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998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13-63/32 от 30-11-2022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Переход трубопровода через р. Енисей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ООО Регионстрой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03-11-2022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25.10.2022-19.11.2032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1067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0.337453659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BH-144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1.75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2.1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текучепластичный,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1.063499931028572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0.867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0.001687118416436514</v>
      </c>
      <c r="D85" s="65" t="n">
        <v>0.05061393209758616</v>
      </c>
      <c r="E85" s="65" t="n">
        <v>0.005061355249309544</v>
      </c>
      <c r="F85" t="n">
        <v>0</v>
      </c>
      <c r="G85" t="n">
        <v>0</v>
      </c>
      <c r="H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F86" t="n">
        <v>0.0001653557056818522</v>
      </c>
      <c r="G86" t="n">
        <v>9.69207496755051e-06</v>
      </c>
      <c r="H86" t="n">
        <v>0</v>
      </c>
      <c r="J86" t="n">
        <v>0.0001887898378237982</v>
      </c>
      <c r="K86" t="n">
        <v>9.949700059263279e-06</v>
      </c>
      <c r="L86" t="n">
        <v>0</v>
      </c>
      <c r="M86" t="n">
        <v>0.0004474444782845144</v>
      </c>
      <c r="N86" t="n">
        <v>8.882447882160883e-06</v>
      </c>
      <c r="O86" t="n">
        <v>0</v>
      </c>
      <c r="P86" t="n">
        <v>0.001045508991422972</v>
      </c>
      <c r="Q86" t="n">
        <v>1.007571875344897e-05</v>
      </c>
      <c r="R86" t="n">
        <v>0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0.000339134095047329</v>
      </c>
      <c r="G87" t="n">
        <v>1.938414993510102e-05</v>
      </c>
      <c r="H87" t="n">
        <v>0</v>
      </c>
      <c r="J87" t="n">
        <v>0.0003672993428953039</v>
      </c>
      <c r="K87" t="n">
        <v>1.989940011852656e-05</v>
      </c>
      <c r="L87" t="n">
        <v>0</v>
      </c>
      <c r="M87" t="n">
        <v>0.0008792327159135305</v>
      </c>
      <c r="N87" t="n">
        <v>1.776489576432177e-05</v>
      </c>
      <c r="O87" t="n">
        <v>0</v>
      </c>
      <c r="P87" t="n">
        <v>0.001987332911834172</v>
      </c>
      <c r="Q87" t="n">
        <v>2.015143750689793e-05</v>
      </c>
      <c r="R87" t="n">
        <v>0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0.0005171641288387804</v>
      </c>
      <c r="G88" t="n">
        <v>2.907622490265153e-05</v>
      </c>
      <c r="H88" t="n">
        <v>-6.519632913737414e-05</v>
      </c>
      <c r="J88" t="n">
        <v>0.0005404450348712037</v>
      </c>
      <c r="K88" t="n">
        <v>2.984910017778984e-05</v>
      </c>
      <c r="L88" t="n">
        <v>-5.158512445494733e-05</v>
      </c>
      <c r="M88" t="n">
        <v>0.00134048555457103</v>
      </c>
      <c r="N88" t="n">
        <v>2.664734364648264e-05</v>
      </c>
      <c r="O88" t="n">
        <v>-6.1767915042075e-05</v>
      </c>
      <c r="P88" t="n">
        <v>0.003026179138412133</v>
      </c>
      <c r="Q88" t="n">
        <v>3.02271562603469e-05</v>
      </c>
      <c r="R88" t="n">
        <v>-3.093067266269351e-05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0.0006780643918977841</v>
      </c>
      <c r="G89" t="n">
        <v>3.876829987020204e-05</v>
      </c>
      <c r="H89" t="n">
        <v>-6.517677414963047e-05</v>
      </c>
      <c r="J89" t="n">
        <v>0.0007233575900064959</v>
      </c>
      <c r="K89" t="n">
        <v>3.979880023705312e-05</v>
      </c>
      <c r="L89" t="n">
        <v>-5.158512445494733e-05</v>
      </c>
      <c r="M89" t="n">
        <v>0.00181614440010075</v>
      </c>
      <c r="N89" t="n">
        <v>3.552979152864353e-05</v>
      </c>
      <c r="O89" t="n">
        <v>-6.178026862508341e-05</v>
      </c>
      <c r="P89" t="n">
        <v>0.003984974291008081</v>
      </c>
      <c r="Q89" t="n">
        <v>4.030287501379586e-05</v>
      </c>
      <c r="R89" t="n">
        <v>-3.093376572995978e-05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0.0008517455385086831</v>
      </c>
      <c r="G90" t="n">
        <v>4.846037483775255e-05</v>
      </c>
      <c r="H90" t="n">
        <v>-6.518981080812625e-05</v>
      </c>
      <c r="J90" t="n">
        <v>0.0009008464496587376</v>
      </c>
      <c r="K90" t="n">
        <v>4.97485002963164e-05</v>
      </c>
      <c r="L90" t="n">
        <v>-5.159544251164398e-05</v>
      </c>
      <c r="M90" t="n">
        <v>0.002230079757411463</v>
      </c>
      <c r="N90" t="n">
        <v>4.441223941080441e-05</v>
      </c>
      <c r="O90" t="n">
        <v>-6.17740918335792e-05</v>
      </c>
      <c r="P90" t="n">
        <v>0.004964324804043685</v>
      </c>
      <c r="Q90" t="n">
        <v>5.037859376724484e-05</v>
      </c>
      <c r="R90" t="n">
        <v>-3.093067266269351e-05</v>
      </c>
    </row>
    <row r="91">
      <c r="D91" s="65" t="inlineStr">
        <is>
          <t>Линия 0,5 Q max</t>
        </is>
      </c>
      <c r="F91" t="n">
        <v>0.001025397419305178</v>
      </c>
      <c r="G91" t="n">
        <v>5.815244980530306e-05</v>
      </c>
      <c r="H91" t="n">
        <v>-6.519632913737414e-05</v>
      </c>
      <c r="J91" t="n">
        <v>0.001077935211783766</v>
      </c>
      <c r="K91" t="n">
        <v>5.969820035557967e-05</v>
      </c>
      <c r="L91" t="n">
        <v>-5.160060153999231e-05</v>
      </c>
      <c r="M91" t="n">
        <v>0.002657948322323939</v>
      </c>
      <c r="N91" t="n">
        <v>5.329468729296529e-05</v>
      </c>
      <c r="O91" t="n">
        <v>-6.1767915042075e-05</v>
      </c>
      <c r="P91" t="n">
        <v>0.005964039430726931</v>
      </c>
      <c r="Q91" t="n">
        <v>6.04543125206938e-05</v>
      </c>
      <c r="R91" t="n">
        <v>-3.093067266269351e-05</v>
      </c>
    </row>
    <row r="92">
      <c r="D92" s="65">
        <f>J65</f>
        <v/>
      </c>
      <c r="E92" s="65" t="n">
        <v>0</v>
      </c>
      <c r="F92" t="n">
        <v>0.001181670240978948</v>
      </c>
      <c r="G92" t="n">
        <v>6.784452477285357e-05</v>
      </c>
      <c r="H92" t="n">
        <v>-0.0001305120199532368</v>
      </c>
      <c r="J92" t="n">
        <v>0.001244345066174622</v>
      </c>
      <c r="K92" t="n">
        <v>6.964790041484295e-05</v>
      </c>
      <c r="L92" t="n">
        <v>-0.0001030410598880942</v>
      </c>
      <c r="M92" t="n">
        <v>0.00313035895186714</v>
      </c>
      <c r="N92" t="n">
        <v>6.217713517512618e-05</v>
      </c>
      <c r="O92" t="n">
        <v>-0.0001235164641396621</v>
      </c>
      <c r="P92" t="n">
        <v>0.00690685933992391</v>
      </c>
      <c r="Q92" t="n">
        <v>7.053003127414277e-05</v>
      </c>
      <c r="R92" t="n">
        <v>-6.938174455915072e-05</v>
      </c>
    </row>
    <row r="93">
      <c r="D93" s="65">
        <f>J65</f>
        <v/>
      </c>
      <c r="E93" s="65">
        <f>MAX(G85:G20000)</f>
        <v/>
      </c>
      <c r="F93" t="n">
        <v>0.001350830331852529</v>
      </c>
      <c r="G93" t="n">
        <v>7.753659974040408e-05</v>
      </c>
      <c r="H93" t="n">
        <v>-0.000130485922768683</v>
      </c>
      <c r="J93" t="n">
        <v>0.001420508576961896</v>
      </c>
      <c r="K93" t="n">
        <v>7.959760047410623e-05</v>
      </c>
      <c r="L93" t="n">
        <v>-0.0001030513629637755</v>
      </c>
      <c r="M93" t="n">
        <v>0.003555427712153336</v>
      </c>
      <c r="N93" t="n">
        <v>7.105958305728706e-05</v>
      </c>
      <c r="O93" t="n">
        <v>-0.0001235164641396621</v>
      </c>
      <c r="P93" t="n">
        <v>0.007843289085708138</v>
      </c>
      <c r="Q93" t="n">
        <v>8.060575002759173e-05</v>
      </c>
      <c r="R93" t="n">
        <v>-6.938174455915072e-05</v>
      </c>
    </row>
    <row r="94">
      <c r="F94" t="n">
        <v>0.001524285378211671</v>
      </c>
      <c r="G94" t="n">
        <v>8.722867470795457e-05</v>
      </c>
      <c r="H94" t="n">
        <v>-0.0001305120199532368</v>
      </c>
      <c r="J94" t="n">
        <v>0.001606501501058337</v>
      </c>
      <c r="K94" t="n">
        <v>8.954730053336951e-05</v>
      </c>
      <c r="L94" t="n">
        <v>-0.0001030513629637755</v>
      </c>
      <c r="M94" t="n">
        <v>0.004025007825817467</v>
      </c>
      <c r="N94" t="n">
        <v>7.994203093944795e-05</v>
      </c>
      <c r="O94" t="n">
        <v>-0.0001234794166099262</v>
      </c>
      <c r="P94" t="n">
        <v>0.008850485267595631</v>
      </c>
      <c r="Q94" t="n">
        <v>9.06814687810407e-05</v>
      </c>
      <c r="R94" t="n">
        <v>-6.939562090806255e-05</v>
      </c>
    </row>
    <row r="95">
      <c r="F95" t="n">
        <v>0.001702082027377247</v>
      </c>
      <c r="G95" t="n">
        <v>9.692074967550509e-05</v>
      </c>
      <c r="H95" t="n">
        <v>-0.0001304728741764062</v>
      </c>
      <c r="J95" t="n">
        <v>0.001771336193898479</v>
      </c>
      <c r="K95" t="n">
        <v>9.949700059263279e-05</v>
      </c>
      <c r="L95" t="n">
        <v>-0.000103030756812413</v>
      </c>
      <c r="M95" t="n">
        <v>0.004462130056525487</v>
      </c>
      <c r="N95" t="n">
        <v>8.882447882160883e-05</v>
      </c>
      <c r="O95" t="n">
        <v>-0.0001235164641396621</v>
      </c>
      <c r="P95" t="n">
        <v>0.00979894500668882</v>
      </c>
      <c r="Q95" t="n">
        <v>0.0001007571875344897</v>
      </c>
      <c r="R95" t="n">
        <v>-6.937480638469481e-05</v>
      </c>
    </row>
    <row r="96">
      <c r="F96" t="n">
        <v>0.001862246614931978</v>
      </c>
      <c r="G96" t="n">
        <v>0.0001066128246430556</v>
      </c>
      <c r="H96" t="n">
        <v>-0.0001959038191280948</v>
      </c>
      <c r="J96" t="n">
        <v>0.001956329617720347</v>
      </c>
      <c r="K96" t="n">
        <v>0.0001094467006518961</v>
      </c>
      <c r="L96" t="n">
        <v>-0.0001543276034075251</v>
      </c>
      <c r="M96" t="n">
        <v>0.004850898089949957</v>
      </c>
      <c r="N96" t="n">
        <v>9.77069267037697e-05</v>
      </c>
      <c r="O96" t="n">
        <v>-0.0001846030872682705</v>
      </c>
      <c r="P96" t="n">
        <v>0.01073975193823634</v>
      </c>
      <c r="Q96" t="n">
        <v>0.0001108329062879386</v>
      </c>
      <c r="R96" t="n">
        <v>-0.0001147972128384781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0.002039939906722132</v>
      </c>
      <c r="G97" t="n">
        <v>0.0001163048996106061</v>
      </c>
      <c r="H97" t="n">
        <v>-0.0001958450597342352</v>
      </c>
      <c r="J97" t="n">
        <v>0.002119965036606532</v>
      </c>
      <c r="K97" t="n">
        <v>0.0001193964007111593</v>
      </c>
      <c r="L97" t="n">
        <v>-0.0001542967409730871</v>
      </c>
      <c r="M97" t="n">
        <v>0.0052839543426077</v>
      </c>
      <c r="N97" t="n">
        <v>0.0001065893745859306</v>
      </c>
      <c r="O97" t="n">
        <v>-0.0001845661703425094</v>
      </c>
      <c r="P97" t="n">
        <v>0.01159393501056372</v>
      </c>
      <c r="Q97" t="n">
        <v>0.0001209086250413876</v>
      </c>
      <c r="R97" t="n">
        <v>-0.0001147627805610821</v>
      </c>
    </row>
    <row r="98" ht="15" customHeight="1">
      <c r="F98" t="n">
        <v>0.002204295714668292</v>
      </c>
      <c r="G98" t="n">
        <v>0.0001259969745781566</v>
      </c>
      <c r="H98" t="n">
        <v>-0.0001958450597342352</v>
      </c>
      <c r="J98" t="n">
        <v>0.002293380079608151</v>
      </c>
      <c r="K98" t="n">
        <v>0.0001293461007704226</v>
      </c>
      <c r="L98" t="n">
        <v>-0.0001543121721903061</v>
      </c>
      <c r="M98" t="n">
        <v>0.005730395040645542</v>
      </c>
      <c r="N98" t="n">
        <v>0.0001154718224680915</v>
      </c>
      <c r="O98" t="n">
        <v>-0.000184621545731151</v>
      </c>
      <c r="P98" t="n">
        <v>0.01257021289257088</v>
      </c>
      <c r="Q98" t="n">
        <v>0.0001309843437948366</v>
      </c>
      <c r="R98" t="n">
        <v>-0.0001147627805610821</v>
      </c>
    </row>
    <row r="99" ht="15" customHeight="1">
      <c r="F99" t="n">
        <v>0.002368522163458786</v>
      </c>
      <c r="G99" t="n">
        <v>0.0001356890495457071</v>
      </c>
      <c r="H99" t="n">
        <v>-0.0001958842326634749</v>
      </c>
      <c r="J99" t="n">
        <v>0.002460909007870236</v>
      </c>
      <c r="K99" t="n">
        <v>0.0001392958008296859</v>
      </c>
      <c r="L99" t="n">
        <v>-0.0001543121721903061</v>
      </c>
      <c r="M99" t="n">
        <v>0.00619020131619305</v>
      </c>
      <c r="N99" t="n">
        <v>0.0001243542703502524</v>
      </c>
      <c r="O99" t="n">
        <v>-0.0001845846288053899</v>
      </c>
      <c r="P99" t="n">
        <v>0.01343236804774461</v>
      </c>
      <c r="Q99" t="n">
        <v>0.0001410600625482855</v>
      </c>
      <c r="R99" t="n">
        <v>-0.0001147742579868808</v>
      </c>
    </row>
    <row r="100" ht="15" customHeight="1">
      <c r="F100" t="n">
        <v>0.002532615222396957</v>
      </c>
      <c r="G100" t="n">
        <v>0.0001453811245132577</v>
      </c>
      <c r="H100" t="n">
        <v>-0.0002612500904770253</v>
      </c>
      <c r="J100" t="n">
        <v>0.002638261732873126</v>
      </c>
      <c r="K100" t="n">
        <v>0.0001492455008889492</v>
      </c>
      <c r="L100" t="n">
        <v>-0.000205466366876293</v>
      </c>
      <c r="M100" t="n">
        <v>0.006569401774977418</v>
      </c>
      <c r="N100" t="n">
        <v>0.0001332367182324133</v>
      </c>
      <c r="O100" t="n">
        <v>-0.0002444351347127637</v>
      </c>
      <c r="P100" t="n">
        <v>0.01439031474976427</v>
      </c>
      <c r="Q100" t="n">
        <v>0.0001511357813017345</v>
      </c>
      <c r="R100" t="n">
        <v>-0.0001665625610944414</v>
      </c>
    </row>
    <row r="101" ht="15" customHeight="1">
      <c r="F101" t="n">
        <v>0.002701059244847599</v>
      </c>
      <c r="G101" t="n">
        <v>0.0001550731994808082</v>
      </c>
      <c r="H101" t="n">
        <v>-0.0002612762180988352</v>
      </c>
      <c r="J101" t="n">
        <v>0.002809668472723105</v>
      </c>
      <c r="K101" t="n">
        <v>0.0001591952009482125</v>
      </c>
      <c r="L101" t="n">
        <v>-0.000205445824348111</v>
      </c>
      <c r="M101" t="n">
        <v>0.007008519861835955</v>
      </c>
      <c r="N101" t="n">
        <v>0.0001421191661145741</v>
      </c>
      <c r="O101" t="n">
        <v>-0.0002444840266288979</v>
      </c>
      <c r="P101" t="n">
        <v>0.01528549279620278</v>
      </c>
      <c r="Q101" t="n">
        <v>0.0001612115000551835</v>
      </c>
      <c r="R101" t="n">
        <v>-0.0001665292552433927</v>
      </c>
    </row>
    <row r="102" ht="15" customHeight="1">
      <c r="F102" t="n">
        <v>0.002869395491540777</v>
      </c>
      <c r="G102" t="n">
        <v>0.0001647652744483587</v>
      </c>
      <c r="H102" t="n">
        <v>-0.0002612762180988352</v>
      </c>
      <c r="J102" t="n">
        <v>0.002985643942366625</v>
      </c>
      <c r="K102" t="n">
        <v>0.0001691449010074757</v>
      </c>
      <c r="L102" t="n">
        <v>-0.000205425281819929</v>
      </c>
      <c r="M102" t="n">
        <v>0.007413457889738462</v>
      </c>
      <c r="N102" t="n">
        <v>0.000151001613996735</v>
      </c>
      <c r="O102" t="n">
        <v>-0.0002444595806708308</v>
      </c>
      <c r="P102" t="n">
        <v>0.01614349460630721</v>
      </c>
      <c r="Q102" t="n">
        <v>0.0001712872188086325</v>
      </c>
      <c r="R102" t="n">
        <v>-0.0001665292552433927</v>
      </c>
    </row>
    <row r="103" ht="15" customHeight="1">
      <c r="F103" t="n">
        <v>0.003046663986836277</v>
      </c>
      <c r="G103" t="n">
        <v>0.0001744573494159091</v>
      </c>
      <c r="H103" t="n">
        <v>-0.0002612500904770253</v>
      </c>
      <c r="J103" t="n">
        <v>0.003155579129234934</v>
      </c>
      <c r="K103" t="n">
        <v>0.000179094601066739</v>
      </c>
      <c r="L103" t="n">
        <v>-0.000205425281819929</v>
      </c>
      <c r="M103" t="n">
        <v>0.007831170974428592</v>
      </c>
      <c r="N103" t="n">
        <v>0.0001598840618788959</v>
      </c>
      <c r="O103" t="n">
        <v>-0.0002444351347127637</v>
      </c>
      <c r="P103" t="n">
        <v>0.01707037995203931</v>
      </c>
      <c r="Q103" t="n">
        <v>0.0001813629375620814</v>
      </c>
      <c r="R103" t="n">
        <v>-0.0001665126023178684</v>
      </c>
    </row>
    <row r="104" ht="15" customHeight="1">
      <c r="F104" t="n">
        <v>0.003219344983346285</v>
      </c>
      <c r="G104" t="n">
        <v>0.0001841494243834597</v>
      </c>
      <c r="H104" t="n">
        <v>-0.0003267427292768241</v>
      </c>
      <c r="J104" t="n">
        <v>0.003324725061975106</v>
      </c>
      <c r="K104" t="n">
        <v>0.0001890443011260023</v>
      </c>
      <c r="L104" t="n">
        <v>-0.0002563352018204455</v>
      </c>
      <c r="M104" t="n">
        <v>0.008293289314801472</v>
      </c>
      <c r="N104" t="n">
        <v>0.0001687665097610568</v>
      </c>
      <c r="O104" t="n">
        <v>-0.0003025902038945188</v>
      </c>
      <c r="P104" t="n">
        <v>0.01793250361075677</v>
      </c>
      <c r="Q104" t="n">
        <v>0.0001914386563155304</v>
      </c>
      <c r="R104" t="n">
        <v>-0.000224112592181921</v>
      </c>
    </row>
    <row r="105" ht="15" customHeight="1">
      <c r="F105" t="n">
        <v>0.003387383948103367</v>
      </c>
      <c r="G105" t="n">
        <v>0.0001938414993510102</v>
      </c>
      <c r="H105" t="n">
        <v>-0.0003266773937980645</v>
      </c>
      <c r="J105" t="n">
        <v>0.003482354261780514</v>
      </c>
      <c r="K105" t="n">
        <v>0.0001989940011852656</v>
      </c>
      <c r="L105" t="n">
        <v>-0.0002563352018204455</v>
      </c>
      <c r="M105" t="n">
        <v>0.00867309730708421</v>
      </c>
      <c r="N105" t="n">
        <v>0.0001776489576432177</v>
      </c>
      <c r="O105" t="n">
        <v>-0.0003025296979549278</v>
      </c>
      <c r="P105" t="n">
        <v>0.01878260925881237</v>
      </c>
      <c r="Q105" t="n">
        <v>0.0002015143750689793</v>
      </c>
      <c r="R105" t="n">
        <v>-0.0002240901854040583</v>
      </c>
    </row>
    <row r="106" ht="15" customHeight="1">
      <c r="F106" t="n">
        <v>0.003541581533162808</v>
      </c>
      <c r="G106" t="n">
        <v>0.0002035335743185607</v>
      </c>
      <c r="H106" t="n">
        <v>-0.0003267100615374443</v>
      </c>
      <c r="J106" t="n">
        <v>0.003655163895880602</v>
      </c>
      <c r="K106" t="n">
        <v>0.0002089437012445289</v>
      </c>
      <c r="L106" t="n">
        <v>-0.0002563608379042359</v>
      </c>
      <c r="M106" t="n">
        <v>0.009081189174075827</v>
      </c>
      <c r="N106" t="n">
        <v>0.0001865314055253785</v>
      </c>
      <c r="O106" t="n">
        <v>-0.0003025902038945188</v>
      </c>
      <c r="P106" t="n">
        <v>0.01959325524377614</v>
      </c>
      <c r="Q106" t="n">
        <v>0.0002115900938224283</v>
      </c>
      <c r="R106" t="n">
        <v>-0.0002240677786261957</v>
      </c>
    </row>
    <row r="107" ht="15" customHeight="1">
      <c r="F107" t="n">
        <v>0.003723085665579669</v>
      </c>
      <c r="G107" t="n">
        <v>0.0002132256492861112</v>
      </c>
      <c r="H107" t="n">
        <v>-0.0003267427292768241</v>
      </c>
      <c r="J107" t="n">
        <v>0.0038271279534247</v>
      </c>
      <c r="K107" t="n">
        <v>0.0002188934013037922</v>
      </c>
      <c r="L107" t="n">
        <v>-0.0002563352018204455</v>
      </c>
      <c r="M107" t="n">
        <v>0.00948576513341845</v>
      </c>
      <c r="N107" t="n">
        <v>0.0001954138534075394</v>
      </c>
      <c r="O107" t="n">
        <v>-0.0003025902038945188</v>
      </c>
      <c r="P107" t="n">
        <v>0.02041778735783573</v>
      </c>
      <c r="Q107" t="n">
        <v>0.0002216658125758773</v>
      </c>
      <c r="R107" t="n">
        <v>-0.0002240901854040583</v>
      </c>
    </row>
    <row r="108" ht="15" customHeight="1">
      <c r="F108" t="n">
        <v>0.003886134316597019</v>
      </c>
      <c r="G108" t="n">
        <v>0.0002229177242536617</v>
      </c>
      <c r="H108" t="n">
        <v>-0.0003921033336117093</v>
      </c>
      <c r="J108" t="n">
        <v>0.00398741874577567</v>
      </c>
      <c r="K108" t="n">
        <v>0.0002288431013630554</v>
      </c>
      <c r="L108" t="n">
        <v>-0.0003071095926461806</v>
      </c>
      <c r="M108" t="n">
        <v>0.00987068906237859</v>
      </c>
      <c r="N108" t="n">
        <v>0.0002042963012897003</v>
      </c>
      <c r="O108" t="n">
        <v>-0.0003582796988412274</v>
      </c>
      <c r="P108" t="n">
        <v>0.02122884774056638</v>
      </c>
      <c r="Q108" t="n">
        <v>0.0002317415313293263</v>
      </c>
      <c r="R108" t="n">
        <v>-0.0002867821893457557</v>
      </c>
    </row>
    <row r="109" ht="15" customHeight="1">
      <c r="F109" t="n">
        <v>0.004053635967361968</v>
      </c>
      <c r="G109" t="n">
        <v>0.0002326097992212122</v>
      </c>
      <c r="H109" t="n">
        <v>-0.0003919857261331215</v>
      </c>
      <c r="J109" t="n">
        <v>0.004146737646174327</v>
      </c>
      <c r="K109" t="n">
        <v>0.0002387928014223187</v>
      </c>
      <c r="L109" t="n">
        <v>-0.0003071095926461806</v>
      </c>
      <c r="M109" t="n">
        <v>0.01029980788726587</v>
      </c>
      <c r="N109" t="n">
        <v>0.0002131787491718611</v>
      </c>
      <c r="O109" t="n">
        <v>-0.0003582080572297815</v>
      </c>
      <c r="P109" t="n">
        <v>0.02197155166758374</v>
      </c>
      <c r="Q109" t="n">
        <v>0.0002418172500827752</v>
      </c>
      <c r="R109" t="n">
        <v>-0.0002867821893457557</v>
      </c>
    </row>
    <row r="110" ht="15" customHeight="1">
      <c r="F110" t="n">
        <v>0.004220997339286083</v>
      </c>
      <c r="G110" t="n">
        <v>0.0002423018741887627</v>
      </c>
      <c r="H110" t="n">
        <v>-0.0003921033336117093</v>
      </c>
      <c r="J110" t="n">
        <v>0.004326781374332678</v>
      </c>
      <c r="K110" t="n">
        <v>0.000248742501481582</v>
      </c>
      <c r="L110" t="n">
        <v>-0.000307078881686916</v>
      </c>
      <c r="M110" t="n">
        <v>0.01070905840055122</v>
      </c>
      <c r="N110" t="n">
        <v>0.000222061197054022</v>
      </c>
      <c r="O110" t="n">
        <v>-0.0003582080572297815</v>
      </c>
      <c r="P110" t="n">
        <v>0.02283589154926569</v>
      </c>
      <c r="Q110" t="n">
        <v>0.0002518929688362242</v>
      </c>
      <c r="R110" t="n">
        <v>-0.0002868682326068855</v>
      </c>
    </row>
    <row r="111" ht="15" customHeight="1">
      <c r="F111" t="n">
        <v>0.004388214372178609</v>
      </c>
      <c r="G111" t="n">
        <v>0.0002519939491563132</v>
      </c>
      <c r="H111" t="n">
        <v>-0.0003920249286259841</v>
      </c>
      <c r="J111" t="n">
        <v>0.004484132666751017</v>
      </c>
      <c r="K111" t="n">
        <v>0.0002586922015408452</v>
      </c>
      <c r="L111" t="n">
        <v>-0.0003071095926461806</v>
      </c>
      <c r="M111" t="n">
        <v>0.01108206739116996</v>
      </c>
      <c r="N111" t="n">
        <v>0.0002309436449361829</v>
      </c>
      <c r="O111" t="n">
        <v>-0.0003582438780355044</v>
      </c>
      <c r="P111" t="n">
        <v>0.02352163896125409</v>
      </c>
      <c r="Q111" t="n">
        <v>0.0002619686875896731</v>
      </c>
      <c r="R111" t="n">
        <v>-0.0003542149909180074</v>
      </c>
    </row>
    <row r="112" ht="15" customHeight="1">
      <c r="F112" t="n">
        <v>0.004555283005848794</v>
      </c>
      <c r="G112" t="n">
        <v>0.0002616860241238637</v>
      </c>
      <c r="H112" t="n">
        <v>-0.0004572755779120347</v>
      </c>
      <c r="J112" t="n">
        <v>0.004634958706708832</v>
      </c>
      <c r="K112" t="n">
        <v>0.0002686419016001086</v>
      </c>
      <c r="L112" t="n">
        <v>-0.0003576622982487175</v>
      </c>
      <c r="M112" t="n">
        <v>0.01146689046632096</v>
      </c>
      <c r="N112" t="n">
        <v>0.0002398260928183438</v>
      </c>
      <c r="O112" t="n">
        <v>-0.0004108666442939854</v>
      </c>
      <c r="P112" t="n">
        <v>0.02427381222821196</v>
      </c>
      <c r="Q112" t="n">
        <v>0.0002720444063431221</v>
      </c>
      <c r="R112" t="n">
        <v>-0.0003542504088753035</v>
      </c>
    </row>
    <row r="113" ht="15" customHeight="1">
      <c r="F113" t="n">
        <v>0.004717509601470916</v>
      </c>
      <c r="G113" t="n">
        <v>0.0002713780990914143</v>
      </c>
      <c r="H113" t="n">
        <v>-0.0004573670330276171</v>
      </c>
      <c r="J113" t="n">
        <v>0.00480110210762548</v>
      </c>
      <c r="K113" t="n">
        <v>0.0002785916016593718</v>
      </c>
      <c r="L113" t="n">
        <v>-0.0003576980644785423</v>
      </c>
      <c r="M113" t="n">
        <v>0.01183112935106162</v>
      </c>
      <c r="N113" t="n">
        <v>0.0002487085407005047</v>
      </c>
      <c r="O113" t="n">
        <v>-0.0004108666442939854</v>
      </c>
      <c r="P113" t="n">
        <v>0.0250100920724638</v>
      </c>
      <c r="Q113" t="n">
        <v>0.0002821201250965711</v>
      </c>
      <c r="R113" t="n">
        <v>-0.0003541441550034153</v>
      </c>
    </row>
    <row r="114" ht="15" customHeight="1">
      <c r="F114" t="n">
        <v>0.00487954632889312</v>
      </c>
      <c r="G114" t="n">
        <v>0.0002810701740589648</v>
      </c>
      <c r="H114" t="n">
        <v>-0.0004572755779120347</v>
      </c>
      <c r="J114" t="n">
        <v>0.004955196869695852</v>
      </c>
      <c r="K114" t="n">
        <v>0.0002885413017186351</v>
      </c>
      <c r="L114" t="n">
        <v>-0.0003576265320188926</v>
      </c>
      <c r="M114" t="n">
        <v>0.01219074452144772</v>
      </c>
      <c r="N114" t="n">
        <v>0.0002575909885826656</v>
      </c>
      <c r="O114" t="n">
        <v>-0.0004109077350674922</v>
      </c>
      <c r="P114" t="n">
        <v>0.02578514513079372</v>
      </c>
      <c r="Q114" t="n">
        <v>0.0002921958438500201</v>
      </c>
      <c r="R114" t="n">
        <v>-0.0003541795729607114</v>
      </c>
    </row>
    <row r="115" ht="15" customHeight="1">
      <c r="A115" s="52" t="n"/>
      <c r="B115" s="52" t="n"/>
      <c r="F115" t="n">
        <v>0.005050834998443034</v>
      </c>
      <c r="G115" t="n">
        <v>0.0002907622490265153</v>
      </c>
      <c r="H115" t="n">
        <v>-0.0004573670330276171</v>
      </c>
      <c r="J115" t="n">
        <v>0.005113653391339075</v>
      </c>
      <c r="K115" t="n">
        <v>0.0002984910017778984</v>
      </c>
      <c r="L115" t="n">
        <v>-0.0003577338307083672</v>
      </c>
      <c r="M115" t="n">
        <v>0.01257810553754507</v>
      </c>
      <c r="N115" t="n">
        <v>0.0002664734364648265</v>
      </c>
      <c r="O115" t="n">
        <v>-0.0004109488258409989</v>
      </c>
      <c r="P115" t="n">
        <v>0.02643303198448654</v>
      </c>
      <c r="Q115" t="n">
        <v>0.000302271562603469</v>
      </c>
      <c r="R115" t="n">
        <v>-0.0003541441550034153</v>
      </c>
    </row>
    <row r="116" ht="15" customHeight="1">
      <c r="F116" t="n">
        <v>0.005226731897444853</v>
      </c>
      <c r="G116" t="n">
        <v>0.0003004543239940658</v>
      </c>
      <c r="H116" t="n">
        <v>-0.0005223860969856573</v>
      </c>
      <c r="J116" t="n">
        <v>0.005276489279059118</v>
      </c>
      <c r="K116" t="n">
        <v>0.0003084407018371617</v>
      </c>
      <c r="L116" t="n">
        <v>-0.0004080913088561834</v>
      </c>
      <c r="M116" t="n">
        <v>0.0129444028548279</v>
      </c>
      <c r="N116" t="n">
        <v>0.0002753558843469873</v>
      </c>
      <c r="O116" t="n">
        <v>-0.0004601338164017684</v>
      </c>
      <c r="P116" t="n">
        <v>0.02717415158546416</v>
      </c>
      <c r="Q116" t="n">
        <v>0.000312347281356918</v>
      </c>
      <c r="R116" t="n">
        <v>-0.0004256374880002929</v>
      </c>
    </row>
    <row r="117" ht="15" customHeight="1">
      <c r="F117" t="n">
        <v>0.005388258079187982</v>
      </c>
      <c r="G117" t="n">
        <v>0.0003101463989616163</v>
      </c>
      <c r="H117" t="n">
        <v>-0.0005224905742050544</v>
      </c>
      <c r="J117" t="n">
        <v>0.005427091653859115</v>
      </c>
      <c r="K117" t="n">
        <v>0.0003183904018964249</v>
      </c>
      <c r="L117" t="n">
        <v>-0.0004080097069148005</v>
      </c>
      <c r="M117" t="n">
        <v>0.01330570971485753</v>
      </c>
      <c r="N117" t="n">
        <v>0.0002842383322291482</v>
      </c>
      <c r="O117" t="n">
        <v>-0.0004601338164017684</v>
      </c>
      <c r="P117" t="n">
        <v>0.02786992398893101</v>
      </c>
      <c r="Q117" t="n">
        <v>0.0003224230001103669</v>
      </c>
      <c r="R117" t="n">
        <v>-0.0004255949285074422</v>
      </c>
    </row>
    <row r="118" ht="15" customHeight="1">
      <c r="A118" s="82" t="n"/>
      <c r="F118" t="n">
        <v>0.005559123839019776</v>
      </c>
      <c r="G118" t="n">
        <v>0.0003198384739291668</v>
      </c>
      <c r="H118" t="n">
        <v>-0.0005223860969856573</v>
      </c>
      <c r="J118" t="n">
        <v>0.005587572287538346</v>
      </c>
      <c r="K118" t="n">
        <v>0.0003283401019556882</v>
      </c>
      <c r="L118" t="n">
        <v>-0.0004080097069148005</v>
      </c>
      <c r="M118" t="n">
        <v>0.01364551247480733</v>
      </c>
      <c r="N118" t="n">
        <v>0.0002931207801113091</v>
      </c>
      <c r="O118" t="n">
        <v>-0.0004599958038593563</v>
      </c>
      <c r="P118" t="n">
        <v>0.02843611925495615</v>
      </c>
      <c r="Q118" t="n">
        <v>0.0003324987188638159</v>
      </c>
      <c r="R118" t="n">
        <v>-0.0004256800474931437</v>
      </c>
    </row>
    <row r="119" ht="15" customHeight="1">
      <c r="F119" t="n">
        <v>0.00572505658274871</v>
      </c>
      <c r="G119" t="n">
        <v>0.0003295305488967173</v>
      </c>
      <c r="H119" t="n">
        <v>-0.0005224905742050544</v>
      </c>
      <c r="J119" t="n">
        <v>0.005741271454414942</v>
      </c>
      <c r="K119" t="n">
        <v>0.0003382898020149515</v>
      </c>
      <c r="L119" t="n">
        <v>-0.000407968905944109</v>
      </c>
      <c r="M119" t="n">
        <v>0.01402916351953998</v>
      </c>
      <c r="N119" t="n">
        <v>0.00030200322799347</v>
      </c>
      <c r="O119" t="n">
        <v>-0.0004600418080401603</v>
      </c>
      <c r="P119" t="n">
        <v>0.02906685614406573</v>
      </c>
      <c r="Q119" t="n">
        <v>0.0003425744376172649</v>
      </c>
      <c r="R119" t="n">
        <v>-0.0004256374880002929</v>
      </c>
    </row>
    <row r="120" ht="15" customHeight="1">
      <c r="A120" s="82" t="n"/>
      <c r="F120" t="n">
        <v>0.005886002480314866</v>
      </c>
      <c r="G120" t="n">
        <v>0.0003392226238642678</v>
      </c>
      <c r="H120" t="n">
        <v>-0.0005872545098521752</v>
      </c>
      <c r="J120" t="n">
        <v>0.005899291853022216</v>
      </c>
      <c r="K120" t="n">
        <v>0.0003482395020742147</v>
      </c>
      <c r="L120" t="n">
        <v>-0.0004581425708473837</v>
      </c>
      <c r="M120" t="n">
        <v>0.01434177718052318</v>
      </c>
      <c r="N120" t="n">
        <v>0.0003108856758756309</v>
      </c>
      <c r="O120" t="n">
        <v>-0.0005049728503846144</v>
      </c>
      <c r="P120" t="n">
        <v>0.02967830547083372</v>
      </c>
      <c r="Q120" t="n">
        <v>0.0003526501563707138</v>
      </c>
      <c r="R120" t="n">
        <v>-0.0005005780749663747</v>
      </c>
    </row>
    <row r="121" ht="15" customHeight="1">
      <c r="A121" s="82" t="n"/>
      <c r="F121" t="n">
        <v>0.006041907810987922</v>
      </c>
      <c r="G121" t="n">
        <v>0.0003489146988318183</v>
      </c>
      <c r="H121" t="n">
        <v>-0.0005873132411762928</v>
      </c>
      <c r="J121" t="n">
        <v>0.006039230953864924</v>
      </c>
      <c r="K121" t="n">
        <v>0.0003581892021334781</v>
      </c>
      <c r="L121" t="n">
        <v>-0.000458096756590299</v>
      </c>
      <c r="M121" t="n">
        <v>0.01471455329158447</v>
      </c>
      <c r="N121" t="n">
        <v>0.0003197681237577918</v>
      </c>
      <c r="O121" t="n">
        <v>-0.0005049728503846144</v>
      </c>
      <c r="P121" t="n">
        <v>0.03032604196060129</v>
      </c>
      <c r="Q121" t="n">
        <v>0.0003627258751241628</v>
      </c>
      <c r="R121" t="n">
        <v>-0.0005004779793705006</v>
      </c>
    </row>
    <row r="122" ht="15" customHeight="1">
      <c r="F122" t="n">
        <v>0.006212075108169297</v>
      </c>
      <c r="G122" t="n">
        <v>0.0003586067737993688</v>
      </c>
      <c r="H122" t="n">
        <v>-0.0005873132411762928</v>
      </c>
      <c r="J122" t="n">
        <v>0.006194640383112425</v>
      </c>
      <c r="K122" t="n">
        <v>0.0003681389021927413</v>
      </c>
      <c r="L122" t="n">
        <v>-0.0004581425708473837</v>
      </c>
      <c r="M122" t="n">
        <v>0.01503222623259373</v>
      </c>
      <c r="N122" t="n">
        <v>0.0003286505716399526</v>
      </c>
      <c r="O122" t="n">
        <v>-0.0005051243573904303</v>
      </c>
      <c r="P122" t="n">
        <v>0.03089757582675756</v>
      </c>
      <c r="Q122" t="n">
        <v>0.0003728015938776118</v>
      </c>
      <c r="R122" t="n">
        <v>-0.0005004279315725636</v>
      </c>
    </row>
    <row r="123" ht="15" customHeight="1">
      <c r="F123" t="n">
        <v>0.006372371312267179</v>
      </c>
      <c r="G123" t="n">
        <v>0.0003682988487669194</v>
      </c>
      <c r="H123" t="n">
        <v>-0.0005874307038245281</v>
      </c>
      <c r="J123" t="n">
        <v>0.00633745307594006</v>
      </c>
      <c r="K123" t="n">
        <v>0.0003780886022520046</v>
      </c>
      <c r="L123" t="n">
        <v>-0.0004581883851044684</v>
      </c>
      <c r="M123" t="n">
        <v>0.01534395774555616</v>
      </c>
      <c r="N123" t="n">
        <v>0.0003375330195221135</v>
      </c>
      <c r="O123" t="n">
        <v>-0.0005051243573904303</v>
      </c>
      <c r="P123" t="n">
        <v>0.03164308045719622</v>
      </c>
      <c r="Q123" t="n">
        <v>0.0003870684175424194</v>
      </c>
      <c r="R123" t="n">
        <v>-0.0005005280271684377</v>
      </c>
    </row>
    <row r="124" ht="15" customHeight="1">
      <c r="A124" s="82" t="n"/>
      <c r="B124" s="82" t="n"/>
      <c r="F124" t="n">
        <v>0.006542181515285933</v>
      </c>
      <c r="G124" t="n">
        <v>0.0003779909237344699</v>
      </c>
      <c r="H124" t="n">
        <v>-0.0006520789671899638</v>
      </c>
      <c r="J124" t="n">
        <v>0.006495795521550995</v>
      </c>
      <c r="K124" t="n">
        <v>0.0003880383023112679</v>
      </c>
      <c r="L124" t="n">
        <v>-0.0005080008370851963</v>
      </c>
      <c r="M124" t="n">
        <v>0.01566617044142996</v>
      </c>
      <c r="N124" t="n">
        <v>0.0003464154674042744</v>
      </c>
      <c r="O124" t="n">
        <v>-0.0005452109191342031</v>
      </c>
      <c r="P124" t="n">
        <v>0.03195352983019994</v>
      </c>
      <c r="Q124" t="n">
        <v>0.0003929530313845097</v>
      </c>
      <c r="R124" t="n">
        <v>-0.000578365417800965</v>
      </c>
    </row>
    <row r="125" ht="15" customHeight="1">
      <c r="F125" t="n">
        <v>0.006711823527533016</v>
      </c>
      <c r="G125" t="n">
        <v>0.0003876829987020204</v>
      </c>
      <c r="H125" t="n">
        <v>-0.0006520789671899638</v>
      </c>
      <c r="J125" t="n">
        <v>0.006630124235789604</v>
      </c>
      <c r="K125" t="n">
        <v>0.0003979880023705312</v>
      </c>
      <c r="L125" t="n">
        <v>-0.0005081024474136461</v>
      </c>
      <c r="M125" t="n">
        <v>0.01598221365737695</v>
      </c>
      <c r="N125" t="n">
        <v>0.0003552979152864353</v>
      </c>
      <c r="O125" t="n">
        <v>-0.0005452109191342031</v>
      </c>
      <c r="P125" t="n">
        <v>0.03251383456156087</v>
      </c>
      <c r="Q125" t="n">
        <v>0.0004030287501379587</v>
      </c>
      <c r="R125" t="n">
        <v>-0.0005783075928241803</v>
      </c>
    </row>
    <row r="126" ht="15" customHeight="1">
      <c r="F126" t="n">
        <v>0.006866578300056027</v>
      </c>
      <c r="G126" t="n">
        <v>0.0003973750736695709</v>
      </c>
      <c r="H126" t="n">
        <v>-0.0006519485644368011</v>
      </c>
      <c r="J126" t="n">
        <v>0.006791337368758602</v>
      </c>
      <c r="K126" t="n">
        <v>0.0004079377024297944</v>
      </c>
      <c r="L126" t="n">
        <v>-0.0005081532525778711</v>
      </c>
      <c r="M126" t="n">
        <v>0.01632520166734433</v>
      </c>
      <c r="N126" t="n">
        <v>0.0003641803631685961</v>
      </c>
      <c r="O126" t="n">
        <v>-0.0005453199722233389</v>
      </c>
      <c r="P126" t="n">
        <v>0.03298972026014568</v>
      </c>
      <c r="Q126" t="n">
        <v>0.0004131044688914077</v>
      </c>
      <c r="R126" t="n">
        <v>-0.0005783075928241803</v>
      </c>
    </row>
    <row r="127" ht="15" customHeight="1">
      <c r="A127" s="83" t="n"/>
      <c r="B127" s="83" t="n"/>
      <c r="F127" t="n">
        <v>0.00703582226460369</v>
      </c>
      <c r="G127" t="n">
        <v>0.0004070671486371214</v>
      </c>
      <c r="H127" t="n">
        <v>-0.0007163727817837444</v>
      </c>
      <c r="J127" t="n">
        <v>0.006922697245432756</v>
      </c>
      <c r="K127" t="n">
        <v>0.0004178874024890577</v>
      </c>
      <c r="L127" t="n">
        <v>-0.0005080008370851963</v>
      </c>
      <c r="M127" t="n">
        <v>0.01661186307493845</v>
      </c>
      <c r="N127" t="n">
        <v>0.0003730628110507571</v>
      </c>
      <c r="O127" t="n">
        <v>-0.0005453744987679067</v>
      </c>
      <c r="P127" t="n">
        <v>0.03355054556845682</v>
      </c>
      <c r="Q127" t="n">
        <v>0.0004231801876448566</v>
      </c>
      <c r="R127" t="n">
        <v>-0.0006716689027442977</v>
      </c>
    </row>
    <row r="128" ht="15" customHeight="1">
      <c r="A128" s="83" t="n"/>
      <c r="B128" s="83" t="n"/>
      <c r="F128" t="n">
        <v>0.007209823557140616</v>
      </c>
      <c r="G128" t="n">
        <v>0.0004167592236046719</v>
      </c>
      <c r="H128" t="n">
        <v>-0.0007165877151116123</v>
      </c>
      <c r="J128" t="n">
        <v>0.007069611888760145</v>
      </c>
      <c r="K128" t="n">
        <v>0.000427837102548321</v>
      </c>
      <c r="L128" t="n">
        <v>-0.0005577834460911993</v>
      </c>
      <c r="M128" t="n">
        <v>0.01690854287779581</v>
      </c>
      <c r="N128" t="n">
        <v>0.0003819452589329179</v>
      </c>
      <c r="O128" t="n">
        <v>-0.0005802971997216122</v>
      </c>
      <c r="P128" t="n">
        <v>0.03413968065417433</v>
      </c>
      <c r="Q128" t="n">
        <v>0.0004332559063983055</v>
      </c>
      <c r="R128" t="n">
        <v>-0.0006716689027442977</v>
      </c>
    </row>
    <row r="129" ht="15" customHeight="1">
      <c r="F129" t="n">
        <v>0.007368810372379027</v>
      </c>
      <c r="G129" t="n">
        <v>0.0004264512985722224</v>
      </c>
      <c r="H129" t="n">
        <v>-0.0007165877151116123</v>
      </c>
      <c r="J129" t="n">
        <v>0.007215016910849248</v>
      </c>
      <c r="K129" t="n">
        <v>0.0004377868026075843</v>
      </c>
      <c r="L129" t="n">
        <v>-0.0005578392188585317</v>
      </c>
      <c r="M129" t="n">
        <v>0.01718174291759866</v>
      </c>
      <c r="N129" t="n">
        <v>0.0003908277068150788</v>
      </c>
      <c r="O129" t="n">
        <v>-0.0005802971997216122</v>
      </c>
      <c r="P129" t="n">
        <v>0.03461468516113836</v>
      </c>
      <c r="Q129" t="n">
        <v>0.0004433316251517546</v>
      </c>
      <c r="R129" t="n">
        <v>-0.0006717360763519328</v>
      </c>
    </row>
    <row r="130" ht="15" customHeight="1">
      <c r="A130" s="83" t="n"/>
      <c r="F130" t="n">
        <v>0.0075225723634888</v>
      </c>
      <c r="G130" t="n">
        <v>0.0004361433735397729</v>
      </c>
      <c r="H130" t="n">
        <v>-0.0007165160706689897</v>
      </c>
      <c r="J130" t="n">
        <v>0.007341679402425486</v>
      </c>
      <c r="K130" t="n">
        <v>0.0004477365026668476</v>
      </c>
      <c r="L130" t="n">
        <v>-0.0005578392188585317</v>
      </c>
      <c r="M130" t="n">
        <v>0.01751497157327134</v>
      </c>
      <c r="N130" t="n">
        <v>0.0003997101546972397</v>
      </c>
      <c r="O130" t="n">
        <v>-0.0005802391816052632</v>
      </c>
      <c r="P130" t="n">
        <v>0.03511720179624367</v>
      </c>
      <c r="Q130" t="n">
        <v>0.0004534073439052035</v>
      </c>
      <c r="R130" t="n">
        <v>-0.0006716689027442977</v>
      </c>
    </row>
    <row r="131" ht="15" customHeight="1">
      <c r="A131" s="83" t="n"/>
      <c r="B131" s="83" t="n"/>
      <c r="F131" t="n">
        <v>0.007695991139629203</v>
      </c>
      <c r="G131" t="n">
        <v>0.0004458354485073235</v>
      </c>
      <c r="H131" t="n">
        <v>-0.0007165877151116123</v>
      </c>
      <c r="J131" t="n">
        <v>0.007472437364931354</v>
      </c>
      <c r="K131" t="n">
        <v>0.0004576862027261109</v>
      </c>
      <c r="L131" t="n">
        <v>-0.0006072221324153027</v>
      </c>
      <c r="M131" t="n">
        <v>0.01775743296585736</v>
      </c>
      <c r="N131" t="n">
        <v>0.0004085926025794006</v>
      </c>
      <c r="O131" t="n">
        <v>-0.0005802971997216122</v>
      </c>
      <c r="P131" t="n">
        <v>0.03564709769514113</v>
      </c>
      <c r="Q131" t="n">
        <v>0.0004634830626586525</v>
      </c>
      <c r="R131" t="n">
        <v>-0.0006718704235672032</v>
      </c>
    </row>
    <row r="132" ht="15" customHeight="1">
      <c r="F132" t="n">
        <v>0.007864242400057987</v>
      </c>
      <c r="G132" t="n">
        <v>0.0004555275234748739</v>
      </c>
      <c r="H132" t="n">
        <v>-0.0007807180901402363</v>
      </c>
      <c r="J132" t="n">
        <v>0.007618824909836439</v>
      </c>
      <c r="K132" t="n">
        <v>0.0004676359027853741</v>
      </c>
      <c r="L132" t="n">
        <v>-0.0006071614162736753</v>
      </c>
      <c r="M132" t="n">
        <v>0.01800629997386594</v>
      </c>
      <c r="N132" t="n">
        <v>0.0004168093733012993</v>
      </c>
      <c r="O132" t="n">
        <v>-0.0006091835827224171</v>
      </c>
      <c r="P132" t="n">
        <v>0.0362042394025815</v>
      </c>
      <c r="Q132" t="n">
        <v>0.0004735587814121014</v>
      </c>
      <c r="R132" t="n">
        <v>-0.0007927039589966154</v>
      </c>
    </row>
    <row r="133" ht="15" customHeight="1">
      <c r="F133" t="n">
        <v>0.008027273045798582</v>
      </c>
      <c r="G133" t="n">
        <v>0.0004652195984424245</v>
      </c>
      <c r="H133" t="n">
        <v>-0.0007805619777446874</v>
      </c>
      <c r="J133" t="n">
        <v>0.007757833984243435</v>
      </c>
      <c r="K133" t="n">
        <v>0.0004775856028446374</v>
      </c>
      <c r="L133" t="n">
        <v>-0.0006071007001320479</v>
      </c>
      <c r="M133" t="n">
        <v>0.01830895861419277</v>
      </c>
      <c r="N133" t="n">
        <v>0.0004263574983437223</v>
      </c>
      <c r="O133" t="n">
        <v>-0.0006093054194389615</v>
      </c>
      <c r="P133" t="n">
        <v>0.03675981946534096</v>
      </c>
      <c r="Q133" t="n">
        <v>0.0004836345001655504</v>
      </c>
      <c r="R133" t="n">
        <v>-0.0007927039589966154</v>
      </c>
    </row>
    <row r="134" ht="15" customHeight="1">
      <c r="F134" t="n">
        <v>0.008179994290142586</v>
      </c>
      <c r="G134" t="n">
        <v>0.000474911673409975</v>
      </c>
      <c r="H134" t="n">
        <v>-0.0007806400339424619</v>
      </c>
      <c r="J134" t="n">
        <v>0.007883606401570639</v>
      </c>
      <c r="K134" t="n">
        <v>0.0004875353029039007</v>
      </c>
      <c r="L134" t="n">
        <v>-0.0006071007001320479</v>
      </c>
      <c r="M134" t="n">
        <v>0.01857531574372384</v>
      </c>
      <c r="N134" t="n">
        <v>0.0004352399462258832</v>
      </c>
      <c r="O134" t="n">
        <v>-0.0006093054194389615</v>
      </c>
      <c r="P134" t="n">
        <v>0.03725609366612337</v>
      </c>
      <c r="Q134" t="n">
        <v>0.0004937102189189993</v>
      </c>
      <c r="R134" t="n">
        <v>-0.0007927832373203474</v>
      </c>
    </row>
    <row r="135" ht="15" customHeight="1">
      <c r="F135" t="n">
        <v>0.008352617035116132</v>
      </c>
      <c r="G135" t="n">
        <v>0.0004846037483775254</v>
      </c>
      <c r="H135" t="n">
        <v>-0.0007805619777446874</v>
      </c>
      <c r="J135" t="n">
        <v>0.008001834581966932</v>
      </c>
      <c r="K135" t="n">
        <v>0.000497485002963164</v>
      </c>
      <c r="L135" t="n">
        <v>-0.00060728284855693</v>
      </c>
      <c r="M135" t="n">
        <v>0.01885890117920899</v>
      </c>
      <c r="N135" t="n">
        <v>0.0004441223941080441</v>
      </c>
      <c r="O135" t="n">
        <v>-0.0006093054194389615</v>
      </c>
      <c r="P135" t="n">
        <v>0.03780756678780739</v>
      </c>
      <c r="Q135" t="n">
        <v>0.0005037859376724483</v>
      </c>
      <c r="R135" t="n">
        <v>-0.0007927039589966154</v>
      </c>
    </row>
    <row r="136" ht="15" customHeight="1">
      <c r="F136" t="n">
        <v>0.00850478564502101</v>
      </c>
      <c r="G136" t="n">
        <v>0.000494295823345076</v>
      </c>
      <c r="H136" t="n">
        <v>-0.0008442387433802148</v>
      </c>
      <c r="J136" t="n">
        <v>0.008129891398972772</v>
      </c>
      <c r="K136" t="n">
        <v>0.0005074347030224272</v>
      </c>
      <c r="L136" t="n">
        <v>-0.0006563436233018001</v>
      </c>
      <c r="M136" t="n">
        <v>0.01907518327734842</v>
      </c>
      <c r="N136" t="n">
        <v>0.000453004841990205</v>
      </c>
      <c r="O136" t="n">
        <v>-0.0006321315093647586</v>
      </c>
      <c r="P136" t="n">
        <v>0.03827010974520434</v>
      </c>
      <c r="Q136" t="n">
        <v>0.0005138616564258974</v>
      </c>
      <c r="R136" t="n">
        <v>-0.0009366511633770628</v>
      </c>
    </row>
    <row r="137" ht="15" customHeight="1">
      <c r="F137" t="n">
        <v>0.008666808533847548</v>
      </c>
      <c r="G137" t="n">
        <v>0.0005039878983126264</v>
      </c>
      <c r="H137" t="n">
        <v>-0.0008442387433802148</v>
      </c>
      <c r="J137" t="n">
        <v>0.008273649955917992</v>
      </c>
      <c r="K137" t="n">
        <v>0.0005173844030816905</v>
      </c>
      <c r="L137" t="n">
        <v>-0.0006563436233018001</v>
      </c>
      <c r="M137" t="n">
        <v>0.01934232729787799</v>
      </c>
      <c r="N137" t="n">
        <v>0.0004618872898723659</v>
      </c>
      <c r="O137" t="n">
        <v>-0.0006321315093647586</v>
      </c>
      <c r="P137" t="n">
        <v>0.03878737179161951</v>
      </c>
      <c r="Q137" t="n">
        <v>0.0005239373751793463</v>
      </c>
      <c r="R137" t="n">
        <v>-0.0009366511633770628</v>
      </c>
    </row>
    <row r="138" ht="15" customHeight="1">
      <c r="F138" t="n">
        <v>0.008833678169309113</v>
      </c>
      <c r="G138" t="n">
        <v>0.000513679973280177</v>
      </c>
      <c r="H138" t="n">
        <v>-0.0008443231756977846</v>
      </c>
      <c r="J138" t="n">
        <v>0.008386483171105769</v>
      </c>
      <c r="K138" t="n">
        <v>0.0005273341031409539</v>
      </c>
      <c r="L138" t="n">
        <v>-0.0006564748920264605</v>
      </c>
      <c r="M138" t="n">
        <v>0.01964354534566826</v>
      </c>
      <c r="N138" t="n">
        <v>0.0004707697377545268</v>
      </c>
      <c r="O138" t="n">
        <v>-0.0006321315093647586</v>
      </c>
      <c r="P138" t="n">
        <v>0.03930150475859812</v>
      </c>
      <c r="Q138" t="n">
        <v>0.0005340130939327952</v>
      </c>
      <c r="R138" t="n">
        <v>-0.000936932186828421</v>
      </c>
    </row>
    <row r="139" ht="15" customHeight="1">
      <c r="F139" t="n">
        <v>0.008995205271869713</v>
      </c>
      <c r="G139" t="n">
        <v>0.0005233720482477275</v>
      </c>
      <c r="H139" t="n">
        <v>-0.0008444920403329241</v>
      </c>
      <c r="J139" t="n">
        <v>0.008509131878360193</v>
      </c>
      <c r="K139" t="n">
        <v>0.0005372838032002171</v>
      </c>
      <c r="L139" t="n">
        <v>-0.0006564092576641303</v>
      </c>
      <c r="M139" t="n">
        <v>0.01989398519880536</v>
      </c>
      <c r="N139" t="n">
        <v>0.0004796521856366877</v>
      </c>
      <c r="O139" t="n">
        <v>-0.0006320683088539243</v>
      </c>
      <c r="P139" t="n">
        <v>0.03984120035550243</v>
      </c>
      <c r="Q139" t="n">
        <v>0.0005440888126862442</v>
      </c>
      <c r="R139" t="n">
        <v>-0.0009367448378608488</v>
      </c>
    </row>
    <row r="140" ht="15" customHeight="1">
      <c r="F140" t="n">
        <v>0.009146204367051471</v>
      </c>
      <c r="G140" t="n">
        <v>0.000533064123215278</v>
      </c>
      <c r="H140" t="n">
        <v>-0.000907594006937558</v>
      </c>
      <c r="J140" t="n">
        <v>0.008624050751589021</v>
      </c>
      <c r="K140" t="n">
        <v>0.0005472335032594804</v>
      </c>
      <c r="L140" t="n">
        <v>-0.0007053355731158565</v>
      </c>
      <c r="M140" t="n">
        <v>0.02016140508102876</v>
      </c>
      <c r="N140" t="n">
        <v>0.0004885346335188485</v>
      </c>
      <c r="O140" t="n">
        <v>-0.0006528258168486382</v>
      </c>
      <c r="P140" t="n">
        <v>0.04040631828614338</v>
      </c>
      <c r="Q140" t="n">
        <v>0.0005541645314396931</v>
      </c>
      <c r="R140" t="n">
        <v>-0.00109885130350111</v>
      </c>
    </row>
    <row r="141" ht="15" customHeight="1">
      <c r="F141" t="n">
        <v>0.009322618222794649</v>
      </c>
      <c r="G141" t="n">
        <v>0.0005427561981828286</v>
      </c>
      <c r="H141" t="n">
        <v>-0.0009078663123701825</v>
      </c>
      <c r="J141" t="n">
        <v>0.008754673709591418</v>
      </c>
      <c r="K141" t="n">
        <v>0.0005571832033187436</v>
      </c>
      <c r="L141" t="n">
        <v>-0.0007054060996205177</v>
      </c>
      <c r="M141" t="n">
        <v>0.02042877665668066</v>
      </c>
      <c r="N141" t="n">
        <v>0.0004974170814010094</v>
      </c>
      <c r="O141" t="n">
        <v>-0.0006527605473208588</v>
      </c>
      <c r="P141" t="n">
        <v>0.04082220507618173</v>
      </c>
      <c r="Q141" t="n">
        <v>0.0005642402501931422</v>
      </c>
      <c r="R141" t="n">
        <v>-0.00109885130350111</v>
      </c>
    </row>
    <row r="142" ht="15" customHeight="1">
      <c r="F142" t="n">
        <v>0.00947303270046234</v>
      </c>
      <c r="G142" t="n">
        <v>0.000552448273150379</v>
      </c>
      <c r="H142" t="n">
        <v>-0.0009078663123701825</v>
      </c>
      <c r="J142" t="n">
        <v>0.008877530354829563</v>
      </c>
      <c r="K142" t="n">
        <v>0.0005671329033780069</v>
      </c>
      <c r="L142" t="n">
        <v>-0.0007054060996205177</v>
      </c>
      <c r="M142" t="n">
        <v>0.02067896464494712</v>
      </c>
      <c r="N142" t="n">
        <v>0.0005062995292831702</v>
      </c>
      <c r="O142" t="n">
        <v>-0.0006526300082653003</v>
      </c>
      <c r="P142" t="n">
        <v>0.04135003262194359</v>
      </c>
      <c r="Q142" t="n">
        <v>0.0005743159689465911</v>
      </c>
      <c r="R142" t="n">
        <v>-0.001099071095741035</v>
      </c>
    </row>
    <row r="143" ht="15" customHeight="1">
      <c r="F143" t="n">
        <v>0.009633471059788269</v>
      </c>
      <c r="G143" t="n">
        <v>0.0005621403481179296</v>
      </c>
      <c r="H143" t="n">
        <v>-0.0009076847754150995</v>
      </c>
      <c r="J143" t="n">
        <v>0.008980758928797967</v>
      </c>
      <c r="K143" t="n">
        <v>0.0005770826034372702</v>
      </c>
      <c r="L143" t="n">
        <v>-0.0007051945201065344</v>
      </c>
      <c r="M143" t="n">
        <v>0.02094601586749573</v>
      </c>
      <c r="N143" t="n">
        <v>0.0005151819771653312</v>
      </c>
      <c r="O143" t="n">
        <v>-0.0006527605473208588</v>
      </c>
      <c r="P143" t="n">
        <v>0.04187336786506757</v>
      </c>
      <c r="Q143" t="n">
        <v>0.0005843916877000401</v>
      </c>
      <c r="R143" t="n">
        <v>-0.001099071095741035</v>
      </c>
    </row>
    <row r="144" ht="15" customHeight="1">
      <c r="F144" t="n">
        <v>0.009788433930830405</v>
      </c>
      <c r="G144" t="n">
        <v>0.00057183242308548</v>
      </c>
      <c r="H144" t="n">
        <v>-0.0009707005925792958</v>
      </c>
      <c r="J144" t="n">
        <v>0.009105592825543123</v>
      </c>
      <c r="K144" t="n">
        <v>0.0005870323034965335</v>
      </c>
      <c r="L144" t="n">
        <v>-0.0007539164384048156</v>
      </c>
      <c r="M144" t="n">
        <v>0.02122994477031645</v>
      </c>
      <c r="N144" t="n">
        <v>0.0005240644250474921</v>
      </c>
      <c r="O144" t="n">
        <v>-0.0006727845461697203</v>
      </c>
      <c r="P144" t="n">
        <v>0.04239191692967104</v>
      </c>
      <c r="Q144" t="n">
        <v>0.000594467406453489</v>
      </c>
      <c r="R144" t="n">
        <v>-0.001274900121513079</v>
      </c>
    </row>
    <row r="145" ht="15" customHeight="1">
      <c r="F145" t="n">
        <v>0.009963935183279704</v>
      </c>
      <c r="G145" t="n">
        <v>0.0005815244980530306</v>
      </c>
      <c r="H145" t="n">
        <v>-0.0009706035322260731</v>
      </c>
      <c r="J145" t="n">
        <v>0.009210693171244663</v>
      </c>
      <c r="K145" t="n">
        <v>0.0005969820035557967</v>
      </c>
      <c r="L145" t="n">
        <v>-0.0007538410467609751</v>
      </c>
      <c r="M145" t="n">
        <v>0.02151361599242599</v>
      </c>
      <c r="N145" t="n">
        <v>0.000532946872929653</v>
      </c>
      <c r="O145" t="n">
        <v>-0.0006727845461697203</v>
      </c>
      <c r="P145" t="n">
        <v>0.04278825880667075</v>
      </c>
      <c r="Q145" t="n">
        <v>0.0006045431252069379</v>
      </c>
      <c r="R145" t="n">
        <v>-0.001274900121513079</v>
      </c>
    </row>
    <row r="146" ht="15" customHeight="1">
      <c r="F146" t="n">
        <v>0.01010787097595982</v>
      </c>
      <c r="G146" t="n">
        <v>0.0005912165730205811</v>
      </c>
      <c r="H146" t="n">
        <v>-0.0009707976529325183</v>
      </c>
      <c r="J146" t="n">
        <v>0.009313724863330125</v>
      </c>
      <c r="K146" t="n">
        <v>0.00060693170361506</v>
      </c>
      <c r="L146" t="n">
        <v>-0.0007540672216924965</v>
      </c>
      <c r="M146" t="n">
        <v>0.02176261122774936</v>
      </c>
      <c r="N146" t="n">
        <v>0.0005418293208118138</v>
      </c>
      <c r="O146" t="n">
        <v>-0.0006727172811681036</v>
      </c>
      <c r="P146" t="n">
        <v>0.04329616197011688</v>
      </c>
      <c r="Q146" t="n">
        <v>0.000614618843960387</v>
      </c>
      <c r="R146" t="n">
        <v>-0.001274900121513079</v>
      </c>
    </row>
    <row r="147" ht="15" customHeight="1">
      <c r="F147" t="n">
        <v>0.01027240092427593</v>
      </c>
      <c r="G147" t="n">
        <v>0.0006009086479881316</v>
      </c>
      <c r="H147" t="n">
        <v>-0.0009705064718728505</v>
      </c>
      <c r="J147" t="n">
        <v>0.009420600643586879</v>
      </c>
      <c r="K147" t="n">
        <v>0.0006168814036743234</v>
      </c>
      <c r="L147" t="n">
        <v>-0.0007539164384048156</v>
      </c>
      <c r="M147" t="n">
        <v>0.02202831373880126</v>
      </c>
      <c r="N147" t="n">
        <v>0.0005507117686939746</v>
      </c>
      <c r="O147" t="n">
        <v>-0.0006918746466430959</v>
      </c>
      <c r="P147" t="n">
        <v>0.04373964512567324</v>
      </c>
      <c r="Q147" t="n">
        <v>0.000624694562713836</v>
      </c>
      <c r="R147" t="n">
        <v>-0.001274772644248654</v>
      </c>
    </row>
    <row r="148" ht="15" customHeight="1">
      <c r="F148" t="n">
        <v>0.01044192913505918</v>
      </c>
      <c r="G148" t="n">
        <v>0.0006106007229556821</v>
      </c>
      <c r="H148" t="n">
        <v>-0.00103293289784</v>
      </c>
      <c r="J148" t="n">
        <v>0.009537275173558742</v>
      </c>
      <c r="K148" t="n">
        <v>0.0006268311037335866</v>
      </c>
      <c r="L148" t="n">
        <v>-0.0008023687797407029</v>
      </c>
      <c r="M148" t="n">
        <v>0.02232796690319835</v>
      </c>
      <c r="N148" t="n">
        <v>0.0005595942165761356</v>
      </c>
      <c r="O148" t="n">
        <v>-0.0006918054591784316</v>
      </c>
      <c r="P148" t="n">
        <v>0.04423582829408712</v>
      </c>
      <c r="Q148" t="n">
        <v>0.0006347702814672849</v>
      </c>
      <c r="R148" t="n">
        <v>-0.001459519493391229</v>
      </c>
    </row>
    <row r="149" ht="15" customHeight="1">
      <c r="F149" t="n">
        <v>0.01058483803668085</v>
      </c>
      <c r="G149" t="n">
        <v>0.0006202927979232326</v>
      </c>
      <c r="H149" t="n">
        <v>-0.001033036201460146</v>
      </c>
      <c r="J149" t="n">
        <v>0.009633966096308906</v>
      </c>
      <c r="K149" t="n">
        <v>0.0006367808037928499</v>
      </c>
      <c r="L149" t="n">
        <v>-0.0008022885508856143</v>
      </c>
      <c r="M149" t="n">
        <v>0.02257538475152435</v>
      </c>
      <c r="N149" t="n">
        <v>0.0005684766644582965</v>
      </c>
      <c r="O149" t="n">
        <v>-0.0006920130215724245</v>
      </c>
      <c r="P149" t="n">
        <v>0.04466681870000005</v>
      </c>
      <c r="Q149" t="n">
        <v>0.0006448460002207338</v>
      </c>
      <c r="R149" t="n">
        <v>-0.001459811397289907</v>
      </c>
    </row>
    <row r="150" ht="15" customHeight="1">
      <c r="F150" t="n">
        <v>0.0107432272175465</v>
      </c>
      <c r="G150" t="n">
        <v>0.0006299848728907832</v>
      </c>
      <c r="H150" t="n">
        <v>-0.001033036201460146</v>
      </c>
      <c r="J150" t="n">
        <v>0.009734443144731375</v>
      </c>
      <c r="K150" t="n">
        <v>0.0006467305038521131</v>
      </c>
      <c r="L150" t="n">
        <v>-0.0008022083220305257</v>
      </c>
      <c r="M150" t="n">
        <v>0.02283939248365691</v>
      </c>
      <c r="N150" t="n">
        <v>0.0005773591123404573</v>
      </c>
      <c r="O150" t="n">
        <v>-0.0006919438341077603</v>
      </c>
      <c r="P150" t="n">
        <v>0.04520913971413465</v>
      </c>
      <c r="Q150" t="n">
        <v>0.0006549217189741829</v>
      </c>
      <c r="R150" t="n">
        <v>-0.001459519493391229</v>
      </c>
    </row>
    <row r="151" ht="15" customHeight="1">
      <c r="F151" t="n">
        <v>0.01090661820258853</v>
      </c>
      <c r="G151" t="n">
        <v>0.0006396769478583336</v>
      </c>
      <c r="H151" t="n">
        <v>-0.001033242808700438</v>
      </c>
      <c r="J151" t="n">
        <v>0.009782172189684052</v>
      </c>
      <c r="K151" t="n">
        <v>0.0006521399215595086</v>
      </c>
      <c r="L151" t="n">
        <v>-0.0008023687797407029</v>
      </c>
      <c r="M151" t="n">
        <v>0.02312000360347152</v>
      </c>
      <c r="N151" t="n">
        <v>0.0005862415602226182</v>
      </c>
      <c r="O151" t="n">
        <v>-0.0006918746466430959</v>
      </c>
      <c r="P151" t="n">
        <v>0.04562655964425411</v>
      </c>
      <c r="Q151" t="n">
        <v>0.0006649974377276318</v>
      </c>
      <c r="R151" t="n">
        <v>-0.001459519493391229</v>
      </c>
    </row>
    <row r="152" ht="15" customHeight="1">
      <c r="F152" t="n">
        <v>0.011069730000439</v>
      </c>
      <c r="G152" t="n">
        <v>0.0006493690228258842</v>
      </c>
      <c r="H152" t="n">
        <v>-0.001095049032400605</v>
      </c>
      <c r="J152" t="n">
        <v>0.009931150277947248</v>
      </c>
      <c r="K152" t="n">
        <v>0.0006666299039706397</v>
      </c>
      <c r="L152" t="n">
        <v>-0.0008505422106837973</v>
      </c>
      <c r="M152" t="n">
        <v>0.02333055723264923</v>
      </c>
      <c r="N152" t="n">
        <v>0.0005951240081047792</v>
      </c>
      <c r="O152" t="n">
        <v>-0.0007103034549534498</v>
      </c>
      <c r="P152" t="n">
        <v>0.0460070629784417</v>
      </c>
      <c r="Q152" t="n">
        <v>0.0006750731564810808</v>
      </c>
      <c r="R152" t="n">
        <v>-0.001648542068696433</v>
      </c>
    </row>
    <row r="153" ht="15" customHeight="1">
      <c r="F153" t="n">
        <v>0.01121653841071618</v>
      </c>
      <c r="G153" t="n">
        <v>0.0006590610977934347</v>
      </c>
      <c r="H153" t="n">
        <v>-0.001095049032400605</v>
      </c>
      <c r="J153" t="n">
        <v>0.01003534229407708</v>
      </c>
      <c r="K153" t="n">
        <v>0.000676579604029903</v>
      </c>
      <c r="L153" t="n">
        <v>-0.0008503721362565459</v>
      </c>
      <c r="M153" t="n">
        <v>0.02362692203840414</v>
      </c>
      <c r="N153" t="n">
        <v>0.00060400645598694</v>
      </c>
      <c r="O153" t="n">
        <v>-0.0007104455298519303</v>
      </c>
      <c r="P153" t="n">
        <v>0.0464391704730831</v>
      </c>
      <c r="Q153" t="n">
        <v>0.0006851488752345298</v>
      </c>
      <c r="R153" t="n">
        <v>-0.001648706922903303</v>
      </c>
    </row>
    <row r="154" ht="15" customHeight="1">
      <c r="F154" t="n">
        <v>0.0113843879558289</v>
      </c>
      <c r="G154" t="n">
        <v>0.0006687531727609851</v>
      </c>
      <c r="H154" t="n">
        <v>-0.00109515852635445</v>
      </c>
      <c r="J154" t="n">
        <v>0.01013352290089516</v>
      </c>
      <c r="K154" t="n">
        <v>0.0006865293040891662</v>
      </c>
      <c r="L154" t="n">
        <v>-0.0008505422106837973</v>
      </c>
      <c r="M154" t="n">
        <v>0.02387032803011066</v>
      </c>
      <c r="N154" t="n">
        <v>0.0006128889038691009</v>
      </c>
      <c r="O154" t="n">
        <v>-0.0007103034549534498</v>
      </c>
      <c r="P154" t="n">
        <v>0.04695253826540613</v>
      </c>
      <c r="Q154" t="n">
        <v>0.0006952245939879787</v>
      </c>
      <c r="R154" t="n">
        <v>-0.001648706922903303</v>
      </c>
    </row>
    <row r="155" ht="15" customHeight="1">
      <c r="F155" t="n">
        <v>0.01154660589646352</v>
      </c>
      <c r="G155" t="n">
        <v>0.0006784452477285357</v>
      </c>
      <c r="H155" t="n">
        <v>-0.001095049032400605</v>
      </c>
      <c r="J155" t="n">
        <v>0.01021360423225082</v>
      </c>
      <c r="K155" t="n">
        <v>0.0006964790041484295</v>
      </c>
      <c r="L155" t="n">
        <v>-0.0008983375783099083</v>
      </c>
      <c r="M155" t="n">
        <v>0.02416495321334416</v>
      </c>
      <c r="N155" t="n">
        <v>0.0006217713517512617</v>
      </c>
      <c r="O155" t="n">
        <v>-0.0007103744924026901</v>
      </c>
      <c r="P155" t="n">
        <v>0.04727967010106759</v>
      </c>
      <c r="Q155" t="n">
        <v>0.0007053003127414277</v>
      </c>
      <c r="R155" t="n">
        <v>-0.001648871777110172</v>
      </c>
    </row>
    <row r="156" ht="15" customHeight="1">
      <c r="F156" t="n">
        <v>0.01169236689715467</v>
      </c>
      <c r="G156" t="n">
        <v>0.0006881373226960861</v>
      </c>
      <c r="H156" t="n">
        <v>-0.001156154671485504</v>
      </c>
      <c r="J156" t="n">
        <v>0.01031167414587615</v>
      </c>
      <c r="K156" t="n">
        <v>0.0007064287042076929</v>
      </c>
      <c r="L156" t="n">
        <v>-0.0008981579467205643</v>
      </c>
      <c r="M156" t="n">
        <v>0.02438889287829457</v>
      </c>
      <c r="N156" t="n">
        <v>0.0006306537996334226</v>
      </c>
      <c r="O156" t="n">
        <v>-0.000728227692112715</v>
      </c>
      <c r="P156" t="n">
        <v>0.04771724913797826</v>
      </c>
      <c r="Q156" t="n">
        <v>0.0007153760314948767</v>
      </c>
      <c r="R156" t="n">
        <v>-0.001836996973742719</v>
      </c>
    </row>
    <row r="157" ht="15" customHeight="1">
      <c r="F157" t="n">
        <v>0.01185394233275007</v>
      </c>
      <c r="G157" t="n">
        <v>0.0006978293976636366</v>
      </c>
      <c r="H157" t="n">
        <v>-0.001156501552575059</v>
      </c>
      <c r="J157" t="n">
        <v>0.01041572327479717</v>
      </c>
      <c r="K157" t="n">
        <v>0.0007163784042669561</v>
      </c>
      <c r="L157" t="n">
        <v>-0.0008981579467205643</v>
      </c>
      <c r="M157" t="n">
        <v>0.0246290947679432</v>
      </c>
      <c r="N157" t="n">
        <v>0.0006395362475155836</v>
      </c>
      <c r="O157" t="n">
        <v>-0.000728227692112715</v>
      </c>
      <c r="P157" t="n">
        <v>0.04811641148398155</v>
      </c>
      <c r="Q157" t="n">
        <v>0.0007254517502483256</v>
      </c>
      <c r="R157" t="n">
        <v>-0.0018371806918119</v>
      </c>
    </row>
    <row r="158" ht="15" customHeight="1">
      <c r="F158" t="n">
        <v>0.01200979553598377</v>
      </c>
      <c r="G158" t="n">
        <v>0.0007075214726311871</v>
      </c>
      <c r="H158" t="n">
        <v>-0.001156385925545207</v>
      </c>
      <c r="J158" t="n">
        <v>0.01051971514506615</v>
      </c>
      <c r="K158" t="n">
        <v>0.0007263281043262194</v>
      </c>
      <c r="L158" t="n">
        <v>-0.0008982477625152363</v>
      </c>
      <c r="M158" t="n">
        <v>0.02492055145340516</v>
      </c>
      <c r="N158" t="n">
        <v>0.0006484186953977445</v>
      </c>
      <c r="O158" t="n">
        <v>-0.0007280820611373901</v>
      </c>
      <c r="P158" t="n">
        <v>0.04856629695839249</v>
      </c>
      <c r="Q158" t="n">
        <v>0.0007355274690017746</v>
      </c>
      <c r="R158" t="n">
        <v>-0.001836996973742719</v>
      </c>
    </row>
    <row r="159" ht="15" customHeight="1">
      <c r="F159" t="n">
        <v>0.01215444188054081</v>
      </c>
      <c r="G159" t="n">
        <v>0.0007172135475987377</v>
      </c>
      <c r="H159" t="n">
        <v>-0.001156501552575059</v>
      </c>
      <c r="J159" t="n">
        <v>0.01062363523955837</v>
      </c>
      <c r="K159" t="n">
        <v>0.0007362778043854826</v>
      </c>
      <c r="L159" t="n">
        <v>-0.0008983375783099083</v>
      </c>
      <c r="M159" t="n">
        <v>0.02514081653788297</v>
      </c>
      <c r="N159" t="n">
        <v>0.0006573011432799052</v>
      </c>
      <c r="O159" t="n">
        <v>-0.0007453701667144651</v>
      </c>
      <c r="P159" t="n">
        <v>0.04885762041299391</v>
      </c>
      <c r="Q159" t="n">
        <v>0.0007456031877552235</v>
      </c>
      <c r="R159" t="n">
        <v>-0.001837364409881082</v>
      </c>
    </row>
    <row r="160" ht="15" customHeight="1">
      <c r="F160" t="n">
        <v>0.01232592952845813</v>
      </c>
      <c r="G160" t="n">
        <v>0.0007269056225662881</v>
      </c>
      <c r="H160" t="n">
        <v>-0.001217106935519073</v>
      </c>
      <c r="J160" t="n">
        <v>0.0107153271841009</v>
      </c>
      <c r="K160" t="n">
        <v>0.0007462275044447459</v>
      </c>
      <c r="L160" t="n">
        <v>-0.0009457312981540716</v>
      </c>
      <c r="M160" t="n">
        <v>0.02542984864872724</v>
      </c>
      <c r="N160" t="n">
        <v>0.0006661835911620661</v>
      </c>
      <c r="O160" t="n">
        <v>-0.0007452211224899672</v>
      </c>
      <c r="P160" t="n">
        <v>0.04931871138992461</v>
      </c>
      <c r="Q160" t="n">
        <v>0.0007556789065086726</v>
      </c>
      <c r="R160" t="n">
        <v>-0.002020775684385267</v>
      </c>
    </row>
    <row r="161" ht="15" customHeight="1">
      <c r="F161" t="n">
        <v>0.01248076834734151</v>
      </c>
      <c r="G161" t="n">
        <v>0.0007365976975338387</v>
      </c>
      <c r="H161" t="n">
        <v>-0.001216863538471674</v>
      </c>
      <c r="J161" t="n">
        <v>0.01080687925203037</v>
      </c>
      <c r="K161" t="n">
        <v>0.0007561772045040092</v>
      </c>
      <c r="L161" t="n">
        <v>-0.0009456367344806236</v>
      </c>
      <c r="M161" t="n">
        <v>0.02564735411843636</v>
      </c>
      <c r="N161" t="n">
        <v>0.000675066039044227</v>
      </c>
      <c r="O161" t="n">
        <v>-0.0007453701667144651</v>
      </c>
      <c r="P161" t="n">
        <v>0.04968027863253222</v>
      </c>
      <c r="Q161" t="n">
        <v>0.0007657546252621215</v>
      </c>
      <c r="R161" t="n">
        <v>-0.002020977761953706</v>
      </c>
    </row>
    <row r="162" ht="15" customHeight="1">
      <c r="F162" t="n">
        <v>0.01261881495074053</v>
      </c>
      <c r="G162" t="n">
        <v>0.0007462897725013892</v>
      </c>
      <c r="H162" t="n">
        <v>-0.001216863538471674</v>
      </c>
      <c r="J162" t="n">
        <v>0.01089827698972411</v>
      </c>
      <c r="K162" t="n">
        <v>0.0007661269045632725</v>
      </c>
      <c r="L162" t="n">
        <v>-0.0009455421708071755</v>
      </c>
      <c r="M162" t="n">
        <v>0.02589851466063975</v>
      </c>
      <c r="N162" t="n">
        <v>0.000683948486926388</v>
      </c>
      <c r="O162" t="n">
        <v>-0.0007452956446022162</v>
      </c>
      <c r="P162" t="n">
        <v>0.05003169589516065</v>
      </c>
      <c r="Q162" t="n">
        <v>0.0007758303440155704</v>
      </c>
      <c r="R162" t="n">
        <v>-0.002020573606816829</v>
      </c>
    </row>
    <row r="163" ht="15" customHeight="1">
      <c r="F163" t="n">
        <v>0.01278389192551819</v>
      </c>
      <c r="G163" t="n">
        <v>0.0007559818474689397</v>
      </c>
      <c r="H163" t="n">
        <v>-0.001216863538471674</v>
      </c>
      <c r="J163" t="n">
        <v>0.01101390663187215</v>
      </c>
      <c r="K163" t="n">
        <v>0.0007760766046225357</v>
      </c>
      <c r="L163" t="n">
        <v>-0.0009457312981540716</v>
      </c>
      <c r="M163" t="n">
        <v>0.02614818214303241</v>
      </c>
      <c r="N163" t="n">
        <v>0.0006928309348085488</v>
      </c>
      <c r="O163" t="n">
        <v>-0.0007452956446022162</v>
      </c>
      <c r="P163" t="n">
        <v>0.05037267067940449</v>
      </c>
      <c r="Q163" t="n">
        <v>0.0007859060627690194</v>
      </c>
      <c r="R163" t="n">
        <v>-0.002021179839522145</v>
      </c>
    </row>
    <row r="164" ht="15" customHeight="1">
      <c r="F164" t="n">
        <v>0.01292662677385027</v>
      </c>
      <c r="G164" t="n">
        <v>0.0007656739224364902</v>
      </c>
      <c r="H164" t="n">
        <v>-0.001277296517438098</v>
      </c>
      <c r="J164" t="n">
        <v>0.01109277146516669</v>
      </c>
      <c r="K164" t="n">
        <v>0.000786026304681799</v>
      </c>
      <c r="L164" t="n">
        <v>-0.0009930148758522368</v>
      </c>
      <c r="M164" t="n">
        <v>0.02643157368125068</v>
      </c>
      <c r="N164" t="n">
        <v>0.0007017133826907097</v>
      </c>
      <c r="O164" t="n">
        <v>-0.0007616547110325354</v>
      </c>
      <c r="P164" t="n">
        <v>0.05067284620866574</v>
      </c>
      <c r="Q164" t="n">
        <v>0.0007959817815224685</v>
      </c>
      <c r="R164" t="n">
        <v>-0.00219466736806417</v>
      </c>
    </row>
    <row r="165" ht="15" customHeight="1">
      <c r="F165" t="n">
        <v>0.01309104219867521</v>
      </c>
      <c r="G165" t="n">
        <v>0.0007753659974040407</v>
      </c>
      <c r="H165" t="n">
        <v>-0.001277168813327177</v>
      </c>
      <c r="J165" t="n">
        <v>0.01119587812336058</v>
      </c>
      <c r="K165" t="n">
        <v>0.0007959760047410624</v>
      </c>
      <c r="L165" t="n">
        <v>-0.0009930148758522368</v>
      </c>
      <c r="M165" t="n">
        <v>0.02664277524510036</v>
      </c>
      <c r="N165" t="n">
        <v>0.0007105958305728706</v>
      </c>
      <c r="O165" t="n">
        <v>-0.0007617308688878531</v>
      </c>
      <c r="P165" t="n">
        <v>0.0509619304330316</v>
      </c>
      <c r="Q165" t="n">
        <v>0.0008060575002759174</v>
      </c>
      <c r="R165" t="n">
        <v>-0.002195106301537783</v>
      </c>
    </row>
    <row r="166">
      <c r="F166" t="n">
        <v>0.01323852621076838</v>
      </c>
      <c r="G166" t="n">
        <v>0.0007850580723715913</v>
      </c>
      <c r="H166" t="n">
        <v>-0.001277168813327177</v>
      </c>
      <c r="J166" t="n">
        <v>0.01129881137783047</v>
      </c>
      <c r="K166" t="n">
        <v>0.0008059257048003256</v>
      </c>
      <c r="L166" t="n">
        <v>-0.0009931141674106661</v>
      </c>
      <c r="M166" t="n">
        <v>0.02692295057514274</v>
      </c>
      <c r="N166" t="n">
        <v>0.0007194782784550315</v>
      </c>
      <c r="O166" t="n">
        <v>-0.0007617308688878531</v>
      </c>
      <c r="P166" t="n">
        <v>0.05123963424940986</v>
      </c>
      <c r="Q166" t="n">
        <v>0.0008161332190293663</v>
      </c>
      <c r="R166" t="n">
        <v>-0.002194447901327364</v>
      </c>
    </row>
    <row r="167">
      <c r="F167" t="n">
        <v>0.01339116492957155</v>
      </c>
      <c r="G167" t="n">
        <v>0.0007947501473391417</v>
      </c>
      <c r="H167" t="n">
        <v>-0.001336394670507442</v>
      </c>
      <c r="J167" t="n">
        <v>0.01138927882090868</v>
      </c>
      <c r="K167" t="n">
        <v>0.0008158754048595889</v>
      </c>
      <c r="L167" t="n">
        <v>-0.0009930148758522368</v>
      </c>
      <c r="M167" t="n">
        <v>0.02716603772264742</v>
      </c>
      <c r="N167" t="n">
        <v>0.0007283607263371923</v>
      </c>
      <c r="O167" t="n">
        <v>-0.0007615023953219001</v>
      </c>
      <c r="P167" t="n">
        <v>0.05159613846624483</v>
      </c>
      <c r="Q167" t="n">
        <v>0.0008262089377828153</v>
      </c>
      <c r="R167" t="n">
        <v>-0.002194447901327364</v>
      </c>
    </row>
    <row r="168">
      <c r="F168" t="n">
        <v>0.013554572256976</v>
      </c>
      <c r="G168" t="n">
        <v>0.0008044422223066923</v>
      </c>
      <c r="H168" t="n">
        <v>-0.001336528309974492</v>
      </c>
      <c r="J168" t="n">
        <v>0.01147950520068127</v>
      </c>
      <c r="K168" t="n">
        <v>0.0008258251049188522</v>
      </c>
      <c r="L168" t="n">
        <v>-0.001041866168400437</v>
      </c>
      <c r="M168" t="n">
        <v>0.02738956413550186</v>
      </c>
      <c r="N168" t="n">
        <v>0.0007372431742193532</v>
      </c>
      <c r="O168" t="n">
        <v>-0.0007771547686174006</v>
      </c>
      <c r="P168" t="n">
        <v>0.05185029992069107</v>
      </c>
      <c r="Q168" t="n">
        <v>0.0008362846565362643</v>
      </c>
      <c r="R168" t="n">
        <v>-0.002354196064496244</v>
      </c>
    </row>
    <row r="169">
      <c r="F169" t="n">
        <v>0.01370648582797023</v>
      </c>
      <c r="G169" t="n">
        <v>0.0008141342972742428</v>
      </c>
      <c r="H169" t="n">
        <v>-0.001336661949441543</v>
      </c>
      <c r="J169" t="n">
        <v>0.01159410881238774</v>
      </c>
      <c r="K169" t="n">
        <v>0.0008357748049781155</v>
      </c>
      <c r="L169" t="n">
        <v>-0.001041553671049387</v>
      </c>
      <c r="M169" t="n">
        <v>0.0276111552153685</v>
      </c>
      <c r="N169" t="n">
        <v>0.0007461256221015141</v>
      </c>
      <c r="O169" t="n">
        <v>-0.0007771547686174006</v>
      </c>
      <c r="P169" t="n">
        <v>0.05215263518580876</v>
      </c>
      <c r="Q169" t="n">
        <v>0.0008463603752897131</v>
      </c>
      <c r="R169" t="n">
        <v>-0.002354431484102693</v>
      </c>
    </row>
    <row r="170">
      <c r="F170" t="n">
        <v>0.01385801547029299</v>
      </c>
      <c r="G170" t="n">
        <v>0.0008238263722417932</v>
      </c>
      <c r="H170" t="n">
        <v>-0.001336528309974492</v>
      </c>
      <c r="J170" t="n">
        <v>0.01169001592933441</v>
      </c>
      <c r="K170" t="n">
        <v>0.0008457245050373787</v>
      </c>
      <c r="L170" t="n">
        <v>-0.001041762002616753</v>
      </c>
      <c r="M170" t="n">
        <v>0.02784853249608849</v>
      </c>
      <c r="N170" t="n">
        <v>0.000755008069983675</v>
      </c>
      <c r="O170" t="n">
        <v>-0.0007772324918665873</v>
      </c>
      <c r="P170" t="n">
        <v>0.05241229670246056</v>
      </c>
      <c r="Q170" t="n">
        <v>0.0008564360940431622</v>
      </c>
      <c r="R170" t="n">
        <v>-0.002354431484102693</v>
      </c>
    </row>
    <row r="171">
      <c r="F171" t="n">
        <v>0.01399230426375811</v>
      </c>
      <c r="G171" t="n">
        <v>0.0008335184472093438</v>
      </c>
      <c r="H171" t="n">
        <v>-0.001336528309974492</v>
      </c>
      <c r="J171" t="n">
        <v>0.0117671257626548</v>
      </c>
      <c r="K171" t="n">
        <v>0.000855674205096642</v>
      </c>
      <c r="L171" t="n">
        <v>-0.00104165783683307</v>
      </c>
      <c r="M171" t="n">
        <v>0.028101701520579</v>
      </c>
      <c r="N171" t="n">
        <v>0.0007638905178658359</v>
      </c>
      <c r="O171" t="n">
        <v>-0.0007921882617378598</v>
      </c>
      <c r="P171" t="n">
        <v>0.05259865124864921</v>
      </c>
      <c r="Q171" t="n">
        <v>0.0008665118127966111</v>
      </c>
      <c r="R171" t="n">
        <v>-0.002354431484102693</v>
      </c>
    </row>
    <row r="172">
      <c r="F172" t="n">
        <v>0.01414864134291907</v>
      </c>
      <c r="G172" t="n">
        <v>0.0008432105221768943</v>
      </c>
      <c r="H172" t="n">
        <v>-0.001395281676733612</v>
      </c>
      <c r="J172" t="n">
        <v>0.01187483292645799</v>
      </c>
      <c r="K172" t="n">
        <v>0.0008656239051559054</v>
      </c>
      <c r="L172" t="n">
        <v>-0.001092248578797816</v>
      </c>
      <c r="M172" t="n">
        <v>0.02831716610756252</v>
      </c>
      <c r="N172" t="n">
        <v>0.0007727729657479967</v>
      </c>
      <c r="O172" t="n">
        <v>-0.000792109042911686</v>
      </c>
      <c r="P172" t="n">
        <v>0.05286269743395416</v>
      </c>
      <c r="Q172" t="n">
        <v>0.0008765875315500601</v>
      </c>
      <c r="R172" t="n">
        <v>-0.002494702095329122</v>
      </c>
    </row>
    <row r="173">
      <c r="F173" t="n">
        <v>0.01431026021926526</v>
      </c>
      <c r="G173" t="n">
        <v>0.0008529025971444449</v>
      </c>
      <c r="H173" t="n">
        <v>-0.001395002676198373</v>
      </c>
      <c r="J173" t="n">
        <v>0.01196369480874872</v>
      </c>
      <c r="K173" t="n">
        <v>0.0008755736052151686</v>
      </c>
      <c r="L173" t="n">
        <v>-0.001092467028513576</v>
      </c>
      <c r="M173" t="n">
        <v>0.02856614771144506</v>
      </c>
      <c r="N173" t="n">
        <v>0.0007816554136301576</v>
      </c>
      <c r="O173" t="n">
        <v>-0.0007923466993902073</v>
      </c>
      <c r="P173" t="n">
        <v>0.05311342424996035</v>
      </c>
      <c r="Q173" t="n">
        <v>0.0008866632503035091</v>
      </c>
      <c r="R173" t="n">
        <v>-0.002494951565538655</v>
      </c>
    </row>
    <row r="174">
      <c r="F174" t="n">
        <v>0.01445455082444927</v>
      </c>
      <c r="G174" t="n">
        <v>0.0008625946721119955</v>
      </c>
      <c r="H174" t="n">
        <v>-0.001395002676198373</v>
      </c>
      <c r="J174" t="n">
        <v>0.01206464068596892</v>
      </c>
      <c r="K174" t="n">
        <v>0.000885523305274432</v>
      </c>
      <c r="L174" t="n">
        <v>-0.001092139353939936</v>
      </c>
      <c r="M174" t="n">
        <v>0.02879508015495516</v>
      </c>
      <c r="N174" t="n">
        <v>0.0007905378615123185</v>
      </c>
      <c r="O174" t="n">
        <v>-0.0007923466993902073</v>
      </c>
      <c r="P174" t="n">
        <v>0.0532595482256617</v>
      </c>
      <c r="Q174" t="n">
        <v>0.0008967389690569581</v>
      </c>
      <c r="R174" t="n">
        <v>-0.002494951565538655</v>
      </c>
    </row>
    <row r="175">
      <c r="F175" t="n">
        <v>0.01460408496254512</v>
      </c>
      <c r="G175" t="n">
        <v>0.0008722867470795458</v>
      </c>
      <c r="H175" t="n">
        <v>-0.001395281676733612</v>
      </c>
      <c r="J175" t="n">
        <v>0.01216528224222387</v>
      </c>
      <c r="K175" t="n">
        <v>0.0008954730053336952</v>
      </c>
      <c r="L175" t="n">
        <v>-0.001092467028513576</v>
      </c>
      <c r="M175" t="n">
        <v>0.02900382908753849</v>
      </c>
      <c r="N175" t="n">
        <v>0.0007994203093944795</v>
      </c>
      <c r="O175" t="n">
        <v>-0.0007921882617378598</v>
      </c>
      <c r="P175" t="n">
        <v>0.05348268881908658</v>
      </c>
      <c r="Q175" t="n">
        <v>0.0009068146878104071</v>
      </c>
      <c r="R175" t="n">
        <v>-0.002494702095329122</v>
      </c>
    </row>
    <row r="176">
      <c r="F176" t="n">
        <v>0.0147475182697084</v>
      </c>
      <c r="G176" t="n">
        <v>0.0008819788220470964</v>
      </c>
      <c r="H176" t="n">
        <v>-0.001452821881618491</v>
      </c>
      <c r="J176" t="n">
        <v>0.01225938019195416</v>
      </c>
      <c r="K176" t="n">
        <v>0.0009054227053929585</v>
      </c>
      <c r="L176" t="n">
        <v>-0.001144480376733102</v>
      </c>
      <c r="M176" t="n">
        <v>0.02928188455825434</v>
      </c>
      <c r="N176" t="n">
        <v>0.0008083027572766403</v>
      </c>
      <c r="O176" t="n">
        <v>-0.0008064511859708187</v>
      </c>
      <c r="P176" t="n">
        <v>0.05366125831555979</v>
      </c>
      <c r="Q176" t="n">
        <v>0.0009168904065638559</v>
      </c>
      <c r="R176" t="n">
        <v>-0.002612048087366884</v>
      </c>
    </row>
    <row r="177">
      <c r="F177" t="n">
        <v>0.0148905095255091</v>
      </c>
      <c r="G177" t="n">
        <v>0.0008916708970146469</v>
      </c>
      <c r="H177" t="n">
        <v>-0.001452967163806652</v>
      </c>
      <c r="J177" t="n">
        <v>0.01235312588457565</v>
      </c>
      <c r="K177" t="n">
        <v>0.0009153724054522217</v>
      </c>
      <c r="L177" t="n">
        <v>-0.001144365928695428</v>
      </c>
      <c r="M177" t="n">
        <v>0.02946792674912477</v>
      </c>
      <c r="N177" t="n">
        <v>0.0008171852051588012</v>
      </c>
      <c r="O177" t="n">
        <v>-0.0008063705408522217</v>
      </c>
      <c r="P177" t="n">
        <v>0.05388605832153814</v>
      </c>
      <c r="Q177" t="n">
        <v>0.000926966125317305</v>
      </c>
      <c r="R177" t="n">
        <v>-0.002611264629632221</v>
      </c>
    </row>
    <row r="178">
      <c r="F178" t="n">
        <v>0.01505594390509462</v>
      </c>
      <c r="G178" t="n">
        <v>0.0009013629719821975</v>
      </c>
      <c r="H178" t="n">
        <v>-0.001452676599430329</v>
      </c>
      <c r="J178" t="n">
        <v>0.01243401802241545</v>
      </c>
      <c r="K178" t="n">
        <v>0.000925322105511485</v>
      </c>
      <c r="L178" t="n">
        <v>-0.001144709272808448</v>
      </c>
      <c r="M178" t="n">
        <v>0.02968733977709739</v>
      </c>
      <c r="N178" t="n">
        <v>0.0008260676530409621</v>
      </c>
      <c r="O178" t="n">
        <v>-0.0008063705408522217</v>
      </c>
      <c r="P178" t="n">
        <v>0.05403529612139091</v>
      </c>
      <c r="Q178" t="n">
        <v>0.0009370418440707538</v>
      </c>
      <c r="R178" t="n">
        <v>-0.002611525782210442</v>
      </c>
    </row>
    <row r="179">
      <c r="F179" t="n">
        <v>0.01518662427109635</v>
      </c>
      <c r="G179" t="n">
        <v>0.0009110550469497478</v>
      </c>
      <c r="H179" t="n">
        <v>-0.001452967163806652</v>
      </c>
      <c r="J179" t="n">
        <v>0.01252699712279404</v>
      </c>
      <c r="K179" t="n">
        <v>0.0009352718055707482</v>
      </c>
      <c r="L179" t="n">
        <v>-0.001144480376733102</v>
      </c>
      <c r="M179" t="n">
        <v>0.02988621833683719</v>
      </c>
      <c r="N179" t="n">
        <v>0.0008349501009231229</v>
      </c>
      <c r="O179" t="n">
        <v>-0.0008064511859708187</v>
      </c>
      <c r="P179" t="n">
        <v>0.05407817889145089</v>
      </c>
      <c r="Q179" t="n">
        <v>0.0009471175628242029</v>
      </c>
      <c r="R179" t="n">
        <v>-0.002700007446787839</v>
      </c>
    </row>
    <row r="180">
      <c r="F180" t="n">
        <v>0.01533979887018537</v>
      </c>
      <c r="G180" t="n">
        <v>0.0009207471219172984</v>
      </c>
      <c r="H180" t="n">
        <v>-0.001509658061193026</v>
      </c>
      <c r="J180" t="n">
        <v>0.01261331860493435</v>
      </c>
      <c r="K180" t="n">
        <v>0.0009452215056300115</v>
      </c>
      <c r="L180" t="n">
        <v>-0.001198145797183982</v>
      </c>
      <c r="M180" t="n">
        <v>0.03013647986038365</v>
      </c>
      <c r="N180" t="n">
        <v>0.0008438325488052839</v>
      </c>
      <c r="O180" t="n">
        <v>-0.0008201085904040221</v>
      </c>
      <c r="P180" t="n">
        <v>0.05419684368416494</v>
      </c>
      <c r="Q180" t="n">
        <v>0.0009571932815776519</v>
      </c>
      <c r="R180" t="n">
        <v>-0.002700277447532518</v>
      </c>
    </row>
    <row r="181">
      <c r="F181" t="n">
        <v>0.01549257440439685</v>
      </c>
      <c r="G181" t="n">
        <v>0.0009304391968848489</v>
      </c>
      <c r="H181" t="n">
        <v>-0.001510111003905655</v>
      </c>
      <c r="J181" t="n">
        <v>0.01271175385183511</v>
      </c>
      <c r="K181" t="n">
        <v>0.0009551712056892747</v>
      </c>
      <c r="L181" t="n">
        <v>-0.001198145797183982</v>
      </c>
      <c r="M181" t="n">
        <v>0.03033005186731627</v>
      </c>
      <c r="N181" t="n">
        <v>0.0008527149966874446</v>
      </c>
      <c r="O181" t="n">
        <v>-0.0008200265877452475</v>
      </c>
      <c r="P181" t="n">
        <v>0.05429980573849358</v>
      </c>
      <c r="Q181" t="n">
        <v>0.0009672690003311008</v>
      </c>
      <c r="R181" t="n">
        <v>-0.002700277447532518</v>
      </c>
    </row>
    <row r="182">
      <c r="F182" t="n">
        <v>0.0156449466845812</v>
      </c>
      <c r="G182" t="n">
        <v>0.0009401312718523994</v>
      </c>
      <c r="H182" t="n">
        <v>-0.001510111003905655</v>
      </c>
      <c r="J182" t="n">
        <v>0.01279722214790745</v>
      </c>
      <c r="K182" t="n">
        <v>0.0009651209057485382</v>
      </c>
      <c r="L182" t="n">
        <v>-0.001198025982604264</v>
      </c>
      <c r="M182" t="n">
        <v>0.03057500242045419</v>
      </c>
      <c r="N182" t="n">
        <v>0.0008615974445696055</v>
      </c>
      <c r="O182" t="n">
        <v>-0.0008200265877452475</v>
      </c>
      <c r="P182" t="n">
        <v>0.05441721436519992</v>
      </c>
      <c r="Q182" t="n">
        <v>0.0009773447190845497</v>
      </c>
      <c r="R182" t="n">
        <v>-0.002700277447532518</v>
      </c>
    </row>
    <row r="183">
      <c r="F183" t="n">
        <v>0.01578531995977938</v>
      </c>
      <c r="G183" t="n">
        <v>0.00094982334681995</v>
      </c>
      <c r="H183" t="n">
        <v>-0.001509960023001445</v>
      </c>
      <c r="J183" t="n">
        <v>0.01290110149198799</v>
      </c>
      <c r="K183" t="n">
        <v>0.0009750706058078015</v>
      </c>
      <c r="L183" t="n">
        <v>-0.001198025982604264</v>
      </c>
      <c r="M183" t="n">
        <v>0.03078107964495386</v>
      </c>
      <c r="N183" t="n">
        <v>0.0008704798924517664</v>
      </c>
      <c r="O183" t="n">
        <v>-0.0008330863741989781</v>
      </c>
      <c r="P183" t="n">
        <v>0.05445745198930141</v>
      </c>
      <c r="Q183" t="n">
        <v>0.0009874204378379986</v>
      </c>
      <c r="R183" t="n">
        <v>-0.002700277447532518</v>
      </c>
    </row>
    <row r="184">
      <c r="F184" t="n">
        <v>0.01593684401813733</v>
      </c>
      <c r="G184" t="n">
        <v>0.0009595154217875004</v>
      </c>
      <c r="H184" t="n">
        <v>-0.001565920912964049</v>
      </c>
      <c r="J184" t="n">
        <v>0.01297936933176407</v>
      </c>
      <c r="K184" t="n">
        <v>0.0009850203058670646</v>
      </c>
      <c r="L184" t="n">
        <v>-0.001253288014176854</v>
      </c>
      <c r="M184" t="n">
        <v>0.03094809424181566</v>
      </c>
      <c r="N184" t="n">
        <v>0.0008793623403339272</v>
      </c>
      <c r="O184" t="n">
        <v>-0.0008328364982619059</v>
      </c>
      <c r="P184" t="n">
        <v>0.05455703527102795</v>
      </c>
      <c r="Q184" t="n">
        <v>0.001001039010885567</v>
      </c>
      <c r="R184" t="n">
        <v>-0.00275603850819109</v>
      </c>
    </row>
    <row r="185">
      <c r="F185" t="n">
        <v>0.01607047770788887</v>
      </c>
      <c r="G185" t="n">
        <v>0.0009692074967550509</v>
      </c>
      <c r="H185" t="n">
        <v>-0.001566234097146642</v>
      </c>
      <c r="J185" t="n">
        <v>0.01308867088142218</v>
      </c>
      <c r="K185" t="n">
        <v>0.000994970005926328</v>
      </c>
      <c r="L185" t="n">
        <v>-0.001253288014176854</v>
      </c>
      <c r="M185" t="n">
        <v>0.03114831971311754</v>
      </c>
      <c r="N185" t="n">
        <v>0.0008882447882160882</v>
      </c>
      <c r="O185" t="n">
        <v>-0.0008328364982619059</v>
      </c>
      <c r="P185" t="n">
        <v>0.05455235073388681</v>
      </c>
      <c r="Q185" t="n">
        <v>0.001007571875344897</v>
      </c>
      <c r="R185" t="n">
        <v>-0.002755487410708948</v>
      </c>
    </row>
    <row r="186">
      <c r="F186" t="n">
        <v>0.01622696200120351</v>
      </c>
      <c r="G186" t="n">
        <v>0.0009788995717226014</v>
      </c>
      <c r="H186" t="n">
        <v>-0.001565764320872753</v>
      </c>
      <c r="J186" t="n">
        <v>0.01317859402698626</v>
      </c>
      <c r="K186" t="n">
        <v>0.001004919705985591</v>
      </c>
      <c r="L186" t="n">
        <v>-0.001252912102954845</v>
      </c>
      <c r="M186" t="n">
        <v>0.03132740684119908</v>
      </c>
      <c r="N186" t="n">
        <v>0.0008971272360982491</v>
      </c>
      <c r="O186" t="n">
        <v>-0.0008330030822199541</v>
      </c>
      <c r="P186" t="n">
        <v>0.05465298702190063</v>
      </c>
      <c r="Q186" t="n">
        <v>0.001017647594098346</v>
      </c>
      <c r="R186" t="n">
        <v>-0.002755211861967877</v>
      </c>
    </row>
    <row r="187">
      <c r="F187" t="n">
        <v>0.016359636002261</v>
      </c>
      <c r="G187" t="n">
        <v>0.000988591646690152</v>
      </c>
      <c r="H187" t="n">
        <v>-0.001566077505055345</v>
      </c>
      <c r="J187" t="n">
        <v>0.01324904336408722</v>
      </c>
      <c r="K187" t="n">
        <v>0.001014869406044854</v>
      </c>
      <c r="L187" t="n">
        <v>-0.001252912102954845</v>
      </c>
      <c r="M187" t="n">
        <v>0.03155784758045099</v>
      </c>
      <c r="N187" t="n">
        <v>0.00090600968398041</v>
      </c>
      <c r="O187" t="n">
        <v>-0.0008328364982619059</v>
      </c>
      <c r="P187" t="n">
        <v>0.05463173136067245</v>
      </c>
      <c r="Q187" t="n">
        <v>0.001027723312851795</v>
      </c>
      <c r="R187" t="n">
        <v>-0.002755762959450019</v>
      </c>
    </row>
    <row r="188">
      <c r="F188" t="n">
        <v>0.01650939996815234</v>
      </c>
      <c r="G188" t="n">
        <v>0.0009982837216577023</v>
      </c>
      <c r="H188" t="n">
        <v>-0.001621276360973326</v>
      </c>
      <c r="J188" t="n">
        <v>0.01334426537759204</v>
      </c>
      <c r="K188" t="n">
        <v>0.001024819106104118</v>
      </c>
      <c r="L188" t="n">
        <v>-0.001309078666589936</v>
      </c>
      <c r="M188" t="n">
        <v>0.03176705682511877</v>
      </c>
      <c r="N188" t="n">
        <v>0.0009148921318625708</v>
      </c>
      <c r="O188" t="n">
        <v>-0.0008450516030259857</v>
      </c>
      <c r="P188" t="n">
        <v>0.05470182747506053</v>
      </c>
      <c r="Q188" t="n">
        <v>0.001037799031605243</v>
      </c>
      <c r="R188" t="n">
        <v>-0.00277393858787635</v>
      </c>
    </row>
    <row r="189">
      <c r="F189" t="n">
        <v>0.01665284910885802</v>
      </c>
      <c r="G189" t="n">
        <v>0.001007975796625253</v>
      </c>
      <c r="H189" t="n">
        <v>-0.001621438472398281</v>
      </c>
      <c r="J189" t="n">
        <v>0.01344532230064793</v>
      </c>
      <c r="K189" t="n">
        <v>0.001034768806163381</v>
      </c>
      <c r="L189" t="n">
        <v>-0.001308947771812754</v>
      </c>
      <c r="M189" t="n">
        <v>0.0319185269336264</v>
      </c>
      <c r="N189" t="n">
        <v>0.0009237745797447317</v>
      </c>
      <c r="O189" t="n">
        <v>-0.0008450516030259857</v>
      </c>
      <c r="P189" t="n">
        <v>0.05480236276346162</v>
      </c>
      <c r="Q189" t="n">
        <v>0.001047874750358693</v>
      </c>
      <c r="R189" t="n">
        <v>-0.00277366124948524</v>
      </c>
    </row>
    <row r="190">
      <c r="F190" t="n">
        <v>0.01678993633415407</v>
      </c>
      <c r="G190" t="n">
        <v>0.001017667871592803</v>
      </c>
      <c r="H190" t="n">
        <v>-0.001621276360973326</v>
      </c>
      <c r="J190" t="n">
        <v>0.01352681764407052</v>
      </c>
      <c r="K190" t="n">
        <v>0.001044718506222644</v>
      </c>
      <c r="L190" t="n">
        <v>-0.001308947771812754</v>
      </c>
      <c r="M190" t="n">
        <v>0.0321394973009706</v>
      </c>
      <c r="N190" t="n">
        <v>0.0009326570276268927</v>
      </c>
      <c r="O190" t="n">
        <v>-0.0008450516030259857</v>
      </c>
      <c r="P190" t="n">
        <v>0.05475048052833481</v>
      </c>
      <c r="Q190" t="n">
        <v>0.001057950469112142</v>
      </c>
      <c r="R190" t="n">
        <v>-0.002773106572703022</v>
      </c>
    </row>
    <row r="191">
      <c r="F191" t="n">
        <v>0.01694425911914683</v>
      </c>
      <c r="G191" t="n">
        <v>0.001027359946560354</v>
      </c>
      <c r="H191" t="n">
        <v>-0.001621438472398281</v>
      </c>
      <c r="J191" t="n">
        <v>0.01360137958443861</v>
      </c>
      <c r="K191" t="n">
        <v>0.001054668206281908</v>
      </c>
      <c r="L191" t="n">
        <v>-0.001309209561367117</v>
      </c>
      <c r="M191" t="n">
        <v>0.0322842942616143</v>
      </c>
      <c r="N191" t="n">
        <v>0.0009415394755090536</v>
      </c>
      <c r="O191" t="n">
        <v>-0.0008452206302493132</v>
      </c>
      <c r="P191" t="n">
        <v>0.05488142402519386</v>
      </c>
      <c r="Q191" t="n">
        <v>0.00106802618786559</v>
      </c>
      <c r="R191" t="n">
        <v>-0.002773106572703022</v>
      </c>
    </row>
    <row r="192">
      <c r="F192" t="n">
        <v>0.01708631499972352</v>
      </c>
      <c r="G192" t="n">
        <v>0.001037052021527905</v>
      </c>
      <c r="H192" t="n">
        <v>-0.001675178272598926</v>
      </c>
      <c r="J192" t="n">
        <v>0.01369444556521415</v>
      </c>
      <c r="K192" t="n">
        <v>0.001064617906341171</v>
      </c>
      <c r="L192" t="n">
        <v>-0.001365669459080758</v>
      </c>
      <c r="M192" t="n">
        <v>0.03249860640697663</v>
      </c>
      <c r="N192" t="n">
        <v>0.0009504219233912144</v>
      </c>
      <c r="O192" t="n">
        <v>-0.0008568522262932124</v>
      </c>
      <c r="P192" t="n">
        <v>0.05489040442669091</v>
      </c>
      <c r="Q192" t="n">
        <v>0.00107810190661904</v>
      </c>
      <c r="R192" t="n">
        <v>-0.002773936063381898</v>
      </c>
    </row>
    <row r="193">
      <c r="F193" t="n">
        <v>0.01722195412875907</v>
      </c>
      <c r="G193" t="n">
        <v>0.001046744096495455</v>
      </c>
      <c r="H193" t="n">
        <v>-0.001675345807179644</v>
      </c>
      <c r="J193" t="n">
        <v>0.01378694478323232</v>
      </c>
      <c r="K193" t="n">
        <v>0.001074567606400434</v>
      </c>
      <c r="L193" t="n">
        <v>-0.001365806026026666</v>
      </c>
      <c r="M193" t="n">
        <v>0.03261820652892325</v>
      </c>
      <c r="N193" t="n">
        <v>0.0009593043712733753</v>
      </c>
      <c r="O193" t="n">
        <v>-0.0008568522262932124</v>
      </c>
      <c r="P193" t="n">
        <v>0.0549603140232009</v>
      </c>
      <c r="Q193" t="n">
        <v>0.001088177625372488</v>
      </c>
      <c r="R193" t="n">
        <v>-0.002773936063381898</v>
      </c>
    </row>
    <row r="194">
      <c r="F194" t="n">
        <v>0.01736303719705015</v>
      </c>
      <c r="G194" t="n">
        <v>0.001056436171463005</v>
      </c>
      <c r="H194" t="n">
        <v>-0.001675513341760362</v>
      </c>
      <c r="J194" t="n">
        <v>0.01387247596027598</v>
      </c>
      <c r="K194" t="n">
        <v>0.001084517306459697</v>
      </c>
      <c r="L194" t="n">
        <v>-0.001365806026026666</v>
      </c>
      <c r="M194" t="n">
        <v>0.03282557788922433</v>
      </c>
      <c r="N194" t="n">
        <v>0.000968186819155536</v>
      </c>
      <c r="O194" t="n">
        <v>-0.0008566808901151894</v>
      </c>
      <c r="P194" t="n">
        <v>0.05493870712502541</v>
      </c>
      <c r="Q194" t="n">
        <v>0.001098253344125937</v>
      </c>
      <c r="R194" t="n">
        <v>-0.002773936063381898</v>
      </c>
    </row>
    <row r="195">
      <c r="F195" t="n">
        <v>0.01750363487028603</v>
      </c>
      <c r="G195" t="n">
        <v>0.001066128246430556</v>
      </c>
      <c r="H195" t="n">
        <v>-0.001675513341760362</v>
      </c>
      <c r="J195" t="n">
        <v>0.01394460384849265</v>
      </c>
      <c r="K195" t="n">
        <v>0.001094467006518961</v>
      </c>
      <c r="L195" t="n">
        <v>-0.00136553289213485</v>
      </c>
      <c r="M195" t="n">
        <v>0.03299282671041903</v>
      </c>
      <c r="N195" t="n">
        <v>0.000977069267037697</v>
      </c>
      <c r="O195" t="n">
        <v>-0.000856766558204201</v>
      </c>
      <c r="P195" t="n">
        <v>0.05500853517180343</v>
      </c>
      <c r="Q195" t="n">
        <v>0.001108329062879386</v>
      </c>
      <c r="R195" t="n">
        <v>-0.002773381387104477</v>
      </c>
    </row>
    <row r="196">
      <c r="F196" t="n">
        <v>0.0176497246920992</v>
      </c>
      <c r="G196" t="n">
        <v>0.001075820321398107</v>
      </c>
      <c r="H196" t="n">
        <v>-0.001728745198421427</v>
      </c>
      <c r="J196" t="n">
        <v>0.01404808808273478</v>
      </c>
      <c r="K196" t="n">
        <v>0.001104416706578224</v>
      </c>
      <c r="L196" t="n">
        <v>-0.001423137334548086</v>
      </c>
      <c r="M196" t="n">
        <v>0.03317472841266492</v>
      </c>
      <c r="N196" t="n">
        <v>0.0009859517149198578</v>
      </c>
      <c r="O196" t="n">
        <v>-0.0008677329457401044</v>
      </c>
      <c r="P196" t="n">
        <v>0.05498682318025355</v>
      </c>
      <c r="Q196" t="n">
        <v>0.001118404781632835</v>
      </c>
      <c r="R196" t="n">
        <v>-0.002773374374158729</v>
      </c>
    </row>
    <row r="197">
      <c r="F197" t="n">
        <v>0.01778335779082919</v>
      </c>
      <c r="G197" t="n">
        <v>0.001085512396365657</v>
      </c>
      <c r="H197" t="n">
        <v>-0.001728572341187308</v>
      </c>
      <c r="J197" t="n">
        <v>0.01411250920248715</v>
      </c>
      <c r="K197" t="n">
        <v>0.001114366406637487</v>
      </c>
      <c r="L197" t="n">
        <v>-0.001423137334548086</v>
      </c>
      <c r="M197" t="n">
        <v>0.03327961629255008</v>
      </c>
      <c r="N197" t="n">
        <v>0.0009948341628020188</v>
      </c>
      <c r="O197" t="n">
        <v>-0.0008676461897967191</v>
      </c>
      <c r="P197" t="n">
        <v>0.05508707544329061</v>
      </c>
      <c r="Q197" t="n">
        <v>0.001128480500386284</v>
      </c>
      <c r="R197" t="n">
        <v>-0.002773374374158729</v>
      </c>
    </row>
    <row r="198">
      <c r="F198" t="n">
        <v>0.01792247491775494</v>
      </c>
      <c r="G198" t="n">
        <v>0.001095204471333208</v>
      </c>
      <c r="H198" t="n">
        <v>-0.001728572341187308</v>
      </c>
      <c r="J198" t="n">
        <v>0.01421474504235098</v>
      </c>
      <c r="K198" t="n">
        <v>0.001124316106696751</v>
      </c>
      <c r="L198" t="n">
        <v>-0.00142327963405159</v>
      </c>
      <c r="M198" t="n">
        <v>0.03345399946406122</v>
      </c>
      <c r="N198" t="n">
        <v>0.00100371661068418</v>
      </c>
      <c r="O198" t="n">
        <v>-0.0008676461897967191</v>
      </c>
      <c r="P198" t="n">
        <v>0.05509577201601967</v>
      </c>
      <c r="Q198" t="n">
        <v>0.001138556219139733</v>
      </c>
      <c r="R198" t="n">
        <v>-0.002773374374158729</v>
      </c>
    </row>
    <row r="199">
      <c r="F199" t="n">
        <v>0.018049043740098</v>
      </c>
      <c r="G199" t="n">
        <v>0.001104896546300758</v>
      </c>
      <c r="H199" t="n">
        <v>-0.001728399483953189</v>
      </c>
      <c r="J199" t="n">
        <v>0.01428421723582561</v>
      </c>
      <c r="K199" t="n">
        <v>0.001134265806756014</v>
      </c>
      <c r="L199" t="n">
        <v>-0.001423137334548086</v>
      </c>
      <c r="M199" t="n">
        <v>0.03362455586534926</v>
      </c>
      <c r="N199" t="n">
        <v>0.00101259905856634</v>
      </c>
      <c r="O199" t="n">
        <v>-0.0008675594338533337</v>
      </c>
      <c r="P199" t="n">
        <v>0.05516544512228272</v>
      </c>
      <c r="Q199" t="n">
        <v>0.001148631937893182</v>
      </c>
      <c r="R199" t="n">
        <v>-0.002773362888658788</v>
      </c>
    </row>
    <row r="200">
      <c r="F200" t="n">
        <v>0.01819316305998025</v>
      </c>
      <c r="G200" t="n">
        <v>0.001114588621268309</v>
      </c>
      <c r="H200" t="n">
        <v>-0.001780750606900803</v>
      </c>
      <c r="J200" t="n">
        <v>0.01437871749551251</v>
      </c>
      <c r="K200" t="n">
        <v>0.001144215506815277</v>
      </c>
      <c r="L200" t="n">
        <v>-0.001480865137955905</v>
      </c>
      <c r="M200" t="n">
        <v>0.03375446775506002</v>
      </c>
      <c r="N200" t="n">
        <v>0.001021481506448501</v>
      </c>
      <c r="O200" t="n">
        <v>-0.000877777071031866</v>
      </c>
      <c r="P200" t="n">
        <v>0.05517404865286396</v>
      </c>
      <c r="Q200" t="n">
        <v>0.001158707656646631</v>
      </c>
      <c r="R200" t="n">
        <v>-0.002773640224947654</v>
      </c>
    </row>
    <row r="201">
      <c r="F201" t="n">
        <v>0.01832469843764224</v>
      </c>
      <c r="G201" t="n">
        <v>0.001124280696235859</v>
      </c>
      <c r="H201" t="n">
        <v>-0.001780572531840113</v>
      </c>
      <c r="J201" t="n">
        <v>0.01445966079700177</v>
      </c>
      <c r="K201" t="n">
        <v>0.00115416520687454</v>
      </c>
      <c r="L201" t="n">
        <v>-0.001480865137955905</v>
      </c>
      <c r="M201" t="n">
        <v>0.03388036143924672</v>
      </c>
      <c r="N201" t="n">
        <v>0.001030363954330662</v>
      </c>
      <c r="O201" t="n">
        <v>-0.000877777071031866</v>
      </c>
      <c r="P201" t="n">
        <v>0.05521312311450394</v>
      </c>
      <c r="Q201" t="n">
        <v>0.00116878337540008</v>
      </c>
      <c r="R201" t="n">
        <v>-0.002773917561236519</v>
      </c>
    </row>
    <row r="202">
      <c r="F202" t="n">
        <v>0.01847995107522855</v>
      </c>
      <c r="G202" t="n">
        <v>0.00113397277120341</v>
      </c>
      <c r="H202" t="n">
        <v>-0.001780750606900803</v>
      </c>
      <c r="J202" t="n">
        <v>0.01452698409285355</v>
      </c>
      <c r="K202" t="n">
        <v>0.001164114906933804</v>
      </c>
      <c r="L202" t="n">
        <v>-0.001480865137955905</v>
      </c>
      <c r="M202" t="n">
        <v>0.03402057634836544</v>
      </c>
      <c r="N202" t="n">
        <v>0.001039246402212823</v>
      </c>
      <c r="O202" t="n">
        <v>-0.0008779526264460723</v>
      </c>
      <c r="P202" t="n">
        <v>0.05525215504129144</v>
      </c>
      <c r="Q202" t="n">
        <v>0.001178859094153529</v>
      </c>
      <c r="R202" t="n">
        <v>-0.002773640224947654</v>
      </c>
    </row>
    <row r="203">
      <c r="F203" t="n">
        <v>0.01861653307662468</v>
      </c>
      <c r="G203" t="n">
        <v>0.00114366484617096</v>
      </c>
      <c r="H203" t="n">
        <v>-0.001780928681961494</v>
      </c>
      <c r="J203" t="n">
        <v>0.01460646778589801</v>
      </c>
      <c r="K203" t="n">
        <v>0.001174064606993067</v>
      </c>
      <c r="L203" t="n">
        <v>-0.00148101320966253</v>
      </c>
      <c r="M203" t="n">
        <v>0.03419350638259389</v>
      </c>
      <c r="N203" t="n">
        <v>0.001048128850094984</v>
      </c>
      <c r="O203" t="n">
        <v>-0.0008778648487389692</v>
      </c>
      <c r="P203" t="n">
        <v>0.05526061534603216</v>
      </c>
      <c r="Q203" t="n">
        <v>0.001188934812906978</v>
      </c>
      <c r="R203" t="n">
        <v>-0.002773917561236519</v>
      </c>
    </row>
    <row r="204">
      <c r="F204" t="n">
        <v>0.01874650122045037</v>
      </c>
      <c r="G204" t="n">
        <v>0.001153356921138511</v>
      </c>
      <c r="H204" t="n">
        <v>-0.001832203727121503</v>
      </c>
      <c r="J204" t="n">
        <v>0.01469167655147952</v>
      </c>
      <c r="K204" t="n">
        <v>0.00118401430705233</v>
      </c>
      <c r="L204" t="n">
        <v>-0.001538781982051834</v>
      </c>
      <c r="M204" t="n">
        <v>0.03434387292124227</v>
      </c>
      <c r="N204" t="n">
        <v>0.001057011297977145</v>
      </c>
      <c r="O204" t="n">
        <v>-0.0008875165926555354</v>
      </c>
      <c r="P204" t="n">
        <v>0.05539115741759598</v>
      </c>
      <c r="Q204" t="n">
        <v>0.001199010531660427</v>
      </c>
      <c r="R204" t="n">
        <v>-0.002773346947006556</v>
      </c>
    </row>
    <row r="205">
      <c r="F205" t="n">
        <v>0.01886981079405042</v>
      </c>
      <c r="G205" t="n">
        <v>0.001163048996106061</v>
      </c>
      <c r="H205" t="n">
        <v>-0.001831654175913608</v>
      </c>
      <c r="J205" t="n">
        <v>0.01476319033601868</v>
      </c>
      <c r="K205" t="n">
        <v>0.001193964007111593</v>
      </c>
      <c r="L205" t="n">
        <v>-0.001538781982051834</v>
      </c>
      <c r="M205" t="n">
        <v>0.03445312597294739</v>
      </c>
      <c r="N205" t="n">
        <v>0.001065893745859306</v>
      </c>
      <c r="O205" t="n">
        <v>-0.0008873391248305693</v>
      </c>
      <c r="P205" t="n">
        <v>0.05543006968423381</v>
      </c>
      <c r="Q205" t="n">
        <v>0.001209086250413876</v>
      </c>
      <c r="R205" t="n">
        <v>-0.002773624281701257</v>
      </c>
    </row>
    <row r="206">
      <c r="F206" t="n">
        <v>0.01902313090466334</v>
      </c>
      <c r="G206" t="n">
        <v>0.001172741071073612</v>
      </c>
      <c r="H206" t="n">
        <v>-0.001831837359649573</v>
      </c>
      <c r="J206" t="n">
        <v>0.01485336829079671</v>
      </c>
      <c r="K206" t="n">
        <v>0.001203913707170857</v>
      </c>
      <c r="L206" t="n">
        <v>-0.001538935844863758</v>
      </c>
      <c r="M206" t="n">
        <v>0.03453958034997728</v>
      </c>
      <c r="N206" t="n">
        <v>0.001074776193741467</v>
      </c>
      <c r="O206" t="n">
        <v>-0.0008873391248305693</v>
      </c>
      <c r="P206" t="n">
        <v>0.05543839873074646</v>
      </c>
      <c r="Q206" t="n">
        <v>0.001219161969167325</v>
      </c>
      <c r="R206" t="n">
        <v>-0.002773624281701257</v>
      </c>
    </row>
    <row r="207">
      <c r="F207" t="n">
        <v>0.01915146822537598</v>
      </c>
      <c r="G207" t="n">
        <v>0.001182433146041162</v>
      </c>
      <c r="H207" t="n">
        <v>-0.001832020543385538</v>
      </c>
      <c r="J207" t="n">
        <v>0.01491682316371387</v>
      </c>
      <c r="K207" t="n">
        <v>0.00121386340723012</v>
      </c>
      <c r="L207" t="n">
        <v>-0.001538935844863758</v>
      </c>
      <c r="M207" t="n">
        <v>0.03469547448891547</v>
      </c>
      <c r="N207" t="n">
        <v>0.001083658641623628</v>
      </c>
      <c r="O207" t="n">
        <v>-0.0008875165926555354</v>
      </c>
      <c r="P207" t="n">
        <v>0.05544667760625338</v>
      </c>
      <c r="Q207" t="n">
        <v>0.001229237687920774</v>
      </c>
      <c r="R207" t="n">
        <v>-0.002773603898260496</v>
      </c>
    </row>
    <row r="208">
      <c r="F208" t="n">
        <v>0.01929153203726365</v>
      </c>
      <c r="G208" t="n">
        <v>0.001192125221008713</v>
      </c>
      <c r="H208" t="n">
        <v>-0.001881601175827579</v>
      </c>
      <c r="J208" t="n">
        <v>0.0149924447037265</v>
      </c>
      <c r="K208" t="n">
        <v>0.001223813107289383</v>
      </c>
      <c r="L208" t="n">
        <v>-0.001596680412637585</v>
      </c>
      <c r="M208" t="n">
        <v>0.03477304957836663</v>
      </c>
      <c r="N208" t="n">
        <v>0.001092541089505788</v>
      </c>
      <c r="O208" t="n">
        <v>-0.0008963405435210704</v>
      </c>
      <c r="P208" t="n">
        <v>0.05545490635072314</v>
      </c>
      <c r="Q208" t="n">
        <v>0.001239313406674223</v>
      </c>
      <c r="R208" t="n">
        <v>-0.002773326565603936</v>
      </c>
    </row>
    <row r="209">
      <c r="F209" t="n">
        <v>0.01941260301999237</v>
      </c>
      <c r="G209" t="n">
        <v>0.001201817295976263</v>
      </c>
      <c r="H209" t="n">
        <v>-0.001881789354763055</v>
      </c>
      <c r="J209" t="n">
        <v>0.01506074361458827</v>
      </c>
      <c r="K209" t="n">
        <v>0.001233762807348647</v>
      </c>
      <c r="L209" t="n">
        <v>-0.001596680412637585</v>
      </c>
      <c r="M209" t="n">
        <v>0.03492002645884343</v>
      </c>
      <c r="N209" t="n">
        <v>0.001101423537387949</v>
      </c>
      <c r="O209" t="n">
        <v>-0.0008961612933373847</v>
      </c>
      <c r="P209" t="n">
        <v>0.05552418984208185</v>
      </c>
      <c r="Q209" t="n">
        <v>0.001249389125427672</v>
      </c>
      <c r="R209" t="n">
        <v>-0.002773326565603936</v>
      </c>
    </row>
    <row r="210">
      <c r="F210" t="n">
        <v>0.01955159163248629</v>
      </c>
      <c r="G210" t="n">
        <v>0.001211509370943814</v>
      </c>
      <c r="H210" t="n">
        <v>-0.001882165712634008</v>
      </c>
      <c r="J210" t="n">
        <v>0.01515425382534698</v>
      </c>
      <c r="K210" t="n">
        <v>0.00124371250740791</v>
      </c>
      <c r="L210" t="n">
        <v>-0.001596520760561529</v>
      </c>
      <c r="M210" t="n">
        <v>0.03504396522553357</v>
      </c>
      <c r="N210" t="n">
        <v>0.00111030598527011</v>
      </c>
      <c r="O210" t="n">
        <v>-0.0008962509184292275</v>
      </c>
      <c r="P210" t="n">
        <v>0.05559343875935963</v>
      </c>
      <c r="Q210" t="n">
        <v>0.001259464844181121</v>
      </c>
      <c r="R210" t="n">
        <v>-0.002773881230917056</v>
      </c>
    </row>
    <row r="211">
      <c r="F211" t="n">
        <v>0.01967149960650599</v>
      </c>
      <c r="G211" t="n">
        <v>0.001221201445911364</v>
      </c>
      <c r="H211" t="n">
        <v>-0.001881601175827579</v>
      </c>
      <c r="J211" t="n">
        <v>0.0152143559343824</v>
      </c>
      <c r="K211" t="n">
        <v>0.001253662207467173</v>
      </c>
      <c r="L211" t="n">
        <v>-0.001596680412637585</v>
      </c>
      <c r="M211" t="n">
        <v>0.035107745636513</v>
      </c>
      <c r="N211" t="n">
        <v>0.001119188433152271</v>
      </c>
      <c r="O211" t="n">
        <v>-0.0008964301686129134</v>
      </c>
      <c r="P211" t="n">
        <v>0.05566265311711843</v>
      </c>
      <c r="Q211" t="n">
        <v>0.00126954056293457</v>
      </c>
      <c r="R211" t="n">
        <v>-0.002773049232947375</v>
      </c>
    </row>
    <row r="212">
      <c r="F212" t="n">
        <v>0.01980319801230237</v>
      </c>
      <c r="G212" t="n">
        <v>0.001230893520878915</v>
      </c>
      <c r="H212" t="n">
        <v>-0.001930949460240207</v>
      </c>
      <c r="J212" t="n">
        <v>0.0152800982482154</v>
      </c>
      <c r="K212" t="n">
        <v>0.001263611907526437</v>
      </c>
      <c r="L212" t="n">
        <v>-0.001654518394270542</v>
      </c>
      <c r="M212" t="n">
        <v>0.03524085680226954</v>
      </c>
      <c r="N212" t="n">
        <v>0.001128070881034432</v>
      </c>
      <c r="O212" t="n">
        <v>-0.0009045177750076243</v>
      </c>
      <c r="P212" t="n">
        <v>0.05567070490175391</v>
      </c>
      <c r="Q212" t="n">
        <v>0.001279616281688019</v>
      </c>
      <c r="R212" t="n">
        <v>-0.002773301760852828</v>
      </c>
    </row>
    <row r="213">
      <c r="F213" t="n">
        <v>0.01993433805129446</v>
      </c>
      <c r="G213" t="n">
        <v>0.001240585595846465</v>
      </c>
      <c r="H213" t="n">
        <v>-0.001930370291235936</v>
      </c>
      <c r="J213" t="n">
        <v>0.01537109562343675</v>
      </c>
      <c r="K213" t="n">
        <v>0.0012735616075857</v>
      </c>
      <c r="L213" t="n">
        <v>-0.001654187556759191</v>
      </c>
      <c r="M213" t="n">
        <v>0.03531363887396044</v>
      </c>
      <c r="N213" t="n">
        <v>0.001136953328916593</v>
      </c>
      <c r="O213" t="n">
        <v>-0.0009045177750076243</v>
      </c>
      <c r="P213" t="n">
        <v>0.05570927460036362</v>
      </c>
      <c r="Q213" t="n">
        <v>0.001289692000441468</v>
      </c>
      <c r="R213" t="n">
        <v>-0.002773024430676743</v>
      </c>
    </row>
    <row r="214">
      <c r="F214" t="n">
        <v>0.02006491566410345</v>
      </c>
      <c r="G214" t="n">
        <v>0.001250277670814016</v>
      </c>
      <c r="H214" t="n">
        <v>-0.00193075640390545</v>
      </c>
      <c r="J214" t="n">
        <v>0.01542853276639185</v>
      </c>
      <c r="K214" t="n">
        <v>0.001283511307644963</v>
      </c>
      <c r="L214" t="n">
        <v>-0.001654352975514866</v>
      </c>
      <c r="M214" t="n">
        <v>0.03541863624299729</v>
      </c>
      <c r="N214" t="n">
        <v>0.001145835776798754</v>
      </c>
      <c r="O214" t="n">
        <v>-0.0009045177750076243</v>
      </c>
      <c r="P214" t="n">
        <v>0.05577837380995732</v>
      </c>
      <c r="Q214" t="n">
        <v>0.001299767719194917</v>
      </c>
      <c r="R214" t="n">
        <v>-0.002773579091028914</v>
      </c>
    </row>
    <row r="215">
      <c r="F215" t="n">
        <v>0.02020740267964725</v>
      </c>
      <c r="G215" t="n">
        <v>0.001259969745781566</v>
      </c>
      <c r="H215" t="n">
        <v>-0.001930563347570693</v>
      </c>
      <c r="J215" t="n">
        <v>0.01551123829074537</v>
      </c>
      <c r="K215" t="n">
        <v>0.001293461007704226</v>
      </c>
      <c r="L215" t="n">
        <v>-0.001654518394270542</v>
      </c>
      <c r="M215" t="n">
        <v>0.03548164837584011</v>
      </c>
      <c r="N215" t="n">
        <v>0.001154718224680915</v>
      </c>
      <c r="O215" t="n">
        <v>-0.0009046986785626259</v>
      </c>
      <c r="P215" t="n">
        <v>0.05578628738868036</v>
      </c>
      <c r="Q215" t="n">
        <v>0.001309843437948366</v>
      </c>
      <c r="R215" t="n">
        <v>-0.002773856421204999</v>
      </c>
    </row>
    <row r="216">
      <c r="F216" t="n">
        <v>0.02032436737365696</v>
      </c>
      <c r="G216" t="n">
        <v>0.001269661820749117</v>
      </c>
      <c r="H216" t="n">
        <v>-0.001978313905011267</v>
      </c>
      <c r="J216" t="n">
        <v>0.01556682721732562</v>
      </c>
      <c r="K216" t="n">
        <v>0.00130341070776349</v>
      </c>
      <c r="L216" t="n">
        <v>-0.001711421074377952</v>
      </c>
      <c r="M216" t="n">
        <v>0.0355582240565113</v>
      </c>
      <c r="N216" t="n">
        <v>0.001163600672563076</v>
      </c>
      <c r="O216" t="n">
        <v>-0.000912327446749092</v>
      </c>
      <c r="P216" t="n">
        <v>0.05585530994800819</v>
      </c>
      <c r="Q216" t="n">
        <v>0.001319919156701815</v>
      </c>
      <c r="R216" t="n">
        <v>-0.00277354987641005</v>
      </c>
    </row>
    <row r="217">
      <c r="F217" t="n">
        <v>0.02047202468380699</v>
      </c>
      <c r="G217" t="n">
        <v>0.001279353895716667</v>
      </c>
      <c r="H217" t="n">
        <v>-0.001977918281792587</v>
      </c>
      <c r="J217" t="n">
        <v>0.01564114739655406</v>
      </c>
      <c r="K217" t="n">
        <v>0.001313360407822753</v>
      </c>
      <c r="L217" t="n">
        <v>-0.001711763358592828</v>
      </c>
      <c r="M217" t="n">
        <v>0.035629759445061</v>
      </c>
      <c r="N217" t="n">
        <v>0.001172483120445236</v>
      </c>
      <c r="O217" t="n">
        <v>-0.000912327446749092</v>
      </c>
      <c r="P217" t="n">
        <v>0.05589371480165267</v>
      </c>
      <c r="Q217" t="n">
        <v>0.001329994875455264</v>
      </c>
      <c r="R217" t="n">
        <v>-0.002773827203664966</v>
      </c>
    </row>
    <row r="218">
      <c r="F218" t="n">
        <v>0.02058779727333462</v>
      </c>
      <c r="G218" t="n">
        <v>0.001289045970684218</v>
      </c>
      <c r="H218" t="n">
        <v>-0.001978116093401927</v>
      </c>
      <c r="J218" t="n">
        <v>0.01570139433434647</v>
      </c>
      <c r="K218" t="n">
        <v>0.001323310107882016</v>
      </c>
      <c r="L218" t="n">
        <v>-0.00171159221648539</v>
      </c>
      <c r="M218" t="n">
        <v>0.03565905333331321</v>
      </c>
      <c r="N218" t="n">
        <v>0.001181365568327397</v>
      </c>
      <c r="O218" t="n">
        <v>-0.0009121450177455429</v>
      </c>
      <c r="P218" t="n">
        <v>0.05587090336737938</v>
      </c>
      <c r="Q218" t="n">
        <v>0.001340070594208713</v>
      </c>
      <c r="R218" t="n">
        <v>-0.002773272549155135</v>
      </c>
    </row>
    <row r="219">
      <c r="F219" t="n">
        <v>0.02071551463628246</v>
      </c>
      <c r="G219" t="n">
        <v>0.001298738045651768</v>
      </c>
      <c r="H219" t="n">
        <v>-0.001977918281792587</v>
      </c>
      <c r="J219" t="n">
        <v>0.01576066719032268</v>
      </c>
      <c r="K219" t="n">
        <v>0.001333259807941279</v>
      </c>
      <c r="L219" t="n">
        <v>-0.001711763358592828</v>
      </c>
      <c r="M219" t="n">
        <v>0.03572029883542388</v>
      </c>
      <c r="N219" t="n">
        <v>0.001190248016209558</v>
      </c>
      <c r="O219" t="n">
        <v>-0.0009122362322473175</v>
      </c>
      <c r="P219" t="n">
        <v>0.0559398072928286</v>
      </c>
      <c r="Q219" t="n">
        <v>0.001350146312962162</v>
      </c>
      <c r="R219" t="n">
        <v>-0.002773827203664966</v>
      </c>
    </row>
    <row r="220">
      <c r="F220" t="n">
        <v>0.0208552493424715</v>
      </c>
      <c r="G220" t="n">
        <v>0.001308430120619319</v>
      </c>
      <c r="H220" t="n">
        <v>-0.002024606788020956</v>
      </c>
      <c r="J220" t="n">
        <v>0.01582553497627427</v>
      </c>
      <c r="K220" t="n">
        <v>0.001343209508000543</v>
      </c>
      <c r="L220" t="n">
        <v>-0.001768367482738863</v>
      </c>
      <c r="M220" t="n">
        <v>0.03579488752965956</v>
      </c>
      <c r="N220" t="n">
        <v>0.001199130464091719</v>
      </c>
      <c r="O220" t="n">
        <v>-0.0009192298836197496</v>
      </c>
      <c r="P220" t="n">
        <v>0.05594748733068255</v>
      </c>
      <c r="Q220" t="n">
        <v>0.001360222031715611</v>
      </c>
      <c r="R220" t="n">
        <v>-0.00277351627080745</v>
      </c>
    </row>
    <row r="221">
      <c r="F221" t="n">
        <v>0.02098181427127871</v>
      </c>
      <c r="G221" t="n">
        <v>0.001318122195586869</v>
      </c>
      <c r="H221" t="n">
        <v>-0.002024606788020956</v>
      </c>
      <c r="J221" t="n">
        <v>0.01590259226357942</v>
      </c>
      <c r="K221" t="n">
        <v>0.001353159208059806</v>
      </c>
      <c r="L221" t="n">
        <v>-0.00176801387996287</v>
      </c>
      <c r="M221" t="n">
        <v>0.03584559983892385</v>
      </c>
      <c r="N221" t="n">
        <v>0.00120801291197388</v>
      </c>
      <c r="O221" t="n">
        <v>-0.0009191379698227673</v>
      </c>
      <c r="P221" t="n">
        <v>0.05601631484473152</v>
      </c>
      <c r="Q221" t="n">
        <v>0.00137029775046906</v>
      </c>
      <c r="R221" t="n">
        <v>-0.00277379359470214</v>
      </c>
    </row>
    <row r="222">
      <c r="F222" t="n">
        <v>0.02109512943914678</v>
      </c>
      <c r="G222" t="n">
        <v>0.00132781427055442</v>
      </c>
      <c r="H222" t="n">
        <v>-0.002024201907151439</v>
      </c>
      <c r="J222" t="n">
        <v>0.01597207462577389</v>
      </c>
      <c r="K222" t="n">
        <v>0.001363108908119069</v>
      </c>
      <c r="L222" t="n">
        <v>-0.001768367482738863</v>
      </c>
      <c r="M222" t="n">
        <v>0.03589094397309997</v>
      </c>
      <c r="N222" t="n">
        <v>0.001216895359856041</v>
      </c>
      <c r="O222" t="n">
        <v>-0.0009190460560257851</v>
      </c>
      <c r="P222" t="n">
        <v>0.05602390322570827</v>
      </c>
      <c r="Q222" t="n">
        <v>0.001380373469222508</v>
      </c>
      <c r="R222" t="n">
        <v>-0.00277351627080745</v>
      </c>
    </row>
    <row r="223">
      <c r="F223" t="n">
        <v>0.02122047507882591</v>
      </c>
      <c r="G223" t="n">
        <v>0.00133750634552197</v>
      </c>
      <c r="H223" t="n">
        <v>-0.002024809228455715</v>
      </c>
      <c r="J223" t="n">
        <v>0.0160273463290212</v>
      </c>
      <c r="K223" t="n">
        <v>0.001373058608178332</v>
      </c>
      <c r="L223" t="n">
        <v>-0.001768190681350866</v>
      </c>
      <c r="M223" t="n">
        <v>0.03596804042564977</v>
      </c>
      <c r="N223" t="n">
        <v>0.001225777807738202</v>
      </c>
      <c r="O223" t="n">
        <v>-0.0009193217974167319</v>
      </c>
      <c r="P223" t="n">
        <v>0.0560620482157464</v>
      </c>
      <c r="Q223" t="n">
        <v>0.001390449187975957</v>
      </c>
      <c r="R223" t="n">
        <v>-0.002772961623018067</v>
      </c>
    </row>
    <row r="224">
      <c r="F224" t="n">
        <v>0.02135156998766452</v>
      </c>
      <c r="G224" t="n">
        <v>0.001347198420489521</v>
      </c>
      <c r="H224" t="n">
        <v>-0.002069384865452946</v>
      </c>
      <c r="J224" t="n">
        <v>0.01609478870279571</v>
      </c>
      <c r="K224" t="n">
        <v>0.001383008308237596</v>
      </c>
      <c r="L224" t="n">
        <v>-0.001823940915913006</v>
      </c>
      <c r="M224" t="n">
        <v>0.03596526500663125</v>
      </c>
      <c r="N224" t="n">
        <v>0.001234660255620363</v>
      </c>
      <c r="O224" t="n">
        <v>-0.0009254094042236388</v>
      </c>
      <c r="P224" t="n">
        <v>0.05613076128559735</v>
      </c>
      <c r="Q224" t="n">
        <v>0.001400524906729406</v>
      </c>
      <c r="R224" t="n">
        <v>-0.002773200970527601</v>
      </c>
    </row>
    <row r="225">
      <c r="F225" t="n">
        <v>0.02146935305756202</v>
      </c>
      <c r="G225" t="n">
        <v>0.001356890495457071</v>
      </c>
      <c r="H225" t="n">
        <v>-0.002069591803939491</v>
      </c>
      <c r="J225" t="n">
        <v>0.01613473862392484</v>
      </c>
      <c r="K225" t="n">
        <v>0.001392958008296859</v>
      </c>
      <c r="L225" t="n">
        <v>-0.001823576164204994</v>
      </c>
      <c r="M225" t="n">
        <v>0.03599411055120827</v>
      </c>
      <c r="N225" t="n">
        <v>0.001243542703502523</v>
      </c>
      <c r="O225" t="n">
        <v>-0.0009255945046145225</v>
      </c>
      <c r="P225" t="n">
        <v>0.05619944005961519</v>
      </c>
      <c r="Q225" t="n">
        <v>0.001410600625482855</v>
      </c>
      <c r="R225" t="n">
        <v>-0.002773755610721706</v>
      </c>
    </row>
    <row r="226">
      <c r="F226" t="n">
        <v>0.02159287727704942</v>
      </c>
      <c r="G226" t="n">
        <v>0.001366582570424622</v>
      </c>
      <c r="H226" t="n">
        <v>-0.002069591803939491</v>
      </c>
      <c r="J226" t="n">
        <v>0.01619345086898612</v>
      </c>
      <c r="K226" t="n">
        <v>0.001402907708356122</v>
      </c>
      <c r="L226" t="n">
        <v>-0.001824123291767012</v>
      </c>
      <c r="M226" t="n">
        <v>0.03601259994773187</v>
      </c>
      <c r="N226" t="n">
        <v>0.001250428119903898</v>
      </c>
      <c r="O226" t="n">
        <v>-0.0009254094042236388</v>
      </c>
      <c r="P226" t="n">
        <v>0.05614561405981433</v>
      </c>
      <c r="Q226" t="n">
        <v>0.001420676344236304</v>
      </c>
      <c r="R226" t="n">
        <v>-0.002773200970527601</v>
      </c>
    </row>
    <row r="227">
      <c r="F227" t="n">
        <v>0.02172217564320188</v>
      </c>
      <c r="G227" t="n">
        <v>0.001376274645392172</v>
      </c>
      <c r="H227" t="n">
        <v>-0.002069798742426036</v>
      </c>
      <c r="J227" t="n">
        <v>0.01625108647654197</v>
      </c>
      <c r="K227" t="n">
        <v>0.001412857408415386</v>
      </c>
      <c r="L227" t="n">
        <v>-0.001823940915913006</v>
      </c>
      <c r="M227" t="n">
        <v>0.03607631933605021</v>
      </c>
      <c r="N227" t="n">
        <v>0.001261307599266845</v>
      </c>
      <c r="O227" t="n">
        <v>-0.0009255945046145225</v>
      </c>
      <c r="P227" t="n">
        <v>0.05621420909527453</v>
      </c>
      <c r="Q227" t="n">
        <v>0.001430752062989753</v>
      </c>
      <c r="R227" t="n">
        <v>-0.002773478290624653</v>
      </c>
    </row>
    <row r="228">
      <c r="F228" t="n">
        <v>0.02185087914786418</v>
      </c>
      <c r="G228" t="n">
        <v>0.001385966720359723</v>
      </c>
      <c r="H228" t="n">
        <v>-0.002112803100891379</v>
      </c>
      <c r="J228" t="n">
        <v>0.01632752523558632</v>
      </c>
      <c r="K228" t="n">
        <v>0.001422807108474649</v>
      </c>
      <c r="L228" t="n">
        <v>-0.001878259776449277</v>
      </c>
      <c r="M228" t="n">
        <v>0.03606073611181781</v>
      </c>
      <c r="N228" t="n">
        <v>0.001270190047149006</v>
      </c>
      <c r="O228" t="n">
        <v>-0.0009314285431732098</v>
      </c>
      <c r="P228" t="n">
        <v>0.05622151946679105</v>
      </c>
      <c r="Q228" t="n">
        <v>0.001440827781743202</v>
      </c>
      <c r="R228" t="n">
        <v>-0.002772881320537922</v>
      </c>
    </row>
    <row r="229">
      <c r="F229" t="n">
        <v>0.02195332833668319</v>
      </c>
      <c r="G229" t="n">
        <v>0.001395658795327273</v>
      </c>
      <c r="H229" t="n">
        <v>-0.002112803100891379</v>
      </c>
      <c r="J229" t="n">
        <v>0.01636306982025332</v>
      </c>
      <c r="K229" t="n">
        <v>0.001432756808533912</v>
      </c>
      <c r="L229" t="n">
        <v>-0.00187882331073564</v>
      </c>
      <c r="M229" t="n">
        <v>0.03610095050849391</v>
      </c>
      <c r="N229" t="n">
        <v>0.001279072495031167</v>
      </c>
      <c r="O229" t="n">
        <v>-0.000931242294714267</v>
      </c>
      <c r="P229" t="n">
        <v>0.0562594094643416</v>
      </c>
      <c r="Q229" t="n">
        <v>0.001450903500496651</v>
      </c>
      <c r="R229" t="n">
        <v>-0.002773435952265203</v>
      </c>
    </row>
    <row r="230">
      <c r="F230" t="n">
        <v>0.02207435505504587</v>
      </c>
      <c r="G230" t="n">
        <v>0.001405350870294824</v>
      </c>
      <c r="H230" t="n">
        <v>-0.002113225703771845</v>
      </c>
      <c r="J230" t="n">
        <v>0.0164373157862607</v>
      </c>
      <c r="K230" t="n">
        <v>0.001442706508593176</v>
      </c>
      <c r="L230" t="n">
        <v>-0.001878447621211398</v>
      </c>
      <c r="M230" t="n">
        <v>0.03612254040316762</v>
      </c>
      <c r="N230" t="n">
        <v>0.001287954942913328</v>
      </c>
      <c r="O230" t="n">
        <v>-0.0009314285431732098</v>
      </c>
      <c r="P230" t="n">
        <v>0.05629725769426558</v>
      </c>
      <c r="Q230" t="n">
        <v>0.0014609792192501</v>
      </c>
      <c r="R230" t="n">
        <v>-0.002773435952265203</v>
      </c>
    </row>
    <row r="231">
      <c r="F231" t="n">
        <v>0.02220118828428909</v>
      </c>
      <c r="G231" t="n">
        <v>0.001415042945262374</v>
      </c>
      <c r="H231" t="n">
        <v>-0.002113014402331612</v>
      </c>
      <c r="J231" t="n">
        <v>0.0164705727372904</v>
      </c>
      <c r="K231" t="n">
        <v>0.001452656208652439</v>
      </c>
      <c r="L231" t="n">
        <v>-0.00187882331073564</v>
      </c>
      <c r="M231" t="n">
        <v>0.03610688677865842</v>
      </c>
      <c r="N231" t="n">
        <v>0.001296837390795489</v>
      </c>
      <c r="O231" t="n">
        <v>-0.0009364579503194981</v>
      </c>
      <c r="P231" t="n">
        <v>0.05636570075388725</v>
      </c>
      <c r="Q231" t="n">
        <v>0.001471054938003549</v>
      </c>
      <c r="R231" t="n">
        <v>-0.002772881320537922</v>
      </c>
    </row>
    <row r="232">
      <c r="F232" t="n">
        <v>0.02233385989656353</v>
      </c>
      <c r="G232" t="n">
        <v>0.001424735020229925</v>
      </c>
      <c r="H232" t="n">
        <v>-0.002155034188580284</v>
      </c>
      <c r="J232" t="n">
        <v>0.01652926073757727</v>
      </c>
      <c r="K232" t="n">
        <v>0.001462605908711702</v>
      </c>
      <c r="L232" t="n">
        <v>-0.001932260064703113</v>
      </c>
      <c r="M232" t="n">
        <v>0.03612843553358966</v>
      </c>
      <c r="N232" t="n">
        <v>0.00130571983867765</v>
      </c>
      <c r="O232" t="n">
        <v>-0.0009363643138881094</v>
      </c>
      <c r="P232" t="n">
        <v>0.05637282896022977</v>
      </c>
      <c r="Q232" t="n">
        <v>0.001481130656756998</v>
      </c>
      <c r="R232" t="n">
        <v>-0.002772834649740453</v>
      </c>
    </row>
    <row r="233">
      <c r="F233" t="n">
        <v>0.02244655403267133</v>
      </c>
      <c r="G233" t="n">
        <v>0.001434427095197475</v>
      </c>
      <c r="H233" t="n">
        <v>-0.002155680763494349</v>
      </c>
      <c r="J233" t="n">
        <v>0.01659345335108196</v>
      </c>
      <c r="K233" t="n">
        <v>0.001472555608770965</v>
      </c>
      <c r="L233" t="n">
        <v>-0.001931680502596123</v>
      </c>
      <c r="M233" t="n">
        <v>0.03614996589103167</v>
      </c>
      <c r="N233" t="n">
        <v>0.00131460228655981</v>
      </c>
      <c r="O233" t="n">
        <v>-0.000936551586750887</v>
      </c>
      <c r="P233" t="n">
        <v>0.05644119617038518</v>
      </c>
      <c r="Q233" t="n">
        <v>0.001491206375510447</v>
      </c>
      <c r="R233" t="n">
        <v>-0.002772834649740453</v>
      </c>
    </row>
    <row r="234">
      <c r="F234" t="n">
        <v>0.02255210697848169</v>
      </c>
      <c r="G234" t="n">
        <v>0.001444119170165026</v>
      </c>
      <c r="H234" t="n">
        <v>-0.002155465238522994</v>
      </c>
      <c r="J234" t="n">
        <v>0.01662317274271348</v>
      </c>
      <c r="K234" t="n">
        <v>0.001482505308830229</v>
      </c>
      <c r="L234" t="n">
        <v>-0.001932066877334116</v>
      </c>
      <c r="M234" t="n">
        <v>0.03619009686974345</v>
      </c>
      <c r="N234" t="n">
        <v>0.001323484734441971</v>
      </c>
      <c r="O234" t="n">
        <v>-0.0009363643138881094</v>
      </c>
      <c r="P234" t="n">
        <v>0.05650952925895025</v>
      </c>
      <c r="Q234" t="n">
        <v>0.001501282094263896</v>
      </c>
      <c r="R234" t="n">
        <v>-0.00277338927213264</v>
      </c>
    </row>
    <row r="235">
      <c r="F235" t="n">
        <v>0.02267642139475717</v>
      </c>
      <c r="G235" t="n">
        <v>0.001453811245132576</v>
      </c>
      <c r="H235" t="n">
        <v>-0.002155034188580284</v>
      </c>
      <c r="J235" t="n">
        <v>0.01667167362026829</v>
      </c>
      <c r="K235" t="n">
        <v>0.001492455008889492</v>
      </c>
      <c r="L235" t="n">
        <v>-0.00193187368996512</v>
      </c>
      <c r="M235" t="n">
        <v>0.03621159260899726</v>
      </c>
      <c r="N235" t="n">
        <v>0.001332367182324132</v>
      </c>
      <c r="O235" t="n">
        <v>-0.0009363643138881094</v>
      </c>
      <c r="P235" t="n">
        <v>0.05657782824068325</v>
      </c>
      <c r="Q235" t="n">
        <v>0.001511357813017345</v>
      </c>
      <c r="R235" t="n">
        <v>-0.002773060960534455</v>
      </c>
    </row>
    <row r="236">
      <c r="F236" t="n">
        <v>0.02280010751630253</v>
      </c>
      <c r="G236" t="n">
        <v>0.001463503320100127</v>
      </c>
      <c r="H236" t="n">
        <v>-0.002196047554442467</v>
      </c>
      <c r="J236" t="n">
        <v>0.01672564001682988</v>
      </c>
      <c r="K236" t="n">
        <v>0.001502404708948755</v>
      </c>
      <c r="L236" t="n">
        <v>-0.001983829312865221</v>
      </c>
      <c r="M236" t="n">
        <v>0.03623306997614112</v>
      </c>
      <c r="N236" t="n">
        <v>0.001341249630206293</v>
      </c>
      <c r="O236" t="n">
        <v>-0.0009410615097874158</v>
      </c>
      <c r="P236" t="n">
        <v>0.05655412689228562</v>
      </c>
      <c r="Q236" t="n">
        <v>0.001521433531770794</v>
      </c>
      <c r="R236" t="n">
        <v>-0.002773338266630508</v>
      </c>
    </row>
    <row r="237">
      <c r="F237" t="n">
        <v>0.02291665224496663</v>
      </c>
      <c r="G237" t="n">
        <v>0.001473195395067677</v>
      </c>
      <c r="H237" t="n">
        <v>-0.002196267159197911</v>
      </c>
      <c r="J237" t="n">
        <v>0.01677839409405668</v>
      </c>
      <c r="K237" t="n">
        <v>0.001512354409008018</v>
      </c>
      <c r="L237" t="n">
        <v>-0.001983630929933935</v>
      </c>
      <c r="M237" t="n">
        <v>0.03625452898024809</v>
      </c>
      <c r="N237" t="n">
        <v>0.001350132078088454</v>
      </c>
      <c r="O237" t="n">
        <v>-0.0009410615097874158</v>
      </c>
      <c r="P237" t="n">
        <v>0.05665300560528724</v>
      </c>
      <c r="Q237" t="n">
        <v>0.001531509250524243</v>
      </c>
      <c r="R237" t="n">
        <v>-0.002773060960534455</v>
      </c>
    </row>
    <row r="238">
      <c r="F238" t="n">
        <v>0.02301949613171116</v>
      </c>
      <c r="G238" t="n">
        <v>0.001482887470035228</v>
      </c>
      <c r="H238" t="n">
        <v>-0.002195827949687023</v>
      </c>
      <c r="J238" t="n">
        <v>0.01680987602407923</v>
      </c>
      <c r="K238" t="n">
        <v>0.001522304109067282</v>
      </c>
      <c r="L238" t="n">
        <v>-0.001984027695796507</v>
      </c>
      <c r="M238" t="n">
        <v>0.03627596963039134</v>
      </c>
      <c r="N238" t="n">
        <v>0.001359014525970615</v>
      </c>
      <c r="O238" t="n">
        <v>-0.0009409674224539038</v>
      </c>
      <c r="P238" t="n">
        <v>0.05662920608959193</v>
      </c>
      <c r="Q238" t="n">
        <v>0.001541584969277692</v>
      </c>
      <c r="R238" t="n">
        <v>-0.002772783654438401</v>
      </c>
    </row>
    <row r="239">
      <c r="F239" t="n">
        <v>0.02314775769233079</v>
      </c>
      <c r="G239" t="n">
        <v>0.001492579545002778</v>
      </c>
      <c r="H239" t="n">
        <v>-0.002196267159197911</v>
      </c>
      <c r="J239" t="n">
        <v>0.01685346178332825</v>
      </c>
      <c r="K239" t="n">
        <v>0.001532253809126545</v>
      </c>
      <c r="L239" t="n">
        <v>-0.001984027695796507</v>
      </c>
      <c r="M239" t="n">
        <v>0.03629739193564391</v>
      </c>
      <c r="N239" t="n">
        <v>0.001367896973852776</v>
      </c>
      <c r="O239" t="n">
        <v>-0.0009408733351203918</v>
      </c>
      <c r="P239" t="n">
        <v>0.05663601671647361</v>
      </c>
      <c r="Q239" t="n">
        <v>0.001551660688031141</v>
      </c>
      <c r="R239" t="n">
        <v>-0.002773615572726562</v>
      </c>
    </row>
    <row r="240">
      <c r="F240" t="n">
        <v>0.02326231029064937</v>
      </c>
      <c r="G240" t="n">
        <v>0.001502271619970329</v>
      </c>
      <c r="H240" t="n">
        <v>-0.002235588216801569</v>
      </c>
      <c r="J240" t="n">
        <v>0.01689578253869818</v>
      </c>
      <c r="K240" t="n">
        <v>0.001542203509185808</v>
      </c>
      <c r="L240" t="n">
        <v>-0.002034513877868051</v>
      </c>
      <c r="M240" t="n">
        <v>0.03633742778466945</v>
      </c>
      <c r="N240" t="n">
        <v>0.001376779421734937</v>
      </c>
      <c r="O240" t="n">
        <v>-0.0009450493578704819</v>
      </c>
      <c r="P240" t="n">
        <v>0.05667344876882785</v>
      </c>
      <c r="Q240" t="n">
        <v>0.00156173640678459</v>
      </c>
      <c r="R240" t="n">
        <v>-0.002773282952162348</v>
      </c>
    </row>
    <row r="241">
      <c r="F241" t="n">
        <v>0.02336308114260155</v>
      </c>
      <c r="G241" t="n">
        <v>0.001511963694937879</v>
      </c>
      <c r="H241" t="n">
        <v>-0.002235588216801569</v>
      </c>
      <c r="J241" t="n">
        <v>0.0169435181522832</v>
      </c>
      <c r="K241" t="n">
        <v>0.001552153209245071</v>
      </c>
      <c r="L241" t="n">
        <v>-0.002034107056456759</v>
      </c>
      <c r="M241" t="n">
        <v>0.0363401815477695</v>
      </c>
      <c r="N241" t="n">
        <v>0.001385661869617098</v>
      </c>
      <c r="O241" t="n">
        <v>-0.0009450493578704819</v>
      </c>
      <c r="P241" t="n">
        <v>0.05677218765599562</v>
      </c>
      <c r="Q241" t="n">
        <v>0.001571812125538039</v>
      </c>
      <c r="R241" t="n">
        <v>-0.002773005651597188</v>
      </c>
    </row>
    <row r="242">
      <c r="F242" t="n">
        <v>0.02349596104616299</v>
      </c>
      <c r="G242" t="n">
        <v>0.00152165576990543</v>
      </c>
      <c r="H242" t="n">
        <v>-0.002235141143865503</v>
      </c>
      <c r="J242" t="n">
        <v>0.01697657107891661</v>
      </c>
      <c r="K242" t="n">
        <v>0.001562102909304335</v>
      </c>
      <c r="L242" t="n">
        <v>-0.002034107056456759</v>
      </c>
      <c r="M242" t="n">
        <v>0.03636154887278872</v>
      </c>
      <c r="N242" t="n">
        <v>0.001394544317499259</v>
      </c>
      <c r="O242" t="n">
        <v>-0.000945238367742056</v>
      </c>
      <c r="P242" t="n">
        <v>0.05680954427039986</v>
      </c>
      <c r="Q242" t="n">
        <v>0.001581887844291488</v>
      </c>
      <c r="R242" t="n">
        <v>-0.002773560252727508</v>
      </c>
    </row>
    <row r="243">
      <c r="F243" t="n">
        <v>0.0235887641382123</v>
      </c>
      <c r="G243" t="n">
        <v>0.00153134784487298</v>
      </c>
      <c r="H243" t="n">
        <v>-0.002235364680333536</v>
      </c>
      <c r="J243" t="n">
        <v>0.0170284142267341</v>
      </c>
      <c r="K243" t="n">
        <v>0.001572052609363598</v>
      </c>
      <c r="L243" t="n">
        <v>-0.002034513877868051</v>
      </c>
      <c r="M243" t="n">
        <v>0.03640153617899861</v>
      </c>
      <c r="N243" t="n">
        <v>0.001403426765381419</v>
      </c>
      <c r="O243" t="n">
        <v>-0.000945238367742056</v>
      </c>
      <c r="P243" t="n">
        <v>0.05681617784534676</v>
      </c>
      <c r="Q243" t="n">
        <v>0.001591963563044937</v>
      </c>
      <c r="R243" t="n">
        <v>-0.002773500639736755</v>
      </c>
    </row>
    <row r="244">
      <c r="F244" t="n">
        <v>0.02370058135438645</v>
      </c>
      <c r="G244" t="n">
        <v>0.001541039919840531</v>
      </c>
      <c r="H244" t="n">
        <v>-0.002273157846554287</v>
      </c>
      <c r="J244" t="n">
        <v>0.0170521257269661</v>
      </c>
      <c r="K244" t="n">
        <v>0.001582002309422861</v>
      </c>
      <c r="L244" t="n">
        <v>-0.002082915987182246</v>
      </c>
      <c r="M244" t="n">
        <v>0.03640422860610551</v>
      </c>
      <c r="N244" t="n">
        <v>0.00141230921326358</v>
      </c>
      <c r="O244" t="n">
        <v>-0.000949403486504837</v>
      </c>
      <c r="P244" t="n">
        <v>0.05682276257186097</v>
      </c>
      <c r="Q244" t="n">
        <v>0.001602039281798386</v>
      </c>
      <c r="R244" t="n">
        <v>-0.002773223345131702</v>
      </c>
    </row>
    <row r="245">
      <c r="F245" t="n">
        <v>0.02381830996230573</v>
      </c>
      <c r="G245" t="n">
        <v>0.001550731994808081</v>
      </c>
      <c r="H245" t="n">
        <v>-0.002273385162338943</v>
      </c>
      <c r="J245" t="n">
        <v>0.01710803250119841</v>
      </c>
      <c r="K245" t="n">
        <v>0.001591952009482125</v>
      </c>
      <c r="L245" t="n">
        <v>-0.002082707737233518</v>
      </c>
      <c r="M245" t="n">
        <v>0.036406898478446</v>
      </c>
      <c r="N245" t="n">
        <v>0.001421191661145741</v>
      </c>
      <c r="O245" t="n">
        <v>-0.000949403486504837</v>
      </c>
      <c r="P245" t="n">
        <v>0.05689067662493097</v>
      </c>
      <c r="Q245" t="n">
        <v>0.001612115000551835</v>
      </c>
      <c r="R245" t="n">
        <v>-0.002772668755921597</v>
      </c>
    </row>
    <row r="246">
      <c r="F246" t="n">
        <v>0.02392214692657824</v>
      </c>
      <c r="G246" t="n">
        <v>0.001560424069775632</v>
      </c>
      <c r="H246" t="n">
        <v>-0.002273157846554287</v>
      </c>
      <c r="J246" t="n">
        <v>0.01714246927811908</v>
      </c>
      <c r="K246" t="n">
        <v>0.001601901709541388</v>
      </c>
      <c r="L246" t="n">
        <v>-0.002082915987182246</v>
      </c>
      <c r="M246" t="n">
        <v>0.03644683517761407</v>
      </c>
      <c r="N246" t="n">
        <v>0.001430074109027902</v>
      </c>
      <c r="O246" t="n">
        <v>-0.0009493085651404593</v>
      </c>
      <c r="P246" t="n">
        <v>0.05698924957023283</v>
      </c>
      <c r="Q246" t="n">
        <v>0.001622190719305284</v>
      </c>
      <c r="R246" t="n">
        <v>-0.00277294605052665</v>
      </c>
    </row>
    <row r="247">
      <c r="F247" t="n">
        <v>0.02405175219951539</v>
      </c>
      <c r="G247" t="n">
        <v>0.001570116144743183</v>
      </c>
      <c r="H247" t="n">
        <v>-0.00230984568519585</v>
      </c>
      <c r="J247" t="n">
        <v>0.01716882300246356</v>
      </c>
      <c r="K247" t="n">
        <v>0.001611851409600651</v>
      </c>
      <c r="L247" t="n">
        <v>-0.00208249948728479</v>
      </c>
      <c r="M247" t="n">
        <v>0.03648675786147806</v>
      </c>
      <c r="N247" t="n">
        <v>0.001438956556910063</v>
      </c>
      <c r="O247" t="n">
        <v>-0.0009491187224117042</v>
      </c>
      <c r="P247" t="n">
        <v>0.05696501006141153</v>
      </c>
      <c r="Q247" t="n">
        <v>0.001632266438058733</v>
      </c>
      <c r="R247" t="n">
        <v>-0.002773223345131702</v>
      </c>
    </row>
    <row r="248">
      <c r="F248" t="n">
        <v>0.02414092695603601</v>
      </c>
      <c r="G248" t="n">
        <v>0.001579808219710733</v>
      </c>
      <c r="H248" t="n">
        <v>-0.002309614746815006</v>
      </c>
      <c r="J248" t="n">
        <v>0.01720050843329551</v>
      </c>
      <c r="K248" t="n">
        <v>0.001621801109659915</v>
      </c>
      <c r="L248" t="n">
        <v>-0.002129224931728747</v>
      </c>
      <c r="M248" t="n">
        <v>0.03648936865989924</v>
      </c>
      <c r="N248" t="n">
        <v>0.001447839004792224</v>
      </c>
      <c r="O248" t="n">
        <v>-0.0009534619951965974</v>
      </c>
      <c r="P248" t="n">
        <v>0.05706351526708603</v>
      </c>
      <c r="Q248" t="n">
        <v>0.001642342156812182</v>
      </c>
      <c r="R248" t="n">
        <v>-0.002773159461942113</v>
      </c>
    </row>
    <row r="249">
      <c r="F249" t="n">
        <v>0.02425590566203366</v>
      </c>
      <c r="G249" t="n">
        <v>0.001589500294678283</v>
      </c>
      <c r="H249" t="n">
        <v>-0.00230984568519585</v>
      </c>
      <c r="J249" t="n">
        <v>0.01723079817364877</v>
      </c>
      <c r="K249" t="n">
        <v>0.001631750809719178</v>
      </c>
      <c r="L249" t="n">
        <v>-0.002128799171894368</v>
      </c>
      <c r="M249" t="n">
        <v>0.03654791013686887</v>
      </c>
      <c r="N249" t="n">
        <v>0.001456721452674385</v>
      </c>
      <c r="O249" t="n">
        <v>-0.0009533666585307443</v>
      </c>
      <c r="P249" t="n">
        <v>0.05710058620847691</v>
      </c>
      <c r="Q249" t="n">
        <v>0.001652417875565631</v>
      </c>
      <c r="R249" t="n">
        <v>-0.002773159461942113</v>
      </c>
    </row>
    <row r="250">
      <c r="F250" t="n">
        <v>0.02437685151369871</v>
      </c>
      <c r="G250" t="n">
        <v>0.001599192369645834</v>
      </c>
      <c r="H250" t="n">
        <v>-0.002309152870053319</v>
      </c>
      <c r="J250" t="n">
        <v>0.01725295243566044</v>
      </c>
      <c r="K250" t="n">
        <v>0.001641700509778441</v>
      </c>
      <c r="L250" t="n">
        <v>-0.002129224931728747</v>
      </c>
      <c r="M250" t="n">
        <v>0.03656913549137097</v>
      </c>
      <c r="N250" t="n">
        <v>0.001465603900556546</v>
      </c>
      <c r="O250" t="n">
        <v>-0.0009533666585307443</v>
      </c>
      <c r="P250" t="n">
        <v>0.05713761591485345</v>
      </c>
      <c r="Q250" t="n">
        <v>0.00166249359431908</v>
      </c>
      <c r="R250" t="n">
        <v>-0.002772882173724741</v>
      </c>
    </row>
    <row r="251">
      <c r="F251" t="n">
        <v>0.0244837976918747</v>
      </c>
      <c r="G251" t="n">
        <v>0.001608884444613385</v>
      </c>
      <c r="H251" t="n">
        <v>-0.002309614746815006</v>
      </c>
      <c r="J251" t="n">
        <v>0.01728713261244194</v>
      </c>
      <c r="K251" t="n">
        <v>0.001651650209837704</v>
      </c>
      <c r="L251" t="n">
        <v>-0.002128799171894368</v>
      </c>
      <c r="M251" t="n">
        <v>0.03655303199981244</v>
      </c>
      <c r="N251" t="n">
        <v>0.001474486348438706</v>
      </c>
      <c r="O251" t="n">
        <v>-0.0009535573318624504</v>
      </c>
      <c r="P251" t="n">
        <v>0.05714389309529527</v>
      </c>
      <c r="Q251" t="n">
        <v>0.001672569313072529</v>
      </c>
      <c r="R251" t="n">
        <v>-0.002773436750159486</v>
      </c>
    </row>
    <row r="252">
      <c r="F252" t="n">
        <v>0.02457000048662798</v>
      </c>
      <c r="G252" t="n">
        <v>0.001618576519580935</v>
      </c>
      <c r="H252" t="n">
        <v>-0.002343999321302602</v>
      </c>
      <c r="J252" t="n">
        <v>0.01730641768387489</v>
      </c>
      <c r="K252" t="n">
        <v>0.001661599909896968</v>
      </c>
      <c r="L252" t="n">
        <v>-0.002172798676830551</v>
      </c>
      <c r="M252" t="n">
        <v>0.03659287406880338</v>
      </c>
      <c r="N252" t="n">
        <v>0.001483368796320867</v>
      </c>
      <c r="O252" t="n">
        <v>-0.0009574126707759511</v>
      </c>
      <c r="P252" t="n">
        <v>0.05721155173159248</v>
      </c>
      <c r="Q252" t="n">
        <v>0.001682645031825977</v>
      </c>
      <c r="R252" t="n">
        <v>-0.002773091318997121</v>
      </c>
    </row>
    <row r="253">
      <c r="F253" t="n">
        <v>0.02468884925082319</v>
      </c>
      <c r="G253" t="n">
        <v>0.001628268594548486</v>
      </c>
      <c r="H253" t="n">
        <v>-0.002344233721234733</v>
      </c>
      <c r="J253" t="n">
        <v>0.01733097728016073</v>
      </c>
      <c r="K253" t="n">
        <v>0.001671549609956231</v>
      </c>
      <c r="L253" t="n">
        <v>-0.002173015956698234</v>
      </c>
      <c r="M253" t="n">
        <v>0.03657672353829003</v>
      </c>
      <c r="N253" t="n">
        <v>0.001492251244203028</v>
      </c>
      <c r="O253" t="n">
        <v>-0.0009576041724602746</v>
      </c>
      <c r="P253" t="n">
        <v>0.05721773919442008</v>
      </c>
      <c r="Q253" t="n">
        <v>0.001692720750579426</v>
      </c>
      <c r="R253" t="n">
        <v>-0.002772814037593362</v>
      </c>
    </row>
    <row r="254">
      <c r="F254" t="n">
        <v>0.02480031859839313</v>
      </c>
      <c r="G254" t="n">
        <v>0.001637960669516036</v>
      </c>
      <c r="H254" t="n">
        <v>-0.002343764921370472</v>
      </c>
      <c r="J254" t="n">
        <v>0.0173540688696721</v>
      </c>
      <c r="K254" t="n">
        <v>0.001681499310015494</v>
      </c>
      <c r="L254" t="n">
        <v>-0.002173233236565917</v>
      </c>
      <c r="M254" t="n">
        <v>0.03659786964413278</v>
      </c>
      <c r="N254" t="n">
        <v>0.001501133692085189</v>
      </c>
      <c r="O254" t="n">
        <v>-0.0009574126707759511</v>
      </c>
      <c r="P254" t="n">
        <v>0.05722387815972863</v>
      </c>
      <c r="Q254" t="n">
        <v>0.001702796469332875</v>
      </c>
      <c r="R254" t="n">
        <v>-0.002772814037593362</v>
      </c>
    </row>
    <row r="255">
      <c r="F255" t="n">
        <v>0.02489095897542895</v>
      </c>
      <c r="G255" t="n">
        <v>0.001647652744483586</v>
      </c>
      <c r="H255" t="n">
        <v>-0.002343999321302602</v>
      </c>
      <c r="J255" t="n">
        <v>0.01738915309683105</v>
      </c>
      <c r="K255" t="n">
        <v>0.001691449010074757</v>
      </c>
      <c r="L255" t="n">
        <v>-0.002172798676830551</v>
      </c>
      <c r="M255" t="n">
        <v>0.03667498885046996</v>
      </c>
      <c r="N255" t="n">
        <v>0.00151001613996735</v>
      </c>
      <c r="O255" t="n">
        <v>-0.0009615427886265781</v>
      </c>
      <c r="P255" t="n">
        <v>0.05722996866710256</v>
      </c>
      <c r="Q255" t="n">
        <v>0.001712872188086324</v>
      </c>
      <c r="R255" t="n">
        <v>-0.002772536756189603</v>
      </c>
    </row>
    <row r="256">
      <c r="F256" t="n">
        <v>0.0249942593995339</v>
      </c>
      <c r="G256" t="n">
        <v>0.001657344819451137</v>
      </c>
      <c r="H256" t="n">
        <v>-0.002377436532717145</v>
      </c>
      <c r="J256" t="n">
        <v>0.01740252964269705</v>
      </c>
      <c r="K256" t="n">
        <v>0.001701398710134021</v>
      </c>
      <c r="L256" t="n">
        <v>-0.002214733426752121</v>
      </c>
      <c r="M256" t="n">
        <v>0.03665877314850222</v>
      </c>
      <c r="N256" t="n">
        <v>0.001518898587849511</v>
      </c>
      <c r="O256" t="n">
        <v>-0.0009618312803123347</v>
      </c>
      <c r="P256" t="n">
        <v>0.05726674050314029</v>
      </c>
      <c r="Q256" t="n">
        <v>0.001722947906839773</v>
      </c>
      <c r="R256" t="n">
        <v>-0.002772741658534418</v>
      </c>
    </row>
    <row r="257">
      <c r="F257" t="n">
        <v>0.02509682277046203</v>
      </c>
      <c r="G257" t="n">
        <v>0.001667036894418688</v>
      </c>
      <c r="H257" t="n">
        <v>-0.002376961140489047</v>
      </c>
      <c r="J257" t="n">
        <v>0.01742787356399478</v>
      </c>
      <c r="K257" t="n">
        <v>0.001711348410193284</v>
      </c>
      <c r="L257" t="n">
        <v>-0.002214733426752121</v>
      </c>
      <c r="M257" t="n">
        <v>0.03669853478390295</v>
      </c>
      <c r="N257" t="n">
        <v>0.001527781035731672</v>
      </c>
      <c r="O257" t="n">
        <v>-0.0009617351164170825</v>
      </c>
      <c r="P257" t="n">
        <v>0.05733420472774764</v>
      </c>
      <c r="Q257" t="n">
        <v>0.001733023625593222</v>
      </c>
      <c r="R257" t="n">
        <v>-0.002773018932700271</v>
      </c>
    </row>
    <row r="258">
      <c r="F258" t="n">
        <v>0.02519864502842857</v>
      </c>
      <c r="G258" t="n">
        <v>0.001676728969386238</v>
      </c>
      <c r="H258" t="n">
        <v>-0.002376723444374998</v>
      </c>
      <c r="J258" t="n">
        <v>0.01743146533656936</v>
      </c>
      <c r="K258" t="n">
        <v>0.001721298110252547</v>
      </c>
      <c r="L258" t="n">
        <v>-0.00221406913958153</v>
      </c>
      <c r="M258" t="n">
        <v>0.03671961236766988</v>
      </c>
      <c r="N258" t="n">
        <v>0.001536663483613833</v>
      </c>
      <c r="O258" t="n">
        <v>-0.0009616389525218303</v>
      </c>
      <c r="P258" t="n">
        <v>0.05743237237621424</v>
      </c>
      <c r="Q258" t="n">
        <v>0.001743099344346671</v>
      </c>
      <c r="R258" t="n">
        <v>-0.002772741658534418</v>
      </c>
    </row>
    <row r="259">
      <c r="F259" t="n">
        <v>0.02530696604879308</v>
      </c>
      <c r="G259" t="n">
        <v>0.001687118416436514</v>
      </c>
      <c r="H259" t="n">
        <v>-0.002376723444374998</v>
      </c>
      <c r="J259" t="n">
        <v>0.01746048892456072</v>
      </c>
      <c r="K259" t="n">
        <v>0.001731247810311811</v>
      </c>
      <c r="L259" t="n">
        <v>-0.002214290568638394</v>
      </c>
      <c r="M259" t="n">
        <v>0.03672199958623318</v>
      </c>
      <c r="N259" t="n">
        <v>0.001545545931495993</v>
      </c>
      <c r="O259" t="n">
        <v>-0.0009615427886265781</v>
      </c>
      <c r="P259" t="n">
        <v>0.05746903219403565</v>
      </c>
      <c r="Q259" t="n">
        <v>0.00175317506310012</v>
      </c>
      <c r="R259" t="n">
        <v>-0.002772464384368564</v>
      </c>
    </row>
    <row r="260">
      <c r="F260" t="n">
        <v>0.02541386236190785</v>
      </c>
      <c r="G260" t="n">
        <v>0.001696113119321339</v>
      </c>
      <c r="H260" t="n">
        <v>-0.002408226021322938</v>
      </c>
      <c r="J260" t="n">
        <v>0.01747447095469849</v>
      </c>
      <c r="K260" t="n">
        <v>0.001741197510371074</v>
      </c>
      <c r="L260" t="n">
        <v>-0.002253518027345725</v>
      </c>
      <c r="M260" t="n">
        <v>0.0367430387446683</v>
      </c>
      <c r="N260" t="n">
        <v>0.001554428379378154</v>
      </c>
      <c r="O260" t="n">
        <v>-0.000965854846552612</v>
      </c>
      <c r="P260" t="n">
        <v>0.05747490663319305</v>
      </c>
      <c r="Q260" t="n">
        <v>0.001763250781853569</v>
      </c>
      <c r="R260" t="n">
        <v>-0.002772387786444513</v>
      </c>
    </row>
    <row r="261">
      <c r="F261" t="n">
        <v>0.02549413906718498</v>
      </c>
      <c r="G261" t="n">
        <v>0.00170580519428889</v>
      </c>
      <c r="H261" t="n">
        <v>-0.002408707666527203</v>
      </c>
      <c r="J261" t="n">
        <v>0.0174681646244358</v>
      </c>
      <c r="K261" t="n">
        <v>0.001746803361320112</v>
      </c>
      <c r="L261" t="n">
        <v>-0.002253067413862953</v>
      </c>
      <c r="M261" t="n">
        <v>0.03678273616379674</v>
      </c>
      <c r="N261" t="n">
        <v>0.001563310827260315</v>
      </c>
      <c r="O261" t="n">
        <v>-0.0009656616948984669</v>
      </c>
      <c r="P261" t="n">
        <v>0.05744998474976176</v>
      </c>
      <c r="Q261" t="n">
        <v>0.001773326500607018</v>
      </c>
      <c r="R261" t="n">
        <v>-0.002772942319455103</v>
      </c>
    </row>
    <row r="262">
      <c r="F262" t="n">
        <v>0.02559462611792818</v>
      </c>
      <c r="G262" t="n">
        <v>0.00171549726925644</v>
      </c>
      <c r="H262" t="n">
        <v>-0.002408707666527203</v>
      </c>
      <c r="J262" t="n">
        <v>0.01749258618978995</v>
      </c>
      <c r="K262" t="n">
        <v>0.0017610969104896</v>
      </c>
      <c r="L262" t="n">
        <v>-0.002253067413862953</v>
      </c>
      <c r="M262" t="n">
        <v>0.03676638412850086</v>
      </c>
      <c r="N262" t="n">
        <v>0.001572193275142476</v>
      </c>
      <c r="O262" t="n">
        <v>-0.000965854846552612</v>
      </c>
      <c r="P262" t="n">
        <v>0.05757876598187456</v>
      </c>
      <c r="Q262" t="n">
        <v>0.001783402219360467</v>
      </c>
      <c r="R262" t="n">
        <v>-0.002773219585960398</v>
      </c>
    </row>
    <row r="263">
      <c r="F263" t="n">
        <v>0.02570183708541308</v>
      </c>
      <c r="G263" t="n">
        <v>0.001725189344223991</v>
      </c>
      <c r="H263" t="n">
        <v>-0.002407985198720806</v>
      </c>
      <c r="J263" t="n">
        <v>0.01749137590695152</v>
      </c>
      <c r="K263" t="n">
        <v>0.001771046610548864</v>
      </c>
      <c r="L263" t="n">
        <v>-0.002253292720604339</v>
      </c>
      <c r="M263" t="n">
        <v>0.03684340859404833</v>
      </c>
      <c r="N263" t="n">
        <v>0.001581075723024637</v>
      </c>
      <c r="O263" t="n">
        <v>-0.0009659514223796846</v>
      </c>
      <c r="P263" t="n">
        <v>0.05752299598806065</v>
      </c>
      <c r="Q263" t="n">
        <v>0.001793477938113916</v>
      </c>
      <c r="R263" t="n">
        <v>-0.002773219585960398</v>
      </c>
    </row>
    <row r="264">
      <c r="F264" t="n">
        <v>0.02579540708239743</v>
      </c>
      <c r="G264" t="n">
        <v>0.001734881419191541</v>
      </c>
      <c r="H264" t="n">
        <v>-0.002438238269277544</v>
      </c>
      <c r="J264" t="n">
        <v>0.01752390442923914</v>
      </c>
      <c r="K264" t="n">
        <v>0.001780996310608127</v>
      </c>
      <c r="L264" t="n">
        <v>-0.002289150671227189</v>
      </c>
      <c r="M264" t="n">
        <v>0.03680833131491379</v>
      </c>
      <c r="N264" t="n">
        <v>0.001589958170906798</v>
      </c>
      <c r="O264" t="n">
        <v>-0.0009699633823524547</v>
      </c>
      <c r="P264" t="n">
        <v>0.05755944033184557</v>
      </c>
      <c r="Q264" t="n">
        <v>0.001803553656867365</v>
      </c>
      <c r="R264" t="n">
        <v>-0.002772861495665159</v>
      </c>
    </row>
    <row r="265">
      <c r="F265" t="n">
        <v>0.02589569928993908</v>
      </c>
      <c r="G265" t="n">
        <v>0.001744573494159092</v>
      </c>
      <c r="H265" t="n">
        <v>-0.002437750719133717</v>
      </c>
      <c r="J265" t="n">
        <v>0.01752266750020337</v>
      </c>
      <c r="K265" t="n">
        <v>0.00179094601066739</v>
      </c>
      <c r="L265" t="n">
        <v>-0.002288692886871379</v>
      </c>
      <c r="M265" t="n">
        <v>0.03682927774281541</v>
      </c>
      <c r="N265" t="n">
        <v>0.001598840618788959</v>
      </c>
      <c r="O265" t="n">
        <v>-0.0009698663957128835</v>
      </c>
      <c r="P265" t="n">
        <v>0.05765736918302372</v>
      </c>
      <c r="Q265" t="n">
        <v>0.001813629375620814</v>
      </c>
      <c r="R265" t="n">
        <v>-0.002772861495665159</v>
      </c>
    </row>
    <row r="266">
      <c r="F266" t="n">
        <v>0.02599592484356253</v>
      </c>
      <c r="G266" t="n">
        <v>0.001754265569126642</v>
      </c>
      <c r="H266" t="n">
        <v>-0.002437994494205631</v>
      </c>
      <c r="J266" t="n">
        <v>0.01752816768814371</v>
      </c>
      <c r="K266" t="n">
        <v>0.001800895710726653</v>
      </c>
      <c r="L266" t="n">
        <v>-0.002289379563405094</v>
      </c>
      <c r="M266" t="n">
        <v>0.03690626674049874</v>
      </c>
      <c r="N266" t="n">
        <v>0.00160772306667112</v>
      </c>
      <c r="O266" t="n">
        <v>-0.0009698663957128835</v>
      </c>
      <c r="P266" t="n">
        <v>0.05769373919951148</v>
      </c>
      <c r="Q266" t="n">
        <v>0.001823705094374263</v>
      </c>
      <c r="R266" t="n">
        <v>-0.00277230697881771</v>
      </c>
    </row>
    <row r="267">
      <c r="F267" t="n">
        <v>0.02610973912772693</v>
      </c>
      <c r="G267" t="n">
        <v>0.001763957644094193</v>
      </c>
      <c r="H267" t="n">
        <v>-0.002437506944061804</v>
      </c>
      <c r="J267" t="n">
        <v>0.01754040867904118</v>
      </c>
      <c r="K267" t="n">
        <v>0.001810845410785917</v>
      </c>
      <c r="L267" t="n">
        <v>-0.002321646230742445</v>
      </c>
      <c r="M267" t="n">
        <v>0.03690849427442897</v>
      </c>
      <c r="N267" t="n">
        <v>0.001616605514553281</v>
      </c>
      <c r="O267" t="n">
        <v>-0.0009699633823524547</v>
      </c>
      <c r="P267" t="n">
        <v>0.05776083837828538</v>
      </c>
      <c r="Q267" t="n">
        <v>0.001833780813127712</v>
      </c>
      <c r="R267" t="n">
        <v>-0.00277230697881771</v>
      </c>
    </row>
    <row r="268">
      <c r="F268" t="n">
        <v>0.02621668696292201</v>
      </c>
      <c r="G268" t="n">
        <v>0.001773649719061743</v>
      </c>
      <c r="H268" t="n">
        <v>-0.002465245440051899</v>
      </c>
      <c r="J268" t="n">
        <v>0.01755939415199663</v>
      </c>
      <c r="K268" t="n">
        <v>0.00182079511084518</v>
      </c>
      <c r="L268" t="n">
        <v>-0.002321646230742445</v>
      </c>
      <c r="M268" t="n">
        <v>0.03691069954412202</v>
      </c>
      <c r="N268" t="n">
        <v>0.001625487962435442</v>
      </c>
      <c r="O268" t="n">
        <v>-0.0009740607433022021</v>
      </c>
      <c r="P268" t="n">
        <v>0.05776635695704435</v>
      </c>
      <c r="Q268" t="n">
        <v>0.001843856531881161</v>
      </c>
      <c r="R268" t="n">
        <v>-0.002772221977888419</v>
      </c>
    </row>
    <row r="269">
      <c r="F269" t="n">
        <v>0.02631673744538056</v>
      </c>
      <c r="G269" t="n">
        <v>0.001783341794029294</v>
      </c>
      <c r="H269" t="n">
        <v>-0.002465245440051899</v>
      </c>
      <c r="J269" t="n">
        <v>0.01756485629520013</v>
      </c>
      <c r="K269" t="n">
        <v>0.001830744810904443</v>
      </c>
      <c r="L269" t="n">
        <v>-0.002321878395365519</v>
      </c>
      <c r="M269" t="n">
        <v>0.03693157572164685</v>
      </c>
      <c r="N269" t="n">
        <v>0.001634370410317602</v>
      </c>
      <c r="O269" t="n">
        <v>-0.0009741581396368989</v>
      </c>
      <c r="P269" t="n">
        <v>0.05774105038708438</v>
      </c>
      <c r="Q269" t="n">
        <v>0.00185393225063461</v>
      </c>
      <c r="R269" t="n">
        <v>-0.0027724992278112</v>
      </c>
    </row>
    <row r="270">
      <c r="F270" t="n">
        <v>0.02641671784053017</v>
      </c>
      <c r="G270" t="n">
        <v>0.001793033868996844</v>
      </c>
      <c r="H270" t="n">
        <v>-0.002465245440051899</v>
      </c>
      <c r="J270" t="n">
        <v>0.01759733807972749</v>
      </c>
      <c r="K270" t="n">
        <v>0.001840694510963707</v>
      </c>
      <c r="L270" t="n">
        <v>-0.002322110559988594</v>
      </c>
      <c r="M270" t="n">
        <v>0.03693373859216359</v>
      </c>
      <c r="N270" t="n">
        <v>0.001643252858199763</v>
      </c>
      <c r="O270" t="n">
        <v>-0.0009739633469675054</v>
      </c>
      <c r="P270" t="n">
        <v>0.05780803105924409</v>
      </c>
      <c r="Q270" t="n">
        <v>0.001864007969388059</v>
      </c>
      <c r="R270" t="n">
        <v>-0.002773053727656762</v>
      </c>
    </row>
    <row r="271">
      <c r="F271" t="n">
        <v>0.02650289106146081</v>
      </c>
      <c r="G271" t="n">
        <v>0.001802725943964395</v>
      </c>
      <c r="H271" t="n">
        <v>-0.002465985087648674</v>
      </c>
      <c r="J271" t="n">
        <v>0.0175892581334153</v>
      </c>
      <c r="K271" t="n">
        <v>0.00185064421102297</v>
      </c>
      <c r="L271" t="n">
        <v>-0.002322110559988594</v>
      </c>
      <c r="M271" t="n">
        <v>0.03699197122228554</v>
      </c>
      <c r="N271" t="n">
        <v>0.001652135306081924</v>
      </c>
      <c r="O271" t="n">
        <v>-0.0009738659506328087</v>
      </c>
      <c r="P271" t="n">
        <v>0.05787497831355387</v>
      </c>
      <c r="Q271" t="n">
        <v>0.001874083688141508</v>
      </c>
      <c r="R271" t="n">
        <v>-0.002772221977888419</v>
      </c>
    </row>
    <row r="272">
      <c r="F272" t="n">
        <v>0.02660270875840874</v>
      </c>
      <c r="G272" t="n">
        <v>0.001812418018931945</v>
      </c>
      <c r="H272" t="n">
        <v>-0.0024914065870037</v>
      </c>
      <c r="J272" t="n">
        <v>0.0176149635424275</v>
      </c>
      <c r="K272" t="n">
        <v>0.001860593911082233</v>
      </c>
      <c r="L272" t="n">
        <v>-0.002351268438821038</v>
      </c>
      <c r="M272" t="n">
        <v>0.03701279531835744</v>
      </c>
      <c r="N272" t="n">
        <v>0.001661017753964085</v>
      </c>
      <c r="O272" t="n">
        <v>-0.0009782447538018424</v>
      </c>
      <c r="P272" t="n">
        <v>0.05791110413346434</v>
      </c>
      <c r="Q272" t="n">
        <v>0.001884159406894957</v>
      </c>
      <c r="R272" t="n">
        <v>-0.0027721328000569</v>
      </c>
    </row>
    <row r="273">
      <c r="F273" t="n">
        <v>0.02669556574947279</v>
      </c>
      <c r="G273" t="n">
        <v>0.001822110093899496</v>
      </c>
      <c r="H273" t="n">
        <v>-0.002491655727662401</v>
      </c>
      <c r="J273" t="n">
        <v>0.01762713832042841</v>
      </c>
      <c r="K273" t="n">
        <v>0.001870543611141496</v>
      </c>
      <c r="L273" t="n">
        <v>-0.002350798232153941</v>
      </c>
      <c r="M273" t="n">
        <v>0.0369961983962433</v>
      </c>
      <c r="N273" t="n">
        <v>0.001669900201846246</v>
      </c>
      <c r="O273" t="n">
        <v>-0.0009780491439730478</v>
      </c>
      <c r="P273" t="n">
        <v>0.05797798098910684</v>
      </c>
      <c r="Q273" t="n">
        <v>0.001894235125648406</v>
      </c>
      <c r="R273" t="n">
        <v>-0.002772687282065112</v>
      </c>
    </row>
    <row r="274">
      <c r="F274" t="n">
        <v>0.02681592148107641</v>
      </c>
      <c r="G274" t="n">
        <v>0.001831802168867046</v>
      </c>
      <c r="H274" t="n">
        <v>-0.002491157446345</v>
      </c>
      <c r="J274" t="n">
        <v>0.01762577516971722</v>
      </c>
      <c r="K274" t="n">
        <v>0.00188049331120076</v>
      </c>
      <c r="L274" t="n">
        <v>-0.002350798232153941</v>
      </c>
      <c r="M274" t="n">
        <v>0.03705438940494876</v>
      </c>
      <c r="N274" t="n">
        <v>0.001678782649728407</v>
      </c>
      <c r="O274" t="n">
        <v>-0.0009782447538018424</v>
      </c>
      <c r="P274" t="n">
        <v>0.05795243874454847</v>
      </c>
      <c r="Q274" t="n">
        <v>0.001904310844401855</v>
      </c>
      <c r="R274" t="n">
        <v>-0.002772687282065112</v>
      </c>
    </row>
    <row r="275">
      <c r="F275" t="n">
        <v>0.02689481463964292</v>
      </c>
      <c r="G275" t="n">
        <v>0.001841494243834597</v>
      </c>
      <c r="H275" t="n">
        <v>-0.0024914065870037</v>
      </c>
      <c r="J275" t="n">
        <v>0.01763792468195488</v>
      </c>
      <c r="K275" t="n">
        <v>0.001890443011260023</v>
      </c>
      <c r="L275" t="n">
        <v>-0.002351503542154587</v>
      </c>
      <c r="M275" t="n">
        <v>0.03707515941361614</v>
      </c>
      <c r="N275" t="n">
        <v>0.001687665097610568</v>
      </c>
      <c r="O275" t="n">
        <v>-0.0009780491439730478</v>
      </c>
      <c r="P275" t="n">
        <v>0.05805003692190347</v>
      </c>
      <c r="Q275" t="n">
        <v>0.001914386563155304</v>
      </c>
      <c r="R275" t="n">
        <v>-0.0027721328000569</v>
      </c>
    </row>
    <row r="276">
      <c r="F276" t="n">
        <v>0.02700816263830082</v>
      </c>
      <c r="G276" t="n">
        <v>0.001851186318802147</v>
      </c>
      <c r="H276" t="n">
        <v>-0.002515702812848559</v>
      </c>
      <c r="J276" t="n">
        <v>0.01765682847116753</v>
      </c>
      <c r="K276" t="n">
        <v>0.001900392711319286</v>
      </c>
      <c r="L276" t="n">
        <v>-0.002376875659829475</v>
      </c>
      <c r="M276" t="n">
        <v>0.03705849597055846</v>
      </c>
      <c r="N276" t="n">
        <v>0.001696547545492729</v>
      </c>
      <c r="O276" t="n">
        <v>-0.0009820255938325331</v>
      </c>
      <c r="P276" t="n">
        <v>0.05799359676542043</v>
      </c>
      <c r="Q276" t="n">
        <v>0.001924462281908752</v>
      </c>
      <c r="R276" t="n">
        <v>-0.002772593925062093</v>
      </c>
    </row>
    <row r="277">
      <c r="F277" t="n">
        <v>0.02710069068719631</v>
      </c>
      <c r="G277" t="n">
        <v>0.001860878393769698</v>
      </c>
      <c r="H277" t="n">
        <v>-0.002515702812848559</v>
      </c>
      <c r="J277" t="n">
        <v>0.01767572328652768</v>
      </c>
      <c r="K277" t="n">
        <v>0.001910342411378549</v>
      </c>
      <c r="L277" t="n">
        <v>-0.002376637972263492</v>
      </c>
      <c r="M277" t="n">
        <v>0.03711664540706436</v>
      </c>
      <c r="N277" t="n">
        <v>0.001705429993374889</v>
      </c>
      <c r="O277" t="n">
        <v>-0.000982320230974397</v>
      </c>
      <c r="P277" t="n">
        <v>0.05809112471752198</v>
      </c>
      <c r="Q277" t="n">
        <v>0.001934538000662202</v>
      </c>
      <c r="R277" t="n">
        <v>-0.002772871156731432</v>
      </c>
    </row>
    <row r="278">
      <c r="F278" t="n">
        <v>0.02719312195586714</v>
      </c>
      <c r="G278" t="n">
        <v>0.001870570468737248</v>
      </c>
      <c r="H278" t="n">
        <v>-0.002515199722595015</v>
      </c>
      <c r="J278" t="n">
        <v>0.01769460913105272</v>
      </c>
      <c r="K278" t="n">
        <v>0.001920292111437813</v>
      </c>
      <c r="L278" t="n">
        <v>-0.002376637972263492</v>
      </c>
      <c r="M278" t="n">
        <v>0.03711864954503871</v>
      </c>
      <c r="N278" t="n">
        <v>0.00171431244125705</v>
      </c>
      <c r="O278" t="n">
        <v>-0.000982320230974397</v>
      </c>
      <c r="P278" t="n">
        <v>0.05815781694178612</v>
      </c>
      <c r="Q278" t="n">
        <v>0.001944613719415651</v>
      </c>
      <c r="R278" t="n">
        <v>-0.002772316693392754</v>
      </c>
    </row>
    <row r="279">
      <c r="F279" t="n">
        <v>0.02731324666553127</v>
      </c>
      <c r="G279" t="n">
        <v>0.001880262543704799</v>
      </c>
      <c r="H279" t="n">
        <v>-0.002515199722595015</v>
      </c>
      <c r="J279" t="n">
        <v>0.01769994737215178</v>
      </c>
      <c r="K279" t="n">
        <v>0.001930241811497076</v>
      </c>
      <c r="L279" t="n">
        <v>-0.002376637972263492</v>
      </c>
      <c r="M279" t="n">
        <v>0.03715805942915729</v>
      </c>
      <c r="N279" t="n">
        <v>0.001723194889139211</v>
      </c>
      <c r="O279" t="n">
        <v>-0.0009863845906421019</v>
      </c>
      <c r="P279" t="n">
        <v>0.05819366268962595</v>
      </c>
      <c r="Q279" t="n">
        <v>0.001954689438169099</v>
      </c>
      <c r="R279" t="n">
        <v>-0.002772039461723414</v>
      </c>
    </row>
    <row r="280">
      <c r="F280" t="n">
        <v>0.0274055215693805</v>
      </c>
      <c r="G280" t="n">
        <v>0.001889954618672349</v>
      </c>
      <c r="H280" t="n">
        <v>-0.002537930632856636</v>
      </c>
      <c r="J280" t="n">
        <v>0.01769850128377448</v>
      </c>
      <c r="K280" t="n">
        <v>0.001940191511556339</v>
      </c>
      <c r="L280" t="n">
        <v>-0.002398965770313457</v>
      </c>
      <c r="M280" t="n">
        <v>0.03717873947363051</v>
      </c>
      <c r="N280" t="n">
        <v>0.001732077337021372</v>
      </c>
      <c r="O280" t="n">
        <v>-0.0009861873531714677</v>
      </c>
      <c r="P280" t="n">
        <v>0.05819865123672174</v>
      </c>
      <c r="Q280" t="n">
        <v>0.001964765156922549</v>
      </c>
      <c r="R280" t="n">
        <v>-0.002771941979288225</v>
      </c>
    </row>
    <row r="281">
      <c r="F281" t="n">
        <v>0.02750466476982585</v>
      </c>
      <c r="G281" t="n">
        <v>0.0018996466936399</v>
      </c>
      <c r="H281" t="n">
        <v>-0.002538184400543153</v>
      </c>
      <c r="J281" t="n">
        <v>0.01773089766357197</v>
      </c>
      <c r="K281" t="n">
        <v>0.001950141211615603</v>
      </c>
      <c r="L281" t="n">
        <v>-0.00239944556346752</v>
      </c>
      <c r="M281" t="n">
        <v>0.03721811962083538</v>
      </c>
      <c r="N281" t="n">
        <v>0.001740959784903533</v>
      </c>
      <c r="O281" t="n">
        <v>-0.0009860887344361505</v>
      </c>
      <c r="P281" t="n">
        <v>0.05826523296066688</v>
      </c>
      <c r="Q281" t="n">
        <v>0.001974840875675997</v>
      </c>
      <c r="R281" t="n">
        <v>-0.002772496423128466</v>
      </c>
    </row>
    <row r="282">
      <c r="F282" t="n">
        <v>0.02759675014812617</v>
      </c>
      <c r="G282" t="n">
        <v>0.00190933876860745</v>
      </c>
      <c r="H282" t="n">
        <v>-0.002537676865170119</v>
      </c>
      <c r="J282" t="n">
        <v>0.01774297109115741</v>
      </c>
      <c r="K282" t="n">
        <v>0.001960090911674866</v>
      </c>
      <c r="L282" t="n">
        <v>-0.00239944556346752</v>
      </c>
      <c r="M282" t="n">
        <v>0.0371826054096922</v>
      </c>
      <c r="N282" t="n">
        <v>0.001749842232785694</v>
      </c>
      <c r="O282" t="n">
        <v>-0.0009861873531714677</v>
      </c>
      <c r="P282" t="n">
        <v>0.05823930967644708</v>
      </c>
      <c r="Q282" t="n">
        <v>0.001984916594429446</v>
      </c>
      <c r="R282" t="n">
        <v>-0.002772773645048588</v>
      </c>
    </row>
    <row r="283">
      <c r="F283" t="n">
        <v>0.02768873455934596</v>
      </c>
      <c r="G283" t="n">
        <v>0.001919030843575001</v>
      </c>
      <c r="H283" t="n">
        <v>-0.002537930632856636</v>
      </c>
      <c r="J283" t="n">
        <v>0.01774825900602592</v>
      </c>
      <c r="K283" t="n">
        <v>0.001970040611734129</v>
      </c>
      <c r="L283" t="n">
        <v>-0.00239944556346752</v>
      </c>
      <c r="M283" t="n">
        <v>0.0372406718496455</v>
      </c>
      <c r="N283" t="n">
        <v>0.001758724680667854</v>
      </c>
      <c r="O283" t="n">
        <v>-0.0009861873531714677</v>
      </c>
      <c r="P283" t="n">
        <v>0.05830581428189263</v>
      </c>
      <c r="Q283" t="n">
        <v>0.001994992313182896</v>
      </c>
      <c r="R283" t="n">
        <v>-0.002771840369151593</v>
      </c>
    </row>
    <row r="284">
      <c r="F284" t="n">
        <v>0.02779461175252788</v>
      </c>
      <c r="G284" t="n">
        <v>0.001928722918542551</v>
      </c>
      <c r="H284" t="n">
        <v>-0.002559621411803039</v>
      </c>
      <c r="J284" t="n">
        <v>0.01774675780012624</v>
      </c>
      <c r="K284" t="n">
        <v>0.001979990311793392</v>
      </c>
      <c r="L284" t="n">
        <v>-0.002417337943107841</v>
      </c>
      <c r="M284" t="n">
        <v>0.03726128008609561</v>
      </c>
      <c r="N284" t="n">
        <v>0.001767607128550016</v>
      </c>
      <c r="O284" t="n">
        <v>-0.0009901407803511973</v>
      </c>
      <c r="P284" t="n">
        <v>0.05831062358977174</v>
      </c>
      <c r="Q284" t="n">
        <v>0.002005068031936345</v>
      </c>
      <c r="R284" t="n">
        <v>-0.002772394792667775</v>
      </c>
    </row>
    <row r="285">
      <c r="F285" t="n">
        <v>0.02790042584442455</v>
      </c>
      <c r="G285" t="n">
        <v>0.001938414993510102</v>
      </c>
      <c r="H285" t="n">
        <v>-0.002559621411803039</v>
      </c>
      <c r="J285" t="n">
        <v>0.01776557010025677</v>
      </c>
      <c r="K285" t="n">
        <v>0.001989940011852656</v>
      </c>
      <c r="L285" t="n">
        <v>-0.002416854523861144</v>
      </c>
      <c r="M285" t="n">
        <v>0.03730059670763283</v>
      </c>
      <c r="N285" t="n">
        <v>0.001776489576432176</v>
      </c>
      <c r="O285" t="n">
        <v>-0.0009902398043316306</v>
      </c>
      <c r="P285" t="n">
        <v>0.05831538550135873</v>
      </c>
      <c r="Q285" t="n">
        <v>0.002015143750689793</v>
      </c>
      <c r="R285" t="n">
        <v>-0.002772672004425866</v>
      </c>
    </row>
    <row r="286">
      <c r="F286" t="n">
        <v>0.02799214187310231</v>
      </c>
      <c r="G286" t="n">
        <v>0.001948107068477652</v>
      </c>
      <c r="H286" t="n">
        <v>-0.002559365475255513</v>
      </c>
      <c r="J286" t="n">
        <v>0.01777759570442201</v>
      </c>
      <c r="K286" t="n">
        <v>0.001999889711911919</v>
      </c>
      <c r="L286" t="n">
        <v>-0.002417337943107841</v>
      </c>
      <c r="M286" t="n">
        <v>0.03732117115154834</v>
      </c>
      <c r="N286" t="n">
        <v>0.001785372024314337</v>
      </c>
      <c r="O286" t="n">
        <v>-0.0009904378522924968</v>
      </c>
      <c r="P286" t="n">
        <v>0.05844345276654639</v>
      </c>
      <c r="Q286" t="n">
        <v>0.002025219469443242</v>
      </c>
      <c r="R286" t="n">
        <v>-0.002772672004425866</v>
      </c>
    </row>
    <row r="287">
      <c r="F287" t="n">
        <v>0.02809780739973473</v>
      </c>
      <c r="G287" t="n">
        <v>0.001957799143445203</v>
      </c>
      <c r="H287" t="n">
        <v>-0.002559109538707988</v>
      </c>
      <c r="J287" t="n">
        <v>0.01778283101137636</v>
      </c>
      <c r="K287" t="n">
        <v>0.002009839411971182</v>
      </c>
      <c r="L287" t="n">
        <v>-0.002417337943107841</v>
      </c>
      <c r="M287" t="n">
        <v>0.03730426682913443</v>
      </c>
      <c r="N287" t="n">
        <v>0.001794254472196498</v>
      </c>
      <c r="O287" t="n">
        <v>-0.0009903388283120638</v>
      </c>
      <c r="P287" t="n">
        <v>0.05844813420995071</v>
      </c>
      <c r="Q287" t="n">
        <v>0.002035295188196691</v>
      </c>
      <c r="R287" t="n">
        <v>-0.002771840369151593</v>
      </c>
    </row>
    <row r="288">
      <c r="F288" t="n">
        <v>0.02819637044547267</v>
      </c>
      <c r="G288" t="n">
        <v>0.001967491218412754</v>
      </c>
      <c r="H288" t="n">
        <v>-0.002581192011346962</v>
      </c>
      <c r="J288" t="n">
        <v>0.01779483274925671</v>
      </c>
      <c r="K288" t="n">
        <v>0.002019789112030446</v>
      </c>
      <c r="L288" t="n">
        <v>-0.002430816509926046</v>
      </c>
      <c r="M288" t="n">
        <v>0.03730606886915858</v>
      </c>
      <c r="N288" t="n">
        <v>0.001803136920078659</v>
      </c>
      <c r="O288" t="n">
        <v>-0.0009943806072952039</v>
      </c>
      <c r="P288" t="n">
        <v>0.0584527683589382</v>
      </c>
      <c r="Q288" t="n">
        <v>0.00204537090695014</v>
      </c>
      <c r="R288" t="n">
        <v>-0.00277201184889867</v>
      </c>
    </row>
    <row r="289">
      <c r="F289" t="n">
        <v>0.02830189380664931</v>
      </c>
      <c r="G289" t="n">
        <v>0.001977183293380304</v>
      </c>
      <c r="H289" t="n">
        <v>-0.002580675824563371</v>
      </c>
      <c r="J289" t="n">
        <v>0.01781360452538083</v>
      </c>
      <c r="K289" t="n">
        <v>0.002029738812089709</v>
      </c>
      <c r="L289" t="n">
        <v>-0.002430816509926046</v>
      </c>
      <c r="M289" t="n">
        <v>0.03736405251001476</v>
      </c>
      <c r="N289" t="n">
        <v>0.00181201936796082</v>
      </c>
      <c r="O289" t="n">
        <v>-0.0009941817510593684</v>
      </c>
      <c r="P289" t="n">
        <v>0.05848820407322275</v>
      </c>
      <c r="Q289" t="n">
        <v>0.002055446625703589</v>
      </c>
      <c r="R289" t="n">
        <v>-0.00277173464771378</v>
      </c>
    </row>
    <row r="290">
      <c r="F290" t="n">
        <v>0.02837912391537829</v>
      </c>
      <c r="G290" t="n">
        <v>0.001986875368347855</v>
      </c>
      <c r="H290" t="n">
        <v>-0.002580675824563371</v>
      </c>
      <c r="J290" t="n">
        <v>0.01782558482330911</v>
      </c>
      <c r="K290" t="n">
        <v>0.002039688512148973</v>
      </c>
      <c r="L290" t="n">
        <v>-0.002431545827810813</v>
      </c>
      <c r="M290" t="n">
        <v>0.0373470801433054</v>
      </c>
      <c r="N290" t="n">
        <v>0.001820901815842981</v>
      </c>
      <c r="O290" t="n">
        <v>-0.0009942811791772861</v>
      </c>
      <c r="P290" t="n">
        <v>0.05855445201077308</v>
      </c>
      <c r="Q290" t="n">
        <v>0.002065522344457038</v>
      </c>
      <c r="R290" t="n">
        <v>-0.00277173464771378</v>
      </c>
    </row>
    <row r="291">
      <c r="F291" t="n">
        <v>0.02849153841586398</v>
      </c>
      <c r="G291" t="n">
        <v>0.001996567443315405</v>
      </c>
      <c r="H291" t="n">
        <v>-0.002580675824563371</v>
      </c>
      <c r="J291" t="n">
        <v>0.01783077005538776</v>
      </c>
      <c r="K291" t="n">
        <v>0.002049638212208235</v>
      </c>
      <c r="L291" t="n">
        <v>-0.002431545827810813</v>
      </c>
      <c r="M291" t="n">
        <v>0.03738629759864945</v>
      </c>
      <c r="N291" t="n">
        <v>0.001829784263725142</v>
      </c>
      <c r="O291" t="n">
        <v>-0.0009941817510593684</v>
      </c>
      <c r="P291" t="n">
        <v>0.0585589551189456</v>
      </c>
      <c r="Q291" t="n">
        <v>0.002075598063210487</v>
      </c>
      <c r="R291" t="n">
        <v>-0.00277173464771378</v>
      </c>
    </row>
    <row r="292">
      <c r="F292" t="n">
        <v>0.02859682726802674</v>
      </c>
      <c r="G292" t="n">
        <v>0.002006259518282955</v>
      </c>
      <c r="H292" t="n">
        <v>-0.002602900481707258</v>
      </c>
      <c r="J292" t="n">
        <v>0.01784272654304689</v>
      </c>
      <c r="K292" t="n">
        <v>0.002059587912267499</v>
      </c>
      <c r="L292" t="n">
        <v>-0.002440648484067943</v>
      </c>
      <c r="M292" t="n">
        <v>0.03744424196042631</v>
      </c>
      <c r="N292" t="n">
        <v>0.001838666711607302</v>
      </c>
      <c r="O292" t="n">
        <v>-0.0009984113283417967</v>
      </c>
      <c r="P292" t="n">
        <v>0.0586559893589883</v>
      </c>
      <c r="Q292" t="n">
        <v>0.002085673781963936</v>
      </c>
      <c r="R292" t="n">
        <v>-0.002772179211779363</v>
      </c>
    </row>
    <row r="293">
      <c r="F293" t="n">
        <v>0.02868078831797131</v>
      </c>
      <c r="G293" t="n">
        <v>0.002015951593250506</v>
      </c>
      <c r="H293" t="n">
        <v>-0.002602119767705547</v>
      </c>
      <c r="J293" t="n">
        <v>0.01786824402581581</v>
      </c>
      <c r="K293" t="n">
        <v>0.002069537612326762</v>
      </c>
      <c r="L293" t="n">
        <v>-0.002440404419219536</v>
      </c>
      <c r="M293" t="n">
        <v>0.03746469120416929</v>
      </c>
      <c r="N293" t="n">
        <v>0.001847549159489463</v>
      </c>
      <c r="O293" t="n">
        <v>-0.0009985111594915158</v>
      </c>
      <c r="P293" t="n">
        <v>0.05862954583588492</v>
      </c>
      <c r="Q293" t="n">
        <v>0.002095749500717385</v>
      </c>
      <c r="R293" t="n">
        <v>-0.002771902021577205</v>
      </c>
    </row>
    <row r="294">
      <c r="F294" t="n">
        <v>0.02877881100872667</v>
      </c>
      <c r="G294" t="n">
        <v>0.002025643668218057</v>
      </c>
      <c r="H294" t="n">
        <v>-0.002602640243706687</v>
      </c>
      <c r="J294" t="n">
        <v>0.01788696765329459</v>
      </c>
      <c r="K294" t="n">
        <v>0.002079487312386026</v>
      </c>
      <c r="L294" t="n">
        <v>-0.002440648484067943</v>
      </c>
      <c r="M294" t="n">
        <v>0.037485122598473</v>
      </c>
      <c r="N294" t="n">
        <v>0.001856431607371624</v>
      </c>
      <c r="O294" t="n">
        <v>-0.0009982116660423581</v>
      </c>
      <c r="P294" t="n">
        <v>0.05872651409541796</v>
      </c>
      <c r="Q294" t="n">
        <v>0.002105825219470834</v>
      </c>
      <c r="R294" t="n">
        <v>-0.002771902021577205</v>
      </c>
    </row>
    <row r="295">
      <c r="F295" t="n">
        <v>0.02888384779865466</v>
      </c>
      <c r="G295" t="n">
        <v>0.002035335743185607</v>
      </c>
      <c r="H295" t="n">
        <v>-0.002602119767705547</v>
      </c>
      <c r="J295" t="n">
        <v>0.01789889384800501</v>
      </c>
      <c r="K295" t="n">
        <v>0.002089437012445289</v>
      </c>
      <c r="L295" t="n">
        <v>-0.00244089254891635</v>
      </c>
      <c r="M295" t="n">
        <v>0.03744929573964914</v>
      </c>
      <c r="N295" t="n">
        <v>0.001865314055253785</v>
      </c>
      <c r="O295" t="n">
        <v>-0.0009984113283417967</v>
      </c>
      <c r="P295" t="n">
        <v>0.05876171643734307</v>
      </c>
      <c r="Q295" t="n">
        <v>0.002115900938224283</v>
      </c>
      <c r="R295" t="n">
        <v>-0.002772179211779363</v>
      </c>
    </row>
    <row r="296">
      <c r="F296" t="n">
        <v>0.02898169661467204</v>
      </c>
      <c r="G296" t="n">
        <v>0.002045027818153158</v>
      </c>
      <c r="H296" t="n">
        <v>-0.002623701550945404</v>
      </c>
      <c r="J296" t="n">
        <v>0.01790401903924102</v>
      </c>
      <c r="K296" t="n">
        <v>0.002099386712504552</v>
      </c>
      <c r="L296" t="n">
        <v>-0.002446058709158028</v>
      </c>
      <c r="M296" t="n">
        <v>0.03746968534480574</v>
      </c>
      <c r="N296" t="n">
        <v>0.001874196503135946</v>
      </c>
      <c r="O296" t="n">
        <v>-0.001002531244015219</v>
      </c>
      <c r="P296" t="n">
        <v>0.0587660052849075</v>
      </c>
      <c r="Q296" t="n">
        <v>0.002125976656977732</v>
      </c>
      <c r="R296" t="n">
        <v>-0.002771788115347193</v>
      </c>
    </row>
    <row r="297">
      <c r="F297" t="n">
        <v>0.02908657737269163</v>
      </c>
      <c r="G297" t="n">
        <v>0.002054719893120708</v>
      </c>
      <c r="H297" t="n">
        <v>-0.002623963921100499</v>
      </c>
      <c r="J297" t="n">
        <v>0.01790233966306229</v>
      </c>
      <c r="K297" t="n">
        <v>0.002109336412563815</v>
      </c>
      <c r="L297" t="n">
        <v>-0.002446058709158028</v>
      </c>
      <c r="M297" t="n">
        <v>0.03749005713309336</v>
      </c>
      <c r="N297" t="n">
        <v>0.001883078951018107</v>
      </c>
      <c r="O297" t="n">
        <v>-0.001002531244015219</v>
      </c>
      <c r="P297" t="n">
        <v>0.05880112418018435</v>
      </c>
      <c r="Q297" t="n">
        <v>0.002136052375731181</v>
      </c>
      <c r="R297" t="n">
        <v>-0.002772065294158727</v>
      </c>
    </row>
    <row r="298">
      <c r="F298" t="n">
        <v>0.02916997921265461</v>
      </c>
      <c r="G298" t="n">
        <v>0.002064411968088259</v>
      </c>
      <c r="H298" t="n">
        <v>-0.002624226291255593</v>
      </c>
      <c r="J298" t="n">
        <v>0.0179278126725729</v>
      </c>
      <c r="K298" t="n">
        <v>0.002119286112623079</v>
      </c>
      <c r="L298" t="n">
        <v>-0.002445569546332479</v>
      </c>
      <c r="M298" t="n">
        <v>0.03756666986279328</v>
      </c>
      <c r="N298" t="n">
        <v>0.001891961398900268</v>
      </c>
      <c r="O298" t="n">
        <v>-0.001002431010937433</v>
      </c>
      <c r="P298" t="n">
        <v>0.05880532262052179</v>
      </c>
      <c r="Q298" t="n">
        <v>0.00214612809448463</v>
      </c>
      <c r="R298" t="n">
        <v>-0.002771510936535658</v>
      </c>
    </row>
    <row r="299">
      <c r="F299" t="n">
        <v>0.0292746809392863</v>
      </c>
      <c r="G299" t="n">
        <v>0.002074104043055809</v>
      </c>
      <c r="H299" t="n">
        <v>-0.00262343918079031</v>
      </c>
      <c r="J299" t="n">
        <v>0.01793969259586413</v>
      </c>
      <c r="K299" t="n">
        <v>0.002129235812682342</v>
      </c>
      <c r="L299" t="n">
        <v>-0.002445814127745253</v>
      </c>
      <c r="M299" t="n">
        <v>0.03758701214602433</v>
      </c>
      <c r="N299" t="n">
        <v>0.001900843846782429</v>
      </c>
      <c r="O299" t="n">
        <v>-0.001002230544781862</v>
      </c>
      <c r="P299" t="n">
        <v>0.05880947415832172</v>
      </c>
      <c r="Q299" t="n">
        <v>0.002156203813238079</v>
      </c>
      <c r="R299" t="n">
        <v>-0.002771788115347193</v>
      </c>
    </row>
    <row r="300">
      <c r="F300" t="n">
        <v>0.02936499783467744</v>
      </c>
      <c r="G300" t="n">
        <v>0.002083796118023359</v>
      </c>
      <c r="H300" t="n">
        <v>-0.002644896366110067</v>
      </c>
      <c r="J300" t="n">
        <v>0.01794476678880924</v>
      </c>
      <c r="K300" t="n">
        <v>0.002139185512741605</v>
      </c>
      <c r="L300" t="n">
        <v>-0.002450175026708142</v>
      </c>
      <c r="M300" t="n">
        <v>0.03758857965199858</v>
      </c>
      <c r="N300" t="n">
        <v>0.00190972629466459</v>
      </c>
      <c r="O300" t="n">
        <v>-0.001006439674567706</v>
      </c>
      <c r="P300" t="n">
        <v>0.05893712897435921</v>
      </c>
      <c r="Q300" t="n">
        <v>0.002166279531991528</v>
      </c>
      <c r="R300" t="n">
        <v>-0.002772224480639855</v>
      </c>
    </row>
    <row r="301">
      <c r="F301" t="n">
        <v>0.02946236278958232</v>
      </c>
      <c r="G301" t="n">
        <v>0.00209348819299091</v>
      </c>
      <c r="H301" t="n">
        <v>-0.002644896366110067</v>
      </c>
      <c r="J301" t="n">
        <v>0.01795662302557927</v>
      </c>
      <c r="K301" t="n">
        <v>0.002149135212800868</v>
      </c>
      <c r="L301" t="n">
        <v>-0.002449440121181235</v>
      </c>
      <c r="M301" t="n">
        <v>0.03760888432406076</v>
      </c>
      <c r="N301" t="n">
        <v>0.001918608742546751</v>
      </c>
      <c r="O301" t="n">
        <v>-0.001006540308471772</v>
      </c>
      <c r="P301" t="n">
        <v>0.05897209183804092</v>
      </c>
      <c r="Q301" t="n">
        <v>0.002176355250744977</v>
      </c>
      <c r="R301" t="n">
        <v>-0.002772224480639855</v>
      </c>
    </row>
    <row r="302">
      <c r="F302" t="n">
        <v>0.02957397795093636</v>
      </c>
      <c r="G302" t="n">
        <v>0.002103180267958461</v>
      </c>
      <c r="H302" t="n">
        <v>-0.002645425345383289</v>
      </c>
      <c r="J302" t="n">
        <v>0.0179616711758776</v>
      </c>
      <c r="K302" t="n">
        <v>0.002159084912860132</v>
      </c>
      <c r="L302" t="n">
        <v>-0.002449440121181235</v>
      </c>
      <c r="M302" t="n">
        <v>0.03762917122106033</v>
      </c>
      <c r="N302" t="n">
        <v>0.001927491190428911</v>
      </c>
      <c r="O302" t="n">
        <v>-0.001006540308471772</v>
      </c>
      <c r="P302" t="n">
        <v>0.0589143313163305</v>
      </c>
      <c r="Q302" t="n">
        <v>0.002186430969498426</v>
      </c>
      <c r="R302" t="n">
        <v>-0.002772224480639855</v>
      </c>
    </row>
    <row r="303">
      <c r="F303" t="n">
        <v>0.02965679972129151</v>
      </c>
      <c r="G303" t="n">
        <v>0.002112872342926011</v>
      </c>
      <c r="H303" t="n">
        <v>-0.002645160855746678</v>
      </c>
      <c r="J303" t="n">
        <v>0.01797350375636871</v>
      </c>
      <c r="K303" t="n">
        <v>0.002169034612919395</v>
      </c>
      <c r="L303" t="n">
        <v>-0.002450175026708142</v>
      </c>
      <c r="M303" t="n">
        <v>0.03766820341979973</v>
      </c>
      <c r="N303" t="n">
        <v>0.001936373638311072</v>
      </c>
      <c r="O303" t="n">
        <v>-0.001006339040663639</v>
      </c>
      <c r="P303" t="n">
        <v>0.05898010211931631</v>
      </c>
      <c r="Q303" t="n">
        <v>0.002196506688251875</v>
      </c>
      <c r="R303" t="n">
        <v>-0.002771670146610533</v>
      </c>
    </row>
    <row r="304">
      <c r="F304" t="n">
        <v>0.02975386999174079</v>
      </c>
      <c r="G304" t="n">
        <v>0.002122564417893562</v>
      </c>
      <c r="H304" t="n">
        <v>-0.002665962263637145</v>
      </c>
      <c r="J304" t="n">
        <v>0.01799892353605038</v>
      </c>
      <c r="K304" t="n">
        <v>0.002178984312978658</v>
      </c>
      <c r="L304" t="n">
        <v>-0.002453545615791778</v>
      </c>
      <c r="M304" t="n">
        <v>0.03765092663350425</v>
      </c>
      <c r="N304" t="n">
        <v>0.001945256086193233</v>
      </c>
      <c r="O304" t="n">
        <v>-0.001010437338718204</v>
      </c>
      <c r="P304" t="n">
        <v>0.05898403715067879</v>
      </c>
      <c r="Q304" t="n">
        <v>0.002206582407005324</v>
      </c>
      <c r="R304" t="n">
        <v>-0.002772102441395482</v>
      </c>
    </row>
    <row r="305">
      <c r="F305" t="n">
        <v>0.02985804323939077</v>
      </c>
      <c r="G305" t="n">
        <v>0.002132256492861112</v>
      </c>
      <c r="H305" t="n">
        <v>-0.002665695667410781</v>
      </c>
      <c r="J305" t="n">
        <v>0.01801753642745618</v>
      </c>
      <c r="K305" t="n">
        <v>0.002188934013037921</v>
      </c>
      <c r="L305" t="n">
        <v>-0.002453545615791778</v>
      </c>
      <c r="M305" t="n">
        <v>0.03767115823659967</v>
      </c>
      <c r="N305" t="n">
        <v>0.001954138534075394</v>
      </c>
      <c r="O305" t="n">
        <v>-0.001010235271457187</v>
      </c>
      <c r="P305" t="n">
        <v>0.05908064041539113</v>
      </c>
      <c r="Q305" t="n">
        <v>0.002216658125758773</v>
      </c>
      <c r="R305" t="n">
        <v>-0.002771548131769128</v>
      </c>
    </row>
    <row r="306">
      <c r="F306" t="n">
        <v>0.02995492247460364</v>
      </c>
      <c r="G306" t="n">
        <v>0.002141948567828662</v>
      </c>
      <c r="H306" t="n">
        <v>-0.002665962263637145</v>
      </c>
      <c r="J306" t="n">
        <v>0.01800893416953962</v>
      </c>
      <c r="K306" t="n">
        <v>0.002198883713097185</v>
      </c>
      <c r="L306" t="n">
        <v>-0.002453790970353358</v>
      </c>
      <c r="M306" t="n">
        <v>0.03771014123991248</v>
      </c>
      <c r="N306" t="n">
        <v>0.001963020981957555</v>
      </c>
      <c r="O306" t="n">
        <v>-0.001010538372348713</v>
      </c>
      <c r="P306" t="n">
        <v>0.05911540098773305</v>
      </c>
      <c r="Q306" t="n">
        <v>0.002226733844512222</v>
      </c>
      <c r="R306" t="n">
        <v>-0.002771548131769128</v>
      </c>
    </row>
    <row r="307">
      <c r="F307" t="n">
        <v>0.03005170005879054</v>
      </c>
      <c r="G307" t="n">
        <v>0.002151640642796213</v>
      </c>
      <c r="H307" t="n">
        <v>-0.002665695667410781</v>
      </c>
      <c r="J307" t="n">
        <v>0.01802072188594793</v>
      </c>
      <c r="K307" t="n">
        <v>0.002208833413156448</v>
      </c>
      <c r="L307" t="n">
        <v>-0.002453790970353358</v>
      </c>
      <c r="M307" t="n">
        <v>0.03773033939770901</v>
      </c>
      <c r="N307" t="n">
        <v>0.001971903429839716</v>
      </c>
      <c r="O307" t="n">
        <v>-0.00101432259061546</v>
      </c>
      <c r="P307" t="n">
        <v>0.05918103380368395</v>
      </c>
      <c r="Q307" t="n">
        <v>0.002236809563265671</v>
      </c>
      <c r="R307" t="n">
        <v>-0.002771825286582305</v>
      </c>
    </row>
    <row r="308">
      <c r="F308" t="n">
        <v>0.03015560708068316</v>
      </c>
      <c r="G308" t="n">
        <v>0.002161332717763764</v>
      </c>
      <c r="H308" t="n">
        <v>-0.002687165745669274</v>
      </c>
      <c r="J308" t="n">
        <v>0.01803930233265792</v>
      </c>
      <c r="K308" t="n">
        <v>0.002218783113215711</v>
      </c>
      <c r="L308" t="n">
        <v>-0.002457887199060235</v>
      </c>
      <c r="M308" t="n">
        <v>0.037750519834887</v>
      </c>
      <c r="N308" t="n">
        <v>0.001980785877721877</v>
      </c>
      <c r="O308" t="n">
        <v>-0.001014221158356398</v>
      </c>
      <c r="P308" t="n">
        <v>0.05912297234996217</v>
      </c>
      <c r="Q308" t="n">
        <v>0.00224688528201912</v>
      </c>
      <c r="R308" t="n">
        <v>-0.00277142208722488</v>
      </c>
    </row>
    <row r="309">
      <c r="F309" t="n">
        <v>0.03023046366463306</v>
      </c>
      <c r="G309" t="n">
        <v>0.002171024792731314</v>
      </c>
      <c r="H309" t="n">
        <v>-0.002686897055963677</v>
      </c>
      <c r="J309" t="n">
        <v>0.01805106883228864</v>
      </c>
      <c r="K309" t="n">
        <v>0.002228732813274974</v>
      </c>
      <c r="L309" t="n">
        <v>-0.002457887199060235</v>
      </c>
      <c r="M309" t="n">
        <v>0.03773313217904645</v>
      </c>
      <c r="N309" t="n">
        <v>0.001989668325604038</v>
      </c>
      <c r="O309" t="n">
        <v>-0.001014424022874521</v>
      </c>
      <c r="P309" t="n">
        <v>0.05921944474945379</v>
      </c>
      <c r="Q309" t="n">
        <v>0.002256961000772569</v>
      </c>
      <c r="R309" t="n">
        <v>-0.002771144945016158</v>
      </c>
    </row>
    <row r="310">
      <c r="F310" t="n">
        <v>0.03034141437256731</v>
      </c>
      <c r="G310" t="n">
        <v>0.002180716867698865</v>
      </c>
      <c r="H310" t="n">
        <v>-0.002686628366258081</v>
      </c>
      <c r="J310" t="n">
        <v>0.01807643670856898</v>
      </c>
      <c r="K310" t="n">
        <v>0.002238682513334238</v>
      </c>
      <c r="L310" t="n">
        <v>-0.002457887199060235</v>
      </c>
      <c r="M310" t="n">
        <v>0.03779082758368327</v>
      </c>
      <c r="N310" t="n">
        <v>0.001998550773486199</v>
      </c>
      <c r="O310" t="n">
        <v>-0.00101432259061546</v>
      </c>
      <c r="P310" t="n">
        <v>0.05928496908822029</v>
      </c>
      <c r="Q310" t="n">
        <v>0.002267036719526017</v>
      </c>
      <c r="R310" t="n">
        <v>-0.002771144945016158</v>
      </c>
    </row>
    <row r="311">
      <c r="F311" t="n">
        <v>0.03043051594075331</v>
      </c>
      <c r="G311" t="n">
        <v>0.002190408942666415</v>
      </c>
      <c r="H311" t="n">
        <v>-0.002686628366258081</v>
      </c>
      <c r="J311" t="n">
        <v>0.01808137573027631</v>
      </c>
      <c r="K311" t="n">
        <v>0.002248632213393501</v>
      </c>
      <c r="L311" t="n">
        <v>-0.00245714998034426</v>
      </c>
      <c r="M311" t="n">
        <v>0.03777339647831038</v>
      </c>
      <c r="N311" t="n">
        <v>0.002007433221368359</v>
      </c>
      <c r="O311" t="n">
        <v>-0.001014221158356398</v>
      </c>
      <c r="P311" t="n">
        <v>0.05931953500207143</v>
      </c>
      <c r="Q311" t="n">
        <v>0.002277112438279467</v>
      </c>
      <c r="R311" t="n">
        <v>-0.002771976371642325</v>
      </c>
    </row>
    <row r="312">
      <c r="F312" t="n">
        <v>0.03053403335013699</v>
      </c>
      <c r="G312" t="n">
        <v>0.002200101017633965</v>
      </c>
      <c r="H312" t="n">
        <v>-0.002708240095237809</v>
      </c>
      <c r="J312" t="n">
        <v>0.01807949259772836</v>
      </c>
      <c r="K312" t="n">
        <v>0.002258581913452764</v>
      </c>
      <c r="L312" t="n">
        <v>-0.00246172766301309</v>
      </c>
      <c r="M312" t="n">
        <v>0.03779350210222721</v>
      </c>
      <c r="N312" t="n">
        <v>0.00201631566925052</v>
      </c>
      <c r="O312" t="n">
        <v>-0.001018297916730574</v>
      </c>
      <c r="P312" t="n">
        <v>0.05935406137085403</v>
      </c>
      <c r="Q312" t="n">
        <v>0.002287188157032916</v>
      </c>
      <c r="R312" t="n">
        <v>-0.002771569158582629</v>
      </c>
    </row>
    <row r="313">
      <c r="F313" t="n">
        <v>0.03062290299167494</v>
      </c>
      <c r="G313" t="n">
        <v>0.002209793092601516</v>
      </c>
      <c r="H313" t="n">
        <v>-0.002707969325382256</v>
      </c>
      <c r="J313" t="n">
        <v>0.01810483281568437</v>
      </c>
      <c r="K313" t="n">
        <v>0.002268531613512027</v>
      </c>
      <c r="L313" t="n">
        <v>-0.002460989292388311</v>
      </c>
      <c r="M313" t="n">
        <v>0.03781359005443016</v>
      </c>
      <c r="N313" t="n">
        <v>0.002025198117132681</v>
      </c>
      <c r="O313" t="n">
        <v>-0.00101850157631392</v>
      </c>
      <c r="P313" t="n">
        <v>0.0593576155535368</v>
      </c>
      <c r="Q313" t="n">
        <v>0.002297263875786364</v>
      </c>
      <c r="R313" t="n">
        <v>-0.002771014900176754</v>
      </c>
    </row>
    <row r="314">
      <c r="F314" t="n">
        <v>0.03073351496652235</v>
      </c>
      <c r="G314" t="n">
        <v>0.002219485167569066</v>
      </c>
      <c r="H314" t="n">
        <v>-0.002707698555526704</v>
      </c>
      <c r="J314" t="n">
        <v>0.01812335558320823</v>
      </c>
      <c r="K314" t="n">
        <v>0.002278481313571291</v>
      </c>
      <c r="L314" t="n">
        <v>-0.00246172766301309</v>
      </c>
      <c r="M314" t="n">
        <v>0.03789001607766807</v>
      </c>
      <c r="N314" t="n">
        <v>0.002034080565014842</v>
      </c>
      <c r="O314" t="n">
        <v>-0.00101850157631392</v>
      </c>
      <c r="P314" t="n">
        <v>0.05936112335757099</v>
      </c>
      <c r="Q314" t="n">
        <v>0.002307339594539813</v>
      </c>
      <c r="R314" t="n">
        <v>-0.002771846287785568</v>
      </c>
    </row>
    <row r="315">
      <c r="F315" t="n">
        <v>0.03082945821744668</v>
      </c>
      <c r="G315" t="n">
        <v>0.002229177242536617</v>
      </c>
      <c r="H315" t="n">
        <v>-0.002707969325382256</v>
      </c>
      <c r="J315" t="n">
        <v>0.01811462096027076</v>
      </c>
      <c r="K315" t="n">
        <v>0.002288431013630554</v>
      </c>
      <c r="L315" t="n">
        <v>-0.00246172766301309</v>
      </c>
      <c r="M315" t="n">
        <v>0.03791007473005237</v>
      </c>
      <c r="N315" t="n">
        <v>0.002042963012897003</v>
      </c>
      <c r="O315" t="n">
        <v>-0.00101850157631392</v>
      </c>
      <c r="P315" t="n">
        <v>0.05939552437448786</v>
      </c>
      <c r="Q315" t="n">
        <v>0.002317415313293262</v>
      </c>
      <c r="R315" t="n">
        <v>-0.002771569158582629</v>
      </c>
    </row>
    <row r="316">
      <c r="F316" t="n">
        <v>0.03091067433683074</v>
      </c>
      <c r="G316" t="n">
        <v>0.002238869317504168</v>
      </c>
      <c r="H316" t="n">
        <v>-0.002728091738305788</v>
      </c>
      <c r="J316" t="n">
        <v>0.01812630810897777</v>
      </c>
      <c r="K316" t="n">
        <v>0.002298380713689817</v>
      </c>
      <c r="L316" t="n">
        <v>-0.002464818211227242</v>
      </c>
      <c r="M316" t="n">
        <v>0.03787374797147802</v>
      </c>
      <c r="N316" t="n">
        <v>0.002051845460779164</v>
      </c>
      <c r="O316" t="n">
        <v>-0.001022364529146974</v>
      </c>
      <c r="P316" t="n">
        <v>0.05946082895184684</v>
      </c>
      <c r="Q316" t="n">
        <v>0.002327491032046711</v>
      </c>
      <c r="R316" t="n">
        <v>-0.002771712206230391</v>
      </c>
    </row>
    <row r="317">
      <c r="F317" t="n">
        <v>0.03102101584197732</v>
      </c>
      <c r="G317" t="n">
        <v>0.002248561392471718</v>
      </c>
      <c r="H317" t="n">
        <v>-0.002728091738305788</v>
      </c>
      <c r="J317" t="n">
        <v>0.0181584275552526</v>
      </c>
      <c r="K317" t="n">
        <v>0.002308330413749081</v>
      </c>
      <c r="L317" t="n">
        <v>-0.002465064717699012</v>
      </c>
      <c r="M317" t="n">
        <v>0.03795013909452249</v>
      </c>
      <c r="N317" t="n">
        <v>0.002060727908661325</v>
      </c>
      <c r="O317" t="n">
        <v>-0.00102216007668639</v>
      </c>
      <c r="P317" t="n">
        <v>0.05946420815111086</v>
      </c>
      <c r="Q317" t="n">
        <v>0.00233756675080016</v>
      </c>
      <c r="R317" t="n">
        <v>-0.002771712206230391</v>
      </c>
    </row>
    <row r="318">
      <c r="F318" t="n">
        <v>0.03109464443412525</v>
      </c>
      <c r="G318" t="n">
        <v>0.002258253467439269</v>
      </c>
      <c r="H318" t="n">
        <v>-0.002728910247678217</v>
      </c>
      <c r="J318" t="n">
        <v>0.01815646463325826</v>
      </c>
      <c r="K318" t="n">
        <v>0.002318280113808344</v>
      </c>
      <c r="L318" t="n">
        <v>-0.002464818211227242</v>
      </c>
      <c r="M318" t="n">
        <v>0.03795135156892687</v>
      </c>
      <c r="N318" t="n">
        <v>0.002069610356543485</v>
      </c>
      <c r="O318" t="n">
        <v>-0.001022364529146974</v>
      </c>
      <c r="P318" t="n">
        <v>0.05949849096532056</v>
      </c>
      <c r="Q318" t="n">
        <v>0.00234764246955361</v>
      </c>
      <c r="R318" t="n">
        <v>-0.002770880858838</v>
      </c>
    </row>
    <row r="319">
      <c r="F319" t="n">
        <v>0.03121212927442971</v>
      </c>
      <c r="G319" t="n">
        <v>0.002267945542406819</v>
      </c>
      <c r="H319" t="n">
        <v>-0.002728910247678217</v>
      </c>
      <c r="J319" t="n">
        <v>0.01816811954073043</v>
      </c>
      <c r="K319" t="n">
        <v>0.002328229813867608</v>
      </c>
      <c r="L319" t="n">
        <v>-0.002465311224170782</v>
      </c>
      <c r="M319" t="n">
        <v>0.03793374716970024</v>
      </c>
      <c r="N319" t="n">
        <v>0.002078492804425647</v>
      </c>
      <c r="O319" t="n">
        <v>-0.001022262302916682</v>
      </c>
      <c r="P319" t="n">
        <v>0.05959464098001804</v>
      </c>
      <c r="Q319" t="n">
        <v>0.002357718188307058</v>
      </c>
      <c r="R319" t="n">
        <v>-0.002771297041388037</v>
      </c>
    </row>
    <row r="320">
      <c r="F320" t="n">
        <v>0.03130017017527489</v>
      </c>
      <c r="G320" t="n">
        <v>0.002277637617374369</v>
      </c>
      <c r="H320" t="n">
        <v>-0.002749167815403008</v>
      </c>
      <c r="J320" t="n">
        <v>0.01817294534805387</v>
      </c>
      <c r="K320" t="n">
        <v>0.00233817951392687</v>
      </c>
      <c r="L320" t="n">
        <v>-0.002468883639089854</v>
      </c>
      <c r="M320" t="n">
        <v>0.03799130617571275</v>
      </c>
      <c r="N320" t="n">
        <v>0.002087375252307807</v>
      </c>
      <c r="O320" t="n">
        <v>-0.001026215768657427</v>
      </c>
      <c r="P320" t="n">
        <v>0.0596288519695114</v>
      </c>
      <c r="Q320" t="n">
        <v>0.002367793907060507</v>
      </c>
      <c r="R320" t="n">
        <v>-0.002771297041388037</v>
      </c>
    </row>
    <row r="321">
      <c r="F321" t="n">
        <v>0.03139543505250227</v>
      </c>
      <c r="G321" t="n">
        <v>0.00228732969234192</v>
      </c>
      <c r="H321" t="n">
        <v>-0.002748618036817785</v>
      </c>
      <c r="J321" t="n">
        <v>0.01818457685106313</v>
      </c>
      <c r="K321" t="n">
        <v>0.002348129213986134</v>
      </c>
      <c r="L321" t="n">
        <v>-0.002469130527453763</v>
      </c>
      <c r="M321" t="n">
        <v>0.03803005631636641</v>
      </c>
      <c r="N321" t="n">
        <v>0.002096257700189968</v>
      </c>
      <c r="O321" t="n">
        <v>-0.001026421011811158</v>
      </c>
      <c r="P321" t="n">
        <v>0.05960110343856334</v>
      </c>
      <c r="Q321" t="n">
        <v>0.002377869625813956</v>
      </c>
      <c r="R321" t="n">
        <v>-0.002770742837400159</v>
      </c>
    </row>
    <row r="322">
      <c r="F322" t="n">
        <v>0.03148321933015355</v>
      </c>
      <c r="G322" t="n">
        <v>0.002297021767309471</v>
      </c>
      <c r="H322" t="n">
        <v>-0.002748618036817785</v>
      </c>
      <c r="J322" t="n">
        <v>0.01821665814950356</v>
      </c>
      <c r="K322" t="n">
        <v>0.002358078914045397</v>
      </c>
      <c r="L322" t="n">
        <v>-0.002468636750725945</v>
      </c>
      <c r="M322" t="n">
        <v>0.03804999161078601</v>
      </c>
      <c r="N322" t="n">
        <v>0.002105140148072129</v>
      </c>
      <c r="O322" t="n">
        <v>-0.001026215768657427</v>
      </c>
      <c r="P322" t="n">
        <v>0.05969715607649395</v>
      </c>
      <c r="Q322" t="n">
        <v>0.002387945344567405</v>
      </c>
      <c r="R322" t="n">
        <v>-0.002771019939394098</v>
      </c>
    </row>
    <row r="323">
      <c r="F323" t="n">
        <v>0.03157086929944948</v>
      </c>
      <c r="G323" t="n">
        <v>0.002306713842277021</v>
      </c>
      <c r="H323" t="n">
        <v>-0.002748892926110396</v>
      </c>
      <c r="J323" t="n">
        <v>0.01822827092241845</v>
      </c>
      <c r="K323" t="n">
        <v>0.002368028614104661</v>
      </c>
      <c r="L323" t="n">
        <v>-0.002468883639089854</v>
      </c>
      <c r="M323" t="n">
        <v>0.03801349962808137</v>
      </c>
      <c r="N323" t="n">
        <v>0.00211402259595429</v>
      </c>
      <c r="O323" t="n">
        <v>-0.001026215768657427</v>
      </c>
      <c r="P323" t="n">
        <v>0.05973124924849743</v>
      </c>
      <c r="Q323" t="n">
        <v>0.002398021063320854</v>
      </c>
      <c r="R323" t="n">
        <v>-0.002771019939394098</v>
      </c>
    </row>
    <row r="324">
      <c r="F324" t="n">
        <v>0.03166576928508828</v>
      </c>
      <c r="G324" t="n">
        <v>0.002316405917244572</v>
      </c>
      <c r="H324" t="n">
        <v>-0.00276928142200514</v>
      </c>
      <c r="J324" t="n">
        <v>0.0182330499723076</v>
      </c>
      <c r="K324" t="n">
        <v>0.002377978314163924</v>
      </c>
      <c r="L324" t="n">
        <v>-0.002473186732407502</v>
      </c>
      <c r="M324" t="n">
        <v>0.0380898094498999</v>
      </c>
      <c r="N324" t="n">
        <v>0.002122905043836451</v>
      </c>
      <c r="O324" t="n">
        <v>-0.001030158333436451</v>
      </c>
      <c r="P324" t="n">
        <v>0.05970336253001285</v>
      </c>
      <c r="Q324" t="n">
        <v>0.002408096782074303</v>
      </c>
      <c r="R324" t="n">
        <v>-0.002770600852263491</v>
      </c>
    </row>
    <row r="325">
      <c r="F325" t="n">
        <v>0.0317827361514664</v>
      </c>
      <c r="G325" t="n">
        <v>0.002326097992212122</v>
      </c>
      <c r="H325" t="n">
        <v>-0.002769835278289541</v>
      </c>
      <c r="J325" t="n">
        <v>0.0182514631738135</v>
      </c>
      <c r="K325" t="n">
        <v>0.002387928014223187</v>
      </c>
      <c r="L325" t="n">
        <v>-0.002472939463188105</v>
      </c>
      <c r="M325" t="n">
        <v>0.03805327038946488</v>
      </c>
      <c r="N325" t="n">
        <v>0.002131787491718612</v>
      </c>
      <c r="O325" t="n">
        <v>-0.001030055317603108</v>
      </c>
      <c r="P325" t="n">
        <v>0.05973737049171679</v>
      </c>
      <c r="Q325" t="n">
        <v>0.002418172500827752</v>
      </c>
      <c r="R325" t="n">
        <v>-0.002771155027851503</v>
      </c>
    </row>
    <row r="326">
      <c r="F326" t="n">
        <v>0.03187742971368698</v>
      </c>
      <c r="G326" t="n">
        <v>0.002335790067179673</v>
      </c>
      <c r="H326" t="n">
        <v>-0.002769558350147341</v>
      </c>
      <c r="J326" t="n">
        <v>0.01825621772589012</v>
      </c>
      <c r="K326" t="n">
        <v>0.002397877714282451</v>
      </c>
      <c r="L326" t="n">
        <v>-0.002473186732407502</v>
      </c>
      <c r="M326" t="n">
        <v>0.03807312943495753</v>
      </c>
      <c r="N326" t="n">
        <v>0.002140669939600773</v>
      </c>
      <c r="O326" t="n">
        <v>-0.001030055317603108</v>
      </c>
      <c r="P326" t="n">
        <v>0.059771339297784</v>
      </c>
      <c r="Q326" t="n">
        <v>0.002428248219581201</v>
      </c>
      <c r="R326" t="n">
        <v>-0.002771155027851503</v>
      </c>
    </row>
    <row r="327">
      <c r="F327" t="n">
        <v>0.03196459100233427</v>
      </c>
      <c r="G327" t="n">
        <v>0.002345482142147224</v>
      </c>
      <c r="H327" t="n">
        <v>-0.002769835278289541</v>
      </c>
      <c r="J327" t="n">
        <v>0.01827461107554602</v>
      </c>
      <c r="K327" t="n">
        <v>0.002407827414341714</v>
      </c>
      <c r="L327" t="n">
        <v>-0.002473186732407502</v>
      </c>
      <c r="M327" t="n">
        <v>0.03809297093574707</v>
      </c>
      <c r="N327" t="n">
        <v>0.002149552387482934</v>
      </c>
      <c r="O327" t="n">
        <v>-0.001030158333436451</v>
      </c>
      <c r="P327" t="n">
        <v>0.05986723002926131</v>
      </c>
      <c r="Q327" t="n">
        <v>0.00243832393833465</v>
      </c>
      <c r="R327" t="n">
        <v>-0.002770600852263491</v>
      </c>
    </row>
    <row r="328">
      <c r="F328" t="n">
        <v>0.03205161382220759</v>
      </c>
      <c r="G328" t="n">
        <v>0.002355174217114773</v>
      </c>
      <c r="H328" t="n">
        <v>-0.002789248922097047</v>
      </c>
      <c r="J328" t="n">
        <v>0.01826568665721022</v>
      </c>
      <c r="K328" t="n">
        <v>0.002417777114400977</v>
      </c>
      <c r="L328" t="n">
        <v>-0.002476490396201852</v>
      </c>
      <c r="M328" t="n">
        <v>0.03811279490090569</v>
      </c>
      <c r="N328" t="n">
        <v>0.002158434835365094</v>
      </c>
      <c r="O328" t="n">
        <v>-0.001034296834740746</v>
      </c>
      <c r="P328" t="n">
        <v>0.05987014346797037</v>
      </c>
      <c r="Q328" t="n">
        <v>0.002448399657088099</v>
      </c>
      <c r="R328" t="n">
        <v>-0.002770454919828259</v>
      </c>
    </row>
    <row r="329">
      <c r="F329" t="n">
        <v>0.0321607946180394</v>
      </c>
      <c r="G329" t="n">
        <v>0.002364866292082324</v>
      </c>
      <c r="H329" t="n">
        <v>-0.002789806827672024</v>
      </c>
      <c r="J329" t="n">
        <v>0.01829088627332988</v>
      </c>
      <c r="K329" t="n">
        <v>0.00242772681446024</v>
      </c>
      <c r="L329" t="n">
        <v>-0.002476242747162232</v>
      </c>
      <c r="M329" t="n">
        <v>0.03815141648115369</v>
      </c>
      <c r="N329" t="n">
        <v>0.002167317283247255</v>
      </c>
      <c r="O329" t="n">
        <v>-0.001034296834740746</v>
      </c>
      <c r="P329" t="n">
        <v>0.05990399835578819</v>
      </c>
      <c r="Q329" t="n">
        <v>0.002458475375841548</v>
      </c>
      <c r="R329" t="n">
        <v>-0.002771009066226865</v>
      </c>
    </row>
    <row r="330">
      <c r="F330" t="n">
        <v>0.03224756630743843</v>
      </c>
      <c r="G330" t="n">
        <v>0.002374558367049875</v>
      </c>
      <c r="H330" t="n">
        <v>-0.002789806827672024</v>
      </c>
      <c r="J330" t="n">
        <v>0.01828876120795506</v>
      </c>
      <c r="K330" t="n">
        <v>0.002437676514519504</v>
      </c>
      <c r="L330" t="n">
        <v>-0.002476738045241472</v>
      </c>
      <c r="M330" t="n">
        <v>0.03820884162283331</v>
      </c>
      <c r="N330" t="n">
        <v>0.002176199731129416</v>
      </c>
      <c r="O330" t="n">
        <v>-0.001034296834740746</v>
      </c>
      <c r="P330" t="n">
        <v>0.05990682351072041</v>
      </c>
      <c r="Q330" t="n">
        <v>0.002468551094594997</v>
      </c>
      <c r="R330" t="n">
        <v>-0.002770731993027562</v>
      </c>
    </row>
    <row r="331">
      <c r="F331" t="n">
        <v>0.03233419704077742</v>
      </c>
      <c r="G331" t="n">
        <v>0.002384250442017425</v>
      </c>
      <c r="H331" t="n">
        <v>-0.002789527874884535</v>
      </c>
      <c r="J331" t="n">
        <v>0.0183207740360259</v>
      </c>
      <c r="K331" t="n">
        <v>0.002447626214578767</v>
      </c>
      <c r="L331" t="n">
        <v>-0.002476490396201852</v>
      </c>
      <c r="M331" t="n">
        <v>0.03820979986947215</v>
      </c>
      <c r="N331" t="n">
        <v>0.002185082179011577</v>
      </c>
      <c r="O331" t="n">
        <v>-0.001034296834740746</v>
      </c>
      <c r="P331" t="n">
        <v>0.05997159100707494</v>
      </c>
      <c r="Q331" t="n">
        <v>0.002478626813348446</v>
      </c>
      <c r="R331" t="n">
        <v>-0.002771286139426167</v>
      </c>
    </row>
    <row r="332">
      <c r="F332" t="n">
        <v>0.03244306792861688</v>
      </c>
      <c r="G332" t="n">
        <v>0.002393942516984976</v>
      </c>
      <c r="H332" t="n">
        <v>-0.002809349134175904</v>
      </c>
      <c r="J332" t="n">
        <v>0.01831179155105243</v>
      </c>
      <c r="K332" t="n">
        <v>0.00245757591463803</v>
      </c>
      <c r="L332" t="n">
        <v>-0.002480774315307495</v>
      </c>
      <c r="M332" t="n">
        <v>0.03821073666034072</v>
      </c>
      <c r="N332" t="n">
        <v>0.002193964626893738</v>
      </c>
      <c r="O332" t="n">
        <v>-0.001038218440211519</v>
      </c>
      <c r="P332" t="n">
        <v>0.060036326258192</v>
      </c>
      <c r="Q332" t="n">
        <v>0.002488702532101895</v>
      </c>
      <c r="R332" t="n">
        <v>-0.002771136231129135</v>
      </c>
    </row>
    <row r="333">
      <c r="F333" t="n">
        <v>0.03252944244853982</v>
      </c>
      <c r="G333" t="n">
        <v>0.002403634591952526</v>
      </c>
      <c r="H333" t="n">
        <v>-0.00280991106019534</v>
      </c>
      <c r="J333" t="n">
        <v>0.01833012317313974</v>
      </c>
      <c r="K333" t="n">
        <v>0.002467525614697293</v>
      </c>
      <c r="L333" t="n">
        <v>-0.002480030231829598</v>
      </c>
      <c r="M333" t="n">
        <v>0.03824929810477298</v>
      </c>
      <c r="N333" t="n">
        <v>0.002202847074775899</v>
      </c>
      <c r="O333" t="n">
        <v>-0.001038218440211519</v>
      </c>
      <c r="P333" t="n">
        <v>0.06007002847694676</v>
      </c>
      <c r="Q333" t="n">
        <v>0.002498778250855344</v>
      </c>
      <c r="R333" t="n">
        <v>-0.002770582114706194</v>
      </c>
    </row>
    <row r="334">
      <c r="F334" t="n">
        <v>0.03260819413162491</v>
      </c>
      <c r="G334" t="n">
        <v>0.002413326666920077</v>
      </c>
      <c r="H334" t="n">
        <v>-0.002810192023205059</v>
      </c>
      <c r="J334" t="n">
        <v>0.01833477773798749</v>
      </c>
      <c r="K334" t="n">
        <v>0.002477475314756557</v>
      </c>
      <c r="L334" t="n">
        <v>-0.002480526287481529</v>
      </c>
      <c r="M334" t="n">
        <v>0.03825019597124771</v>
      </c>
      <c r="N334" t="n">
        <v>0.00221172952265806</v>
      </c>
      <c r="O334" t="n">
        <v>-0.001038114639127715</v>
      </c>
      <c r="P334" t="n">
        <v>0.06004168341360855</v>
      </c>
      <c r="Q334" t="n">
        <v>0.002508853969608793</v>
      </c>
      <c r="R334" t="n">
        <v>-0.002770582114706194</v>
      </c>
    </row>
    <row r="335">
      <c r="F335" t="n">
        <v>0.03270176034726537</v>
      </c>
      <c r="G335" t="n">
        <v>0.002423018741887628</v>
      </c>
      <c r="H335" t="n">
        <v>-0.002809630097185622</v>
      </c>
      <c r="J335" t="n">
        <v>0.01834625428898325</v>
      </c>
      <c r="K335" t="n">
        <v>0.00248742501481582</v>
      </c>
      <c r="L335" t="n">
        <v>-0.002480526287481529</v>
      </c>
      <c r="M335" t="n">
        <v>0.03825107242141407</v>
      </c>
      <c r="N335" t="n">
        <v>0.002220611970540221</v>
      </c>
      <c r="O335" t="n">
        <v>-0.001038114639127715</v>
      </c>
      <c r="P335" t="n">
        <v>0.06007530104527353</v>
      </c>
      <c r="Q335" t="n">
        <v>0.002518929688362242</v>
      </c>
      <c r="R335" t="n">
        <v>-0.002771136231129135</v>
      </c>
    </row>
    <row r="336">
      <c r="F336" t="n">
        <v>0.03281019638754229</v>
      </c>
      <c r="G336" t="n">
        <v>0.002432710816855178</v>
      </c>
      <c r="H336" t="n">
        <v>-0.002830151818525706</v>
      </c>
      <c r="J336" t="n">
        <v>0.01835771982024535</v>
      </c>
      <c r="K336" t="n">
        <v>0.002497374714875083</v>
      </c>
      <c r="L336" t="n">
        <v>-0.002484055798196122</v>
      </c>
      <c r="M336" t="n">
        <v>0.03832724330374015</v>
      </c>
      <c r="N336" t="n">
        <v>0.002229494418422382</v>
      </c>
      <c r="O336" t="n">
        <v>-0.001041816624757947</v>
      </c>
      <c r="P336" t="n">
        <v>0.06013989068179859</v>
      </c>
      <c r="Q336" t="n">
        <v>0.002529005407115691</v>
      </c>
      <c r="R336" t="n">
        <v>-0.002770151278663147</v>
      </c>
    </row>
    <row r="337">
      <c r="F337" t="n">
        <v>0.0328885128143407</v>
      </c>
      <c r="G337" t="n">
        <v>0.002442402891822728</v>
      </c>
      <c r="H337" t="n">
        <v>-0.002830151818525706</v>
      </c>
      <c r="J337" t="n">
        <v>0.01836917433820943</v>
      </c>
      <c r="K337" t="n">
        <v>0.002507324414934346</v>
      </c>
      <c r="L337" t="n">
        <v>-0.002484304203775942</v>
      </c>
      <c r="M337" t="n">
        <v>0.03830925390624368</v>
      </c>
      <c r="N337" t="n">
        <v>0.002238376866304542</v>
      </c>
      <c r="O337" t="n">
        <v>-0.001042129201002999</v>
      </c>
      <c r="P337" t="n">
        <v>0.06017343392846602</v>
      </c>
      <c r="Q337" t="n">
        <v>0.00253908112586914</v>
      </c>
      <c r="R337" t="n">
        <v>-0.002770982407159596</v>
      </c>
    </row>
    <row r="338">
      <c r="F338" t="n">
        <v>0.03298169735959118</v>
      </c>
      <c r="G338" t="n">
        <v>0.002452094966790279</v>
      </c>
      <c r="H338" t="n">
        <v>-0.002830151818525706</v>
      </c>
      <c r="J338" t="n">
        <v>0.01838745659497064</v>
      </c>
      <c r="K338" t="n">
        <v>0.00251727411499361</v>
      </c>
      <c r="L338" t="n">
        <v>-0.002484552609355761</v>
      </c>
      <c r="M338" t="n">
        <v>0.03836657076016675</v>
      </c>
      <c r="N338" t="n">
        <v>0.002247259314186703</v>
      </c>
      <c r="O338" t="n">
        <v>-0.001041920816839631</v>
      </c>
      <c r="P338" t="n">
        <v>0.06014490315848453</v>
      </c>
      <c r="Q338" t="n">
        <v>0.002549156844622589</v>
      </c>
      <c r="R338" t="n">
        <v>-0.002770982407159596</v>
      </c>
    </row>
    <row r="339">
      <c r="F339" t="n">
        <v>0.03308980508634973</v>
      </c>
      <c r="G339" t="n">
        <v>0.002461787041757829</v>
      </c>
      <c r="H339" t="n">
        <v>-0.002829585901345437</v>
      </c>
      <c r="J339" t="n">
        <v>0.0184125700270608</v>
      </c>
      <c r="K339" t="n">
        <v>0.002527223815052873</v>
      </c>
      <c r="L339" t="n">
        <v>-0.002483807392616302</v>
      </c>
      <c r="M339" t="n">
        <v>0.03832970376065606</v>
      </c>
      <c r="N339" t="n">
        <v>0.002256141762068864</v>
      </c>
      <c r="O339" t="n">
        <v>-0.001042025008921315</v>
      </c>
      <c r="P339" t="n">
        <v>0.06027142488986031</v>
      </c>
      <c r="Q339" t="n">
        <v>0.002559232563376037</v>
      </c>
      <c r="R339" t="n">
        <v>-0.002770151278663147</v>
      </c>
    </row>
    <row r="340">
      <c r="F340" t="n">
        <v>0.03317521415714743</v>
      </c>
      <c r="G340" t="n">
        <v>0.00247147911672538</v>
      </c>
      <c r="H340" t="n">
        <v>-0.002849678039111003</v>
      </c>
      <c r="J340" t="n">
        <v>0.01842399497054237</v>
      </c>
      <c r="K340" t="n">
        <v>0.002537173515112136</v>
      </c>
      <c r="L340" t="n">
        <v>-0.002488071807992372</v>
      </c>
      <c r="M340" t="n">
        <v>0.03838699163683884</v>
      </c>
      <c r="N340" t="n">
        <v>0.002265024209951025</v>
      </c>
      <c r="O340" t="n">
        <v>-0.001045715390610942</v>
      </c>
      <c r="P340" t="n">
        <v>0.06027383078249365</v>
      </c>
      <c r="Q340" t="n">
        <v>0.002569308282129487</v>
      </c>
      <c r="R340" t="n">
        <v>-0.002770547656859751</v>
      </c>
    </row>
    <row r="341">
      <c r="F341" t="n">
        <v>0.03326047400508775</v>
      </c>
      <c r="G341" t="n">
        <v>0.002481171191692931</v>
      </c>
      <c r="H341" t="n">
        <v>-0.002849108160491042</v>
      </c>
      <c r="J341" t="n">
        <v>0.01842856675071404</v>
      </c>
      <c r="K341" t="n">
        <v>0.002547123215171399</v>
      </c>
      <c r="L341" t="n">
        <v>-0.002487574243387234</v>
      </c>
      <c r="M341" t="n">
        <v>0.03838775360876151</v>
      </c>
      <c r="N341" t="n">
        <v>0.002273906657833186</v>
      </c>
      <c r="O341" t="n">
        <v>-0.001045715390610942</v>
      </c>
      <c r="P341" t="n">
        <v>0.0603382464818174</v>
      </c>
      <c r="Q341" t="n">
        <v>0.002579384000882935</v>
      </c>
      <c r="R341" t="n">
        <v>-0.002770547656859751</v>
      </c>
    </row>
    <row r="342">
      <c r="F342" t="n">
        <v>0.03337579940370178</v>
      </c>
      <c r="G342" t="n">
        <v>0.002490863266660481</v>
      </c>
      <c r="H342" t="n">
        <v>-0.002849393099801022</v>
      </c>
      <c r="J342" t="n">
        <v>0.01842628195380698</v>
      </c>
      <c r="K342" t="n">
        <v>0.002557072915230663</v>
      </c>
      <c r="L342" t="n">
        <v>-0.002488071807992372</v>
      </c>
      <c r="M342" t="n">
        <v>0.03844501645280218</v>
      </c>
      <c r="N342" t="n">
        <v>0.002282789105715347</v>
      </c>
      <c r="O342" t="n">
        <v>-0.001045924554605464</v>
      </c>
      <c r="P342" t="n">
        <v>0.06034056821941153</v>
      </c>
      <c r="Q342" t="n">
        <v>0.002589459719636384</v>
      </c>
      <c r="R342" t="n">
        <v>-0.002770547656859751</v>
      </c>
    </row>
    <row r="343">
      <c r="F343" t="n">
        <v>0.03344566907928456</v>
      </c>
      <c r="G343" t="n">
        <v>0.002500555341628032</v>
      </c>
      <c r="H343" t="n">
        <v>-0.002849108160491042</v>
      </c>
      <c r="J343" t="n">
        <v>0.01845135943012713</v>
      </c>
      <c r="K343" t="n">
        <v>0.002567022615289926</v>
      </c>
      <c r="L343" t="n">
        <v>-0.002488071807992372</v>
      </c>
      <c r="M343" t="n">
        <v>0.03846458434135275</v>
      </c>
      <c r="N343" t="n">
        <v>0.002291671553597508</v>
      </c>
      <c r="O343" t="n">
        <v>-0.001046029136602725</v>
      </c>
      <c r="P343" t="n">
        <v>0.06034284459544409</v>
      </c>
      <c r="Q343" t="n">
        <v>0.002599535438389834</v>
      </c>
      <c r="R343" t="n">
        <v>-0.002770547656859751</v>
      </c>
    </row>
    <row r="344">
      <c r="F344" t="n">
        <v>0.03353806725026615</v>
      </c>
      <c r="G344" t="n">
        <v>0.002510247416595582</v>
      </c>
      <c r="H344" t="n">
        <v>-0.002869336409939915</v>
      </c>
      <c r="J344" t="n">
        <v>0.01846958490032378</v>
      </c>
      <c r="K344" t="n">
        <v>0.002576972315349189</v>
      </c>
      <c r="L344" t="n">
        <v>-0.002492078271994087</v>
      </c>
      <c r="M344" t="n">
        <v>0.03848413483420979</v>
      </c>
      <c r="N344" t="n">
        <v>0.002300554001479668</v>
      </c>
      <c r="O344" t="n">
        <v>-0.001049813295665754</v>
      </c>
      <c r="P344" t="n">
        <v>0.06043818848274979</v>
      </c>
      <c r="Q344" t="n">
        <v>0.002609611157143282</v>
      </c>
      <c r="R344" t="n">
        <v>-0.002770386066918121</v>
      </c>
    </row>
    <row r="345">
      <c r="F345" t="n">
        <v>0.03363791299202092</v>
      </c>
      <c r="G345" t="n">
        <v>0.002519939491563133</v>
      </c>
      <c r="H345" t="n">
        <v>-0.002869623314890413</v>
      </c>
      <c r="J345" t="n">
        <v>0.01848095495392076</v>
      </c>
      <c r="K345" t="n">
        <v>0.002586922015408452</v>
      </c>
      <c r="L345" t="n">
        <v>-0.002491829113998487</v>
      </c>
      <c r="M345" t="n">
        <v>0.03844712814802456</v>
      </c>
      <c r="N345" t="n">
        <v>0.002309436449361829</v>
      </c>
      <c r="O345" t="n">
        <v>-0.001049813295665754</v>
      </c>
      <c r="P345" t="n">
        <v>0.06040934328689779</v>
      </c>
      <c r="Q345" t="n">
        <v>0.002619686875896731</v>
      </c>
      <c r="R345" t="n">
        <v>-0.002770663077823722</v>
      </c>
    </row>
    <row r="346">
      <c r="F346" t="n">
        <v>0.0337452330929873</v>
      </c>
      <c r="G346" t="n">
        <v>0.002529631566530683</v>
      </c>
      <c r="H346" t="n">
        <v>-0.002869623314890413</v>
      </c>
      <c r="J346" t="n">
        <v>0.01848546618702107</v>
      </c>
      <c r="K346" t="n">
        <v>0.002596871715467716</v>
      </c>
      <c r="L346" t="n">
        <v>-0.002492078271994087</v>
      </c>
      <c r="M346" t="n">
        <v>0.03852318366914301</v>
      </c>
      <c r="N346" t="n">
        <v>0.00231831889724399</v>
      </c>
      <c r="O346" t="n">
        <v>-0.001049603354000787</v>
      </c>
      <c r="P346" t="n">
        <v>0.06050462321003652</v>
      </c>
      <c r="Q346" t="n">
        <v>0.002629762594650181</v>
      </c>
      <c r="R346" t="n">
        <v>-0.002769832045106918</v>
      </c>
    </row>
    <row r="347">
      <c r="F347" t="n">
        <v>0.03381445406163733</v>
      </c>
      <c r="G347" t="n">
        <v>0.002539323641498233</v>
      </c>
      <c r="H347" t="n">
        <v>-0.002868762600038917</v>
      </c>
      <c r="J347" t="n">
        <v>0.01850366219155979</v>
      </c>
      <c r="K347" t="n">
        <v>0.002606821415526979</v>
      </c>
      <c r="L347" t="n">
        <v>-0.002491579956002887</v>
      </c>
      <c r="M347" t="n">
        <v>0.03848613053505906</v>
      </c>
      <c r="N347" t="n">
        <v>0.002327201345126151</v>
      </c>
      <c r="O347" t="n">
        <v>-0.00104970832483327</v>
      </c>
      <c r="P347" t="n">
        <v>0.0604756875359439</v>
      </c>
      <c r="Q347" t="n">
        <v>0.002639838313403629</v>
      </c>
      <c r="R347" t="n">
        <v>-0.002770663077823722</v>
      </c>
    </row>
    <row r="348">
      <c r="F348" t="n">
        <v>0.03391392014095147</v>
      </c>
      <c r="G348" t="n">
        <v>0.002549015716465784</v>
      </c>
      <c r="H348" t="n">
        <v>-0.002889130639933526</v>
      </c>
      <c r="J348" t="n">
        <v>0.01849444899873831</v>
      </c>
      <c r="K348" t="n">
        <v>0.002616771115586242</v>
      </c>
      <c r="L348" t="n">
        <v>-0.002495825668322249</v>
      </c>
      <c r="M348" t="n">
        <v>0.03852445813857347</v>
      </c>
      <c r="N348" t="n">
        <v>0.002336083793008312</v>
      </c>
      <c r="O348" t="n">
        <v>-0.001053585892998475</v>
      </c>
      <c r="P348" t="n">
        <v>0.06057090357305589</v>
      </c>
      <c r="Q348" t="n">
        <v>0.002649914032157078</v>
      </c>
      <c r="R348" t="n">
        <v>-0.002769666622182788</v>
      </c>
    </row>
    <row r="349">
      <c r="F349" t="n">
        <v>0.03401326710541047</v>
      </c>
      <c r="G349" t="n">
        <v>0.002558707791433335</v>
      </c>
      <c r="H349" t="n">
        <v>-0.002888264074054722</v>
      </c>
      <c r="J349" t="n">
        <v>0.01850577185910612</v>
      </c>
      <c r="K349" t="n">
        <v>0.002626720815645505</v>
      </c>
      <c r="L349" t="n">
        <v>-0.002495825668322249</v>
      </c>
      <c r="M349" t="n">
        <v>0.03854391789713502</v>
      </c>
      <c r="N349" t="n">
        <v>0.002344966240890473</v>
      </c>
      <c r="O349" t="n">
        <v>-0.001053480534409175</v>
      </c>
      <c r="P349" t="n">
        <v>0.06057293174835221</v>
      </c>
      <c r="Q349" t="n">
        <v>0.002659989750910527</v>
      </c>
      <c r="R349" t="n">
        <v>-0.002770497605267752</v>
      </c>
    </row>
    <row r="350">
      <c r="F350" t="n">
        <v>0.03408961140571232</v>
      </c>
      <c r="G350" t="n">
        <v>0.002568399866400885</v>
      </c>
      <c r="H350" t="n">
        <v>-0.002888841784640592</v>
      </c>
      <c r="J350" t="n">
        <v>0.01851708378983928</v>
      </c>
      <c r="K350" t="n">
        <v>0.002636670515704769</v>
      </c>
      <c r="L350" t="n">
        <v>-0.002495326603001649</v>
      </c>
      <c r="M350" t="n">
        <v>0.0385445039818883</v>
      </c>
      <c r="N350" t="n">
        <v>0.002353848688772634</v>
      </c>
      <c r="O350" t="n">
        <v>-0.001053480534409175</v>
      </c>
      <c r="P350" t="n">
        <v>0.0606059722983846</v>
      </c>
      <c r="Q350" t="n">
        <v>0.002670065469663976</v>
      </c>
      <c r="R350" t="n">
        <v>-0.002769666622182788</v>
      </c>
    </row>
    <row r="351">
      <c r="F351" t="n">
        <v>0.03420396341438312</v>
      </c>
      <c r="G351" t="n">
        <v>0.002578091941368436</v>
      </c>
      <c r="H351" t="n">
        <v>-0.002889130639933526</v>
      </c>
      <c r="J351" t="n">
        <v>0.01853523832120549</v>
      </c>
      <c r="K351" t="n">
        <v>0.002646620215764033</v>
      </c>
      <c r="L351" t="n">
        <v>-0.002495326603001649</v>
      </c>
      <c r="M351" t="n">
        <v>0.03860164368854285</v>
      </c>
      <c r="N351" t="n">
        <v>0.002362731136654795</v>
      </c>
      <c r="O351" t="n">
        <v>-0.001053796610177074</v>
      </c>
      <c r="P351" t="n">
        <v>0.06060791357886847</v>
      </c>
      <c r="Q351" t="n">
        <v>0.002680141188417425</v>
      </c>
      <c r="R351" t="n">
        <v>-0.002769666622182788</v>
      </c>
    </row>
    <row r="352">
      <c r="F352" t="n">
        <v>0.03427235522314644</v>
      </c>
      <c r="G352" t="n">
        <v>0.002587784016335986</v>
      </c>
      <c r="H352" t="n">
        <v>-0.002908191975431317</v>
      </c>
      <c r="J352" t="n">
        <v>0.01853967488814404</v>
      </c>
      <c r="K352" t="n">
        <v>0.002656569915823295</v>
      </c>
      <c r="L352" t="n">
        <v>-0.00249956279314848</v>
      </c>
      <c r="M352" t="n">
        <v>0.03863991362108982</v>
      </c>
      <c r="N352" t="n">
        <v>0.002371613584536956</v>
      </c>
      <c r="O352" t="n">
        <v>-0.001057558441857118</v>
      </c>
      <c r="P352" t="n">
        <v>0.06060980981635117</v>
      </c>
      <c r="Q352" t="n">
        <v>0.002690216907170874</v>
      </c>
      <c r="R352" t="n">
        <v>-0.002769774327794443</v>
      </c>
    </row>
    <row r="353">
      <c r="F353" t="n">
        <v>0.03438648108338471</v>
      </c>
      <c r="G353" t="n">
        <v>0.002597476091303537</v>
      </c>
      <c r="H353" t="n">
        <v>-0.002908482765549848</v>
      </c>
      <c r="J353" t="n">
        <v>0.01856466563055686</v>
      </c>
      <c r="K353" t="n">
        <v>0.002666519615882559</v>
      </c>
      <c r="L353" t="n">
        <v>-0.002499312886850425</v>
      </c>
      <c r="M353" t="n">
        <v>0.03865930796107653</v>
      </c>
      <c r="N353" t="n">
        <v>0.002380496032419117</v>
      </c>
      <c r="O353" t="n">
        <v>-0.001057664187126777</v>
      </c>
      <c r="P353" t="n">
        <v>0.06067379580877491</v>
      </c>
      <c r="Q353" t="n">
        <v>0.002700292625924323</v>
      </c>
      <c r="R353" t="n">
        <v>-0.002770051305227222</v>
      </c>
    </row>
    <row r="354">
      <c r="F354" t="n">
        <v>0.03446986364409634</v>
      </c>
      <c r="G354" t="n">
        <v>0.002607168166271087</v>
      </c>
      <c r="H354" t="n">
        <v>-0.002908191975431317</v>
      </c>
      <c r="J354" t="n">
        <v>0.01856222234513773</v>
      </c>
      <c r="K354" t="n">
        <v>0.002676469315941822</v>
      </c>
      <c r="L354" t="n">
        <v>-0.002499312886850425</v>
      </c>
      <c r="M354" t="n">
        <v>0.0386786849961189</v>
      </c>
      <c r="N354" t="n">
        <v>0.002389378480301277</v>
      </c>
      <c r="O354" t="n">
        <v>-0.0010573469513178</v>
      </c>
      <c r="P354" t="n">
        <v>0.06073774998915238</v>
      </c>
      <c r="Q354" t="n">
        <v>0.002710368344677772</v>
      </c>
      <c r="R354" t="n">
        <v>-0.002769774327794443</v>
      </c>
    </row>
    <row r="355">
      <c r="F355" t="n">
        <v>0.03454541226953008</v>
      </c>
      <c r="G355" t="n">
        <v>0.002616860241238638</v>
      </c>
      <c r="H355" t="n">
        <v>-0.002907901185312786</v>
      </c>
      <c r="J355" t="n">
        <v>0.01857347972423203</v>
      </c>
      <c r="K355" t="n">
        <v>0.002686419016001086</v>
      </c>
      <c r="L355" t="n">
        <v>-0.002498813074254314</v>
      </c>
      <c r="M355" t="n">
        <v>0.03867917870402457</v>
      </c>
      <c r="N355" t="n">
        <v>0.002398260928183438</v>
      </c>
      <c r="O355" t="n">
        <v>-0.001057558441857118</v>
      </c>
      <c r="P355" t="n">
        <v>0.06070845051588247</v>
      </c>
      <c r="Q355" t="n">
        <v>0.002720444063431221</v>
      </c>
      <c r="R355" t="n">
        <v>-0.002770155126405655</v>
      </c>
    </row>
    <row r="356">
      <c r="F356" t="n">
        <v>0.03463614555801788</v>
      </c>
      <c r="G356" t="n">
        <v>0.002626552316206188</v>
      </c>
      <c r="H356" t="n">
        <v>-0.002926799376113308</v>
      </c>
      <c r="J356" t="n">
        <v>0.01858472621230546</v>
      </c>
      <c r="K356" t="n">
        <v>0.002696368716060349</v>
      </c>
      <c r="L356" t="n">
        <v>-0.002503039381431578</v>
      </c>
      <c r="M356" t="n">
        <v>0.03866078329229303</v>
      </c>
      <c r="N356" t="n">
        <v>0.002407143376065599</v>
      </c>
      <c r="O356" t="n">
        <v>-0.001061521016834884</v>
      </c>
      <c r="P356" t="n">
        <v>0.06074125404422603</v>
      </c>
      <c r="Q356" t="n">
        <v>0.00273051978218467</v>
      </c>
      <c r="R356" t="n">
        <v>-0.002769601206164422</v>
      </c>
    </row>
    <row r="357">
      <c r="F357" t="n">
        <v>0.03473442583145661</v>
      </c>
      <c r="G357" t="n">
        <v>0.002636244391173739</v>
      </c>
      <c r="H357" t="n">
        <v>-0.002927677503738904</v>
      </c>
      <c r="J357" t="n">
        <v>0.01860968238021331</v>
      </c>
      <c r="K357" t="n">
        <v>0.002706318416119612</v>
      </c>
      <c r="L357" t="n">
        <v>-0.002502789102521326</v>
      </c>
      <c r="M357" t="n">
        <v>0.03868010267055877</v>
      </c>
      <c r="N357" t="n">
        <v>0.00241602582394776</v>
      </c>
      <c r="O357" t="n">
        <v>-0.001061202624208359</v>
      </c>
      <c r="P357" t="n">
        <v>0.06083618028552312</v>
      </c>
      <c r="Q357" t="n">
        <v>0.002740595500938119</v>
      </c>
      <c r="R357" t="n">
        <v>-0.002769324246043806</v>
      </c>
    </row>
    <row r="358">
      <c r="F358" t="n">
        <v>0.0348248787415292</v>
      </c>
      <c r="G358" t="n">
        <v>0.002645936466141289</v>
      </c>
      <c r="H358" t="n">
        <v>-0.002926799376113308</v>
      </c>
      <c r="J358" t="n">
        <v>0.01860718654113237</v>
      </c>
      <c r="K358" t="n">
        <v>0.002716268116178875</v>
      </c>
      <c r="L358" t="n">
        <v>-0.002502538823611074</v>
      </c>
      <c r="M358" t="n">
        <v>0.03875602026834321</v>
      </c>
      <c r="N358" t="n">
        <v>0.002424908271829921</v>
      </c>
      <c r="O358" t="n">
        <v>-0.001061521016834884</v>
      </c>
      <c r="P358" t="n">
        <v>0.06086891377315518</v>
      </c>
      <c r="Q358" t="n">
        <v>0.002750671219691568</v>
      </c>
      <c r="R358" t="n">
        <v>-0.002770155126405655</v>
      </c>
    </row>
    <row r="359">
      <c r="F359" t="n">
        <v>0.03492289499174918</v>
      </c>
      <c r="G359" t="n">
        <v>0.00265562854110884</v>
      </c>
      <c r="H359" t="n">
        <v>-0.00292709208532184</v>
      </c>
      <c r="J359" t="n">
        <v>0.01863898797363343</v>
      </c>
      <c r="K359" t="n">
        <v>0.002726217816238139</v>
      </c>
      <c r="L359" t="n">
        <v>-0.002502789102521326</v>
      </c>
      <c r="M359" t="n">
        <v>0.03873756340210718</v>
      </c>
      <c r="N359" t="n">
        <v>0.002433790719712082</v>
      </c>
      <c r="O359" t="n">
        <v>-0.001061202624208359</v>
      </c>
      <c r="P359" t="n">
        <v>0.06083943489624272</v>
      </c>
      <c r="Q359" t="n">
        <v>0.002760746938445017</v>
      </c>
      <c r="R359" t="n">
        <v>-0.002769878166285039</v>
      </c>
    </row>
    <row r="360">
      <c r="F360" t="n">
        <v>0.03500534569022093</v>
      </c>
      <c r="G360" t="n">
        <v>0.00266532061607639</v>
      </c>
      <c r="H360" t="n">
        <v>-0.002946123441811861</v>
      </c>
      <c r="J360" t="n">
        <v>0.01863646702980656</v>
      </c>
      <c r="K360" t="n">
        <v>0.002736167516297402</v>
      </c>
      <c r="L360" t="n">
        <v>-0.002506254332276518</v>
      </c>
      <c r="M360" t="n">
        <v>0.0387945843107371</v>
      </c>
      <c r="N360" t="n">
        <v>0.002442673167594243</v>
      </c>
      <c r="O360" t="n">
        <v>-0.001065047572562544</v>
      </c>
      <c r="P360" t="n">
        <v>0.06093426599520918</v>
      </c>
      <c r="Q360" t="n">
        <v>0.002770822657198466</v>
      </c>
      <c r="R360" t="n">
        <v>-0.002769147325629477</v>
      </c>
    </row>
    <row r="361">
      <c r="F361" t="n">
        <v>0.03511081274943915</v>
      </c>
      <c r="G361" t="n">
        <v>0.00267501269104394</v>
      </c>
      <c r="H361" t="n">
        <v>-0.002946123441811861</v>
      </c>
      <c r="J361" t="n">
        <v>0.01864766027863526</v>
      </c>
      <c r="K361" t="n">
        <v>0.002746117216356665</v>
      </c>
      <c r="L361" t="n">
        <v>-0.002506254332276518</v>
      </c>
      <c r="M361" t="n">
        <v>0.03881384046526665</v>
      </c>
      <c r="N361" t="n">
        <v>0.002451555615476404</v>
      </c>
      <c r="O361" t="n">
        <v>-0.001065367118788936</v>
      </c>
      <c r="P361" t="n">
        <v>0.06096688478413986</v>
      </c>
      <c r="Q361" t="n">
        <v>0.002780898375951915</v>
      </c>
      <c r="R361" t="n">
        <v>-0.002769147325629477</v>
      </c>
    </row>
    <row r="362">
      <c r="F362" t="n">
        <v>0.03520069448883209</v>
      </c>
      <c r="G362" t="n">
        <v>0.002684704766011491</v>
      </c>
      <c r="H362" t="n">
        <v>-0.002946418054156042</v>
      </c>
      <c r="J362" t="n">
        <v>0.01865197678970422</v>
      </c>
      <c r="K362" t="n">
        <v>0.002756066916415929</v>
      </c>
      <c r="L362" t="n">
        <v>-0.002506254332276518</v>
      </c>
      <c r="M362" t="n">
        <v>0.03877644079135423</v>
      </c>
      <c r="N362" t="n">
        <v>0.002460438063358565</v>
      </c>
      <c r="O362" t="n">
        <v>-0.001065260603380139</v>
      </c>
      <c r="P362" t="n">
        <v>0.06096836855782312</v>
      </c>
      <c r="Q362" t="n">
        <v>0.002790974094705364</v>
      </c>
      <c r="R362" t="n">
        <v>-0.002769424268056283</v>
      </c>
    </row>
    <row r="363">
      <c r="F363" t="n">
        <v>0.03527493613696228</v>
      </c>
      <c r="G363" t="n">
        <v>0.002694396840979042</v>
      </c>
      <c r="H363" t="n">
        <v>-0.002946712666500223</v>
      </c>
      <c r="J363" t="n">
        <v>0.01867688122367411</v>
      </c>
      <c r="K363" t="n">
        <v>0.002766016616475192</v>
      </c>
      <c r="L363" t="n">
        <v>-0.002510210635179056</v>
      </c>
      <c r="M363" t="n">
        <v>0.03879565672491203</v>
      </c>
      <c r="N363" t="n">
        <v>0.002469320511240725</v>
      </c>
      <c r="O363" t="n">
        <v>-0.001065260603380139</v>
      </c>
      <c r="P363" t="n">
        <v>0.0609698076725283</v>
      </c>
      <c r="Q363" t="n">
        <v>0.002801049813458813</v>
      </c>
      <c r="R363" t="n">
        <v>-0.002769147325629477</v>
      </c>
    </row>
    <row r="364">
      <c r="F364" t="n">
        <v>0.03535674593512432</v>
      </c>
      <c r="G364" t="n">
        <v>0.002704088915946592</v>
      </c>
      <c r="H364" t="n">
        <v>-0.002964696567913165</v>
      </c>
      <c r="J364" t="n">
        <v>0.01868804304740539</v>
      </c>
      <c r="K364" t="n">
        <v>0.002775966316534455</v>
      </c>
      <c r="L364" t="n">
        <v>-0.002509959614115538</v>
      </c>
      <c r="M364" t="n">
        <v>0.03883373882332025</v>
      </c>
      <c r="N364" t="n">
        <v>0.002478202959122886</v>
      </c>
      <c r="O364" t="n">
        <v>-0.001069202512476472</v>
      </c>
      <c r="P364" t="n">
        <v>0.06106451218960041</v>
      </c>
      <c r="Q364" t="n">
        <v>0.002811125532212261</v>
      </c>
      <c r="R364" t="n">
        <v>-0.002769243529871926</v>
      </c>
    </row>
    <row r="365">
      <c r="F365" t="n">
        <v>0.03546167638251266</v>
      </c>
      <c r="G365" t="n">
        <v>0.002713780990914143</v>
      </c>
      <c r="H365" t="n">
        <v>-0.002965586065833331</v>
      </c>
      <c r="J365" t="n">
        <v>0.01869919403586973</v>
      </c>
      <c r="K365" t="n">
        <v>0.002785916016593718</v>
      </c>
      <c r="L365" t="n">
        <v>-0.002509959614115538</v>
      </c>
      <c r="M365" t="n">
        <v>0.03889069285068386</v>
      </c>
      <c r="N365" t="n">
        <v>0.002487085407005047</v>
      </c>
      <c r="O365" t="n">
        <v>-0.001068881815862052</v>
      </c>
      <c r="P365" t="n">
        <v>0.0611280850156759</v>
      </c>
      <c r="Q365" t="n">
        <v>0.002821201250965711</v>
      </c>
      <c r="R365" t="n">
        <v>-0.0027697973785779</v>
      </c>
    </row>
    <row r="366">
      <c r="F366" t="n">
        <v>0.03554317413588812</v>
      </c>
      <c r="G366" t="n">
        <v>0.002723473065881693</v>
      </c>
      <c r="H366" t="n">
        <v>-0.002964696567913165</v>
      </c>
      <c r="J366" t="n">
        <v>0.01869659350273425</v>
      </c>
      <c r="K366" t="n">
        <v>0.002795865716652982</v>
      </c>
      <c r="L366" t="n">
        <v>-0.002510210635179056</v>
      </c>
      <c r="M366" t="n">
        <v>0.03889097572538586</v>
      </c>
      <c r="N366" t="n">
        <v>0.002495967854887208</v>
      </c>
      <c r="O366" t="n">
        <v>-0.001068988714733525</v>
      </c>
      <c r="P366" t="n">
        <v>0.06112940659800936</v>
      </c>
      <c r="Q366" t="n">
        <v>0.00283127696971916</v>
      </c>
      <c r="R366" t="n">
        <v>-0.002769243529871926</v>
      </c>
    </row>
    <row r="367">
      <c r="F367" t="n">
        <v>0.03564784438854766</v>
      </c>
      <c r="G367" t="n">
        <v>0.002733165140849243</v>
      </c>
      <c r="H367" t="n">
        <v>-0.002964993067219887</v>
      </c>
      <c r="J367" t="n">
        <v>0.01872833499195273</v>
      </c>
      <c r="K367" t="n">
        <v>0.002805815416712245</v>
      </c>
      <c r="L367" t="n">
        <v>-0.002510461656242574</v>
      </c>
      <c r="M367" t="n">
        <v>0.03889123758330401</v>
      </c>
      <c r="N367" t="n">
        <v>0.002504850302769369</v>
      </c>
      <c r="O367" t="n">
        <v>-0.001068988714733525</v>
      </c>
      <c r="P367" t="n">
        <v>0.06116179672540772</v>
      </c>
      <c r="Q367" t="n">
        <v>0.002841352688472609</v>
      </c>
      <c r="R367" t="n">
        <v>-0.002769243529871926</v>
      </c>
    </row>
    <row r="368">
      <c r="F368" t="n">
        <v>0.03573681663560398</v>
      </c>
      <c r="G368" t="n">
        <v>0.002742857215816794</v>
      </c>
      <c r="H368" t="n">
        <v>-0.002984295513737753</v>
      </c>
      <c r="J368" t="n">
        <v>0.01873945462497884</v>
      </c>
      <c r="K368" t="n">
        <v>0.002815765116771508</v>
      </c>
      <c r="L368" t="n">
        <v>-0.002513654682993026</v>
      </c>
      <c r="M368" t="n">
        <v>0.03889147843866564</v>
      </c>
      <c r="N368" t="n">
        <v>0.00251373275065153</v>
      </c>
      <c r="O368" t="n">
        <v>-0.001072705373588576</v>
      </c>
      <c r="P368" t="n">
        <v>0.06119414883794133</v>
      </c>
      <c r="Q368" t="n">
        <v>0.002851428407226058</v>
      </c>
      <c r="R368" t="n">
        <v>-0.002769612819814856</v>
      </c>
    </row>
    <row r="369">
      <c r="F369" t="n">
        <v>0.03582563431388569</v>
      </c>
      <c r="G369" t="n">
        <v>0.002752549290784344</v>
      </c>
      <c r="H369" t="n">
        <v>-0.002983400404105559</v>
      </c>
      <c r="J369" t="n">
        <v>0.01873681608418806</v>
      </c>
      <c r="K369" t="n">
        <v>0.002825714816830771</v>
      </c>
      <c r="L369" t="n">
        <v>-0.002514157464207746</v>
      </c>
      <c r="M369" t="n">
        <v>0.03891059125411458</v>
      </c>
      <c r="N369" t="n">
        <v>0.002522615198533691</v>
      </c>
      <c r="O369" t="n">
        <v>-0.001072919936119547</v>
      </c>
      <c r="P369" t="n">
        <v>0.06119534342852173</v>
      </c>
      <c r="Q369" t="n">
        <v>0.002861504125979507</v>
      </c>
      <c r="R369" t="n">
        <v>-0.002768782102112452</v>
      </c>
    </row>
    <row r="370">
      <c r="F370" t="n">
        <v>0.03591429657004469</v>
      </c>
      <c r="G370" t="n">
        <v>0.002762241365751895</v>
      </c>
      <c r="H370" t="n">
        <v>-0.002983997143860355</v>
      </c>
      <c r="J370" t="n">
        <v>0.01874791188329182</v>
      </c>
      <c r="K370" t="n">
        <v>0.002835664516890035</v>
      </c>
      <c r="L370" t="n">
        <v>-0.002514408854815106</v>
      </c>
      <c r="M370" t="n">
        <v>0.03892968691496473</v>
      </c>
      <c r="N370" t="n">
        <v>0.002531497646415851</v>
      </c>
      <c r="O370" t="n">
        <v>-0.001072705373588576</v>
      </c>
      <c r="P370" t="n">
        <v>0.06122761636579549</v>
      </c>
      <c r="Q370" t="n">
        <v>0.002871579844732955</v>
      </c>
      <c r="R370" t="n">
        <v>-0.002768782102112452</v>
      </c>
    </row>
    <row r="371">
      <c r="F371" t="n">
        <v>0.03598716946149093</v>
      </c>
      <c r="G371" t="n">
        <v>0.002771933440719446</v>
      </c>
      <c r="H371" t="n">
        <v>-0.002983698773982957</v>
      </c>
      <c r="J371" t="n">
        <v>0.01877274868620717</v>
      </c>
      <c r="K371" t="n">
        <v>0.002845614216949298</v>
      </c>
      <c r="L371" t="n">
        <v>-0.002514408854815106</v>
      </c>
      <c r="M371" t="n">
        <v>0.03896766219650791</v>
      </c>
      <c r="N371" t="n">
        <v>0.002540380094298012</v>
      </c>
      <c r="O371" t="n">
        <v>-0.001072705373588576</v>
      </c>
      <c r="P371" t="n">
        <v>0.06132210334403559</v>
      </c>
      <c r="Q371" t="n">
        <v>0.002881655563486405</v>
      </c>
      <c r="R371" t="n">
        <v>-0.002768782102112452</v>
      </c>
    </row>
    <row r="372">
      <c r="F372" t="n">
        <v>0.03608332602486246</v>
      </c>
      <c r="G372" t="n">
        <v>0.002781625515686996</v>
      </c>
      <c r="H372" t="n">
        <v>-0.003002538598375565</v>
      </c>
      <c r="J372" t="n">
        <v>0.01876319409412813</v>
      </c>
      <c r="K372" t="n">
        <v>0.002855563917008561</v>
      </c>
      <c r="L372" t="n">
        <v>-0.002517843071036254</v>
      </c>
      <c r="M372" t="n">
        <v>0.03898672548170556</v>
      </c>
      <c r="N372" t="n">
        <v>0.002549262542180173</v>
      </c>
      <c r="O372" t="n">
        <v>-0.001076841253002156</v>
      </c>
      <c r="P372" t="n">
        <v>0.06132317768451745</v>
      </c>
      <c r="Q372" t="n">
        <v>0.002891731282239854</v>
      </c>
      <c r="R372" t="n">
        <v>-0.002768870718882167</v>
      </c>
    </row>
    <row r="373">
      <c r="F373" t="n">
        <v>0.03615583968711492</v>
      </c>
      <c r="G373" t="n">
        <v>0.002791317590654546</v>
      </c>
      <c r="H373" t="n">
        <v>-0.003002238374538111</v>
      </c>
      <c r="J373" t="n">
        <v>0.01877425641950019</v>
      </c>
      <c r="K373" t="n">
        <v>0.002865513617067824</v>
      </c>
      <c r="L373" t="n">
        <v>-0.002518094830167445</v>
      </c>
      <c r="M373" t="n">
        <v>0.03902467221497183</v>
      </c>
      <c r="N373" t="n">
        <v>0.002558144990062334</v>
      </c>
      <c r="O373" t="n">
        <v>-0.001076733590409375</v>
      </c>
      <c r="P373" t="n">
        <v>0.06129307529000194</v>
      </c>
      <c r="Q373" t="n">
        <v>0.002901807000993302</v>
      </c>
      <c r="R373" t="n">
        <v>-0.002769424493025943</v>
      </c>
    </row>
    <row r="374">
      <c r="F374" t="n">
        <v>0.03626737430649069</v>
      </c>
      <c r="G374" t="n">
        <v>0.002801009665622097</v>
      </c>
      <c r="H374" t="n">
        <v>-0.003002538598375565</v>
      </c>
      <c r="J374" t="n">
        <v>0.01878530796969294</v>
      </c>
      <c r="K374" t="n">
        <v>0.002875463317127088</v>
      </c>
      <c r="L374" t="n">
        <v>-0.002517339552773873</v>
      </c>
      <c r="M374" t="n">
        <v>0.03900589819382114</v>
      </c>
      <c r="N374" t="n">
        <v>0.002567027437944495</v>
      </c>
      <c r="O374" t="n">
        <v>-0.001076518265223811</v>
      </c>
      <c r="P374" t="n">
        <v>0.06138746472723289</v>
      </c>
      <c r="Q374" t="n">
        <v>0.002911882719746752</v>
      </c>
      <c r="R374" t="n">
        <v>-0.002769147605954055</v>
      </c>
    </row>
    <row r="375">
      <c r="F375" t="n">
        <v>0.03634739486983042</v>
      </c>
      <c r="G375" t="n">
        <v>0.002810701740589647</v>
      </c>
      <c r="H375" t="n">
        <v>-0.003002238374538111</v>
      </c>
      <c r="J375" t="n">
        <v>0.01881010939695682</v>
      </c>
      <c r="K375" t="n">
        <v>0.002885413017186351</v>
      </c>
      <c r="L375" t="n">
        <v>-0.002517339552773873</v>
      </c>
      <c r="M375" t="n">
        <v>0.03906271698027997</v>
      </c>
      <c r="N375" t="n">
        <v>0.002575909885826656</v>
      </c>
      <c r="O375" t="n">
        <v>-0.001076733590409375</v>
      </c>
      <c r="P375" t="n">
        <v>0.06141955149883821</v>
      </c>
      <c r="Q375" t="n">
        <v>0.0029219584385002</v>
      </c>
      <c r="R375" t="n">
        <v>-0.002769147605954055</v>
      </c>
    </row>
    <row r="376">
      <c r="F376" t="n">
        <v>0.03643509790351576</v>
      </c>
      <c r="G376" t="n">
        <v>0.002820393815557198</v>
      </c>
      <c r="H376" t="n">
        <v>-0.003020911742290519</v>
      </c>
      <c r="J376" t="n">
        <v>0.01881426019630267</v>
      </c>
      <c r="K376" t="n">
        <v>0.002895362717245614</v>
      </c>
      <c r="L376" t="n">
        <v>-0.00252101423732297</v>
      </c>
      <c r="M376" t="n">
        <v>0.03904390114153355</v>
      </c>
      <c r="N376" t="n">
        <v>0.002584792333708816</v>
      </c>
      <c r="O376" t="n">
        <v>-0.001080536595960073</v>
      </c>
      <c r="P376" t="n">
        <v>0.06145160047361448</v>
      </c>
      <c r="Q376" t="n">
        <v>0.002932034157253649</v>
      </c>
      <c r="R376" t="n">
        <v>-0.002768955546748458</v>
      </c>
    </row>
    <row r="377">
      <c r="F377" t="n">
        <v>0.03652263955777772</v>
      </c>
      <c r="G377" t="n">
        <v>0.002830085890524749</v>
      </c>
      <c r="H377" t="n">
        <v>-0.003021213803258651</v>
      </c>
      <c r="J377" t="n">
        <v>0.01882528056160784</v>
      </c>
      <c r="K377" t="n">
        <v>0.002905312417304877</v>
      </c>
      <c r="L377" t="n">
        <v>-0.002521266363959366</v>
      </c>
      <c r="M377" t="n">
        <v>0.03906287697421348</v>
      </c>
      <c r="N377" t="n">
        <v>0.002593674781590978</v>
      </c>
      <c r="O377" t="n">
        <v>-0.001080428553104763</v>
      </c>
      <c r="P377" t="n">
        <v>0.06142132118552973</v>
      </c>
      <c r="Q377" t="n">
        <v>0.002942109876007099</v>
      </c>
      <c r="R377" t="n">
        <v>-0.002768401811012681</v>
      </c>
    </row>
    <row r="378">
      <c r="F378" t="n">
        <v>0.0366100189793535</v>
      </c>
      <c r="G378" t="n">
        <v>0.002839777965492299</v>
      </c>
      <c r="H378" t="n">
        <v>-0.003020307620354255</v>
      </c>
      <c r="J378" t="n">
        <v>0.01884317380541885</v>
      </c>
      <c r="K378" t="n">
        <v>0.002915262117364141</v>
      </c>
      <c r="L378" t="n">
        <v>-0.002521266363959366</v>
      </c>
      <c r="M378" t="n">
        <v>0.03911965587403204</v>
      </c>
      <c r="N378" t="n">
        <v>0.002602557229473139</v>
      </c>
      <c r="O378" t="n">
        <v>-0.001080536595960073</v>
      </c>
      <c r="P378" t="n">
        <v>0.06148443669802789</v>
      </c>
      <c r="Q378" t="n">
        <v>0.002952185594760547</v>
      </c>
      <c r="R378" t="n">
        <v>-0.002768678678880569</v>
      </c>
    </row>
    <row r="379">
      <c r="F379" t="n">
        <v>0.03670512207751034</v>
      </c>
      <c r="G379" t="n">
        <v>0.00284947004045985</v>
      </c>
      <c r="H379" t="n">
        <v>-0.003021213803258651</v>
      </c>
      <c r="J379" t="n">
        <v>0.01884728904711905</v>
      </c>
      <c r="K379" t="n">
        <v>0.002925211817423404</v>
      </c>
      <c r="L379" t="n">
        <v>-0.002521770617232158</v>
      </c>
      <c r="M379" t="n">
        <v>0.03915751330939324</v>
      </c>
      <c r="N379" t="n">
        <v>0.0026114396773553</v>
      </c>
      <c r="O379" t="n">
        <v>-0.001080536595960073</v>
      </c>
      <c r="P379" t="n">
        <v>0.06148521761566306</v>
      </c>
      <c r="Q379" t="n">
        <v>0.002962261313513996</v>
      </c>
      <c r="R379" t="n">
        <v>-0.002768401811012681</v>
      </c>
    </row>
    <row r="380">
      <c r="F380" t="n">
        <v>0.03676849677759678</v>
      </c>
      <c r="G380" t="n">
        <v>0.0028591621154274</v>
      </c>
      <c r="H380" t="n">
        <v>-0.003038506625722149</v>
      </c>
      <c r="J380" t="n">
        <v>0.01885139135247965</v>
      </c>
      <c r="K380" t="n">
        <v>0.002935161517482668</v>
      </c>
      <c r="L380" t="n">
        <v>-0.002524931243629572</v>
      </c>
      <c r="M380" t="n">
        <v>0.03917644360117795</v>
      </c>
      <c r="N380" t="n">
        <v>0.00262032212523746</v>
      </c>
      <c r="O380" t="n">
        <v>-0.001084437394312254</v>
      </c>
      <c r="P380" t="n">
        <v>0.0616105737759306</v>
      </c>
      <c r="Q380" t="n">
        <v>0.002972337032267445</v>
      </c>
      <c r="R380" t="n">
        <v>-0.002768759752700803</v>
      </c>
    </row>
    <row r="381">
      <c r="F381" t="n">
        <v>0.03687907947012643</v>
      </c>
      <c r="G381" t="n">
        <v>0.002868854190394951</v>
      </c>
      <c r="H381" t="n">
        <v>-0.003038810506772827</v>
      </c>
      <c r="J381" t="n">
        <v>0.01886925458207332</v>
      </c>
      <c r="K381" t="n">
        <v>0.00294511121754193</v>
      </c>
      <c r="L381" t="n">
        <v>-0.002524931243629572</v>
      </c>
      <c r="M381" t="n">
        <v>0.03917644108050822</v>
      </c>
      <c r="N381" t="n">
        <v>0.002629204573119621</v>
      </c>
      <c r="O381" t="n">
        <v>-0.001084437394312254</v>
      </c>
      <c r="P381" t="n">
        <v>0.06164243736109998</v>
      </c>
      <c r="Q381" t="n">
        <v>0.002982412751020894</v>
      </c>
      <c r="R381" t="n">
        <v>-0.002768759752700803</v>
      </c>
    </row>
    <row r="382">
      <c r="F382" t="n">
        <v>0.03694207162129938</v>
      </c>
      <c r="G382" t="n">
        <v>0.002878546265362502</v>
      </c>
      <c r="H382" t="n">
        <v>-0.003038810506772827</v>
      </c>
      <c r="J382" t="n">
        <v>0.01888022125918232</v>
      </c>
      <c r="K382" t="n">
        <v>0.002955060917601194</v>
      </c>
      <c r="L382" t="n">
        <v>-0.002524931243629572</v>
      </c>
      <c r="M382" t="n">
        <v>0.03921425301405737</v>
      </c>
      <c r="N382" t="n">
        <v>0.002638087021001782</v>
      </c>
      <c r="O382" t="n">
        <v>-0.001084328972257234</v>
      </c>
      <c r="P382" t="n">
        <v>0.06164310211511204</v>
      </c>
      <c r="Q382" t="n">
        <v>0.002992488469774343</v>
      </c>
      <c r="R382" t="n">
        <v>-0.002768206056119921</v>
      </c>
    </row>
    <row r="383">
      <c r="F383" t="n">
        <v>0.03703653125194105</v>
      </c>
      <c r="G383" t="n">
        <v>0.002888238340330051</v>
      </c>
      <c r="H383" t="n">
        <v>-0.003039114387823504</v>
      </c>
      <c r="J383" t="n">
        <v>0.01888428810023911</v>
      </c>
      <c r="K383" t="n">
        <v>0.002965010617660457</v>
      </c>
      <c r="L383" t="n">
        <v>-0.002524678750505209</v>
      </c>
      <c r="M383" t="n">
        <v>0.03923313215330196</v>
      </c>
      <c r="N383" t="n">
        <v>0.002646969468883943</v>
      </c>
      <c r="O383" t="n">
        <v>-0.001084220550202214</v>
      </c>
      <c r="P383" t="n">
        <v>0.06170605164750032</v>
      </c>
      <c r="Q383" t="n">
        <v>0.003002564188527792</v>
      </c>
      <c r="R383" t="n">
        <v>-0.002768759752700803</v>
      </c>
    </row>
    <row r="384">
      <c r="F384" t="n">
        <v>0.03711498060218674</v>
      </c>
      <c r="G384" t="n">
        <v>0.002897930415297602</v>
      </c>
      <c r="H384" t="n">
        <v>-0.003057450031059133</v>
      </c>
      <c r="J384" t="n">
        <v>0.01890212246484542</v>
      </c>
      <c r="K384" t="n">
        <v>0.002974960317719721</v>
      </c>
      <c r="L384" t="n">
        <v>-0.002528585964781959</v>
      </c>
      <c r="M384" t="n">
        <v>0.03919523001442077</v>
      </c>
      <c r="N384" t="n">
        <v>0.002655851916766104</v>
      </c>
      <c r="O384" t="n">
        <v>-0.001088219538980308</v>
      </c>
      <c r="P384" t="n">
        <v>0.06167546730978374</v>
      </c>
      <c r="Q384" t="n">
        <v>0.003012639907281241</v>
      </c>
      <c r="R384" t="n">
        <v>-0.002768560240214633</v>
      </c>
    </row>
    <row r="385">
      <c r="F385" t="n">
        <v>0.03720118326134424</v>
      </c>
      <c r="G385" t="n">
        <v>0.002907622490265153</v>
      </c>
      <c r="H385" t="n">
        <v>-0.003056838663326468</v>
      </c>
      <c r="J385" t="n">
        <v>0.01891994831197276</v>
      </c>
      <c r="K385" t="n">
        <v>0.002984910017778983</v>
      </c>
      <c r="L385" t="n">
        <v>-0.00252833310618548</v>
      </c>
      <c r="M385" t="n">
        <v>0.03927083934277534</v>
      </c>
      <c r="N385" t="n">
        <v>0.002664734364648264</v>
      </c>
      <c r="O385" t="n">
        <v>-0.00108789313839873</v>
      </c>
      <c r="P385" t="n">
        <v>0.06170717416886357</v>
      </c>
      <c r="Q385" t="n">
        <v>0.00302271562603469</v>
      </c>
      <c r="R385" t="n">
        <v>-0.002768283411873446</v>
      </c>
    </row>
    <row r="386">
      <c r="F386" t="n">
        <v>0.03728721689552139</v>
      </c>
      <c r="G386" t="n">
        <v>0.002917314565232703</v>
      </c>
      <c r="H386" t="n">
        <v>-0.003056532979460135</v>
      </c>
      <c r="J386" t="n">
        <v>0.01892398084867729</v>
      </c>
      <c r="K386" t="n">
        <v>0.002994859717838247</v>
      </c>
      <c r="L386" t="n">
        <v>-0.00252833310618548</v>
      </c>
      <c r="M386" t="n">
        <v>0.03925181704774447</v>
      </c>
      <c r="N386" t="n">
        <v>0.002673616812530426</v>
      </c>
      <c r="O386" t="n">
        <v>-0.001088219538980308</v>
      </c>
      <c r="P386" t="n">
        <v>0.06177001739176186</v>
      </c>
      <c r="Q386" t="n">
        <v>0.003032791344788139</v>
      </c>
      <c r="R386" t="n">
        <v>-0.002768560240214633</v>
      </c>
    </row>
    <row r="387">
      <c r="F387" t="n">
        <v>0.03739694844562526</v>
      </c>
      <c r="G387" t="n">
        <v>0.002927006640200254</v>
      </c>
      <c r="H387" t="n">
        <v>-0.003057450031059133</v>
      </c>
      <c r="J387" t="n">
        <v>0.01892800050909736</v>
      </c>
      <c r="K387" t="n">
        <v>0.003004809417897511</v>
      </c>
      <c r="L387" t="n">
        <v>-0.002529091681974915</v>
      </c>
      <c r="M387" t="n">
        <v>0.03927062434919071</v>
      </c>
      <c r="N387" t="n">
        <v>0.002682499260412587</v>
      </c>
      <c r="O387" t="n">
        <v>-0.00108789313839873</v>
      </c>
      <c r="P387" t="n">
        <v>0.06183282944774859</v>
      </c>
      <c r="Q387" t="n">
        <v>0.003042867063541588</v>
      </c>
      <c r="R387" t="n">
        <v>-0.002768006583532258</v>
      </c>
    </row>
    <row r="388">
      <c r="F388" t="n">
        <v>0.03745877367656583</v>
      </c>
      <c r="G388" t="n">
        <v>0.002936698715167804</v>
      </c>
      <c r="H388" t="n">
        <v>-0.00307469196342035</v>
      </c>
      <c r="J388" t="n">
        <v>0.01895269104181438</v>
      </c>
      <c r="K388" t="n">
        <v>0.003014759117956774</v>
      </c>
      <c r="L388" t="n">
        <v>-0.002531977318228677</v>
      </c>
      <c r="M388" t="n">
        <v>0.03927048571617256</v>
      </c>
      <c r="N388" t="n">
        <v>0.002691381708294748</v>
      </c>
      <c r="O388" t="n">
        <v>-0.001091991092307083</v>
      </c>
      <c r="P388" t="n">
        <v>0.0618020697319161</v>
      </c>
      <c r="Q388" t="n">
        <v>0.003052942782295037</v>
      </c>
      <c r="R388" t="n">
        <v>-0.002767803409649956</v>
      </c>
    </row>
    <row r="389">
      <c r="F389" t="n">
        <v>0.03755226817174076</v>
      </c>
      <c r="G389" t="n">
        <v>0.002946390790135355</v>
      </c>
      <c r="H389" t="n">
        <v>-0.003074999432616692</v>
      </c>
      <c r="J389" t="n">
        <v>0.01897047958377567</v>
      </c>
      <c r="K389" t="n">
        <v>0.003024708818016037</v>
      </c>
      <c r="L389" t="n">
        <v>-0.002532230541282805</v>
      </c>
      <c r="M389" t="n">
        <v>0.03934604961975685</v>
      </c>
      <c r="N389" t="n">
        <v>0.002700264156176908</v>
      </c>
      <c r="O389" t="n">
        <v>-0.001091881915033308</v>
      </c>
      <c r="P389" t="n">
        <v>0.06186481003504429</v>
      </c>
      <c r="Q389" t="n">
        <v>0.003063018501048486</v>
      </c>
      <c r="R389" t="n">
        <v>-0.002768357025693491</v>
      </c>
    </row>
    <row r="390">
      <c r="F390" t="n">
        <v>0.03764560730107439</v>
      </c>
      <c r="G390" t="n">
        <v>0.002956082865102906</v>
      </c>
      <c r="H390" t="n">
        <v>-0.00307469196342035</v>
      </c>
      <c r="J390" t="n">
        <v>0.01898136287067968</v>
      </c>
      <c r="K390" t="n">
        <v>0.0030346585180753</v>
      </c>
      <c r="L390" t="n">
        <v>-0.002531977318228677</v>
      </c>
      <c r="M390" t="n">
        <v>0.03934587702626327</v>
      </c>
      <c r="N390" t="n">
        <v>0.002709146604059069</v>
      </c>
      <c r="O390" t="n">
        <v>-0.001091991092307083</v>
      </c>
      <c r="P390" t="n">
        <v>0.06183395968669247</v>
      </c>
      <c r="Q390" t="n">
        <v>0.003073094219801935</v>
      </c>
      <c r="R390" t="n">
        <v>-0.002767803409649956</v>
      </c>
    </row>
    <row r="391">
      <c r="F391" t="n">
        <v>0.0377308000508132</v>
      </c>
      <c r="G391" t="n">
        <v>0.002965774940070456</v>
      </c>
      <c r="H391" t="n">
        <v>-0.003074384494224008</v>
      </c>
      <c r="J391" t="n">
        <v>0.01899223548861022</v>
      </c>
      <c r="K391" t="n">
        <v>0.003044608218134564</v>
      </c>
      <c r="L391" t="n">
        <v>-0.002532736987391062</v>
      </c>
      <c r="M391" t="n">
        <v>0.03932674914734891</v>
      </c>
      <c r="N391" t="n">
        <v>0.00271802905194123</v>
      </c>
      <c r="O391" t="n">
        <v>-0.001091991092307083</v>
      </c>
      <c r="P391" t="n">
        <v>0.06195900767164375</v>
      </c>
      <c r="Q391" t="n">
        <v>0.003083169938555384</v>
      </c>
      <c r="R391" t="n">
        <v>-0.002768357025693491</v>
      </c>
    </row>
    <row r="392">
      <c r="F392" t="n">
        <v>0.03781581862218636</v>
      </c>
      <c r="G392" t="n">
        <v>0.002975467015038006</v>
      </c>
      <c r="H392" t="n">
        <v>-0.003092368219491512</v>
      </c>
      <c r="J392" t="n">
        <v>0.01898240065412965</v>
      </c>
      <c r="K392" t="n">
        <v>0.003054557918193827</v>
      </c>
      <c r="L392" t="n">
        <v>-0.002536372159995788</v>
      </c>
      <c r="M392" t="n">
        <v>0.03936440614290465</v>
      </c>
      <c r="N392" t="n">
        <v>0.002726911499823391</v>
      </c>
      <c r="O392" t="n">
        <v>-0.001095752073780122</v>
      </c>
      <c r="P392" t="n">
        <v>0.06192807313361454</v>
      </c>
      <c r="Q392" t="n">
        <v>0.003093245657308832</v>
      </c>
      <c r="R392" t="n">
        <v>-0.002767873338207097</v>
      </c>
    </row>
    <row r="393">
      <c r="F393" t="n">
        <v>0.0379086692551127</v>
      </c>
      <c r="G393" t="n">
        <v>0.002985159090005557</v>
      </c>
      <c r="H393" t="n">
        <v>-0.003092677456313461</v>
      </c>
      <c r="J393" t="n">
        <v>0.01900014871355846</v>
      </c>
      <c r="K393" t="n">
        <v>0.00306450761825309</v>
      </c>
      <c r="L393" t="n">
        <v>-0.002536372159995788</v>
      </c>
      <c r="M393" t="n">
        <v>0.0394020499336179</v>
      </c>
      <c r="N393" t="n">
        <v>0.002735793947705552</v>
      </c>
      <c r="O393" t="n">
        <v>-0.001095423413889966</v>
      </c>
      <c r="P393" t="n">
        <v>0.06195948059148437</v>
      </c>
      <c r="Q393" t="n">
        <v>0.003103321376062282</v>
      </c>
      <c r="R393" t="n">
        <v>-0.002768426912874738</v>
      </c>
    </row>
    <row r="394">
      <c r="F394" t="n">
        <v>0.03796929869858326</v>
      </c>
      <c r="G394" t="n">
        <v>0.002994851164973107</v>
      </c>
      <c r="H394" t="n">
        <v>-0.003092677456313461</v>
      </c>
      <c r="J394" t="n">
        <v>0.01901788829421715</v>
      </c>
      <c r="K394" t="n">
        <v>0.003074457318312353</v>
      </c>
      <c r="L394" t="n">
        <v>-0.002536118573497088</v>
      </c>
      <c r="M394" t="n">
        <v>0.03938285998343038</v>
      </c>
      <c r="N394" t="n">
        <v>0.002744676395587712</v>
      </c>
      <c r="O394" t="n">
        <v>-0.001095642520483403</v>
      </c>
      <c r="P394" t="n">
        <v>0.06205324891698516</v>
      </c>
      <c r="Q394" t="n">
        <v>0.003113397094815731</v>
      </c>
      <c r="R394" t="n">
        <v>-0.002768426912874738</v>
      </c>
    </row>
    <row r="395">
      <c r="F395" t="n">
        <v>0.03805377271878883</v>
      </c>
      <c r="G395" t="n">
        <v>0.003004543239940658</v>
      </c>
      <c r="H395" t="n">
        <v>-0.003092368219491512</v>
      </c>
      <c r="J395" t="n">
        <v>0.01901491285483817</v>
      </c>
      <c r="K395" t="n">
        <v>0.003084407018371617</v>
      </c>
      <c r="L395" t="n">
        <v>-0.002535864986998388</v>
      </c>
      <c r="M395" t="n">
        <v>0.03945835586930579</v>
      </c>
      <c r="N395" t="n">
        <v>0.002753558843469874</v>
      </c>
      <c r="O395" t="n">
        <v>-0.001095423413889966</v>
      </c>
      <c r="P395" t="n">
        <v>0.06208458806364597</v>
      </c>
      <c r="Q395" t="n">
        <v>0.00312347281356918</v>
      </c>
      <c r="R395" t="n">
        <v>-0.002768150125540917</v>
      </c>
    </row>
    <row r="396">
      <c r="F396" t="n">
        <v>0.03815413405876597</v>
      </c>
      <c r="G396" t="n">
        <v>0.003014235314908209</v>
      </c>
      <c r="H396" t="n">
        <v>-0.003110176230501392</v>
      </c>
      <c r="J396" t="n">
        <v>0.01903263224252727</v>
      </c>
      <c r="K396" t="n">
        <v>0.00309435671843088</v>
      </c>
      <c r="L396" t="n">
        <v>-0.002539235366863406</v>
      </c>
      <c r="M396" t="n">
        <v>0.03942018255339455</v>
      </c>
      <c r="N396" t="n">
        <v>0.002762441291352034</v>
      </c>
      <c r="O396" t="n">
        <v>-0.001099392574622327</v>
      </c>
      <c r="P396" t="n">
        <v>0.06208468460691624</v>
      </c>
      <c r="Q396" t="n">
        <v>0.003133548532322629</v>
      </c>
      <c r="R396" t="n">
        <v>-0.002767386023602479</v>
      </c>
    </row>
    <row r="397">
      <c r="F397" t="n">
        <v>0.03823826893936851</v>
      </c>
      <c r="G397" t="n">
        <v>0.003023927389875759</v>
      </c>
      <c r="H397" t="n">
        <v>-0.00311048721702579</v>
      </c>
      <c r="J397" t="n">
        <v>0.01905724750825447</v>
      </c>
      <c r="K397" t="n">
        <v>0.003104306418490143</v>
      </c>
      <c r="L397" t="n">
        <v>-0.002539743264726565</v>
      </c>
      <c r="M397" t="n">
        <v>0.03947671002221531</v>
      </c>
      <c r="N397" t="n">
        <v>0.002771323739234195</v>
      </c>
      <c r="O397" t="n">
        <v>-0.001099392574622327</v>
      </c>
      <c r="P397" t="n">
        <v>0.06214715461783105</v>
      </c>
      <c r="Q397" t="n">
        <v>0.003143624251076078</v>
      </c>
      <c r="R397" t="n">
        <v>-0.002767386023602479</v>
      </c>
    </row>
    <row r="398">
      <c r="F398" t="n">
        <v>0.03830612603162352</v>
      </c>
      <c r="G398" t="n">
        <v>0.00303361946484331</v>
      </c>
      <c r="H398" t="n">
        <v>-0.003109865243976994</v>
      </c>
      <c r="J398" t="n">
        <v>0.019061140200145</v>
      </c>
      <c r="K398" t="n">
        <v>0.003114256118549407</v>
      </c>
      <c r="L398" t="n">
        <v>-0.002539489315794986</v>
      </c>
      <c r="M398" t="n">
        <v>0.03949533276178502</v>
      </c>
      <c r="N398" t="n">
        <v>0.002780206187116356</v>
      </c>
      <c r="O398" t="n">
        <v>-0.001099172718093055</v>
      </c>
      <c r="P398" t="n">
        <v>0.06217838207986975</v>
      </c>
      <c r="Q398" t="n">
        <v>0.003153699969829526</v>
      </c>
      <c r="R398" t="n">
        <v>-0.002767939556160455</v>
      </c>
    </row>
    <row r="399">
      <c r="F399" t="n">
        <v>0.038414057575391</v>
      </c>
      <c r="G399" t="n">
        <v>0.00304331153981086</v>
      </c>
      <c r="H399" t="n">
        <v>-0.003110176230501392</v>
      </c>
      <c r="J399" t="n">
        <v>0.01905811361548271</v>
      </c>
      <c r="K399" t="n">
        <v>0.00312420581860867</v>
      </c>
      <c r="L399" t="n">
        <v>-0.002539997213658145</v>
      </c>
      <c r="M399" t="n">
        <v>0.03947603960864943</v>
      </c>
      <c r="N399" t="n">
        <v>0.002789088634998517</v>
      </c>
      <c r="O399" t="n">
        <v>-0.001099392574622327</v>
      </c>
      <c r="P399" t="n">
        <v>0.06211592822533352</v>
      </c>
      <c r="Q399" t="n">
        <v>0.003163775688582976</v>
      </c>
      <c r="R399" t="n">
        <v>-0.002767386023602479</v>
      </c>
    </row>
    <row r="400">
      <c r="F400" t="n">
        <v>0.0384734624194398</v>
      </c>
      <c r="G400" t="n">
        <v>0.003053003614778411</v>
      </c>
      <c r="H400" t="n">
        <v>-0.003127493567398767</v>
      </c>
      <c r="J400" t="n">
        <v>0.01907579484940804</v>
      </c>
      <c r="K400" t="n">
        <v>0.003134155518667933</v>
      </c>
      <c r="L400" t="n">
        <v>-0.002543103541538877</v>
      </c>
      <c r="M400" t="n">
        <v>0.03949462485010549</v>
      </c>
      <c r="N400" t="n">
        <v>0.002797971082880678</v>
      </c>
      <c r="O400" t="n">
        <v>-0.001103242399115144</v>
      </c>
      <c r="P400" t="n">
        <v>0.06217828985215496</v>
      </c>
      <c r="Q400" t="n">
        <v>0.003173851407336425</v>
      </c>
      <c r="R400" t="n">
        <v>-0.002767448589096738</v>
      </c>
    </row>
    <row r="401">
      <c r="F401" t="n">
        <v>0.03857300694972468</v>
      </c>
      <c r="G401" t="n">
        <v>0.003062695689745961</v>
      </c>
      <c r="H401" t="n">
        <v>-0.003127806285483698</v>
      </c>
      <c r="J401" t="n">
        <v>0.01909346763474223</v>
      </c>
      <c r="K401" t="n">
        <v>0.003144105218727196</v>
      </c>
      <c r="L401" t="n">
        <v>-0.002542849231184723</v>
      </c>
      <c r="M401" t="n">
        <v>0.03955109964748732</v>
      </c>
      <c r="N401" t="n">
        <v>0.002806853530762839</v>
      </c>
      <c r="O401" t="n">
        <v>-0.001103242399115144</v>
      </c>
      <c r="P401" t="n">
        <v>0.06217817871296083</v>
      </c>
      <c r="Q401" t="n">
        <v>0.003183927126089874</v>
      </c>
      <c r="R401" t="n">
        <v>-0.002768002078814557</v>
      </c>
    </row>
    <row r="402">
      <c r="F402" t="n">
        <v>0.03864007152180357</v>
      </c>
      <c r="G402" t="n">
        <v>0.003072387764713511</v>
      </c>
      <c r="H402" t="n">
        <v>-0.003127180849313835</v>
      </c>
      <c r="J402" t="n">
        <v>0.01911113197474215</v>
      </c>
      <c r="K402" t="n">
        <v>0.00315405491878646</v>
      </c>
      <c r="L402" t="n">
        <v>-0.002543357851893031</v>
      </c>
      <c r="M402" t="n">
        <v>0.03953174472200735</v>
      </c>
      <c r="N402" t="n">
        <v>0.002815735978644999</v>
      </c>
      <c r="O402" t="n">
        <v>-0.001103132096935669</v>
      </c>
      <c r="P402" t="n">
        <v>0.06220924832195585</v>
      </c>
      <c r="Q402" t="n">
        <v>0.003194002844843323</v>
      </c>
      <c r="R402" t="n">
        <v>-0.002767725333955647</v>
      </c>
    </row>
    <row r="403">
      <c r="F403" t="n">
        <v>0.0387392831019909</v>
      </c>
      <c r="G403" t="n">
        <v>0.003082079839681062</v>
      </c>
      <c r="H403" t="n">
        <v>-0.003127806285483698</v>
      </c>
      <c r="J403" t="n">
        <v>0.01912187706712153</v>
      </c>
      <c r="K403" t="n">
        <v>0.003164004618845723</v>
      </c>
      <c r="L403" t="n">
        <v>-0.002543357851893031</v>
      </c>
      <c r="M403" t="n">
        <v>0.0395502793705976</v>
      </c>
      <c r="N403" t="n">
        <v>0.00282461842652716</v>
      </c>
      <c r="O403" t="n">
        <v>-0.001102911492576718</v>
      </c>
      <c r="P403" t="n">
        <v>0.06230273517900953</v>
      </c>
      <c r="Q403" t="n">
        <v>0.003204078563596771</v>
      </c>
      <c r="R403" t="n">
        <v>-0.002767725333955647</v>
      </c>
    </row>
    <row r="404">
      <c r="F404" t="n">
        <v>0.03881404574622674</v>
      </c>
      <c r="G404" t="n">
        <v>0.003091771914648613</v>
      </c>
      <c r="H404" t="n">
        <v>-0.003144627279223868</v>
      </c>
      <c r="J404" t="n">
        <v>0.01912569969543421</v>
      </c>
      <c r="K404" t="n">
        <v>0.003173954318904986</v>
      </c>
      <c r="L404" t="n">
        <v>-0.002546962348864148</v>
      </c>
      <c r="M404" t="n">
        <v>0.03962567349982821</v>
      </c>
      <c r="N404" t="n">
        <v>0.002833500874409322</v>
      </c>
      <c r="O404" t="n">
        <v>-0.001106971781952208</v>
      </c>
      <c r="P404" t="n">
        <v>0.06233373690788524</v>
      </c>
      <c r="Q404" t="n">
        <v>0.00321415428235022</v>
      </c>
      <c r="R404" t="n">
        <v>-0.002767784198405259</v>
      </c>
    </row>
    <row r="405">
      <c r="F405" t="n">
        <v>0.03888860658601248</v>
      </c>
      <c r="G405" t="n">
        <v>0.003101463989616163</v>
      </c>
      <c r="H405" t="n">
        <v>-0.003144627279223868</v>
      </c>
      <c r="J405" t="n">
        <v>0.01912950960054262</v>
      </c>
      <c r="K405" t="n">
        <v>0.003183904018964249</v>
      </c>
      <c r="L405" t="n">
        <v>-0.002546962348864148</v>
      </c>
      <c r="M405" t="n">
        <v>0.0395872981384176</v>
      </c>
      <c r="N405" t="n">
        <v>0.002842383322291483</v>
      </c>
      <c r="O405" t="n">
        <v>-0.001106861106909021</v>
      </c>
      <c r="P405" t="n">
        <v>0.06236470163031149</v>
      </c>
      <c r="Q405" t="n">
        <v>0.003224230001103669</v>
      </c>
      <c r="R405" t="n">
        <v>-0.002766954029179583</v>
      </c>
    </row>
    <row r="406">
      <c r="F406" t="n">
        <v>0.03899542781314354</v>
      </c>
      <c r="G406" t="n">
        <v>0.003111156064583714</v>
      </c>
      <c r="H406" t="n">
        <v>-0.00314399841665428</v>
      </c>
      <c r="J406" t="n">
        <v>0.0191471348362183</v>
      </c>
      <c r="K406" t="n">
        <v>0.003193853719023513</v>
      </c>
      <c r="L406" t="n">
        <v>-0.002546453007328529</v>
      </c>
      <c r="M406" t="n">
        <v>0.03964370722474178</v>
      </c>
      <c r="N406" t="n">
        <v>0.002851265770173643</v>
      </c>
      <c r="O406" t="n">
        <v>-0.001106861106909021</v>
      </c>
      <c r="P406" t="n">
        <v>0.0623331564949558</v>
      </c>
      <c r="Q406" t="n">
        <v>0.003234305719857119</v>
      </c>
      <c r="R406" t="n">
        <v>-0.002767230752254809</v>
      </c>
    </row>
    <row r="407">
      <c r="F407" t="n">
        <v>0.03906149159335259</v>
      </c>
      <c r="G407" t="n">
        <v>0.003120848139551264</v>
      </c>
      <c r="H407" t="n">
        <v>-0.003161891304100209</v>
      </c>
      <c r="J407" t="n">
        <v>0.01914400637172518</v>
      </c>
      <c r="K407" t="n">
        <v>0.003203803419082776</v>
      </c>
      <c r="L407" t="n">
        <v>-0.002546962348864148</v>
      </c>
      <c r="M407" t="n">
        <v>0.03962424959423821</v>
      </c>
      <c r="N407" t="n">
        <v>0.002860148218055804</v>
      </c>
      <c r="O407" t="n">
        <v>-0.001106861106909021</v>
      </c>
      <c r="P407" t="n">
        <v>0.06242652016483313</v>
      </c>
      <c r="Q407" t="n">
        <v>0.003244381438610567</v>
      </c>
      <c r="R407" t="n">
        <v>-0.002767507475330034</v>
      </c>
    </row>
    <row r="408">
      <c r="F408" t="n">
        <v>0.03914359905638534</v>
      </c>
      <c r="G408" t="n">
        <v>0.003130540214518815</v>
      </c>
      <c r="H408" t="n">
        <v>-0.003161575178194981</v>
      </c>
      <c r="J408" t="n">
        <v>0.01916852771733857</v>
      </c>
      <c r="K408" t="n">
        <v>0.003213753119142039</v>
      </c>
      <c r="L408" t="n">
        <v>-0.002550556769507582</v>
      </c>
      <c r="M408" t="n">
        <v>0.03969959860271013</v>
      </c>
      <c r="N408" t="n">
        <v>0.002869030665937965</v>
      </c>
      <c r="O408" t="n">
        <v>-0.001110357530312541</v>
      </c>
      <c r="P408" t="n">
        <v>0.06245737403143736</v>
      </c>
      <c r="Q408" t="n">
        <v>0.003254457157364016</v>
      </c>
      <c r="R408" t="n">
        <v>-0.002767285996687158</v>
      </c>
    </row>
    <row r="409">
      <c r="F409" t="n">
        <v>0.03921737747499075</v>
      </c>
      <c r="G409" t="n">
        <v>0.003140232289486365</v>
      </c>
      <c r="H409" t="n">
        <v>-0.003161575178194981</v>
      </c>
      <c r="J409" t="n">
        <v>0.01917229109750737</v>
      </c>
      <c r="K409" t="n">
        <v>0.003223702819201302</v>
      </c>
      <c r="L409" t="n">
        <v>-0.002550301739333649</v>
      </c>
      <c r="M409" t="n">
        <v>0.03969906983100124</v>
      </c>
      <c r="N409" t="n">
        <v>0.002877913113820126</v>
      </c>
      <c r="O409" t="n">
        <v>-0.001110357530312541</v>
      </c>
      <c r="P409" t="n">
        <v>0.06242569961154881</v>
      </c>
      <c r="Q409" t="n">
        <v>0.003264532876117465</v>
      </c>
      <c r="R409" t="n">
        <v>-0.002767009295757582</v>
      </c>
    </row>
    <row r="410">
      <c r="F410" t="n">
        <v>0.03932354423914851</v>
      </c>
      <c r="G410" t="n">
        <v>0.003149924364453916</v>
      </c>
      <c r="H410" t="n">
        <v>-0.003161259052289752</v>
      </c>
      <c r="J410" t="n">
        <v>0.01918987839029052</v>
      </c>
      <c r="K410" t="n">
        <v>0.003233652519260566</v>
      </c>
      <c r="L410" t="n">
        <v>-0.002550301739333649</v>
      </c>
      <c r="M410" t="n">
        <v>0.0396985205787917</v>
      </c>
      <c r="N410" t="n">
        <v>0.002886795561702287</v>
      </c>
      <c r="O410" t="n">
        <v>-0.001110357530312541</v>
      </c>
      <c r="P410" t="n">
        <v>0.06255021987183812</v>
      </c>
      <c r="Q410" t="n">
        <v>0.003274608594870914</v>
      </c>
      <c r="R410" t="n">
        <v>-0.002767562697616734</v>
      </c>
    </row>
    <row r="411">
      <c r="F411" t="n">
        <v>0.03939694274925007</v>
      </c>
      <c r="G411" t="n">
        <v>0.003159616439421466</v>
      </c>
      <c r="H411" t="n">
        <v>-0.003161891304100209</v>
      </c>
      <c r="J411" t="n">
        <v>0.01920053791479563</v>
      </c>
      <c r="K411" t="n">
        <v>0.003243602219319829</v>
      </c>
      <c r="L411" t="n">
        <v>-0.002550046709159715</v>
      </c>
      <c r="M411" t="n">
        <v>0.03973589424470217</v>
      </c>
      <c r="N411" t="n">
        <v>0.002895678009584447</v>
      </c>
      <c r="O411" t="n">
        <v>-0.001110357530312541</v>
      </c>
      <c r="P411" t="n">
        <v>0.06254971435567802</v>
      </c>
      <c r="Q411" t="n">
        <v>0.003284684313624363</v>
      </c>
      <c r="R411" t="n">
        <v>-0.002767337592854163</v>
      </c>
    </row>
    <row r="412">
      <c r="F412" t="n">
        <v>0.03947013372707028</v>
      </c>
      <c r="G412" t="n">
        <v>0.003169308514389017</v>
      </c>
      <c r="H412" t="n">
        <v>-0.003177699473075426</v>
      </c>
      <c r="J412" t="n">
        <v>0.0191973460532735</v>
      </c>
      <c r="K412" t="n">
        <v>0.003253551919379092</v>
      </c>
      <c r="L412" t="n">
        <v>-0.002553885739117086</v>
      </c>
      <c r="M412" t="n">
        <v>0.03973530775085801</v>
      </c>
      <c r="N412" t="n">
        <v>0.002904560457466608</v>
      </c>
      <c r="O412" t="n">
        <v>-0.001114064832528092</v>
      </c>
      <c r="P412" t="n">
        <v>0.06254916587949438</v>
      </c>
      <c r="Q412" t="n">
        <v>0.003294760032377812</v>
      </c>
      <c r="R412" t="n">
        <v>-0.002767337592854163</v>
      </c>
    </row>
    <row r="413">
      <c r="F413" t="n">
        <v>0.03955128933349249</v>
      </c>
      <c r="G413" t="n">
        <v>0.003179000589356567</v>
      </c>
      <c r="H413" t="n">
        <v>-0.003178652878257866</v>
      </c>
      <c r="J413" t="n">
        <v>0.01922182537204895</v>
      </c>
      <c r="K413" t="n">
        <v>0.003263501619438355</v>
      </c>
      <c r="L413" t="n">
        <v>-0.002553885739117086</v>
      </c>
      <c r="M413" t="n">
        <v>0.03973470081547961</v>
      </c>
      <c r="N413" t="n">
        <v>0.002913442905348769</v>
      </c>
      <c r="O413" t="n">
        <v>-0.001114176250153107</v>
      </c>
      <c r="P413" t="n">
        <v>0.06261109044807278</v>
      </c>
      <c r="Q413" t="n">
        <v>0.003304835751131261</v>
      </c>
      <c r="R413" t="n">
        <v>-0.002767060914430562</v>
      </c>
    </row>
    <row r="414">
      <c r="F414" t="n">
        <v>0.03964043306193578</v>
      </c>
      <c r="G414" t="n">
        <v>0.003188692664324118</v>
      </c>
      <c r="H414" t="n">
        <v>-0.003178335076530386</v>
      </c>
      <c r="J414" t="n">
        <v>0.01921860821151804</v>
      </c>
      <c r="K414" t="n">
        <v>0.003273451319497619</v>
      </c>
      <c r="L414" t="n">
        <v>-0.002553630350543174</v>
      </c>
      <c r="M414" t="n">
        <v>0.03979100506102573</v>
      </c>
      <c r="N414" t="n">
        <v>0.002922325353230931</v>
      </c>
      <c r="O414" t="n">
        <v>-0.001114399085403138</v>
      </c>
      <c r="P414" t="n">
        <v>0.06261046229267458</v>
      </c>
      <c r="Q414" t="n">
        <v>0.00331491146988471</v>
      </c>
      <c r="R414" t="n">
        <v>-0.002767060914430562</v>
      </c>
    </row>
    <row r="415">
      <c r="F415" t="n">
        <v>0.03972939916012529</v>
      </c>
      <c r="G415" t="n">
        <v>0.003198384739291668</v>
      </c>
      <c r="H415" t="n">
        <v>-0.003177699473075426</v>
      </c>
      <c r="J415" t="n">
        <v>0.0192292235204454</v>
      </c>
      <c r="K415" t="n">
        <v>0.003283401019556882</v>
      </c>
      <c r="L415" t="n">
        <v>-0.002553630350543174</v>
      </c>
      <c r="M415" t="n">
        <v>0.03982832085791402</v>
      </c>
      <c r="N415" t="n">
        <v>0.002931207801113091</v>
      </c>
      <c r="O415" t="n">
        <v>-0.001114399085403138</v>
      </c>
      <c r="P415" t="n">
        <v>0.06267231949583008</v>
      </c>
      <c r="Q415" t="n">
        <v>0.003324987188638159</v>
      </c>
      <c r="R415" t="n">
        <v>-0.002767060914430562</v>
      </c>
    </row>
    <row r="416">
      <c r="F416" t="n">
        <v>0.039809989529302</v>
      </c>
      <c r="G416" t="n">
        <v>0.003208076814259218</v>
      </c>
      <c r="H416" t="n">
        <v>-0.003194904786448368</v>
      </c>
      <c r="J416" t="n">
        <v>0.01926060235039029</v>
      </c>
      <c r="K416" t="n">
        <v>0.003293350719616146</v>
      </c>
      <c r="L416" t="n">
        <v>-0.00255797118325119</v>
      </c>
      <c r="M416" t="n">
        <v>0.03980868097352222</v>
      </c>
      <c r="N416" t="n">
        <v>0.002940090248995252</v>
      </c>
      <c r="O416" t="n">
        <v>-0.001117761682950994</v>
      </c>
      <c r="P416" t="n">
        <v>0.06273414610728423</v>
      </c>
      <c r="Q416" t="n">
        <v>0.003335062907391608</v>
      </c>
      <c r="R416" t="n">
        <v>-0.002767108900522728</v>
      </c>
    </row>
    <row r="417">
      <c r="F417" t="n">
        <v>0.03986576869379346</v>
      </c>
      <c r="G417" t="n">
        <v>0.003217768889226769</v>
      </c>
      <c r="H417" t="n">
        <v>-0.003194265869382784</v>
      </c>
      <c r="J417" t="n">
        <v>0.01925042263008854</v>
      </c>
      <c r="K417" t="n">
        <v>0.003303300419675409</v>
      </c>
      <c r="L417" t="n">
        <v>-0.002557459691312927</v>
      </c>
      <c r="M417" t="n">
        <v>0.03986494782829514</v>
      </c>
      <c r="N417" t="n">
        <v>0.002948972696877413</v>
      </c>
      <c r="O417" t="n">
        <v>-0.001118097044992084</v>
      </c>
      <c r="P417" t="n">
        <v>0.06273340171698544</v>
      </c>
      <c r="Q417" t="n">
        <v>0.003345138626145057</v>
      </c>
      <c r="R417" t="n">
        <v>-0.002766278933845906</v>
      </c>
    </row>
    <row r="418">
      <c r="F418" t="n">
        <v>0.03996236958254298</v>
      </c>
      <c r="G418" t="n">
        <v>0.00322746096419432</v>
      </c>
      <c r="H418" t="n">
        <v>-0.003194265869382784</v>
      </c>
      <c r="J418" t="n">
        <v>0.01926100644367559</v>
      </c>
      <c r="K418" t="n">
        <v>0.003313250119734672</v>
      </c>
      <c r="L418" t="n">
        <v>-0.00255797118325119</v>
      </c>
      <c r="M418" t="n">
        <v>0.03986425169600669</v>
      </c>
      <c r="N418" t="n">
        <v>0.002957855144759573</v>
      </c>
      <c r="O418" t="n">
        <v>-0.001117873470298024</v>
      </c>
      <c r="P418" t="n">
        <v>0.06273261457426632</v>
      </c>
      <c r="Q418" t="n">
        <v>0.003355214344898506</v>
      </c>
      <c r="R418" t="n">
        <v>-0.002766278933845906</v>
      </c>
    </row>
    <row r="419">
      <c r="F419" t="n">
        <v>0.04003414156286624</v>
      </c>
      <c r="G419" t="n">
        <v>0.00323715303916187</v>
      </c>
      <c r="H419" t="n">
        <v>-0.003194585327915576</v>
      </c>
      <c r="J419" t="n">
        <v>0.0192923633239739</v>
      </c>
      <c r="K419" t="n">
        <v>0.003323199819793936</v>
      </c>
      <c r="L419" t="n">
        <v>-0.002557459691312927</v>
      </c>
      <c r="M419" t="n">
        <v>0.03988252154855776</v>
      </c>
      <c r="N419" t="n">
        <v>0.002966737592641735</v>
      </c>
      <c r="O419" t="n">
        <v>-0.001117761682950994</v>
      </c>
      <c r="P419" t="n">
        <v>0.06282561363567718</v>
      </c>
      <c r="Q419" t="n">
        <v>0.003365290063651955</v>
      </c>
      <c r="R419" t="n">
        <v>-0.002766555589404847</v>
      </c>
    </row>
    <row r="420">
      <c r="F420" t="n">
        <v>0.04013038717767548</v>
      </c>
      <c r="G420" t="n">
        <v>0.003246845114129421</v>
      </c>
      <c r="H420" t="n">
        <v>-0.003211282120167208</v>
      </c>
      <c r="J420" t="n">
        <v>0.01928907152771167</v>
      </c>
      <c r="K420" t="n">
        <v>0.003333149519853199</v>
      </c>
      <c r="L420" t="n">
        <v>-0.002561535814509409</v>
      </c>
      <c r="M420" t="n">
        <v>0.03986279833947554</v>
      </c>
      <c r="N420" t="n">
        <v>0.002975620040523895</v>
      </c>
      <c r="O420" t="n">
        <v>-0.00112178456914007</v>
      </c>
      <c r="P420" t="n">
        <v>0.06285602957288128</v>
      </c>
      <c r="Q420" t="n">
        <v>0.003375365782405404</v>
      </c>
      <c r="R420" t="n">
        <v>-0.002766600004690375</v>
      </c>
    </row>
    <row r="421">
      <c r="F421" t="n">
        <v>0.04019351700719379</v>
      </c>
      <c r="G421" t="n">
        <v>0.003256537189096971</v>
      </c>
      <c r="H421" t="n">
        <v>-0.003211282120167208</v>
      </c>
      <c r="J421" t="n">
        <v>0.01930655492171826</v>
      </c>
      <c r="K421" t="n">
        <v>0.003343099219912462</v>
      </c>
      <c r="L421" t="n">
        <v>-0.002561535814509409</v>
      </c>
      <c r="M421" t="n">
        <v>0.03993800115185969</v>
      </c>
      <c r="N421" t="n">
        <v>0.002984502488406056</v>
      </c>
      <c r="O421" t="n">
        <v>-0.001121448101062943</v>
      </c>
      <c r="P421" t="n">
        <v>0.06288640893605058</v>
      </c>
      <c r="Q421" t="n">
        <v>0.003385441501158853</v>
      </c>
      <c r="R421" t="n">
        <v>-0.002766876637027611</v>
      </c>
    </row>
    <row r="422">
      <c r="F422" t="n">
        <v>0.04028939575798827</v>
      </c>
      <c r="G422" t="n">
        <v>0.003266229264064521</v>
      </c>
      <c r="H422" t="n">
        <v>-0.003211282120167208</v>
      </c>
      <c r="J422" t="n">
        <v>0.01931016792341769</v>
      </c>
      <c r="K422" t="n">
        <v>0.003353048919971725</v>
      </c>
      <c r="L422" t="n">
        <v>-0.002561535814509409</v>
      </c>
      <c r="M422" t="n">
        <v>0.03989924726871055</v>
      </c>
      <c r="N422" t="n">
        <v>0.002993384936288217</v>
      </c>
      <c r="O422" t="n">
        <v>-0.001121672413114361</v>
      </c>
      <c r="P422" t="n">
        <v>0.06285418091625905</v>
      </c>
      <c r="Q422" t="n">
        <v>0.003395517219912302</v>
      </c>
      <c r="R422" t="n">
        <v>-0.002766876637027611</v>
      </c>
    </row>
    <row r="423">
      <c r="F423" t="n">
        <v>0.04034384038940537</v>
      </c>
      <c r="G423" t="n">
        <v>0.003275921339032072</v>
      </c>
      <c r="H423" t="n">
        <v>-0.003210961024064802</v>
      </c>
      <c r="J423" t="n">
        <v>0.01933456456681941</v>
      </c>
      <c r="K423" t="n">
        <v>0.003362998620030989</v>
      </c>
      <c r="L423" t="n">
        <v>-0.00256127971214843</v>
      </c>
      <c r="M423" t="n">
        <v>0.03991744671813316</v>
      </c>
      <c r="N423" t="n">
        <v>0.003002267384170378</v>
      </c>
      <c r="O423" t="n">
        <v>-0.001121672413114361</v>
      </c>
      <c r="P423" t="n">
        <v>0.06288448115308293</v>
      </c>
      <c r="Q423" t="n">
        <v>0.003405592938665751</v>
      </c>
      <c r="R423" t="n">
        <v>-0.00276632337235314</v>
      </c>
    </row>
    <row r="424">
      <c r="F424" t="n">
        <v>0.04044760174000497</v>
      </c>
      <c r="G424" t="n">
        <v>0.003285613413999623</v>
      </c>
      <c r="H424" t="n">
        <v>-0.003227142175687623</v>
      </c>
      <c r="J424" t="n">
        <v>0.01932428935336013</v>
      </c>
      <c r="K424" t="n">
        <v>0.003372948320090252</v>
      </c>
      <c r="L424" t="n">
        <v>-0.002564321050656096</v>
      </c>
      <c r="M424" t="n">
        <v>0.03997362042784844</v>
      </c>
      <c r="N424" t="n">
        <v>0.003011149832052539</v>
      </c>
      <c r="O424" t="n">
        <v>-0.001125349153671635</v>
      </c>
      <c r="P424" t="n">
        <v>0.06294603637943114</v>
      </c>
      <c r="Q424" t="n">
        <v>0.0034156686574192</v>
      </c>
      <c r="R424" t="n">
        <v>-0.002766364210013869</v>
      </c>
    </row>
    <row r="425">
      <c r="F425" t="n">
        <v>0.04050986399513329</v>
      </c>
      <c r="G425" t="n">
        <v>0.003295305488967173</v>
      </c>
      <c r="H425" t="n">
        <v>-0.003227142175687623</v>
      </c>
      <c r="J425" t="n">
        <v>0.01935560242329017</v>
      </c>
      <c r="K425" t="n">
        <v>0.003382898020149515</v>
      </c>
      <c r="L425" t="n">
        <v>-0.002564833966157777</v>
      </c>
      <c r="M425" t="n">
        <v>0.03997279291124056</v>
      </c>
      <c r="N425" t="n">
        <v>0.0030200322799347</v>
      </c>
      <c r="O425" t="n">
        <v>-0.001125349153671635</v>
      </c>
      <c r="P425" t="n">
        <v>0.06297626669630363</v>
      </c>
      <c r="Q425" t="n">
        <v>0.003425744376172649</v>
      </c>
      <c r="R425" t="n">
        <v>-0.002766364210013869</v>
      </c>
    </row>
    <row r="426">
      <c r="F426" t="n">
        <v>0.04059672162477038</v>
      </c>
      <c r="G426" t="n">
        <v>0.003304997563934724</v>
      </c>
      <c r="H426" t="n">
        <v>-0.003227142175687623</v>
      </c>
      <c r="J426" t="n">
        <v>0.01936610568281903</v>
      </c>
      <c r="K426" t="n">
        <v>0.003392847720208779</v>
      </c>
      <c r="L426" t="n">
        <v>-0.002565090423908618</v>
      </c>
      <c r="M426" t="n">
        <v>0.03999094420890847</v>
      </c>
      <c r="N426" t="n">
        <v>0.003028914727816861</v>
      </c>
      <c r="O426" t="n">
        <v>-0.001125349153671635</v>
      </c>
      <c r="P426" t="n">
        <v>0.06297516306276424</v>
      </c>
      <c r="Q426" t="n">
        <v>0.003435820094926098</v>
      </c>
      <c r="R426" t="n">
        <v>-0.002766364210013869</v>
      </c>
    </row>
    <row r="427">
      <c r="F427" t="n">
        <v>0.04065853737804161</v>
      </c>
      <c r="G427" t="n">
        <v>0.003314689638902274</v>
      </c>
      <c r="H427" t="n">
        <v>-0.003227464889905192</v>
      </c>
      <c r="J427" t="n">
        <v>0.01937659850512703</v>
      </c>
      <c r="K427" t="n">
        <v>0.003402797420268042</v>
      </c>
      <c r="L427" t="n">
        <v>-0.002565090423908618</v>
      </c>
      <c r="M427" t="n">
        <v>0.04002807977531539</v>
      </c>
      <c r="N427" t="n">
        <v>0.003037797175699022</v>
      </c>
      <c r="O427" t="n">
        <v>-0.001125236630008634</v>
      </c>
      <c r="P427" t="n">
        <v>0.063036618054986</v>
      </c>
      <c r="Q427" t="n">
        <v>0.003445895813679547</v>
      </c>
      <c r="R427" t="n">
        <v>-0.002766364210013869</v>
      </c>
    </row>
    <row r="428">
      <c r="F428" t="n">
        <v>0.04074499394787043</v>
      </c>
      <c r="G428" t="n">
        <v>0.003324381713869825</v>
      </c>
      <c r="H428" t="n">
        <v>-0.0032434509078806</v>
      </c>
      <c r="J428" t="n">
        <v>0.01938708089665167</v>
      </c>
      <c r="K428" t="n">
        <v>0.003412747120327305</v>
      </c>
      <c r="L428" t="n">
        <v>-0.002567864588897557</v>
      </c>
      <c r="M428" t="n">
        <v>0.04006520233525346</v>
      </c>
      <c r="N428" t="n">
        <v>0.003046679623581182</v>
      </c>
      <c r="O428" t="n">
        <v>-0.001129128389063321</v>
      </c>
      <c r="P428" t="n">
        <v>0.06303543560774383</v>
      </c>
      <c r="Q428" t="n">
        <v>0.003455971532432995</v>
      </c>
      <c r="R428" t="n">
        <v>-0.002766401462167062</v>
      </c>
    </row>
    <row r="429">
      <c r="F429" t="n">
        <v>0.0408229602793185</v>
      </c>
      <c r="G429" t="n">
        <v>0.003334073788837375</v>
      </c>
      <c r="H429" t="n">
        <v>-0.003243126595221078</v>
      </c>
      <c r="J429" t="n">
        <v>0.01938367612860482</v>
      </c>
      <c r="K429" t="n">
        <v>0.003422696820386568</v>
      </c>
      <c r="L429" t="n">
        <v>-0.002568378213177764</v>
      </c>
      <c r="M429" t="n">
        <v>0.04006430283314874</v>
      </c>
      <c r="N429" t="n">
        <v>0.003055562071463343</v>
      </c>
      <c r="O429" t="n">
        <v>-0.001128902608541613</v>
      </c>
      <c r="P429" t="n">
        <v>0.06309682389528076</v>
      </c>
      <c r="Q429" t="n">
        <v>0.003466047251186444</v>
      </c>
      <c r="R429" t="n">
        <v>-0.002765848292508561</v>
      </c>
    </row>
    <row r="430">
      <c r="F430" t="n">
        <v>0.04090072002907194</v>
      </c>
      <c r="G430" t="n">
        <v>0.003343765863804926</v>
      </c>
      <c r="H430" t="n">
        <v>-0.003242802282561556</v>
      </c>
      <c r="J430" t="n">
        <v>0.01938719617242546</v>
      </c>
      <c r="K430" t="n">
        <v>0.003432646520445832</v>
      </c>
      <c r="L430" t="n">
        <v>-0.002567864588897557</v>
      </c>
      <c r="M430" t="n">
        <v>0.04006338309883417</v>
      </c>
      <c r="N430" t="n">
        <v>0.003064444519345504</v>
      </c>
      <c r="O430" t="n">
        <v>-0.001129128389063321</v>
      </c>
      <c r="P430" t="n">
        <v>0.06309556275789319</v>
      </c>
      <c r="Q430" t="n">
        <v>0.003476122969939893</v>
      </c>
      <c r="R430" t="n">
        <v>-0.00276557170767931</v>
      </c>
    </row>
    <row r="431">
      <c r="F431" t="n">
        <v>0.04096995668904403</v>
      </c>
      <c r="G431" t="n">
        <v>0.003353457938772476</v>
      </c>
      <c r="H431" t="n">
        <v>-0.003243126595221078</v>
      </c>
      <c r="J431" t="n">
        <v>0.01941846555090133</v>
      </c>
      <c r="K431" t="n">
        <v>0.003442596220505095</v>
      </c>
      <c r="L431" t="n">
        <v>-0.002568635025317868</v>
      </c>
      <c r="M431" t="n">
        <v>0.04006244314636545</v>
      </c>
      <c r="N431" t="n">
        <v>0.003073326967227665</v>
      </c>
      <c r="O431" t="n">
        <v>-0.001129128389063321</v>
      </c>
      <c r="P431" t="n">
        <v>0.06309425932084817</v>
      </c>
      <c r="Q431" t="n">
        <v>0.003486198688693343</v>
      </c>
      <c r="R431" t="n">
        <v>-0.002766124877337812</v>
      </c>
    </row>
    <row r="432">
      <c r="F432" t="n">
        <v>0.04105561637078484</v>
      </c>
      <c r="G432" t="n">
        <v>0.003363150013740027</v>
      </c>
      <c r="H432" t="n">
        <v>-0.003259237986311717</v>
      </c>
      <c r="J432" t="n">
        <v>0.01940808177668467</v>
      </c>
      <c r="K432" t="n">
        <v>0.003452545920564358</v>
      </c>
      <c r="L432" t="n">
        <v>-0.002571398136015745</v>
      </c>
      <c r="M432" t="n">
        <v>0.04013752279095101</v>
      </c>
      <c r="N432" t="n">
        <v>0.003082209415109826</v>
      </c>
      <c r="O432" t="n">
        <v>-0.001132444956350015</v>
      </c>
      <c r="P432" t="n">
        <v>0.06318686028569948</v>
      </c>
      <c r="Q432" t="n">
        <v>0.003496274407446791</v>
      </c>
      <c r="R432" t="n">
        <v>-0.002766158583611995</v>
      </c>
    </row>
    <row r="433">
      <c r="F433" t="n">
        <v>0.04114108235918973</v>
      </c>
      <c r="G433" t="n">
        <v>0.003372842088707577</v>
      </c>
      <c r="H433" t="n">
        <v>-0.003258586203892697</v>
      </c>
      <c r="J433" t="n">
        <v>0.01943933661783992</v>
      </c>
      <c r="K433" t="n">
        <v>0.003462495620623621</v>
      </c>
      <c r="L433" t="n">
        <v>-0.002572169632606209</v>
      </c>
      <c r="M433" t="n">
        <v>0.04009852615075168</v>
      </c>
      <c r="N433" t="n">
        <v>0.003091091862991987</v>
      </c>
      <c r="O433" t="n">
        <v>-0.001132784723813667</v>
      </c>
      <c r="P433" t="n">
        <v>0.06315416279658176</v>
      </c>
      <c r="Q433" t="n">
        <v>0.00350635012620024</v>
      </c>
      <c r="R433" t="n">
        <v>-0.002765882023065742</v>
      </c>
    </row>
    <row r="434">
      <c r="F434" t="n">
        <v>0.04121801494287865</v>
      </c>
      <c r="G434" t="n">
        <v>0.003382534163675127</v>
      </c>
      <c r="H434" t="n">
        <v>-0.003258586203892697</v>
      </c>
      <c r="J434" t="n">
        <v>0.01942892579903779</v>
      </c>
      <c r="K434" t="n">
        <v>0.003472445320682885</v>
      </c>
      <c r="L434" t="n">
        <v>-0.002572169632606209</v>
      </c>
      <c r="M434" t="n">
        <v>0.04011654278744109</v>
      </c>
      <c r="N434" t="n">
        <v>0.003099974310874148</v>
      </c>
      <c r="O434" t="n">
        <v>-0.001132444956350015</v>
      </c>
      <c r="P434" t="n">
        <v>0.06327802482210643</v>
      </c>
      <c r="Q434" t="n">
        <v>0.00351642584495369</v>
      </c>
      <c r="R434" t="n">
        <v>-0.002766158583611995</v>
      </c>
    </row>
    <row r="435">
      <c r="F435" t="n">
        <v>0.04130308312459456</v>
      </c>
      <c r="G435" t="n">
        <v>0.003392226238642678</v>
      </c>
      <c r="H435" t="n">
        <v>-0.003258912095102207</v>
      </c>
      <c r="J435" t="n">
        <v>0.01944627686077476</v>
      </c>
      <c r="K435" t="n">
        <v>0.003482395020742148</v>
      </c>
      <c r="L435" t="n">
        <v>-0.002572169632606209</v>
      </c>
      <c r="M435" t="n">
        <v>0.04017257357086726</v>
      </c>
      <c r="N435" t="n">
        <v>0.003108856758756309</v>
      </c>
      <c r="O435" t="n">
        <v>-0.001132671467992449</v>
      </c>
      <c r="P435" t="n">
        <v>0.06330789501079354</v>
      </c>
      <c r="Q435" t="n">
        <v>0.003526501563707139</v>
      </c>
      <c r="R435" t="n">
        <v>-0.002765328901973239</v>
      </c>
    </row>
    <row r="436">
      <c r="F436" t="n">
        <v>0.04136289253406469</v>
      </c>
      <c r="G436" t="n">
        <v>0.003401918313610228</v>
      </c>
      <c r="H436" t="n">
        <v>-0.003275151387065601</v>
      </c>
      <c r="J436" t="n">
        <v>0.0194566739583658</v>
      </c>
      <c r="K436" t="n">
        <v>0.003492344720801411</v>
      </c>
      <c r="L436" t="n">
        <v>-0.002574921705875554</v>
      </c>
      <c r="M436" t="n">
        <v>0.04015252637517339</v>
      </c>
      <c r="N436" t="n">
        <v>0.00311773920663847</v>
      </c>
      <c r="O436" t="n">
        <v>-0.001136317080727173</v>
      </c>
      <c r="P436" t="n">
        <v>0.06324374651209785</v>
      </c>
      <c r="Q436" t="n">
        <v>0.003536577282460587</v>
      </c>
      <c r="R436" t="n">
        <v>-0.002765359127688436</v>
      </c>
    </row>
    <row r="437">
      <c r="F437" t="n">
        <v>0.04143918232298549</v>
      </c>
      <c r="G437" t="n">
        <v>0.00341161038857778</v>
      </c>
      <c r="H437" t="n">
        <v>-0.003274169038119271</v>
      </c>
      <c r="J437" t="n">
        <v>0.01947400739125434</v>
      </c>
      <c r="K437" t="n">
        <v>0.003502294420860674</v>
      </c>
      <c r="L437" t="n">
        <v>-0.002575436741720314</v>
      </c>
      <c r="M437" t="n">
        <v>0.04018951229559029</v>
      </c>
      <c r="N437" t="n">
        <v>0.00312662165452063</v>
      </c>
      <c r="O437" t="n">
        <v>-0.001136317080727173</v>
      </c>
      <c r="P437" t="n">
        <v>0.06330486594670476</v>
      </c>
      <c r="Q437" t="n">
        <v>0.003546653001214037</v>
      </c>
      <c r="R437" t="n">
        <v>-0.002765912199513974</v>
      </c>
    </row>
    <row r="438">
      <c r="F438" t="n">
        <v>0.04153199741188218</v>
      </c>
      <c r="G438" t="n">
        <v>0.003421302463545329</v>
      </c>
      <c r="H438" t="n">
        <v>-0.003275151387065601</v>
      </c>
      <c r="J438" t="n">
        <v>0.0194913325350806</v>
      </c>
      <c r="K438" t="n">
        <v>0.003512244120919938</v>
      </c>
      <c r="L438" t="n">
        <v>-0.002574921705875554</v>
      </c>
      <c r="M438" t="n">
        <v>0.04022648526876285</v>
      </c>
      <c r="N438" t="n">
        <v>0.003135504102402791</v>
      </c>
      <c r="O438" t="n">
        <v>-0.001136430701073211</v>
      </c>
      <c r="P438" t="n">
        <v>0.06336595523264488</v>
      </c>
      <c r="Q438" t="n">
        <v>0.003556728719967485</v>
      </c>
      <c r="R438" t="n">
        <v>-0.002765912199513974</v>
      </c>
    </row>
    <row r="439">
      <c r="F439" t="n">
        <v>0.04160787470582045</v>
      </c>
      <c r="G439" t="n">
        <v>0.003430994538512881</v>
      </c>
      <c r="H439" t="n">
        <v>-0.003274823937416824</v>
      </c>
      <c r="J439" t="n">
        <v>0.01949475183256311</v>
      </c>
      <c r="K439" t="n">
        <v>0.003522193820979201</v>
      </c>
      <c r="L439" t="n">
        <v>-0.002574921705875554</v>
      </c>
      <c r="M439" t="n">
        <v>0.04026344529880421</v>
      </c>
      <c r="N439" t="n">
        <v>0.003144386550284952</v>
      </c>
      <c r="O439" t="n">
        <v>-0.001136203460381135</v>
      </c>
      <c r="P439" t="n">
        <v>0.06336434151804077</v>
      </c>
      <c r="Q439" t="n">
        <v>0.003566804438720934</v>
      </c>
      <c r="R439" t="n">
        <v>-0.002765662326278184</v>
      </c>
    </row>
    <row r="440">
      <c r="F440" t="n">
        <v>0.04166676783434987</v>
      </c>
      <c r="G440" t="n">
        <v>0.003440686613480431</v>
      </c>
      <c r="H440" t="n">
        <v>-0.003290535561172772</v>
      </c>
      <c r="J440" t="n">
        <v>0.01949120888951195</v>
      </c>
      <c r="K440" t="n">
        <v>0.003532143521038464</v>
      </c>
      <c r="L440" t="n">
        <v>-0.00257869318166004</v>
      </c>
      <c r="M440" t="n">
        <v>0.04024331939401299</v>
      </c>
      <c r="N440" t="n">
        <v>0.003153268998167114</v>
      </c>
      <c r="O440" t="n">
        <v>-0.001139838372654963</v>
      </c>
      <c r="P440" t="n">
        <v>0.06336268581415366</v>
      </c>
      <c r="Q440" t="n">
        <v>0.003576880157474383</v>
      </c>
      <c r="R440" t="n">
        <v>-0.002764832793486859</v>
      </c>
    </row>
    <row r="441">
      <c r="F441" t="n">
        <v>0.04175898297087173</v>
      </c>
      <c r="G441" t="n">
        <v>0.003450378688447982</v>
      </c>
      <c r="H441" t="n">
        <v>-0.003289548597897076</v>
      </c>
      <c r="J441" t="n">
        <v>0.01950155316307987</v>
      </c>
      <c r="K441" t="n">
        <v>0.003542093221097728</v>
      </c>
      <c r="L441" t="n">
        <v>-0.00257869318166004</v>
      </c>
      <c r="M441" t="n">
        <v>0.0402421959349355</v>
      </c>
      <c r="N441" t="n">
        <v>0.003162151446049274</v>
      </c>
      <c r="O441" t="n">
        <v>-0.001139838372654963</v>
      </c>
      <c r="P441" t="n">
        <v>0.06342367289362322</v>
      </c>
      <c r="Q441" t="n">
        <v>0.003586955876227832</v>
      </c>
      <c r="R441" t="n">
        <v>-0.002764832793486859</v>
      </c>
    </row>
    <row r="442">
      <c r="F442" t="n">
        <v>0.04182581266630395</v>
      </c>
      <c r="G442" t="n">
        <v>0.003460070763415532</v>
      </c>
      <c r="H442" t="n">
        <v>-0.003290206573414207</v>
      </c>
      <c r="J442" t="n">
        <v>0.01952579086688862</v>
      </c>
      <c r="K442" t="n">
        <v>0.003552042921156991</v>
      </c>
      <c r="L442" t="n">
        <v>-0.00257869318166004</v>
      </c>
      <c r="M442" t="n">
        <v>0.04026008030639658</v>
      </c>
      <c r="N442" t="n">
        <v>0.003171033893931435</v>
      </c>
      <c r="O442" t="n">
        <v>-0.001139838372654963</v>
      </c>
      <c r="P442" t="n">
        <v>0.06345328457613619</v>
      </c>
      <c r="Q442" t="n">
        <v>0.003597031594981281</v>
      </c>
      <c r="R442" t="n">
        <v>-0.0027651093044173</v>
      </c>
    </row>
    <row r="443">
      <c r="F443" t="n">
        <v>0.04190081671452904</v>
      </c>
      <c r="G443" t="n">
        <v>0.003469762838383082</v>
      </c>
      <c r="H443" t="n">
        <v>-0.003289548597897076</v>
      </c>
      <c r="J443" t="n">
        <v>0.01952221070398406</v>
      </c>
      <c r="K443" t="n">
        <v>0.003561992621216254</v>
      </c>
      <c r="L443" t="n">
        <v>-0.002579208920296372</v>
      </c>
      <c r="M443" t="n">
        <v>0.0403160075811056</v>
      </c>
      <c r="N443" t="n">
        <v>0.003179916341813596</v>
      </c>
      <c r="O443" t="n">
        <v>-0.001139724388817698</v>
      </c>
      <c r="P443" t="n">
        <v>0.06348286029146594</v>
      </c>
      <c r="Q443" t="n">
        <v>0.00360710731373473</v>
      </c>
      <c r="R443" t="n">
        <v>-0.002764832793486859</v>
      </c>
    </row>
    <row r="444">
      <c r="F444" t="n">
        <v>0.04197560221472185</v>
      </c>
      <c r="G444" t="n">
        <v>0.003479454913350633</v>
      </c>
      <c r="H444" t="n">
        <v>-0.003305383706522147</v>
      </c>
      <c r="J444" t="n">
        <v>0.01953252398419164</v>
      </c>
      <c r="K444" t="n">
        <v>0.003571942321275518</v>
      </c>
      <c r="L444" t="n">
        <v>-0.002582197188998497</v>
      </c>
      <c r="M444" t="n">
        <v>0.04031483106451131</v>
      </c>
      <c r="N444" t="n">
        <v>0.003188798789695756</v>
      </c>
      <c r="O444" t="n">
        <v>-0.001143691661070056</v>
      </c>
      <c r="P444" t="n">
        <v>0.0635751025468777</v>
      </c>
      <c r="Q444" t="n">
        <v>0.003617183032488179</v>
      </c>
      <c r="R444" t="n">
        <v>-0.002764856009107983</v>
      </c>
    </row>
    <row r="445">
      <c r="F445" t="n">
        <v>0.04205859031592546</v>
      </c>
      <c r="G445" t="n">
        <v>0.003489146988318183</v>
      </c>
      <c r="H445" t="n">
        <v>-0.003305714211842267</v>
      </c>
      <c r="J445" t="n">
        <v>0.01954282694615038</v>
      </c>
      <c r="K445" t="n">
        <v>0.003581892021334781</v>
      </c>
      <c r="L445" t="n">
        <v>-0.002582197188998497</v>
      </c>
      <c r="M445" t="n">
        <v>0.04035170103665048</v>
      </c>
      <c r="N445" t="n">
        <v>0.003197681237577918</v>
      </c>
      <c r="O445" t="n">
        <v>-0.001143577314773208</v>
      </c>
      <c r="P445" t="n">
        <v>0.0636046123103689</v>
      </c>
      <c r="Q445" t="n">
        <v>0.003627258751241628</v>
      </c>
      <c r="R445" t="n">
        <v>-0.002765132494708894</v>
      </c>
    </row>
    <row r="446">
      <c r="F446" t="n">
        <v>0.04213294359410624</v>
      </c>
      <c r="G446" t="n">
        <v>0.003498839063285734</v>
      </c>
      <c r="H446" t="n">
        <v>-0.003304722695881907</v>
      </c>
      <c r="J446" t="n">
        <v>0.01957398761897708</v>
      </c>
      <c r="K446" t="n">
        <v>0.003591841721394044</v>
      </c>
      <c r="L446" t="n">
        <v>-0.002582197188998497</v>
      </c>
      <c r="M446" t="n">
        <v>0.04035048800847685</v>
      </c>
      <c r="N446" t="n">
        <v>0.003206563685460078</v>
      </c>
      <c r="O446" t="n">
        <v>-0.001143577314773208</v>
      </c>
      <c r="P446" t="n">
        <v>0.06354001476968302</v>
      </c>
      <c r="Q446" t="n">
        <v>0.003637334469995077</v>
      </c>
      <c r="R446" t="n">
        <v>-0.002765408980309805</v>
      </c>
    </row>
    <row r="447">
      <c r="F447" t="n">
        <v>0.0422070757423577</v>
      </c>
      <c r="G447" t="n">
        <v>0.003508531138253284</v>
      </c>
      <c r="H447" t="n">
        <v>-0.003305383706522147</v>
      </c>
      <c r="J447" t="n">
        <v>0.01958427304875701</v>
      </c>
      <c r="K447" t="n">
        <v>0.003601791421453307</v>
      </c>
      <c r="L447" t="n">
        <v>-0.002582455408717396</v>
      </c>
      <c r="M447" t="n">
        <v>0.04034925496021566</v>
      </c>
      <c r="N447" t="n">
        <v>0.003215446133342239</v>
      </c>
      <c r="O447" t="n">
        <v>-0.001146962559602237</v>
      </c>
      <c r="P447" t="n">
        <v>0.06366352418679333</v>
      </c>
      <c r="Q447" t="n">
        <v>0.003647410188748526</v>
      </c>
      <c r="R447" t="n">
        <v>-0.002765408980309805</v>
      </c>
    </row>
    <row r="448">
      <c r="F448" t="n">
        <v>0.04227254166991365</v>
      </c>
      <c r="G448" t="n">
        <v>0.003518223213220835</v>
      </c>
      <c r="H448" t="n">
        <v>-0.003320685151073611</v>
      </c>
      <c r="J448" t="n">
        <v>0.01958063205009501</v>
      </c>
      <c r="K448" t="n">
        <v>0.003611741121512571</v>
      </c>
      <c r="L448" t="n">
        <v>-0.002585432690553613</v>
      </c>
      <c r="M448" t="n">
        <v>0.04040511772961194</v>
      </c>
      <c r="N448" t="n">
        <v>0.0032243285812244</v>
      </c>
      <c r="O448" t="n">
        <v>-0.001147191975055703</v>
      </c>
      <c r="P448" t="n">
        <v>0.0636302003141781</v>
      </c>
      <c r="Q448" t="n">
        <v>0.003657485907501975</v>
      </c>
      <c r="R448" t="n">
        <v>-0.00276515217801402</v>
      </c>
    </row>
    <row r="449">
      <c r="F449" t="n">
        <v>0.04232931842164778</v>
      </c>
      <c r="G449" t="n">
        <v>0.003527915288188385</v>
      </c>
      <c r="H449" t="n">
        <v>-0.003320021146844243</v>
      </c>
      <c r="J449" t="n">
        <v>0.0195908948296928</v>
      </c>
      <c r="K449" t="n">
        <v>0.003621690821571834</v>
      </c>
      <c r="L449" t="n">
        <v>-0.002585691259679581</v>
      </c>
      <c r="M449" t="n">
        <v>0.04042289039946692</v>
      </c>
      <c r="N449" t="n">
        <v>0.003233211029106561</v>
      </c>
      <c r="O449" t="n">
        <v>-0.00114707726732897</v>
      </c>
      <c r="P449" t="n">
        <v>0.06372229271085506</v>
      </c>
      <c r="Q449" t="n">
        <v>0.003667561626255424</v>
      </c>
      <c r="R449" t="n">
        <v>-0.002764322798236571</v>
      </c>
    </row>
    <row r="450">
      <c r="F450" t="n">
        <v>0.04242813687405469</v>
      </c>
      <c r="G450" t="n">
        <v>0.003537607363155936</v>
      </c>
      <c r="H450" t="n">
        <v>-0.003320021146844243</v>
      </c>
      <c r="J450" t="n">
        <v>0.01959418720745901</v>
      </c>
      <c r="K450" t="n">
        <v>0.003631640521631097</v>
      </c>
      <c r="L450" t="n">
        <v>-0.002585432690553613</v>
      </c>
      <c r="M450" t="n">
        <v>0.0404406466372125</v>
      </c>
      <c r="N450" t="n">
        <v>0.003242093476988722</v>
      </c>
      <c r="O450" t="n">
        <v>-0.001147306682782435</v>
      </c>
      <c r="P450" t="n">
        <v>0.06365751661824098</v>
      </c>
      <c r="Q450" t="n">
        <v>0.003677637345008873</v>
      </c>
      <c r="R450" t="n">
        <v>-0.002764599258162387</v>
      </c>
    </row>
    <row r="451">
      <c r="F451" t="n">
        <v>0.04250137596910744</v>
      </c>
      <c r="G451" t="n">
        <v>0.003547299438123487</v>
      </c>
      <c r="H451" t="n">
        <v>-0.003320353148958927</v>
      </c>
      <c r="J451" t="n">
        <v>0.01962531181193343</v>
      </c>
      <c r="K451" t="n">
        <v>0.003641590221690361</v>
      </c>
      <c r="L451" t="n">
        <v>-0.002585432690553613</v>
      </c>
      <c r="M451" t="n">
        <v>0.04047743038617443</v>
      </c>
      <c r="N451" t="n">
        <v>0.003250975924870883</v>
      </c>
      <c r="O451" t="n">
        <v>-0.001147191975055703</v>
      </c>
      <c r="P451" t="n">
        <v>0.06378091810061171</v>
      </c>
      <c r="Q451" t="n">
        <v>0.003687713063762322</v>
      </c>
      <c r="R451" t="n">
        <v>-0.002764615501889213</v>
      </c>
    </row>
    <row r="452">
      <c r="F452" t="n">
        <v>0.04255744252363584</v>
      </c>
      <c r="G452" t="n">
        <v>0.003556991513091036</v>
      </c>
      <c r="H452" t="n">
        <v>-0.003335446190866333</v>
      </c>
      <c r="J452" t="n">
        <v>0.01962858363378238</v>
      </c>
      <c r="K452" t="n">
        <v>0.003651539921749624</v>
      </c>
      <c r="L452" t="n">
        <v>-0.002589175407569573</v>
      </c>
      <c r="M452" t="n">
        <v>0.0404570641462568</v>
      </c>
      <c r="N452" t="n">
        <v>0.003259858372753044</v>
      </c>
      <c r="O452" t="n">
        <v>-0.001150681288696434</v>
      </c>
      <c r="P452" t="n">
        <v>0.06374742770272807</v>
      </c>
      <c r="Q452" t="n">
        <v>0.003697788782515771</v>
      </c>
      <c r="R452" t="n">
        <v>-0.002764615501889213</v>
      </c>
    </row>
    <row r="453">
      <c r="F453" t="n">
        <v>0.04263021541742167</v>
      </c>
      <c r="G453" t="n">
        <v>0.003566683588058588</v>
      </c>
      <c r="H453" t="n">
        <v>-0.003335112712942831</v>
      </c>
      <c r="J453" t="n">
        <v>0.01963880632576749</v>
      </c>
      <c r="K453" t="n">
        <v>0.003661489621808887</v>
      </c>
      <c r="L453" t="n">
        <v>-0.00258943432511033</v>
      </c>
      <c r="M453" t="n">
        <v>0.04045572189465851</v>
      </c>
      <c r="N453" t="n">
        <v>0.003268740820635205</v>
      </c>
      <c r="O453" t="n">
        <v>-0.001150566220567564</v>
      </c>
      <c r="P453" t="n">
        <v>0.06383940057412069</v>
      </c>
      <c r="Q453" t="n">
        <v>0.00370786450126922</v>
      </c>
      <c r="R453" t="n">
        <v>-0.002764339067982415</v>
      </c>
    </row>
    <row r="454">
      <c r="F454" t="n">
        <v>0.04271124935705289</v>
      </c>
      <c r="G454" t="n">
        <v>0.003576375663026138</v>
      </c>
      <c r="H454" t="n">
        <v>-0.003335446190866333</v>
      </c>
      <c r="J454" t="n">
        <v>0.01965598296082725</v>
      </c>
      <c r="K454" t="n">
        <v>0.00367143932186815</v>
      </c>
      <c r="L454" t="n">
        <v>-0.002588916490028816</v>
      </c>
      <c r="M454" t="n">
        <v>0.04051150744858087</v>
      </c>
      <c r="N454" t="n">
        <v>0.003277623268517365</v>
      </c>
      <c r="O454" t="n">
        <v>-0.001150566220567564</v>
      </c>
      <c r="P454" t="n">
        <v>0.0638685882854253</v>
      </c>
      <c r="Q454" t="n">
        <v>0.003717940220022669</v>
      </c>
      <c r="R454" t="n">
        <v>-0.002764062634075617</v>
      </c>
    </row>
    <row r="455">
      <c r="F455" t="n">
        <v>0.04276658384235905</v>
      </c>
      <c r="G455" t="n">
        <v>0.003586067737993689</v>
      </c>
      <c r="H455" t="n">
        <v>-0.003334779235019329</v>
      </c>
      <c r="J455" t="n">
        <v>0.01965922092903363</v>
      </c>
      <c r="K455" t="n">
        <v>0.003681389021927414</v>
      </c>
      <c r="L455" t="n">
        <v>-0.002589693242651086</v>
      </c>
      <c r="M455" t="n">
        <v>0.04054823267495436</v>
      </c>
      <c r="N455" t="n">
        <v>0.003286505716399526</v>
      </c>
      <c r="O455" t="n">
        <v>-0.001150681288696434</v>
      </c>
      <c r="P455" t="n">
        <v>0.06386635685210418</v>
      </c>
      <c r="Q455" t="n">
        <v>0.003728015938776118</v>
      </c>
      <c r="R455" t="n">
        <v>-0.002764891935796011</v>
      </c>
    </row>
    <row r="456">
      <c r="F456" t="n">
        <v>0.04284716833834083</v>
      </c>
      <c r="G456" t="n">
        <v>0.003595759812961239</v>
      </c>
      <c r="H456" t="n">
        <v>-0.003349995143219957</v>
      </c>
      <c r="J456" t="n">
        <v>0.01967637909784936</v>
      </c>
      <c r="K456" t="n">
        <v>0.003691338721986677</v>
      </c>
      <c r="L456" t="n">
        <v>-0.002593168176464054</v>
      </c>
      <c r="M456" t="n">
        <v>0.04054683949753282</v>
      </c>
      <c r="N456" t="n">
        <v>0.003295388164281687</v>
      </c>
      <c r="O456" t="n">
        <v>-0.001154505907072808</v>
      </c>
      <c r="P456" t="n">
        <v>0.06383269756822785</v>
      </c>
      <c r="Q456" t="n">
        <v>0.003738091657529567</v>
      </c>
      <c r="R456" t="n">
        <v>-0.002764628270060961</v>
      </c>
    </row>
    <row r="457">
      <c r="F457" t="n">
        <v>0.0429105181507799</v>
      </c>
      <c r="G457" t="n">
        <v>0.00360545188792879</v>
      </c>
      <c r="H457" t="n">
        <v>-0.003349325278164325</v>
      </c>
      <c r="J457" t="n">
        <v>0.01966566000881953</v>
      </c>
      <c r="K457" t="n">
        <v>0.00370128842204594</v>
      </c>
      <c r="L457" t="n">
        <v>-0.002592908911499401</v>
      </c>
      <c r="M457" t="n">
        <v>0.04052637187930036</v>
      </c>
      <c r="N457" t="n">
        <v>0.003304270612163848</v>
      </c>
      <c r="O457" t="n">
        <v>-0.00115415962455719</v>
      </c>
      <c r="P457" t="n">
        <v>0.06389315901282344</v>
      </c>
      <c r="Q457" t="n">
        <v>0.003748167376283015</v>
      </c>
      <c r="R457" t="n">
        <v>-0.002764075454969967</v>
      </c>
    </row>
    <row r="458">
      <c r="F458" t="n">
        <v>0.04298214006010991</v>
      </c>
      <c r="G458" t="n">
        <v>0.00361514396289634</v>
      </c>
      <c r="H458" t="n">
        <v>-0.003349660210692141</v>
      </c>
      <c r="J458" t="n">
        <v>0.01967582941918675</v>
      </c>
      <c r="K458" t="n">
        <v>0.003711238122105203</v>
      </c>
      <c r="L458" t="n">
        <v>-0.002593168176464054</v>
      </c>
      <c r="M458" t="n">
        <v>0.04060116237709605</v>
      </c>
      <c r="N458" t="n">
        <v>0.003313153060046009</v>
      </c>
      <c r="O458" t="n">
        <v>-0.001154275052062396</v>
      </c>
      <c r="P458" t="n">
        <v>0.06395359071046336</v>
      </c>
      <c r="Q458" t="n">
        <v>0.003758243095036464</v>
      </c>
      <c r="R458" t="n">
        <v>-0.002764628270060961</v>
      </c>
    </row>
    <row r="459">
      <c r="F459" t="n">
        <v>0.04305353066873012</v>
      </c>
      <c r="G459" t="n">
        <v>0.003624836037863891</v>
      </c>
      <c r="H459" t="n">
        <v>-0.003349995143219957</v>
      </c>
      <c r="J459" t="n">
        <v>0.01968598860140409</v>
      </c>
      <c r="K459" t="n">
        <v>0.003721187822164467</v>
      </c>
      <c r="L459" t="n">
        <v>-0.002592649646534747</v>
      </c>
      <c r="M459" t="n">
        <v>0.0405997148292106</v>
      </c>
      <c r="N459" t="n">
        <v>0.00332203550792817</v>
      </c>
      <c r="O459" t="n">
        <v>-0.001154505907072808</v>
      </c>
      <c r="P459" t="n">
        <v>0.06398259755749353</v>
      </c>
      <c r="Q459" t="n">
        <v>0.003768318813789914</v>
      </c>
      <c r="R459" t="n">
        <v>-0.00276379904742447</v>
      </c>
    </row>
    <row r="460">
      <c r="F460" t="n">
        <v>0.04315028257265467</v>
      </c>
      <c r="G460" t="n">
        <v>0.003634528112831441</v>
      </c>
      <c r="H460" t="n">
        <v>-0.00336365708871627</v>
      </c>
      <c r="J460" t="n">
        <v>0.01971007818348176</v>
      </c>
      <c r="K460" t="n">
        <v>0.00373113752222373</v>
      </c>
      <c r="L460" t="n">
        <v>-0.00259585437904234</v>
      </c>
      <c r="M460" t="n">
        <v>0.04059824742019053</v>
      </c>
      <c r="N460" t="n">
        <v>0.003330917955810331</v>
      </c>
      <c r="O460" t="n">
        <v>-0.001157858576910499</v>
      </c>
      <c r="P460" t="n">
        <v>0.06394877286289369</v>
      </c>
      <c r="Q460" t="n">
        <v>0.003778394532543362</v>
      </c>
      <c r="R460" t="n">
        <v>-0.002763532054683394</v>
      </c>
    </row>
    <row r="461">
      <c r="F461" t="n">
        <v>0.04319561457147227</v>
      </c>
      <c r="G461" t="n">
        <v>0.003644220187798991</v>
      </c>
      <c r="H461" t="n">
        <v>-0.00336365708871627</v>
      </c>
      <c r="J461" t="n">
        <v>0.01971324763189497</v>
      </c>
      <c r="K461" t="n">
        <v>0.003741087222282993</v>
      </c>
      <c r="L461" t="n">
        <v>-0.002596113990441384</v>
      </c>
      <c r="M461" t="n">
        <v>0.04065394491053376</v>
      </c>
      <c r="N461" t="n">
        <v>0.003339800403692492</v>
      </c>
      <c r="O461" t="n">
        <v>-0.001157742791052808</v>
      </c>
      <c r="P461" t="n">
        <v>0.06400910384606179</v>
      </c>
      <c r="Q461" t="n">
        <v>0.003788470251296811</v>
      </c>
      <c r="R461" t="n">
        <v>-0.002764084816370499</v>
      </c>
    </row>
    <row r="462">
      <c r="F462" t="n">
        <v>0.04326630615940986</v>
      </c>
      <c r="G462" t="n">
        <v>0.003653912262766542</v>
      </c>
      <c r="H462" t="n">
        <v>-0.003364329820134013</v>
      </c>
      <c r="J462" t="n">
        <v>0.01972337718123152</v>
      </c>
      <c r="K462" t="n">
        <v>0.003751036922342257</v>
      </c>
      <c r="L462" t="n">
        <v>-0.002596633213239472</v>
      </c>
      <c r="M462" t="n">
        <v>0.04061431641261437</v>
      </c>
      <c r="N462" t="n">
        <v>0.003348682851574653</v>
      </c>
      <c r="O462" t="n">
        <v>-0.001157858576910499</v>
      </c>
      <c r="P462" t="n">
        <v>0.06400659756260541</v>
      </c>
      <c r="Q462" t="n">
        <v>0.003798545970050261</v>
      </c>
      <c r="R462" t="n">
        <v>-0.002763532054683394</v>
      </c>
    </row>
    <row r="463">
      <c r="F463" t="n">
        <v>0.04334531539348302</v>
      </c>
      <c r="G463" t="n">
        <v>0.003663604337734092</v>
      </c>
      <c r="H463" t="n">
        <v>-0.003377434701864291</v>
      </c>
      <c r="J463" t="n">
        <v>0.0197265231774877</v>
      </c>
      <c r="K463" t="n">
        <v>0.00376098662240152</v>
      </c>
      <c r="L463" t="n">
        <v>-0.00259585437904234</v>
      </c>
      <c r="M463" t="n">
        <v>0.04065092144247823</v>
      </c>
      <c r="N463" t="n">
        <v>0.003357565299456813</v>
      </c>
      <c r="O463" t="n">
        <v>-0.001157742791052808</v>
      </c>
      <c r="P463" t="n">
        <v>0.06406686345727325</v>
      </c>
      <c r="Q463" t="n">
        <v>0.00380862168880371</v>
      </c>
      <c r="R463" t="n">
        <v>-0.002764084816370499</v>
      </c>
    </row>
    <row r="464">
      <c r="F464" t="n">
        <v>0.04340698434295713</v>
      </c>
      <c r="G464" t="n">
        <v>0.003673296412701643</v>
      </c>
      <c r="H464" t="n">
        <v>-0.003378448033608024</v>
      </c>
      <c r="J464" t="n">
        <v>0.01975755439719316</v>
      </c>
      <c r="K464" t="n">
        <v>0.003770936322460783</v>
      </c>
      <c r="L464" t="n">
        <v>-0.002599828410001077</v>
      </c>
      <c r="M464" t="n">
        <v>0.04064937998624102</v>
      </c>
      <c r="N464" t="n">
        <v>0.003366447747338974</v>
      </c>
      <c r="O464" t="n">
        <v>-0.001161664169100931</v>
      </c>
      <c r="P464" t="n">
        <v>0.06406428058789243</v>
      </c>
      <c r="Q464" t="n">
        <v>0.003818697407557159</v>
      </c>
      <c r="R464" t="n">
        <v>-0.002763814379857859</v>
      </c>
    </row>
    <row r="465">
      <c r="F465" t="n">
        <v>0.04350266837609094</v>
      </c>
      <c r="G465" t="n">
        <v>0.003682988487669194</v>
      </c>
      <c r="H465" t="n">
        <v>-0.003377434701864291</v>
      </c>
      <c r="J465" t="n">
        <v>0.01974672926395697</v>
      </c>
      <c r="K465" t="n">
        <v>0.003780886022520046</v>
      </c>
      <c r="L465" t="n">
        <v>-0.002599308496310446</v>
      </c>
      <c r="M465" t="n">
        <v>0.04068595592500013</v>
      </c>
      <c r="N465" t="n">
        <v>0.003375330195221135</v>
      </c>
      <c r="O465" t="n">
        <v>-0.001161548025912659</v>
      </c>
      <c r="P465" t="n">
        <v>0.06418730638519587</v>
      </c>
      <c r="Q465" t="n">
        <v>0.003828773126310608</v>
      </c>
      <c r="R465" t="n">
        <v>-0.002764090733660465</v>
      </c>
    </row>
    <row r="466">
      <c r="F466" t="n">
        <v>0.04354671684945266</v>
      </c>
      <c r="G466" t="n">
        <v>0.003692680562636744</v>
      </c>
      <c r="H466" t="n">
        <v>-0.003377772479112202</v>
      </c>
      <c r="J466" t="n">
        <v>0.01977076978800496</v>
      </c>
      <c r="K466" t="n">
        <v>0.00379083572257931</v>
      </c>
      <c r="L466" t="n">
        <v>-0.002599828410001077</v>
      </c>
      <c r="M466" t="n">
        <v>0.0407034487337794</v>
      </c>
      <c r="N466" t="n">
        <v>0.003384212643103296</v>
      </c>
      <c r="O466" t="n">
        <v>-0.001161664169100931</v>
      </c>
      <c r="P466" t="n">
        <v>0.0641532374804949</v>
      </c>
      <c r="Q466" t="n">
        <v>0.003838848845064057</v>
      </c>
      <c r="R466" t="n">
        <v>-0.002763814379857859</v>
      </c>
    </row>
    <row r="467">
      <c r="F467" t="n">
        <v>0.04363338695775501</v>
      </c>
      <c r="G467" t="n">
        <v>0.003702372637604295</v>
      </c>
      <c r="H467" t="n">
        <v>-0.003378110256360113</v>
      </c>
      <c r="J467" t="n">
        <v>0.01976689461802472</v>
      </c>
      <c r="K467" t="n">
        <v>0.003800785422638573</v>
      </c>
      <c r="L467" t="n">
        <v>-0.002599568453155761</v>
      </c>
      <c r="M467" t="n">
        <v>0.04070185317380839</v>
      </c>
      <c r="N467" t="n">
        <v>0.003393095090985457</v>
      </c>
      <c r="O467" t="n">
        <v>-0.001161315739536114</v>
      </c>
      <c r="P467" t="n">
        <v>0.06424479455058213</v>
      </c>
      <c r="Q467" t="n">
        <v>0.003848924563817505</v>
      </c>
      <c r="R467" t="n">
        <v>-0.002764090733660465</v>
      </c>
    </row>
    <row r="468">
      <c r="F468" t="n">
        <v>0.04368549685415894</v>
      </c>
      <c r="G468" t="n">
        <v>0.003712064712571845</v>
      </c>
      <c r="H468" t="n">
        <v>-0.00339234759564152</v>
      </c>
      <c r="J468" t="n">
        <v>0.01977696203649715</v>
      </c>
      <c r="K468" t="n">
        <v>0.003810735122697836</v>
      </c>
      <c r="L468" t="n">
        <v>-0.002603533651153864</v>
      </c>
      <c r="M468" t="n">
        <v>0.04075745937029329</v>
      </c>
      <c r="N468" t="n">
        <v>0.003401977538867618</v>
      </c>
      <c r="O468" t="n">
        <v>-0.001164878489488802</v>
      </c>
      <c r="P468" t="n">
        <v>0.06427348568022628</v>
      </c>
      <c r="Q468" t="n">
        <v>0.003859000282570954</v>
      </c>
      <c r="R468" t="n">
        <v>-0.002763540569381088</v>
      </c>
    </row>
    <row r="469">
      <c r="F469" t="n">
        <v>0.04378030995513768</v>
      </c>
      <c r="G469" t="n">
        <v>0.003721756787539396</v>
      </c>
      <c r="H469" t="n">
        <v>-0.003391330094862984</v>
      </c>
      <c r="J469" t="n">
        <v>0.01980097809091431</v>
      </c>
      <c r="K469" t="n">
        <v>0.003820684822757099</v>
      </c>
      <c r="L469" t="n">
        <v>-0.002603533651153864</v>
      </c>
      <c r="M469" t="n">
        <v>0.04075582953906776</v>
      </c>
      <c r="N469" t="n">
        <v>0.003410859986749778</v>
      </c>
      <c r="O469" t="n">
        <v>-0.001165111488486599</v>
      </c>
      <c r="P469" t="n">
        <v>0.06420786975607523</v>
      </c>
      <c r="Q469" t="n">
        <v>0.003869076001324403</v>
      </c>
      <c r="R469" t="n">
        <v>-0.002763816895805384</v>
      </c>
    </row>
    <row r="470">
      <c r="F470" t="n">
        <v>0.04384051957139848</v>
      </c>
      <c r="G470" t="n">
        <v>0.003731448862506946</v>
      </c>
      <c r="H470" t="n">
        <v>-0.00339234759564152</v>
      </c>
      <c r="J470" t="n">
        <v>0.01979706638849724</v>
      </c>
      <c r="K470" t="n">
        <v>0.003830634522816363</v>
      </c>
      <c r="L470" t="n">
        <v>-0.002603013048544156</v>
      </c>
      <c r="M470" t="n">
        <v>0.04081141194885055</v>
      </c>
      <c r="N470" t="n">
        <v>0.00341974243463194</v>
      </c>
      <c r="O470" t="n">
        <v>-0.001165227987985498</v>
      </c>
      <c r="P470" t="n">
        <v>0.06423648179712654</v>
      </c>
      <c r="Q470" t="n">
        <v>0.003879151720077852</v>
      </c>
      <c r="R470" t="n">
        <v>-0.002763264242956792</v>
      </c>
    </row>
    <row r="471">
      <c r="F471" t="n">
        <v>0.04390908174137317</v>
      </c>
      <c r="G471" t="n">
        <v>0.003741140937474496</v>
      </c>
      <c r="H471" t="n">
        <v>-0.003391669261789163</v>
      </c>
      <c r="J471" t="n">
        <v>0.01982804756031921</v>
      </c>
      <c r="K471" t="n">
        <v>0.003840584222875626</v>
      </c>
      <c r="L471" t="n">
        <v>-0.002602752747239301</v>
      </c>
      <c r="M471" t="n">
        <v>0.04082882694954626</v>
      </c>
      <c r="N471" t="n">
        <v>0.0034286248825141</v>
      </c>
      <c r="O471" t="n">
        <v>-0.001164878489488802</v>
      </c>
      <c r="P471" t="n">
        <v>0.06426505863756377</v>
      </c>
      <c r="Q471" t="n">
        <v>0.003889227438831301</v>
      </c>
      <c r="R471" t="n">
        <v>-0.002762987102633462</v>
      </c>
    </row>
    <row r="472">
      <c r="F472" t="n">
        <v>0.04396017205925389</v>
      </c>
      <c r="G472" t="n">
        <v>0.003750833012442047</v>
      </c>
      <c r="H472" t="n">
        <v>-0.003405004714659271</v>
      </c>
      <c r="J472" t="n">
        <v>0.01983109495931824</v>
      </c>
      <c r="K472" t="n">
        <v>0.003850533922934889</v>
      </c>
      <c r="L472" t="n">
        <v>-0.002606187145693799</v>
      </c>
      <c r="M472" t="n">
        <v>0.04080806410331703</v>
      </c>
      <c r="N472" t="n">
        <v>0.003437507330396261</v>
      </c>
      <c r="O472" t="n">
        <v>-0.00116878162476712</v>
      </c>
      <c r="P472" t="n">
        <v>0.06438789781447835</v>
      </c>
      <c r="Q472" t="n">
        <v>0.00389930315758475</v>
      </c>
      <c r="R472" t="n">
        <v>-0.002763539700053989</v>
      </c>
    </row>
    <row r="473">
      <c r="F473" t="n">
        <v>0.04404547790988596</v>
      </c>
      <c r="G473" t="n">
        <v>0.003760525087409598</v>
      </c>
      <c r="H473" t="n">
        <v>-0.003405685783709107</v>
      </c>
      <c r="J473" t="n">
        <v>0.01984809703973428</v>
      </c>
      <c r="K473" t="n">
        <v>0.003860483622994153</v>
      </c>
      <c r="L473" t="n">
        <v>-0.002606187145693799</v>
      </c>
      <c r="M473" t="n">
        <v>0.04084452571338279</v>
      </c>
      <c r="N473" t="n">
        <v>0.003446389778278422</v>
      </c>
      <c r="O473" t="n">
        <v>-0.00116878162476712</v>
      </c>
      <c r="P473" t="n">
        <v>0.06435354217981015</v>
      </c>
      <c r="Q473" t="n">
        <v>0.003909378876338199</v>
      </c>
      <c r="R473" t="n">
        <v>-0.002762710803923199</v>
      </c>
    </row>
    <row r="474">
      <c r="F474" t="n">
        <v>0.04409605361016761</v>
      </c>
      <c r="G474" t="n">
        <v>0.003770217162377148</v>
      </c>
      <c r="H474" t="n">
        <v>-0.003406026318234026</v>
      </c>
      <c r="J474" t="n">
        <v>0.01984413774669111</v>
      </c>
      <c r="K474" t="n">
        <v>0.003870433323053416</v>
      </c>
      <c r="L474" t="n">
        <v>-0.002606447790472846</v>
      </c>
      <c r="M474" t="n">
        <v>0.04088097458330725</v>
      </c>
      <c r="N474" t="n">
        <v>0.003455272226160583</v>
      </c>
      <c r="O474" t="n">
        <v>-0.00116878162476712</v>
      </c>
      <c r="P474" t="n">
        <v>0.06438201642932428</v>
      </c>
      <c r="Q474" t="n">
        <v>0.003919454595091648</v>
      </c>
      <c r="R474" t="n">
        <v>-0.002762710803923199</v>
      </c>
    </row>
    <row r="475">
      <c r="F475" t="n">
        <v>0.04417226244081224</v>
      </c>
      <c r="G475" t="n">
        <v>0.003779909237344699</v>
      </c>
      <c r="H475" t="n">
        <v>-0.003406026318234026</v>
      </c>
      <c r="J475" t="n">
        <v>0.01986112056701381</v>
      </c>
      <c r="K475" t="n">
        <v>0.003880383023112679</v>
      </c>
      <c r="L475" t="n">
        <v>-0.002606187145693799</v>
      </c>
      <c r="M475" t="n">
        <v>0.04087923868676804</v>
      </c>
      <c r="N475" t="n">
        <v>0.003464154674042744</v>
      </c>
      <c r="O475" t="n">
        <v>-0.00116878162476712</v>
      </c>
      <c r="P475" t="n">
        <v>0.06441045558371089</v>
      </c>
      <c r="Q475" t="n">
        <v>0.003929530313845097</v>
      </c>
      <c r="R475" t="n">
        <v>-0.002762987102633462</v>
      </c>
    </row>
    <row r="476">
      <c r="F476" t="n">
        <v>0.04423095536034216</v>
      </c>
      <c r="G476" t="n">
        <v>0.003789601312312249</v>
      </c>
      <c r="H476" t="n">
        <v>-0.00341948201338507</v>
      </c>
      <c r="J476" t="n">
        <v>0.01986412244054987</v>
      </c>
      <c r="K476" t="n">
        <v>0.003890332723171942</v>
      </c>
      <c r="L476" t="n">
        <v>-0.002610394667346673</v>
      </c>
      <c r="M476" t="n">
        <v>0.04089657087464585</v>
      </c>
      <c r="N476" t="n">
        <v>0.003473037121924905</v>
      </c>
      <c r="O476" t="n">
        <v>-0.00117209068079718</v>
      </c>
      <c r="P476" t="n">
        <v>0.06443885967022167</v>
      </c>
      <c r="Q476" t="n">
        <v>0.003939606032598546</v>
      </c>
      <c r="R476" t="n">
        <v>-0.002763259162811465</v>
      </c>
    </row>
    <row r="477">
      <c r="F477" t="n">
        <v>0.04429803667742181</v>
      </c>
      <c r="G477" t="n">
        <v>0.0037992933872798</v>
      </c>
      <c r="H477" t="n">
        <v>-0.003418798253734323</v>
      </c>
      <c r="J477" t="n">
        <v>0.0198740996142816</v>
      </c>
      <c r="K477" t="n">
        <v>0.003900282423231206</v>
      </c>
      <c r="L477" t="n">
        <v>-0.002610394667346673</v>
      </c>
      <c r="M477" t="n">
        <v>0.04091388687541248</v>
      </c>
      <c r="N477" t="n">
        <v>0.003481919569807066</v>
      </c>
      <c r="O477" t="n">
        <v>-0.00117220788986526</v>
      </c>
      <c r="P477" t="n">
        <v>0.06446722871610849</v>
      </c>
      <c r="Q477" t="n">
        <v>0.003949681751351995</v>
      </c>
      <c r="R477" t="n">
        <v>-0.002762982892149316</v>
      </c>
    </row>
    <row r="478">
      <c r="F478" t="n">
        <v>0.0443908360257641</v>
      </c>
      <c r="G478" t="n">
        <v>0.00380898546224735</v>
      </c>
      <c r="H478" t="n">
        <v>-0.00341948201338507</v>
      </c>
      <c r="J478" t="n">
        <v>0.01989105508779807</v>
      </c>
      <c r="K478" t="n">
        <v>0.003910232123290469</v>
      </c>
      <c r="L478" t="n">
        <v>-0.002609872692808111</v>
      </c>
      <c r="M478" t="n">
        <v>0.04089300427904427</v>
      </c>
      <c r="N478" t="n">
        <v>0.003490802017689227</v>
      </c>
      <c r="O478" t="n">
        <v>-0.001171973471729101</v>
      </c>
      <c r="P478" t="n">
        <v>0.064495562748623</v>
      </c>
      <c r="Q478" t="n">
        <v>0.003959757470105444</v>
      </c>
      <c r="R478" t="n">
        <v>-0.002763259162811465</v>
      </c>
    </row>
    <row r="479">
      <c r="F479" t="n">
        <v>0.04444011776955666</v>
      </c>
      <c r="G479" t="n">
        <v>0.003818677537214901</v>
      </c>
      <c r="H479" t="n">
        <v>-0.00341845637390895</v>
      </c>
      <c r="J479" t="n">
        <v>0.01990800245226071</v>
      </c>
      <c r="K479" t="n">
        <v>0.003920181823349732</v>
      </c>
      <c r="L479" t="n">
        <v>-0.002609872692808111</v>
      </c>
      <c r="M479" t="n">
        <v>0.04092937741416686</v>
      </c>
      <c r="N479" t="n">
        <v>0.003499684465571388</v>
      </c>
      <c r="O479" t="n">
        <v>-0.00117232509893334</v>
      </c>
      <c r="P479" t="n">
        <v>0.06452386179501696</v>
      </c>
      <c r="Q479" t="n">
        <v>0.003969833188858893</v>
      </c>
      <c r="R479" t="n">
        <v>-0.002762430350825019</v>
      </c>
    </row>
    <row r="480">
      <c r="F480" t="n">
        <v>0.04452379758073834</v>
      </c>
      <c r="G480" t="n">
        <v>0.003828369612182451</v>
      </c>
      <c r="H480" t="n">
        <v>-0.003432712493094177</v>
      </c>
      <c r="J480" t="n">
        <v>0.01989698012286967</v>
      </c>
      <c r="K480" t="n">
        <v>0.003930131523408996</v>
      </c>
      <c r="L480" t="n">
        <v>-0.002613287769416227</v>
      </c>
      <c r="M480" t="n">
        <v>0.04096573784578544</v>
      </c>
      <c r="N480" t="n">
        <v>0.003508566913453548</v>
      </c>
      <c r="O480" t="n">
        <v>-0.001175623305310633</v>
      </c>
      <c r="P480" t="n">
        <v>0.06461503630771864</v>
      </c>
      <c r="Q480" t="n">
        <v>0.003979908907612342</v>
      </c>
      <c r="R480" t="n">
        <v>-0.0027626990582014</v>
      </c>
    </row>
    <row r="481">
      <c r="F481" t="n">
        <v>0.04457255340322026</v>
      </c>
      <c r="G481" t="n">
        <v>0.003838061687150002</v>
      </c>
      <c r="H481" t="n">
        <v>-0.003432712493094177</v>
      </c>
      <c r="J481" t="n">
        <v>0.01991390730473758</v>
      </c>
      <c r="K481" t="n">
        <v>0.003940081223468258</v>
      </c>
      <c r="L481" t="n">
        <v>-0.00261381042697011</v>
      </c>
      <c r="M481" t="n">
        <v>0.04100208557812735</v>
      </c>
      <c r="N481" t="n">
        <v>0.003517449361335709</v>
      </c>
      <c r="O481" t="n">
        <v>-0.001175623305310633</v>
      </c>
      <c r="P481" t="n">
        <v>0.06458035503845028</v>
      </c>
      <c r="Q481" t="n">
        <v>0.003989984626365791</v>
      </c>
      <c r="R481" t="n">
        <v>-0.002762146573638216</v>
      </c>
    </row>
    <row r="482">
      <c r="F482" t="n">
        <v>0.04463839522625369</v>
      </c>
      <c r="G482" t="n">
        <v>0.003847753762117552</v>
      </c>
      <c r="H482" t="n">
        <v>-0.003432712493094177</v>
      </c>
      <c r="J482" t="n">
        <v>0.01993082639181608</v>
      </c>
      <c r="K482" t="n">
        <v>0.003950030923527522</v>
      </c>
      <c r="L482" t="n">
        <v>-0.002613549098193168</v>
      </c>
      <c r="M482" t="n">
        <v>0.0409811262775405</v>
      </c>
      <c r="N482" t="n">
        <v>0.00352633180921787</v>
      </c>
      <c r="O482" t="n">
        <v>-0.001175623305310633</v>
      </c>
      <c r="P482" t="n">
        <v>0.06460854928999293</v>
      </c>
      <c r="Q482" t="n">
        <v>0.00400006034511924</v>
      </c>
      <c r="R482" t="n">
        <v>-0.002762422815919808</v>
      </c>
    </row>
    <row r="483">
      <c r="F483" t="n">
        <v>0.04472136170158426</v>
      </c>
      <c r="G483" t="n">
        <v>0.003857445837085102</v>
      </c>
      <c r="H483" t="n">
        <v>-0.003432712493094177</v>
      </c>
      <c r="J483" t="n">
        <v>0.01992675726232722</v>
      </c>
      <c r="K483" t="n">
        <v>0.003959980623586785</v>
      </c>
      <c r="L483" t="n">
        <v>-0.002613549098193168</v>
      </c>
      <c r="M483" t="n">
        <v>0.04101744345882194</v>
      </c>
      <c r="N483" t="n">
        <v>0.003535214257100031</v>
      </c>
      <c r="O483" t="n">
        <v>-0.001175858429971695</v>
      </c>
      <c r="P483" t="n">
        <v>0.06466817233528854</v>
      </c>
      <c r="Q483" t="n">
        <v>0.004010136063872689</v>
      </c>
      <c r="R483" t="n">
        <v>-0.0027626990582014</v>
      </c>
    </row>
    <row r="484">
      <c r="F484" t="n">
        <v>0.04476932261883618</v>
      </c>
      <c r="G484" t="n">
        <v>0.003867137912052654</v>
      </c>
      <c r="H484" t="n">
        <v>-0.003445371066704469</v>
      </c>
      <c r="J484" t="n">
        <v>0.01995065156382082</v>
      </c>
      <c r="K484" t="n">
        <v>0.003969930323646048</v>
      </c>
      <c r="L484" t="n">
        <v>-0.002616954703466888</v>
      </c>
      <c r="M484" t="n">
        <v>0.04105374795836747</v>
      </c>
      <c r="N484" t="n">
        <v>0.003544096704982192</v>
      </c>
      <c r="O484" t="n">
        <v>-0.001179263722788905</v>
      </c>
      <c r="P484" t="n">
        <v>0.06472776615562725</v>
      </c>
      <c r="Q484" t="n">
        <v>0.004020211782626138</v>
      </c>
      <c r="R484" t="n">
        <v>-0.002762411915903519</v>
      </c>
    </row>
    <row r="485">
      <c r="F485" t="n">
        <v>0.04482570521370727</v>
      </c>
      <c r="G485" t="n">
        <v>0.003876829987020203</v>
      </c>
      <c r="H485" t="n">
        <v>-0.003445026564048065</v>
      </c>
      <c r="J485" t="n">
        <v>0.01996754440772104</v>
      </c>
      <c r="K485" t="n">
        <v>0.003979880023705312</v>
      </c>
      <c r="L485" t="n">
        <v>-0.002616693034163472</v>
      </c>
      <c r="M485" t="n">
        <v>0.04103272996142784</v>
      </c>
      <c r="N485" t="n">
        <v>0.003552979152864353</v>
      </c>
      <c r="O485" t="n">
        <v>-0.001179381637369726</v>
      </c>
      <c r="P485" t="n">
        <v>0.06469292289094669</v>
      </c>
      <c r="Q485" t="n">
        <v>0.004030287501379587</v>
      </c>
      <c r="R485" t="n">
        <v>-0.002762688129473753</v>
      </c>
    </row>
    <row r="486">
      <c r="F486" t="n">
        <v>0.04489052823431623</v>
      </c>
      <c r="G486" t="n">
        <v>0.003886522061987755</v>
      </c>
      <c r="H486" t="n">
        <v>-0.00344468206139166</v>
      </c>
      <c r="J486" t="n">
        <v>0.01995644379645514</v>
      </c>
      <c r="K486" t="n">
        <v>0.003989829723764575</v>
      </c>
      <c r="L486" t="n">
        <v>-0.002616693034163472</v>
      </c>
      <c r="M486" t="n">
        <v>0.04106900395952029</v>
      </c>
      <c r="N486" t="n">
        <v>0.003561861600746513</v>
      </c>
      <c r="O486" t="n">
        <v>-0.001179027893627263</v>
      </c>
      <c r="P486" t="n">
        <v>0.06478392199310501</v>
      </c>
      <c r="Q486" t="n">
        <v>0.004040363220133035</v>
      </c>
      <c r="R486" t="n">
        <v>-0.002762411915903519</v>
      </c>
    </row>
    <row r="487">
      <c r="F487" t="n">
        <v>0.04497252448503905</v>
      </c>
      <c r="G487" t="n">
        <v>0.003896214136955305</v>
      </c>
      <c r="H487" t="n">
        <v>-0.003445371066704469</v>
      </c>
      <c r="J487" t="n">
        <v>0.01998031386665344</v>
      </c>
      <c r="K487" t="n">
        <v>0.003999779423823838</v>
      </c>
      <c r="L487" t="n">
        <v>-0.002616431364860056</v>
      </c>
      <c r="M487" t="n">
        <v>0.04108615858824555</v>
      </c>
      <c r="N487" t="n">
        <v>0.003570744048628675</v>
      </c>
      <c r="O487" t="n">
        <v>-0.001179027893627263</v>
      </c>
      <c r="P487" t="n">
        <v>0.06481194773562488</v>
      </c>
      <c r="Q487" t="n">
        <v>0.004050438938886484</v>
      </c>
      <c r="R487" t="n">
        <v>-0.002761859488763053</v>
      </c>
    </row>
    <row r="488">
      <c r="F488" t="n">
        <v>0.04502812850109383</v>
      </c>
      <c r="G488" t="n">
        <v>0.003905906211922855</v>
      </c>
      <c r="H488" t="n">
        <v>-0.003457797494685752</v>
      </c>
      <c r="J488" t="n">
        <v>0.01997618456872143</v>
      </c>
      <c r="K488" t="n">
        <v>0.004009729123883102</v>
      </c>
      <c r="L488" t="n">
        <v>-0.002619826492066034</v>
      </c>
      <c r="M488" t="n">
        <v>0.0410841887108026</v>
      </c>
      <c r="N488" t="n">
        <v>0.003579626496510836</v>
      </c>
      <c r="O488" t="n">
        <v>-0.001182894740614972</v>
      </c>
      <c r="P488" t="n">
        <v>0.06474550563534165</v>
      </c>
      <c r="Q488" t="n">
        <v>0.004060514657639933</v>
      </c>
      <c r="R488" t="n">
        <v>-0.002762121481659218</v>
      </c>
    </row>
    <row r="489">
      <c r="F489" t="n">
        <v>0.04510964389999474</v>
      </c>
      <c r="G489" t="n">
        <v>0.003915598286890406</v>
      </c>
      <c r="H489" t="n">
        <v>-0.003457797494685752</v>
      </c>
      <c r="J489" t="n">
        <v>0.01999303920293606</v>
      </c>
      <c r="K489" t="n">
        <v>0.004019678823942364</v>
      </c>
      <c r="L489" t="n">
        <v>-0.002620088500916126</v>
      </c>
      <c r="M489" t="n">
        <v>0.04110130946193255</v>
      </c>
      <c r="N489" t="n">
        <v>0.003588508944392996</v>
      </c>
      <c r="O489" t="n">
        <v>-0.001182894740614972</v>
      </c>
      <c r="P489" t="n">
        <v>0.06480493401770909</v>
      </c>
      <c r="Q489" t="n">
        <v>0.004070590376393382</v>
      </c>
      <c r="R489" t="n">
        <v>-0.002762121481659218</v>
      </c>
    </row>
    <row r="490">
      <c r="F490" t="n">
        <v>0.04514725991292019</v>
      </c>
      <c r="G490" t="n">
        <v>0.003925290361857956</v>
      </c>
      <c r="H490" t="n">
        <v>-0.003458143274435221</v>
      </c>
      <c r="J490" t="n">
        <v>0.02000288548921403</v>
      </c>
      <c r="K490" t="n">
        <v>0.004029628524001628</v>
      </c>
      <c r="L490" t="n">
        <v>-0.002620088500916126</v>
      </c>
      <c r="M490" t="n">
        <v>0.04115663782834927</v>
      </c>
      <c r="N490" t="n">
        <v>0.003597391392275157</v>
      </c>
      <c r="O490" t="n">
        <v>-0.00118253994315228</v>
      </c>
      <c r="P490" t="n">
        <v>0.0648328500153918</v>
      </c>
      <c r="Q490" t="n">
        <v>0.004080666095146832</v>
      </c>
      <c r="R490" t="n">
        <v>-0.002761845297129505</v>
      </c>
    </row>
    <row r="491">
      <c r="F491" t="n">
        <v>0.04521079846615229</v>
      </c>
      <c r="G491" t="n">
        <v>0.003934982436825507</v>
      </c>
      <c r="H491" t="n">
        <v>-0.003457451714936284</v>
      </c>
      <c r="J491" t="n">
        <v>0.02000572048010506</v>
      </c>
      <c r="K491" t="n">
        <v>0.004039578224060892</v>
      </c>
      <c r="L491" t="n">
        <v>-0.002620350509766218</v>
      </c>
      <c r="M491" t="n">
        <v>0.04113550277063857</v>
      </c>
      <c r="N491" t="n">
        <v>0.003606273840157318</v>
      </c>
      <c r="O491" t="n">
        <v>-0.001182894740614972</v>
      </c>
      <c r="P491" t="n">
        <v>0.06492370350024568</v>
      </c>
      <c r="Q491" t="n">
        <v>0.004090741813900281</v>
      </c>
      <c r="R491" t="n">
        <v>-0.002762103927033706</v>
      </c>
    </row>
    <row r="492">
      <c r="F492" t="n">
        <v>0.04527407756663247</v>
      </c>
      <c r="G492" t="n">
        <v>0.003944674511793057</v>
      </c>
      <c r="H492" t="n">
        <v>-0.003470683725895925</v>
      </c>
      <c r="J492" t="n">
        <v>0.02001554574377133</v>
      </c>
      <c r="K492" t="n">
        <v>0.004049527924120155</v>
      </c>
      <c r="L492" t="n">
        <v>-0.002623211836122111</v>
      </c>
      <c r="M492" t="n">
        <v>0.04117169060389547</v>
      </c>
      <c r="N492" t="n">
        <v>0.003615156288039479</v>
      </c>
      <c r="O492" t="n">
        <v>-0.001186279143142264</v>
      </c>
      <c r="P492" t="n">
        <v>0.06485708920290395</v>
      </c>
      <c r="Q492" t="n">
        <v>0.00410081753265373</v>
      </c>
      <c r="R492" t="n">
        <v>-0.002761827771872035</v>
      </c>
    </row>
    <row r="493">
      <c r="F493" t="n">
        <v>0.04533709636126856</v>
      </c>
      <c r="G493" t="n">
        <v>0.003954366586760608</v>
      </c>
      <c r="H493" t="n">
        <v>-0.003471030759565148</v>
      </c>
      <c r="J493" t="n">
        <v>0.0200393674709464</v>
      </c>
      <c r="K493" t="n">
        <v>0.004059477624179418</v>
      </c>
      <c r="L493" t="n">
        <v>-0.002623474183540465</v>
      </c>
      <c r="M493" t="n">
        <v>0.04118874884494825</v>
      </c>
      <c r="N493" t="n">
        <v>0.00362403873592164</v>
      </c>
      <c r="O493" t="n">
        <v>-0.001186397759194973</v>
      </c>
      <c r="P493" t="n">
        <v>0.06491639016284889</v>
      </c>
      <c r="Q493" t="n">
        <v>0.004110893251407179</v>
      </c>
      <c r="R493" t="n">
        <v>-0.002761827771872035</v>
      </c>
    </row>
    <row r="494">
      <c r="F494" t="n">
        <v>0.04541737137485512</v>
      </c>
      <c r="G494" t="n">
        <v>0.003964058661728158</v>
      </c>
      <c r="H494" t="n">
        <v>-0.003470336692226703</v>
      </c>
      <c r="J494" t="n">
        <v>0.02003516624952521</v>
      </c>
      <c r="K494" t="n">
        <v>0.004069427324238681</v>
      </c>
      <c r="L494" t="n">
        <v>-0.002623736530958819</v>
      </c>
      <c r="M494" t="n">
        <v>0.04122490972038653</v>
      </c>
      <c r="N494" t="n">
        <v>0.003632921183803801</v>
      </c>
      <c r="O494" t="n">
        <v>-0.001186160527089555</v>
      </c>
      <c r="P494" t="n">
        <v>0.06494416768764338</v>
      </c>
      <c r="Q494" t="n">
        <v>0.004120968970160628</v>
      </c>
      <c r="R494" t="n">
        <v>-0.002761275461548693</v>
      </c>
    </row>
    <row r="495">
      <c r="F495" t="n">
        <v>0.04547987949890121</v>
      </c>
      <c r="G495" t="n">
        <v>0.003973750736695709</v>
      </c>
      <c r="H495" t="n">
        <v>-0.003470336692226703</v>
      </c>
      <c r="J495" t="n">
        <v>0.02005196670115426</v>
      </c>
      <c r="K495" t="n">
        <v>0.004079377024297945</v>
      </c>
      <c r="L495" t="n">
        <v>-0.002623474183540465</v>
      </c>
      <c r="M495" t="n">
        <v>0.04120369686788189</v>
      </c>
      <c r="N495" t="n">
        <v>0.003641803631685961</v>
      </c>
      <c r="O495" t="n">
        <v>-0.001186160527089555</v>
      </c>
      <c r="P495" t="n">
        <v>0.06497191066234514</v>
      </c>
      <c r="Q495" t="n">
        <v>0.004131044688914076</v>
      </c>
      <c r="R495" t="n">
        <v>-0.002761551616710364</v>
      </c>
    </row>
    <row r="496">
      <c r="F496" t="n">
        <v>0.04553335354221932</v>
      </c>
      <c r="G496" t="n">
        <v>0.003983442811663259</v>
      </c>
      <c r="H496" t="n">
        <v>-0.003482293704911046</v>
      </c>
      <c r="J496" t="n">
        <v>0.02005474676941192</v>
      </c>
      <c r="K496" t="n">
        <v>0.004089326724357208</v>
      </c>
      <c r="L496" t="n">
        <v>-0.002627375465921948</v>
      </c>
      <c r="M496" t="n">
        <v>0.04125894947781802</v>
      </c>
      <c r="N496" t="n">
        <v>0.003650686079568123</v>
      </c>
      <c r="O496" t="n">
        <v>-0.001189652782040861</v>
      </c>
      <c r="P496" t="n">
        <v>0.06506261903802879</v>
      </c>
      <c r="Q496" t="n">
        <v>0.004141120407667525</v>
      </c>
      <c r="R496" t="n">
        <v>-0.002761254677477768</v>
      </c>
    </row>
    <row r="497">
      <c r="F497" t="n">
        <v>0.0455865514195281</v>
      </c>
      <c r="G497" t="n">
        <v>0.003993134886630809</v>
      </c>
      <c r="H497" t="n">
        <v>-0.003482641969107957</v>
      </c>
      <c r="J497" t="n">
        <v>0.02006452205074417</v>
      </c>
      <c r="K497" t="n">
        <v>0.004099276424416471</v>
      </c>
      <c r="L497" t="n">
        <v>-0.002627112780912357</v>
      </c>
      <c r="M497" t="n">
        <v>0.04125682157136901</v>
      </c>
      <c r="N497" t="n">
        <v>0.003659568527450283</v>
      </c>
      <c r="O497" t="n">
        <v>-0.001189890712597269</v>
      </c>
      <c r="P497" t="n">
        <v>0.06499579034117048</v>
      </c>
      <c r="Q497" t="n">
        <v>0.004151196126420974</v>
      </c>
      <c r="R497" t="n">
        <v>-0.002761806928413263</v>
      </c>
    </row>
    <row r="498">
      <c r="F498" t="n">
        <v>0.04564825588856089</v>
      </c>
      <c r="G498" t="n">
        <v>0.00400282696159836</v>
      </c>
      <c r="H498" t="n">
        <v>-0.003483338497501778</v>
      </c>
      <c r="J498" t="n">
        <v>0.02008830361401343</v>
      </c>
      <c r="K498" t="n">
        <v>0.004109226124475735</v>
      </c>
      <c r="L498" t="n">
        <v>-0.002626587410893177</v>
      </c>
      <c r="M498" t="n">
        <v>0.04129292520632377</v>
      </c>
      <c r="N498" t="n">
        <v>0.003668450975332444</v>
      </c>
      <c r="O498" t="n">
        <v>-0.001189890712597269</v>
      </c>
      <c r="P498" t="n">
        <v>0.06508643805166736</v>
      </c>
      <c r="Q498" t="n">
        <v>0.004161271845174423</v>
      </c>
      <c r="R498" t="n">
        <v>-0.002761530802945516</v>
      </c>
    </row>
    <row r="499">
      <c r="F499" t="n">
        <v>0.04570969493319646</v>
      </c>
      <c r="G499" t="n">
        <v>0.004012519036565911</v>
      </c>
      <c r="H499" t="n">
        <v>-0.003482641969107957</v>
      </c>
      <c r="J499" t="n">
        <v>0.02009105179354401</v>
      </c>
      <c r="K499" t="n">
        <v>0.004119175824534998</v>
      </c>
      <c r="L499" t="n">
        <v>-0.002626850095902767</v>
      </c>
      <c r="M499" t="n">
        <v>0.04127163475546569</v>
      </c>
      <c r="N499" t="n">
        <v>0.003677333423214605</v>
      </c>
      <c r="O499" t="n">
        <v>-0.001189652782040861</v>
      </c>
      <c r="P499" t="n">
        <v>0.06505102935149926</v>
      </c>
      <c r="Q499" t="n">
        <v>0.004171347563927872</v>
      </c>
      <c r="R499" t="n">
        <v>-0.002761530802945516</v>
      </c>
    </row>
    <row r="500">
      <c r="F500" t="n">
        <v>0.04577966349436684</v>
      </c>
      <c r="G500" t="n">
        <v>0.004022211111533462</v>
      </c>
      <c r="H500" t="n">
        <v>-0.003495410079994106</v>
      </c>
      <c r="J500" t="n">
        <v>0.02011481829696538</v>
      </c>
      <c r="K500" t="n">
        <v>0.004129125524594261</v>
      </c>
      <c r="L500" t="n">
        <v>-0.002629953230244124</v>
      </c>
      <c r="M500" t="n">
        <v>0.04126945040472435</v>
      </c>
      <c r="N500" t="n">
        <v>0.003686215871096766</v>
      </c>
      <c r="O500" t="n">
        <v>-0.001193134993310737</v>
      </c>
      <c r="P500" t="n">
        <v>0.06507859722745019</v>
      </c>
      <c r="Q500" t="n">
        <v>0.004181423282681321</v>
      </c>
      <c r="R500" t="n">
        <v>-0.002760954495833616</v>
      </c>
    </row>
    <row r="501">
      <c r="F501" t="n">
        <v>0.0458317733369072</v>
      </c>
      <c r="G501" t="n">
        <v>0.004031903186501012</v>
      </c>
      <c r="H501" t="n">
        <v>-0.003495410079994106</v>
      </c>
      <c r="J501" t="n">
        <v>0.02010352346883075</v>
      </c>
      <c r="K501" t="n">
        <v>0.004139075224653524</v>
      </c>
      <c r="L501" t="n">
        <v>-0.002629953230244124</v>
      </c>
      <c r="M501" t="n">
        <v>0.04128637725131712</v>
      </c>
      <c r="N501" t="n">
        <v>0.003695098318978927</v>
      </c>
      <c r="O501" t="n">
        <v>-0.001193254306810069</v>
      </c>
      <c r="P501" t="n">
        <v>0.06520067201360297</v>
      </c>
      <c r="Q501" t="n">
        <v>0.00419149900143477</v>
      </c>
      <c r="R501" t="n">
        <v>-0.002761506686732783</v>
      </c>
    </row>
    <row r="502">
      <c r="F502" t="n">
        <v>0.04591002688893549</v>
      </c>
      <c r="G502" t="n">
        <v>0.004041595261468562</v>
      </c>
      <c r="H502" t="n">
        <v>-0.003495410079994106</v>
      </c>
      <c r="J502" t="n">
        <v>0.02012026095481549</v>
      </c>
      <c r="K502" t="n">
        <v>0.004149024924712788</v>
      </c>
      <c r="L502" t="n">
        <v>-0.002630479273494497</v>
      </c>
      <c r="M502" t="n">
        <v>0.04132242038287889</v>
      </c>
      <c r="N502" t="n">
        <v>0.003703980766861088</v>
      </c>
      <c r="O502" t="n">
        <v>-0.001193254306810069</v>
      </c>
      <c r="P502" t="n">
        <v>0.06522817940108189</v>
      </c>
      <c r="Q502" t="n">
        <v>0.004201574720188219</v>
      </c>
      <c r="R502" t="n">
        <v>-0.002761506686732783</v>
      </c>
    </row>
    <row r="503">
      <c r="F503" t="n">
        <v>0.04595277980592287</v>
      </c>
      <c r="G503" t="n">
        <v>0.004051287336436113</v>
      </c>
      <c r="H503" t="n">
        <v>-0.003495410079994106</v>
      </c>
      <c r="J503" t="n">
        <v>0.02013699043911586</v>
      </c>
      <c r="K503" t="n">
        <v>0.004158974624772051</v>
      </c>
      <c r="L503" t="n">
        <v>-0.002630742295119684</v>
      </c>
      <c r="M503" t="n">
        <v>0.0413584509457699</v>
      </c>
      <c r="N503" t="n">
        <v>0.003712863214743249</v>
      </c>
      <c r="O503" t="n">
        <v>-0.001193254306810069</v>
      </c>
      <c r="P503" t="n">
        <v>0.06525565244961556</v>
      </c>
      <c r="Q503" t="n">
        <v>0.004211650438941669</v>
      </c>
      <c r="R503" t="n">
        <v>-0.002761230591283199</v>
      </c>
    </row>
    <row r="504">
      <c r="F504" t="n">
        <v>0.04602169892975738</v>
      </c>
      <c r="G504" t="n">
        <v>0.004060979411403664</v>
      </c>
      <c r="H504" t="n">
        <v>-0.003506191356438465</v>
      </c>
      <c r="J504" t="n">
        <v>0.02015371192518566</v>
      </c>
      <c r="K504" t="n">
        <v>0.004168924324831314</v>
      </c>
      <c r="L504" t="n">
        <v>-0.002633836022572904</v>
      </c>
      <c r="M504" t="n">
        <v>0.04133706208496868</v>
      </c>
      <c r="N504" t="n">
        <v>0.00372174566262541</v>
      </c>
      <c r="O504" t="n">
        <v>-0.001196607180382828</v>
      </c>
      <c r="P504" t="n">
        <v>0.06522004717702584</v>
      </c>
      <c r="Q504" t="n">
        <v>0.004221726157695118</v>
      </c>
      <c r="R504" t="n">
        <v>-0.002760651088179811</v>
      </c>
    </row>
    <row r="505">
      <c r="F505" t="n">
        <v>0.04608153349653046</v>
      </c>
      <c r="G505" t="n">
        <v>0.004070671486371214</v>
      </c>
      <c r="H505" t="n">
        <v>-0.003506892664840593</v>
      </c>
      <c r="J505" t="n">
        <v>0.02014236566424028</v>
      </c>
      <c r="K505" t="n">
        <v>0.004178874024890577</v>
      </c>
      <c r="L505" t="n">
        <v>-0.002633309308039843</v>
      </c>
      <c r="M505" t="n">
        <v>0.04141133707645675</v>
      </c>
      <c r="N505" t="n">
        <v>0.003730628110507571</v>
      </c>
      <c r="O505" t="n">
        <v>-0.001196487519664789</v>
      </c>
      <c r="P505" t="n">
        <v>0.06531049563887598</v>
      </c>
      <c r="Q505" t="n">
        <v>0.004231801876448567</v>
      </c>
      <c r="R505" t="n">
        <v>-0.002760375023070993</v>
      </c>
    </row>
    <row r="506">
      <c r="F506" t="n">
        <v>0.04614992857745753</v>
      </c>
      <c r="G506" t="n">
        <v>0.004080363561338764</v>
      </c>
      <c r="H506" t="n">
        <v>-0.003506542010639529</v>
      </c>
      <c r="J506" t="n">
        <v>0.02017309910300354</v>
      </c>
      <c r="K506" t="n">
        <v>0.004188823724949841</v>
      </c>
      <c r="L506" t="n">
        <v>-0.002633309308039843</v>
      </c>
      <c r="M506" t="n">
        <v>0.04140905029194619</v>
      </c>
      <c r="N506" t="n">
        <v>0.003739510558389731</v>
      </c>
      <c r="O506" t="n">
        <v>-0.001196607180382828</v>
      </c>
      <c r="P506" t="n">
        <v>0.06524328339085556</v>
      </c>
      <c r="Q506" t="n">
        <v>0.004241877595202015</v>
      </c>
      <c r="R506" t="n">
        <v>-0.002760375023070993</v>
      </c>
    </row>
    <row r="507">
      <c r="F507" t="n">
        <v>0.04619154964091912</v>
      </c>
      <c r="G507" t="n">
        <v>0.004090055636306315</v>
      </c>
      <c r="H507" t="n">
        <v>-0.003506892664840593</v>
      </c>
      <c r="J507" t="n">
        <v>0.02016172718215395</v>
      </c>
      <c r="K507" t="n">
        <v>0.004198773425009104</v>
      </c>
      <c r="L507" t="n">
        <v>-0.002633309308039843</v>
      </c>
      <c r="M507" t="n">
        <v>0.04138760354994619</v>
      </c>
      <c r="N507" t="n">
        <v>0.003748393006271892</v>
      </c>
      <c r="O507" t="n">
        <v>-0.001196487519664789</v>
      </c>
      <c r="P507" t="n">
        <v>0.06527061115703053</v>
      </c>
      <c r="Q507" t="n">
        <v>0.004251953313955464</v>
      </c>
      <c r="R507" t="n">
        <v>-0.002760375023070993</v>
      </c>
    </row>
    <row r="508">
      <c r="F508" t="n">
        <v>0.04626824901323005</v>
      </c>
      <c r="G508" t="n">
        <v>0.004099747711273865</v>
      </c>
      <c r="H508" t="n">
        <v>-0.00351778058692391</v>
      </c>
      <c r="J508" t="n">
        <v>0.02017139306868776</v>
      </c>
      <c r="K508" t="n">
        <v>0.004208723125068367</v>
      </c>
      <c r="L508" t="n">
        <v>-0.002637183042015242</v>
      </c>
      <c r="M508" t="n">
        <v>0.0414618459559434</v>
      </c>
      <c r="N508" t="n">
        <v>0.003757275454154053</v>
      </c>
      <c r="O508" t="n">
        <v>-0.001200069362740774</v>
      </c>
      <c r="P508" t="n">
        <v>0.06529790473080488</v>
      </c>
      <c r="Q508" t="n">
        <v>0.004262029032708912</v>
      </c>
      <c r="R508" t="n">
        <v>-0.002760896539812439</v>
      </c>
    </row>
    <row r="509">
      <c r="F509" t="n">
        <v>0.04632699864257434</v>
      </c>
      <c r="G509" t="n">
        <v>0.004109439786241416</v>
      </c>
      <c r="H509" t="n">
        <v>-0.003518132400163927</v>
      </c>
      <c r="J509" t="n">
        <v>0.0201880678556393</v>
      </c>
      <c r="K509" t="n">
        <v>0.004218672825127631</v>
      </c>
      <c r="L509" t="n">
        <v>-0.00263744673395025</v>
      </c>
      <c r="M509" t="n">
        <v>0.04142121833163048</v>
      </c>
      <c r="N509" t="n">
        <v>0.003766157902036214</v>
      </c>
      <c r="O509" t="n">
        <v>-0.001200309376613322</v>
      </c>
      <c r="P509" t="n">
        <v>0.06532516413942785</v>
      </c>
      <c r="Q509" t="n">
        <v>0.004272104751462362</v>
      </c>
      <c r="R509" t="n">
        <v>-0.002760344470918255</v>
      </c>
    </row>
    <row r="510">
      <c r="F510" t="n">
        <v>0.04637661791907347</v>
      </c>
      <c r="G510" t="n">
        <v>0.004119131861208966</v>
      </c>
      <c r="H510" t="n">
        <v>-0.003518484213403943</v>
      </c>
      <c r="J510" t="n">
        <v>0.02019069512908751</v>
      </c>
      <c r="K510" t="n">
        <v>0.004228622525186894</v>
      </c>
      <c r="L510" t="n">
        <v>-0.002636655658145226</v>
      </c>
      <c r="M510" t="n">
        <v>0.04147629332072017</v>
      </c>
      <c r="N510" t="n">
        <v>0.003775040349918375</v>
      </c>
      <c r="O510" t="n">
        <v>-0.0011999493558045</v>
      </c>
      <c r="P510" t="n">
        <v>0.06538392780292851</v>
      </c>
      <c r="Q510" t="n">
        <v>0.004282180470215811</v>
      </c>
      <c r="R510" t="n">
        <v>-0.002760068436471163</v>
      </c>
    </row>
    <row r="511">
      <c r="F511" t="n">
        <v>0.04645253376665449</v>
      </c>
      <c r="G511" t="n">
        <v>0.004128823936176518</v>
      </c>
      <c r="H511" t="n">
        <v>-0.003518132400163927</v>
      </c>
      <c r="J511" t="n">
        <v>0.02020735205102986</v>
      </c>
      <c r="K511" t="n">
        <v>0.004238572225246157</v>
      </c>
      <c r="L511" t="n">
        <v>-0.002636919350080234</v>
      </c>
      <c r="M511" t="n">
        <v>0.04145476957534797</v>
      </c>
      <c r="N511" t="n">
        <v>0.003783922797800536</v>
      </c>
      <c r="O511" t="n">
        <v>-0.001203401207712234</v>
      </c>
      <c r="P511" t="n">
        <v>0.0653795805702152</v>
      </c>
      <c r="Q511" t="n">
        <v>0.00429225618896926</v>
      </c>
      <c r="R511" t="n">
        <v>-0.00276003466045085</v>
      </c>
    </row>
    <row r="512">
      <c r="F512" t="n">
        <v>0.04648386073636837</v>
      </c>
      <c r="G512" t="n">
        <v>0.004138516011144068</v>
      </c>
      <c r="H512" t="n">
        <v>-0.003529480118776784</v>
      </c>
      <c r="J512" t="n">
        <v>0.0202310227092951</v>
      </c>
      <c r="K512" t="n">
        <v>0.00424852192530542</v>
      </c>
      <c r="L512" t="n">
        <v>-0.002640784371321181</v>
      </c>
      <c r="M512" t="n">
        <v>0.04149067046019567</v>
      </c>
      <c r="N512" t="n">
        <v>0.003792805245682696</v>
      </c>
      <c r="O512" t="n">
        <v>-0.001203521559868221</v>
      </c>
      <c r="P512" t="n">
        <v>0.06546982530317269</v>
      </c>
      <c r="Q512" t="n">
        <v>0.004302331907722709</v>
      </c>
      <c r="R512" t="n">
        <v>-0.00276003466045085</v>
      </c>
    </row>
    <row r="513">
      <c r="F513" t="n">
        <v>0.04654149426476357</v>
      </c>
      <c r="G513" t="n">
        <v>0.004148208086111618</v>
      </c>
      <c r="H513" t="n">
        <v>-0.003529127170764907</v>
      </c>
      <c r="J513" t="n">
        <v>0.02023361935389097</v>
      </c>
      <c r="K513" t="n">
        <v>0.004258471625364683</v>
      </c>
      <c r="L513" t="n">
        <v>-0.002640784371321181</v>
      </c>
      <c r="M513" t="n">
        <v>0.04154570957610454</v>
      </c>
      <c r="N513" t="n">
        <v>0.003801687693564858</v>
      </c>
      <c r="O513" t="n">
        <v>-0.001203762264180194</v>
      </c>
      <c r="P513" t="n">
        <v>0.06549695374882636</v>
      </c>
      <c r="Q513" t="n">
        <v>0.004312407626476158</v>
      </c>
      <c r="R513" t="n">
        <v>-0.00276058666738294</v>
      </c>
    </row>
    <row r="514">
      <c r="F514" t="n">
        <v>0.04660772817287086</v>
      </c>
      <c r="G514" t="n">
        <v>0.004157900161079168</v>
      </c>
      <c r="H514" t="n">
        <v>-0.003529480118776784</v>
      </c>
      <c r="J514" t="n">
        <v>0.02025025144067348</v>
      </c>
      <c r="K514" t="n">
        <v>0.004268421325423947</v>
      </c>
      <c r="L514" t="n">
        <v>-0.002640784371321181</v>
      </c>
      <c r="M514" t="n">
        <v>0.04152412987898771</v>
      </c>
      <c r="N514" t="n">
        <v>0.003810570141447019</v>
      </c>
      <c r="O514" t="n">
        <v>-0.001203401207712234</v>
      </c>
      <c r="P514" t="n">
        <v>0.06546094965898541</v>
      </c>
      <c r="Q514" t="n">
        <v>0.004322483345229607</v>
      </c>
      <c r="R514" t="n">
        <v>-0.00276058666738294</v>
      </c>
    </row>
    <row r="515">
      <c r="F515" t="n">
        <v>0.04665592580612182</v>
      </c>
      <c r="G515" t="n">
        <v>0.004167592236046719</v>
      </c>
      <c r="H515" t="n">
        <v>-0.003529833066788662</v>
      </c>
      <c r="J515" t="n">
        <v>0.02025282641688833</v>
      </c>
      <c r="K515" t="n">
        <v>0.00427837102548321</v>
      </c>
      <c r="L515" t="n">
        <v>-0.002640256320057169</v>
      </c>
      <c r="M515" t="n">
        <v>0.04152168173919274</v>
      </c>
      <c r="N515" t="n">
        <v>0.003819452589329179</v>
      </c>
      <c r="O515" t="n">
        <v>-0.001203401207712234</v>
      </c>
      <c r="P515" t="n">
        <v>0.06555110856024948</v>
      </c>
      <c r="Q515" t="n">
        <v>0.004332559063983056</v>
      </c>
      <c r="R515" t="n">
        <v>-0.00276058666738294</v>
      </c>
    </row>
    <row r="516">
      <c r="F516" t="n">
        <v>0.04672161210178551</v>
      </c>
      <c r="G516" t="n">
        <v>0.00417728431101427</v>
      </c>
      <c r="H516" t="n">
        <v>-0.003540582978915142</v>
      </c>
      <c r="J516" t="n">
        <v>0.02024836407231007</v>
      </c>
      <c r="K516" t="n">
        <v>0.004288320725542474</v>
      </c>
      <c r="L516" t="n">
        <v>-0.002643319230744547</v>
      </c>
      <c r="M516" t="n">
        <v>0.04153837018232709</v>
      </c>
      <c r="N516" t="n">
        <v>0.00382833503721134</v>
      </c>
      <c r="O516" t="n">
        <v>-0.00120720518400706</v>
      </c>
      <c r="P516" t="n">
        <v>0.06554658032249561</v>
      </c>
      <c r="Q516" t="n">
        <v>0.004342634782736505</v>
      </c>
      <c r="R516" t="n">
        <v>-0.002759997645346815</v>
      </c>
    </row>
    <row r="517">
      <c r="F517" t="n">
        <v>0.04679592456263129</v>
      </c>
      <c r="G517" t="n">
        <v>0.00418697638598182</v>
      </c>
      <c r="H517" t="n">
        <v>-0.003541291095510924</v>
      </c>
      <c r="J517" t="n">
        <v>0.02027199402672242</v>
      </c>
      <c r="K517" t="n">
        <v>0.004298270425601737</v>
      </c>
      <c r="L517" t="n">
        <v>-0.002643319230744547</v>
      </c>
      <c r="M517" t="n">
        <v>0.04155504280447511</v>
      </c>
      <c r="N517" t="n">
        <v>0.003837217485093501</v>
      </c>
      <c r="O517" t="n">
        <v>-0.00120696379124881</v>
      </c>
      <c r="P517" t="n">
        <v>0.06554201273283877</v>
      </c>
      <c r="Q517" t="n">
        <v>0.004352710501489954</v>
      </c>
      <c r="R517" t="n">
        <v>-0.002759445701012179</v>
      </c>
    </row>
    <row r="518">
      <c r="F518" t="n">
        <v>0.04682547153319615</v>
      </c>
      <c r="G518" t="n">
        <v>0.00419666846094937</v>
      </c>
      <c r="H518" t="n">
        <v>-0.003541291095510924</v>
      </c>
      <c r="J518" t="n">
        <v>0.02028859050635552</v>
      </c>
      <c r="K518" t="n">
        <v>0.004308220125661</v>
      </c>
      <c r="L518" t="n">
        <v>-0.002643583589103458</v>
      </c>
      <c r="M518" t="n">
        <v>0.04162917687231912</v>
      </c>
      <c r="N518" t="n">
        <v>0.003846099932975662</v>
      </c>
      <c r="O518" t="n">
        <v>-0.00120720518400706</v>
      </c>
      <c r="P518" t="n">
        <v>0.06563208598649056</v>
      </c>
      <c r="Q518" t="n">
        <v>0.004362786220243403</v>
      </c>
      <c r="R518" t="n">
        <v>-0.002759445701012179</v>
      </c>
    </row>
    <row r="519">
      <c r="F519" t="n">
        <v>0.04688142294052869</v>
      </c>
      <c r="G519" t="n">
        <v>0.004206360535916921</v>
      </c>
      <c r="H519" t="n">
        <v>-0.00354022892061725</v>
      </c>
      <c r="J519" t="n">
        <v>0.02029815064427128</v>
      </c>
      <c r="K519" t="n">
        <v>0.004318169825720263</v>
      </c>
      <c r="L519" t="n">
        <v>-0.002643583589103458</v>
      </c>
      <c r="M519" t="n">
        <v>0.04164582287251253</v>
      </c>
      <c r="N519" t="n">
        <v>0.003854982380857823</v>
      </c>
      <c r="O519" t="n">
        <v>-0.001210638155581458</v>
      </c>
      <c r="P519" t="n">
        <v>0.06565901062668383</v>
      </c>
      <c r="Q519" t="n">
        <v>0.004372861938996851</v>
      </c>
      <c r="R519" t="n">
        <v>-0.002759721673179497</v>
      </c>
    </row>
    <row r="520">
      <c r="F520" t="n">
        <v>0.04693709100852814</v>
      </c>
      <c r="G520" t="n">
        <v>0.004216052610884472</v>
      </c>
      <c r="H520" t="n">
        <v>-0.003552149080774641</v>
      </c>
      <c r="J520" t="n">
        <v>0.02030067157943877</v>
      </c>
      <c r="K520" t="n">
        <v>0.004328119525779527</v>
      </c>
      <c r="L520" t="n">
        <v>-0.002647165861202486</v>
      </c>
      <c r="M520" t="n">
        <v>0.04162412824854789</v>
      </c>
      <c r="N520" t="n">
        <v>0.003863864828739984</v>
      </c>
      <c r="O520" t="n">
        <v>-0.001210396076366185</v>
      </c>
      <c r="P520" t="n">
        <v>0.06565433596109493</v>
      </c>
      <c r="Q520" t="n">
        <v>0.0043829376577503</v>
      </c>
      <c r="R520" t="n">
        <v>-0.002759681466058649</v>
      </c>
    </row>
    <row r="521">
      <c r="F521" t="n">
        <v>0.04699247488410231</v>
      </c>
      <c r="G521" t="n">
        <v>0.004225744685852022</v>
      </c>
      <c r="H521" t="n">
        <v>-0.003552149080774641</v>
      </c>
      <c r="J521" t="n">
        <v>0.02029615045672767</v>
      </c>
      <c r="K521" t="n">
        <v>0.004338069225838789</v>
      </c>
      <c r="L521" t="n">
        <v>-0.002646901171085378</v>
      </c>
      <c r="M521" t="n">
        <v>0.04164073933858148</v>
      </c>
      <c r="N521" t="n">
        <v>0.003872747276622144</v>
      </c>
      <c r="O521" t="n">
        <v>-0.001210396076366185</v>
      </c>
      <c r="P521" t="n">
        <v>0.06568119019874674</v>
      </c>
      <c r="Q521" t="n">
        <v>0.004393013376503749</v>
      </c>
      <c r="R521" t="n">
        <v>-0.002759405525506099</v>
      </c>
    </row>
    <row r="522">
      <c r="F522" t="n">
        <v>0.04706542066894694</v>
      </c>
      <c r="G522" t="n">
        <v>0.004235436760819573</v>
      </c>
      <c r="H522" t="n">
        <v>-0.003552149080774641</v>
      </c>
      <c r="J522" t="n">
        <v>0.02030567823975513</v>
      </c>
      <c r="K522" t="n">
        <v>0.004348018925898053</v>
      </c>
      <c r="L522" t="n">
        <v>-0.002646901171085378</v>
      </c>
      <c r="M522" t="n">
        <v>0.04167650038487708</v>
      </c>
      <c r="N522" t="n">
        <v>0.003881629724504306</v>
      </c>
      <c r="O522" t="n">
        <v>-0.001210396076366185</v>
      </c>
      <c r="P522" t="n">
        <v>0.06570801062210274</v>
      </c>
      <c r="Q522" t="n">
        <v>0.004403089095257199</v>
      </c>
      <c r="R522" t="n">
        <v>-0.002759681466058649</v>
      </c>
    </row>
    <row r="523">
      <c r="F523" t="n">
        <v>0.04712917352331195</v>
      </c>
      <c r="G523" t="n">
        <v>0.004245128835787123</v>
      </c>
      <c r="H523" t="n">
        <v>-0.003551793936895339</v>
      </c>
      <c r="J523" t="n">
        <v>0.02032222842935665</v>
      </c>
      <c r="K523" t="n">
        <v>0.004357968625957316</v>
      </c>
      <c r="L523" t="n">
        <v>-0.002646901171085378</v>
      </c>
      <c r="M523" t="n">
        <v>0.04169308158753207</v>
      </c>
      <c r="N523" t="n">
        <v>0.003890512172386466</v>
      </c>
      <c r="O523" t="n">
        <v>-0.001210275036758548</v>
      </c>
      <c r="P523" t="n">
        <v>0.06570322377868892</v>
      </c>
      <c r="Q523" t="n">
        <v>0.004413164814010648</v>
      </c>
      <c r="R523" t="n">
        <v>-0.002759681466058649</v>
      </c>
    </row>
    <row r="524">
      <c r="F524" t="n">
        <v>0.0471747816501485</v>
      </c>
      <c r="G524" t="n">
        <v>0.004254820910754673</v>
      </c>
      <c r="H524" t="n">
        <v>-0.00356204537351651</v>
      </c>
      <c r="J524" t="n">
        <v>0.02034580388470023</v>
      </c>
      <c r="K524" t="n">
        <v>0.00436791832601658</v>
      </c>
      <c r="L524" t="n">
        <v>-0.002650474100777194</v>
      </c>
      <c r="M524" t="n">
        <v>0.0416713089339579</v>
      </c>
      <c r="N524" t="n">
        <v>0.003899394620268627</v>
      </c>
      <c r="O524" t="n">
        <v>-0.001213818434703988</v>
      </c>
      <c r="P524" t="n">
        <v>0.06572997397992103</v>
      </c>
      <c r="Q524" t="n">
        <v>0.004423240532764097</v>
      </c>
      <c r="R524" t="n">
        <v>-0.002759638051079323</v>
      </c>
    </row>
    <row r="525">
      <c r="F525" t="n">
        <v>0.04723797091069813</v>
      </c>
      <c r="G525" t="n">
        <v>0.004264512985722224</v>
      </c>
      <c r="H525" t="n">
        <v>-0.003562757782591214</v>
      </c>
      <c r="J525" t="n">
        <v>0.02033420271696686</v>
      </c>
      <c r="K525" t="n">
        <v>0.004377868026075843</v>
      </c>
      <c r="L525" t="n">
        <v>-0.002650739121685181</v>
      </c>
      <c r="M525" t="n">
        <v>0.04170702601741588</v>
      </c>
      <c r="N525" t="n">
        <v>0.003908277068150788</v>
      </c>
      <c r="O525" t="n">
        <v>-0.001213697052860518</v>
      </c>
      <c r="P525" t="n">
        <v>0.06581984810584163</v>
      </c>
      <c r="Q525" t="n">
        <v>0.004433316251517545</v>
      </c>
      <c r="R525" t="n">
        <v>-0.002759638051079323</v>
      </c>
    </row>
    <row r="526">
      <c r="F526" t="n">
        <v>0.04727404674971743</v>
      </c>
      <c r="G526" t="n">
        <v>0.004274205060689774</v>
      </c>
      <c r="H526" t="n">
        <v>-0.003562401578053862</v>
      </c>
      <c r="J526" t="n">
        <v>0.02035776141880193</v>
      </c>
      <c r="K526" t="n">
        <v>0.004387817726135106</v>
      </c>
      <c r="L526" t="n">
        <v>-0.002650209079869207</v>
      </c>
      <c r="M526" t="n">
        <v>0.04172355831216498</v>
      </c>
      <c r="N526" t="n">
        <v>0.003917159516032949</v>
      </c>
      <c r="O526" t="n">
        <v>-0.001213697052860518</v>
      </c>
      <c r="P526" t="n">
        <v>0.06584653621307601</v>
      </c>
      <c r="Q526" t="n">
        <v>0.004443391970270994</v>
      </c>
      <c r="R526" t="n">
        <v>-0.00275936214245594</v>
      </c>
    </row>
    <row r="527">
      <c r="F527" t="n">
        <v>0.04733666352138839</v>
      </c>
      <c r="G527" t="n">
        <v>0.004283897135657325</v>
      </c>
      <c r="H527" t="n">
        <v>-0.003562401578053862</v>
      </c>
      <c r="J527" t="n">
        <v>0.02035317003957222</v>
      </c>
      <c r="K527" t="n">
        <v>0.00439776742619437</v>
      </c>
      <c r="L527" t="n">
        <v>-0.002650209079869207</v>
      </c>
      <c r="M527" t="n">
        <v>0.0417400748750765</v>
      </c>
      <c r="N527" t="n">
        <v>0.00392604196391511</v>
      </c>
      <c r="O527" t="n">
        <v>-0.001214061198390929</v>
      </c>
      <c r="P527" t="n">
        <v>0.06581002231760985</v>
      </c>
      <c r="Q527" t="n">
        <v>0.004453467689024443</v>
      </c>
      <c r="R527" t="n">
        <v>-0.002759638051079323</v>
      </c>
    </row>
    <row r="528">
      <c r="F528" t="n">
        <v>0.04738108890203542</v>
      </c>
      <c r="G528" t="n">
        <v>0.004293589210624876</v>
      </c>
      <c r="H528" t="n">
        <v>-0.003572043292800317</v>
      </c>
      <c r="J528" t="n">
        <v>0.02036263902152109</v>
      </c>
      <c r="K528" t="n">
        <v>0.004407717126253633</v>
      </c>
      <c r="L528" t="n">
        <v>-0.002653772680054155</v>
      </c>
      <c r="M528" t="n">
        <v>0.04173740005765203</v>
      </c>
      <c r="N528" t="n">
        <v>0.003934924411797271</v>
      </c>
      <c r="O528" t="n">
        <v>-0.001217474331923012</v>
      </c>
      <c r="P528" t="n">
        <v>0.06586822458812569</v>
      </c>
      <c r="Q528" t="n">
        <v>0.004463543407777893</v>
      </c>
      <c r="R528" t="n">
        <v>-0.002758763814560773</v>
      </c>
    </row>
    <row r="529">
      <c r="F529" t="n">
        <v>0.04742521259032378</v>
      </c>
      <c r="G529" t="n">
        <v>0.004303281285592426</v>
      </c>
      <c r="H529" t="n">
        <v>-0.003572400532853602</v>
      </c>
      <c r="J529" t="n">
        <v>0.02037913613942891</v>
      </c>
      <c r="K529" t="n">
        <v>0.004417666826312896</v>
      </c>
      <c r="L529" t="n">
        <v>-0.002653241978588291</v>
      </c>
      <c r="M529" t="n">
        <v>0.04181141545384751</v>
      </c>
      <c r="N529" t="n">
        <v>0.003943806859679431</v>
      </c>
      <c r="O529" t="n">
        <v>-0.001217352608834438</v>
      </c>
      <c r="P529" t="n">
        <v>0.06592639855536764</v>
      </c>
      <c r="Q529" t="n">
        <v>0.004473619126531342</v>
      </c>
      <c r="R529" t="n">
        <v>-0.002759315567323685</v>
      </c>
    </row>
    <row r="530">
      <c r="F530" t="n">
        <v>0.04748696686928391</v>
      </c>
      <c r="G530" t="n">
        <v>0.004312973360559976</v>
      </c>
      <c r="H530" t="n">
        <v>-0.003572043292800317</v>
      </c>
      <c r="J530" t="n">
        <v>0.02039562537619294</v>
      </c>
      <c r="K530" t="n">
        <v>0.004427616526372159</v>
      </c>
      <c r="L530" t="n">
        <v>-0.002653772680054155</v>
      </c>
      <c r="M530" t="n">
        <v>0.04180870921654289</v>
      </c>
      <c r="N530" t="n">
        <v>0.003952689307561593</v>
      </c>
      <c r="O530" t="n">
        <v>-0.001217230885745863</v>
      </c>
      <c r="P530" t="n">
        <v>0.06588976782851647</v>
      </c>
      <c r="Q530" t="n">
        <v>0.00448369484528479</v>
      </c>
      <c r="R530" t="n">
        <v>-0.002759315567323685</v>
      </c>
    </row>
    <row r="531">
      <c r="F531" t="n">
        <v>0.0475304953761735</v>
      </c>
      <c r="G531" t="n">
        <v>0.004322665435527527</v>
      </c>
      <c r="H531" t="n">
        <v>-0.003572043292800317</v>
      </c>
      <c r="J531" t="n">
        <v>0.02039098732718016</v>
      </c>
      <c r="K531" t="n">
        <v>0.004437566226431423</v>
      </c>
      <c r="L531" t="n">
        <v>-0.002653507329321223</v>
      </c>
      <c r="M531" t="n">
        <v>0.04182516458820768</v>
      </c>
      <c r="N531" t="n">
        <v>0.003961571755443753</v>
      </c>
      <c r="O531" t="n">
        <v>-0.001217474331923012</v>
      </c>
      <c r="P531" t="n">
        <v>0.06591628249780701</v>
      </c>
      <c r="Q531" t="n">
        <v>0.004493770564038239</v>
      </c>
      <c r="R531" t="n">
        <v>-0.002758989971749467</v>
      </c>
    </row>
    <row r="532">
      <c r="F532" t="n">
        <v>0.0476096278161577</v>
      </c>
      <c r="G532" t="n">
        <v>0.004332357510495078</v>
      </c>
      <c r="H532" t="n">
        <v>-0.003582860333672696</v>
      </c>
      <c r="J532" t="n">
        <v>0.02042153947451769</v>
      </c>
      <c r="K532" t="n">
        <v>0.004447515926490686</v>
      </c>
      <c r="L532" t="n">
        <v>-0.002656530253714374</v>
      </c>
      <c r="M532" t="n">
        <v>0.04180323978742584</v>
      </c>
      <c r="N532" t="n">
        <v>0.003970454203325914</v>
      </c>
      <c r="O532" t="n">
        <v>-0.001220511385630555</v>
      </c>
      <c r="P532" t="n">
        <v>0.06600595850088631</v>
      </c>
      <c r="Q532" t="n">
        <v>0.004503846282791688</v>
      </c>
      <c r="R532" t="n">
        <v>-0.002758714127921058</v>
      </c>
    </row>
    <row r="533">
      <c r="F533" t="n">
        <v>0.04766155041510316</v>
      </c>
      <c r="G533" t="n">
        <v>0.004342049585462629</v>
      </c>
      <c r="H533" t="n">
        <v>-0.003582502083464349</v>
      </c>
      <c r="J533" t="n">
        <v>0.02042392077096959</v>
      </c>
      <c r="K533" t="n">
        <v>0.004457465626549949</v>
      </c>
      <c r="L533" t="n">
        <v>-0.002657061612901035</v>
      </c>
      <c r="M533" t="n">
        <v>0.0418580282764891</v>
      </c>
      <c r="N533" t="n">
        <v>0.003979336651208075</v>
      </c>
      <c r="O533" t="n">
        <v>-0.00122075551232035</v>
      </c>
      <c r="P533" t="n">
        <v>0.06606401149176333</v>
      </c>
      <c r="Q533" t="n">
        <v>0.004513922001545137</v>
      </c>
      <c r="R533" t="n">
        <v>-0.002758162440264239</v>
      </c>
    </row>
    <row r="534">
      <c r="F534" t="n">
        <v>0.04771317764283131</v>
      </c>
      <c r="G534" t="n">
        <v>0.004351741660430179</v>
      </c>
      <c r="H534" t="n">
        <v>-0.003582143833256003</v>
      </c>
      <c r="J534" t="n">
        <v>0.02042629043675002</v>
      </c>
      <c r="K534" t="n">
        <v>0.004467415326609213</v>
      </c>
      <c r="L534" t="n">
        <v>-0.002657061612901035</v>
      </c>
      <c r="M534" t="n">
        <v>0.0418360655610365</v>
      </c>
      <c r="N534" t="n">
        <v>0.003988219099090235</v>
      </c>
      <c r="O534" t="n">
        <v>-0.001220633448975453</v>
      </c>
      <c r="P534" t="n">
        <v>0.06609043355256161</v>
      </c>
      <c r="Q534" t="n">
        <v>0.004523997720298586</v>
      </c>
      <c r="R534" t="n">
        <v>-0.002758714127921058</v>
      </c>
    </row>
    <row r="535">
      <c r="F535" t="n">
        <v>0.04776450864599398</v>
      </c>
      <c r="G535" t="n">
        <v>0.004361433735397729</v>
      </c>
      <c r="H535" t="n">
        <v>-0.003582502083464349</v>
      </c>
      <c r="J535" t="n">
        <v>0.02043569205042357</v>
      </c>
      <c r="K535" t="n">
        <v>0.004477365026668476</v>
      </c>
      <c r="L535" t="n">
        <v>-0.002656530253714374</v>
      </c>
      <c r="M535" t="n">
        <v>0.04191001644941172</v>
      </c>
      <c r="N535" t="n">
        <v>0.003997101546972397</v>
      </c>
      <c r="O535" t="n">
        <v>-0.001220511385630555</v>
      </c>
      <c r="P535" t="n">
        <v>0.06605361142435995</v>
      </c>
      <c r="Q535" t="n">
        <v>0.004534073439052035</v>
      </c>
      <c r="R535" t="n">
        <v>-0.002758714127921058</v>
      </c>
    </row>
    <row r="536">
      <c r="F536" t="n">
        <v>0.04778854982399676</v>
      </c>
      <c r="G536" t="n">
        <v>0.00437112581036528</v>
      </c>
      <c r="H536" t="n">
        <v>-0.00359306630735335</v>
      </c>
      <c r="J536" t="n">
        <v>0.02044508393051825</v>
      </c>
      <c r="K536" t="n">
        <v>0.004487314726727739</v>
      </c>
      <c r="L536" t="n">
        <v>-0.002660340913185497</v>
      </c>
      <c r="M536" t="n">
        <v>0.04190720630740083</v>
      </c>
      <c r="N536" t="n">
        <v>0.004005983994854558</v>
      </c>
      <c r="O536" t="n">
        <v>-0.0012240261438764</v>
      </c>
      <c r="P536" t="n">
        <v>0.06604835331287728</v>
      </c>
      <c r="Q536" t="n">
        <v>0.004544149157805484</v>
      </c>
      <c r="R536" t="n">
        <v>-0.002757833847864203</v>
      </c>
    </row>
    <row r="537">
      <c r="F537" t="n">
        <v>0.04784827325522981</v>
      </c>
      <c r="G537" t="n">
        <v>0.00438081788533283</v>
      </c>
      <c r="H537" t="n">
        <v>-0.003591988603002014</v>
      </c>
      <c r="J537" t="n">
        <v>0.02044742063686195</v>
      </c>
      <c r="K537" t="n">
        <v>0.004497264426787002</v>
      </c>
      <c r="L537" t="n">
        <v>-0.002660606920676066</v>
      </c>
      <c r="M537" t="n">
        <v>0.04192356768693134</v>
      </c>
      <c r="N537" t="n">
        <v>0.004014866442736719</v>
      </c>
      <c r="O537" t="n">
        <v>-0.0012240261438764</v>
      </c>
      <c r="P537" t="n">
        <v>0.06607466716035804</v>
      </c>
      <c r="Q537" t="n">
        <v>0.004554224876558933</v>
      </c>
      <c r="R537" t="n">
        <v>-0.002758109658830086</v>
      </c>
    </row>
    <row r="538">
      <c r="F538" t="n">
        <v>0.04788969268146981</v>
      </c>
      <c r="G538" t="n">
        <v>0.004390509960300381</v>
      </c>
      <c r="H538" t="n">
        <v>-0.003592347837785793</v>
      </c>
      <c r="J538" t="n">
        <v>0.02047088489956758</v>
      </c>
      <c r="K538" t="n">
        <v>0.004507214126846266</v>
      </c>
      <c r="L538" t="n">
        <v>-0.002659808898204358</v>
      </c>
      <c r="M538" t="n">
        <v>0.04190152928859303</v>
      </c>
      <c r="N538" t="n">
        <v>0.00402374889061888</v>
      </c>
      <c r="O538" t="n">
        <v>-0.001223903741262012</v>
      </c>
      <c r="P538" t="n">
        <v>0.06616417414508646</v>
      </c>
      <c r="Q538" t="n">
        <v>0.004564300595312382</v>
      </c>
      <c r="R538" t="n">
        <v>-0.002758109658830086</v>
      </c>
    </row>
    <row r="539">
      <c r="F539" t="n">
        <v>0.04796685334602742</v>
      </c>
      <c r="G539" t="n">
        <v>0.004400202035267931</v>
      </c>
      <c r="H539" t="n">
        <v>-0.00359306630735335</v>
      </c>
      <c r="J539" t="n">
        <v>0.02048024855381507</v>
      </c>
      <c r="K539" t="n">
        <v>0.004517163826905529</v>
      </c>
      <c r="L539" t="n">
        <v>-0.002660340913185497</v>
      </c>
      <c r="M539" t="n">
        <v>0.04193704984929142</v>
      </c>
      <c r="N539" t="n">
        <v>0.004032631338501041</v>
      </c>
      <c r="O539" t="n">
        <v>-0.001224148546490788</v>
      </c>
      <c r="P539" t="n">
        <v>0.06612719475777817</v>
      </c>
      <c r="Q539" t="n">
        <v>0.004574376314065831</v>
      </c>
      <c r="R539" t="n">
        <v>-0.002758385469795969</v>
      </c>
    </row>
    <row r="540">
      <c r="F540" t="n">
        <v>0.04800767273296198</v>
      </c>
      <c r="G540" t="n">
        <v>0.004409894110235482</v>
      </c>
      <c r="H540" t="n">
        <v>-0.003601935608254972</v>
      </c>
      <c r="J540" t="n">
        <v>0.02048960249925802</v>
      </c>
      <c r="K540" t="n">
        <v>0.004527113526964792</v>
      </c>
      <c r="L540" t="n">
        <v>-0.002663876929201242</v>
      </c>
      <c r="M540" t="n">
        <v>0.04197255806023883</v>
      </c>
      <c r="N540" t="n">
        <v>0.004041513786383202</v>
      </c>
      <c r="O540" t="n">
        <v>-0.001227654471730334</v>
      </c>
      <c r="P540" t="n">
        <v>0.06615340856221569</v>
      </c>
      <c r="Q540" t="n">
        <v>0.00458445203281928</v>
      </c>
      <c r="R540" t="n">
        <v>-0.002758053732970505</v>
      </c>
    </row>
    <row r="541">
      <c r="F541" t="n">
        <v>0.04805720351583802</v>
      </c>
      <c r="G541" t="n">
        <v>0.004419586185203032</v>
      </c>
      <c r="H541" t="n">
        <v>-0.003601935608254972</v>
      </c>
      <c r="J541" t="n">
        <v>0.02049189755257809</v>
      </c>
      <c r="K541" t="n">
        <v>0.004537063227024055</v>
      </c>
      <c r="L541" t="n">
        <v>-0.002663077925923137</v>
      </c>
      <c r="M541" t="n">
        <v>0.04200805392582604</v>
      </c>
      <c r="N541" t="n">
        <v>0.004050396234265362</v>
      </c>
      <c r="O541" t="n">
        <v>-0.001227408989932348</v>
      </c>
      <c r="P541" t="n">
        <v>0.06617958907347016</v>
      </c>
      <c r="Q541" t="n">
        <v>0.004594527751572729</v>
      </c>
      <c r="R541" t="n">
        <v>-0.002758053732970505</v>
      </c>
    </row>
    <row r="542">
      <c r="F542" t="n">
        <v>0.0481064321309254</v>
      </c>
      <c r="G542" t="n">
        <v>0.004429278260170583</v>
      </c>
      <c r="H542" t="n">
        <v>-0.003601575414694147</v>
      </c>
      <c r="J542" t="n">
        <v>0.02050123116636135</v>
      </c>
      <c r="K542" t="n">
        <v>0.004547012927083319</v>
      </c>
      <c r="L542" t="n">
        <v>-0.002663876929201242</v>
      </c>
      <c r="M542" t="n">
        <v>0.04200514026211385</v>
      </c>
      <c r="N542" t="n">
        <v>0.004059278682147523</v>
      </c>
      <c r="O542" t="n">
        <v>-0.001227408989932348</v>
      </c>
      <c r="P542" t="n">
        <v>0.06630060752680705</v>
      </c>
      <c r="Q542" t="n">
        <v>0.004604603470326178</v>
      </c>
      <c r="R542" t="n">
        <v>-0.002758053732970505</v>
      </c>
    </row>
    <row r="543">
      <c r="F543" t="n">
        <v>0.04815535772496127</v>
      </c>
      <c r="G543" t="n">
        <v>0.004438970335138133</v>
      </c>
      <c r="H543" t="n">
        <v>-0.003601935608254972</v>
      </c>
      <c r="J543" t="n">
        <v>0.02050350403611056</v>
      </c>
      <c r="K543" t="n">
        <v>0.004556962627142582</v>
      </c>
      <c r="L543" t="n">
        <v>-0.002663876929201242</v>
      </c>
      <c r="M543" t="n">
        <v>0.04200220775539884</v>
      </c>
      <c r="N543" t="n">
        <v>0.004068161130029685</v>
      </c>
      <c r="O543" t="n">
        <v>-0.001227286249033355</v>
      </c>
      <c r="P543" t="n">
        <v>0.0662634766730934</v>
      </c>
      <c r="Q543" t="n">
        <v>0.004614679189079627</v>
      </c>
      <c r="R543" t="n">
        <v>-0.00275799467816716</v>
      </c>
    </row>
    <row r="544">
      <c r="F544" t="n">
        <v>0.04820397944468284</v>
      </c>
      <c r="G544" t="n">
        <v>0.004448662410105684</v>
      </c>
      <c r="H544" t="n">
        <v>-0.003611263207308925</v>
      </c>
      <c r="J544" t="n">
        <v>0.02053397330865642</v>
      </c>
      <c r="K544" t="n">
        <v>0.004566912327201845</v>
      </c>
      <c r="L544" t="n">
        <v>-0.002667137331938942</v>
      </c>
      <c r="M544" t="n">
        <v>0.04199925641942923</v>
      </c>
      <c r="N544" t="n">
        <v>0.004077043577911845</v>
      </c>
      <c r="O544" t="n">
        <v>-0.001230782006626939</v>
      </c>
      <c r="P544" t="n">
        <v>0.0663528179886485</v>
      </c>
      <c r="Q544" t="n">
        <v>0.004624754907833075</v>
      </c>
      <c r="R544" t="n">
        <v>-0.00275799467816716</v>
      </c>
    </row>
    <row r="545">
      <c r="F545" t="n">
        <v>0.04825229643682732</v>
      </c>
      <c r="G545" t="n">
        <v>0.004458354485073234</v>
      </c>
      <c r="H545" t="n">
        <v>-0.003610902080988194</v>
      </c>
      <c r="J545" t="n">
        <v>0.02052917390230687</v>
      </c>
      <c r="K545" t="n">
        <v>0.004576862027261108</v>
      </c>
      <c r="L545" t="n">
        <v>-0.002666870671537829</v>
      </c>
      <c r="M545" t="n">
        <v>0.04201548973727021</v>
      </c>
      <c r="N545" t="n">
        <v>0.004085926025794006</v>
      </c>
      <c r="O545" t="n">
        <v>-0.001230658928426277</v>
      </c>
      <c r="P545" t="n">
        <v>0.06634724185369645</v>
      </c>
      <c r="Q545" t="n">
        <v>0.004634830626586524</v>
      </c>
      <c r="R545" t="n">
        <v>-0.002757443189529254</v>
      </c>
    </row>
    <row r="546">
      <c r="F546" t="n">
        <v>0.04830030784813184</v>
      </c>
      <c r="G546" t="n">
        <v>0.004468046560040784</v>
      </c>
      <c r="H546" t="n">
        <v>-0.003610902080988194</v>
      </c>
      <c r="J546" t="n">
        <v>0.02053846880060822</v>
      </c>
      <c r="K546" t="n">
        <v>0.004586811727320372</v>
      </c>
      <c r="L546" t="n">
        <v>-0.002666870671537829</v>
      </c>
      <c r="M546" t="n">
        <v>0.04208932277099503</v>
      </c>
      <c r="N546" t="n">
        <v>0.004094808473676166</v>
      </c>
      <c r="O546" t="n">
        <v>-0.001230905084827602</v>
      </c>
      <c r="P546" t="n">
        <v>0.06637326151118211</v>
      </c>
      <c r="Q546" t="n">
        <v>0.004644906345339973</v>
      </c>
      <c r="R546" t="n">
        <v>-0.00275799467816716</v>
      </c>
    </row>
    <row r="547">
      <c r="F547" t="n">
        <v>0.04835706454911853</v>
      </c>
      <c r="G547" t="n">
        <v>0.004477738635008335</v>
      </c>
      <c r="H547" t="n">
        <v>-0.003611985459950387</v>
      </c>
      <c r="J547" t="n">
        <v>0.02055480881153343</v>
      </c>
      <c r="K547" t="n">
        <v>0.004596761427379635</v>
      </c>
      <c r="L547" t="n">
        <v>-0.002666337350735602</v>
      </c>
      <c r="M547" t="n">
        <v>0.04208632313163024</v>
      </c>
      <c r="N547" t="n">
        <v>0.004103690921558327</v>
      </c>
      <c r="O547" t="n">
        <v>-0.001231028163028265</v>
      </c>
      <c r="P547" t="n">
        <v>0.06633597451009798</v>
      </c>
      <c r="Q547" t="n">
        <v>0.004654982064093423</v>
      </c>
      <c r="R547" t="n">
        <v>-0.002757718933848207</v>
      </c>
    </row>
    <row r="548">
      <c r="F548" t="n">
        <v>0.04839541051516975</v>
      </c>
      <c r="G548" t="n">
        <v>0.004487430709975886</v>
      </c>
      <c r="H548" t="n">
        <v>-0.003621052513074169</v>
      </c>
      <c r="J548" t="n">
        <v>0.02055702961530792</v>
      </c>
      <c r="K548" t="n">
        <v>0.004606711127438898</v>
      </c>
      <c r="L548" t="n">
        <v>-0.002670121157341027</v>
      </c>
      <c r="M548" t="n">
        <v>0.0421217213711387</v>
      </c>
      <c r="N548" t="n">
        <v>0.004112573369440489</v>
      </c>
      <c r="O548" t="n">
        <v>-0.001234392042486506</v>
      </c>
      <c r="P548" t="n">
        <v>0.06642520144446123</v>
      </c>
      <c r="Q548" t="n">
        <v>0.004665057782846872</v>
      </c>
      <c r="R548" t="n">
        <v>-0.002757656799370446</v>
      </c>
    </row>
    <row r="549">
      <c r="F549" t="n">
        <v>0.0484515612359416</v>
      </c>
      <c r="G549" t="n">
        <v>0.004497122784943437</v>
      </c>
      <c r="H549" t="n">
        <v>-0.003621052513074169</v>
      </c>
      <c r="J549" t="n">
        <v>0.02055923891502437</v>
      </c>
      <c r="K549" t="n">
        <v>0.004616660827498162</v>
      </c>
      <c r="L549" t="n">
        <v>-0.00267038814275822</v>
      </c>
      <c r="M549" t="n">
        <v>0.04209947746817572</v>
      </c>
      <c r="N549" t="n">
        <v>0.004121455817322649</v>
      </c>
      <c r="O549" t="n">
        <v>-0.001234021798922473</v>
      </c>
      <c r="P549" t="n">
        <v>0.06648276372274631</v>
      </c>
      <c r="Q549" t="n">
        <v>0.004675133501600321</v>
      </c>
      <c r="R549" t="n">
        <v>-0.002756829667756958</v>
      </c>
    </row>
    <row r="550">
      <c r="F550" t="n">
        <v>0.04848928061969406</v>
      </c>
      <c r="G550" t="n">
        <v>0.004506814859910987</v>
      </c>
      <c r="H550" t="n">
        <v>-0.003620328447384692</v>
      </c>
      <c r="J550" t="n">
        <v>0.02057555183037883</v>
      </c>
      <c r="K550" t="n">
        <v>0.004626610527557425</v>
      </c>
      <c r="L550" t="n">
        <v>-0.00267038814275822</v>
      </c>
      <c r="M550" t="n">
        <v>0.04211563470299851</v>
      </c>
      <c r="N550" t="n">
        <v>0.00413033826520481</v>
      </c>
      <c r="O550" t="n">
        <v>-0.001234268627965162</v>
      </c>
      <c r="P550" t="n">
        <v>0.06644536451406235</v>
      </c>
      <c r="Q550" t="n">
        <v>0.00468520922035377</v>
      </c>
      <c r="R550" t="n">
        <v>-0.002757381088832617</v>
      </c>
    </row>
    <row r="551">
      <c r="F551" t="n">
        <v>0.04852668083209857</v>
      </c>
      <c r="G551" t="n">
        <v>0.004516506934878537</v>
      </c>
      <c r="H551" t="n">
        <v>-0.003619966414539954</v>
      </c>
      <c r="J551" t="n">
        <v>0.02057773999929628</v>
      </c>
      <c r="K551" t="n">
        <v>0.004636560227616688</v>
      </c>
      <c r="L551" t="n">
        <v>-0.002669587186506643</v>
      </c>
      <c r="M551" t="n">
        <v>0.04213177642373808</v>
      </c>
      <c r="N551" t="n">
        <v>0.00413922071308697</v>
      </c>
      <c r="O551" t="n">
        <v>-0.001234021798922473</v>
      </c>
      <c r="P551" t="n">
        <v>0.06653451042058411</v>
      </c>
      <c r="Q551" t="n">
        <v>0.004695284939107219</v>
      </c>
      <c r="R551" t="n">
        <v>-0.002757105378294788</v>
      </c>
    </row>
    <row r="552">
      <c r="F552" t="n">
        <v>0.04858191133560222</v>
      </c>
      <c r="G552" t="n">
        <v>0.004526199009846088</v>
      </c>
      <c r="H552" t="n">
        <v>-0.003629854966747497</v>
      </c>
      <c r="J552" t="n">
        <v>0.02060815430441067</v>
      </c>
      <c r="K552" t="n">
        <v>0.004646509927675952</v>
      </c>
      <c r="L552" t="n">
        <v>-0.002673629375528125</v>
      </c>
      <c r="M552" t="n">
        <v>0.04218633221999554</v>
      </c>
      <c r="N552" t="n">
        <v>0.004148103160969132</v>
      </c>
      <c r="O552" t="n">
        <v>-0.001237622379729611</v>
      </c>
      <c r="P552" t="n">
        <v>0.06656033425086</v>
      </c>
      <c r="Q552" t="n">
        <v>0.004705360657860667</v>
      </c>
      <c r="R552" t="n">
        <v>-0.002757315890781065</v>
      </c>
    </row>
    <row r="553">
      <c r="F553" t="n">
        <v>0.04860960039829977</v>
      </c>
      <c r="G553" t="n">
        <v>0.004535891084813638</v>
      </c>
      <c r="H553" t="n">
        <v>-0.003629492053833405</v>
      </c>
      <c r="J553" t="n">
        <v>0.02059620256502703</v>
      </c>
      <c r="K553" t="n">
        <v>0.004656459627735215</v>
      </c>
      <c r="L553" t="n">
        <v>-0.002672827447101152</v>
      </c>
      <c r="M553" t="n">
        <v>0.04216401335926021</v>
      </c>
      <c r="N553" t="n">
        <v>0.004156985608851293</v>
      </c>
      <c r="O553" t="n">
        <v>-0.001237622379729611</v>
      </c>
      <c r="P553" t="n">
        <v>0.06652282054094211</v>
      </c>
      <c r="Q553" t="n">
        <v>0.004715436376614117</v>
      </c>
      <c r="R553" t="n">
        <v>-0.002757040214327278</v>
      </c>
    </row>
    <row r="554">
      <c r="F554" t="n">
        <v>0.04867329583679163</v>
      </c>
      <c r="G554" t="n">
        <v>0.004545583159781189</v>
      </c>
      <c r="H554" t="n">
        <v>-0.003629129140919313</v>
      </c>
      <c r="J554" t="n">
        <v>0.02061954191566212</v>
      </c>
      <c r="K554" t="n">
        <v>0.004666409327794478</v>
      </c>
      <c r="L554" t="n">
        <v>-0.00267309475657681</v>
      </c>
      <c r="M554" t="n">
        <v>0.04216089058132971</v>
      </c>
      <c r="N554" t="n">
        <v>0.004165868056733454</v>
      </c>
      <c r="O554" t="n">
        <v>-0.001237746129592598</v>
      </c>
      <c r="P554" t="n">
        <v>0.06654857329575287</v>
      </c>
      <c r="Q554" t="n">
        <v>0.004725512095367565</v>
      </c>
      <c r="R554" t="n">
        <v>-0.002757040214327278</v>
      </c>
    </row>
    <row r="555">
      <c r="F555" t="n">
        <v>0.04871851862370977</v>
      </c>
      <c r="G555" t="n">
        <v>0.004555275234748739</v>
      </c>
      <c r="H555" t="n">
        <v>-0.003629129140919313</v>
      </c>
      <c r="J555" t="n">
        <v>0.0206287510014683</v>
      </c>
      <c r="K555" t="n">
        <v>0.004676359027853741</v>
      </c>
      <c r="L555" t="n">
        <v>-0.00267309475657681</v>
      </c>
      <c r="M555" t="n">
        <v>0.04221540796616158</v>
      </c>
      <c r="N555" t="n">
        <v>0.004174750504615615</v>
      </c>
      <c r="O555" t="n">
        <v>-0.001240718191151466</v>
      </c>
      <c r="P555" t="n">
        <v>0.06657429313557528</v>
      </c>
      <c r="Q555" t="n">
        <v>0.004735587814121014</v>
      </c>
      <c r="R555" t="n">
        <v>-0.002756764537873491</v>
      </c>
    </row>
    <row r="556">
      <c r="F556" t="n">
        <v>0.04876342729715974</v>
      </c>
      <c r="G556" t="n">
        <v>0.00456496730971629</v>
      </c>
      <c r="H556" t="n">
        <v>-0.003638026866659861</v>
      </c>
      <c r="J556" t="n">
        <v>0.02064501357020006</v>
      </c>
      <c r="K556" t="n">
        <v>0.004686308727913005</v>
      </c>
      <c r="L556" t="n">
        <v>-0.002676593411539814</v>
      </c>
      <c r="M556" t="n">
        <v>0.04219303140848377</v>
      </c>
      <c r="N556" t="n">
        <v>0.004183632952497776</v>
      </c>
      <c r="O556" t="n">
        <v>-0.001240966359606542</v>
      </c>
      <c r="P556" t="n">
        <v>0.06666330008367866</v>
      </c>
      <c r="Q556" t="n">
        <v>0.004745663532874463</v>
      </c>
      <c r="R556" t="n">
        <v>-0.002756420684667264</v>
      </c>
    </row>
    <row r="557">
      <c r="F557" t="n">
        <v>0.04880802100387877</v>
      </c>
      <c r="G557" t="n">
        <v>0.00457465938468384</v>
      </c>
      <c r="H557" t="n">
        <v>-0.003637663100349826</v>
      </c>
      <c r="J557" t="n">
        <v>0.02063301234680563</v>
      </c>
      <c r="K557" t="n">
        <v>0.004696258427972268</v>
      </c>
      <c r="L557" t="n">
        <v>-0.002676325778961918</v>
      </c>
      <c r="M557" t="n">
        <v>0.04226674712081496</v>
      </c>
      <c r="N557" t="n">
        <v>0.004192515400379937</v>
      </c>
      <c r="O557" t="n">
        <v>-0.001240966359606542</v>
      </c>
      <c r="P557" t="n">
        <v>0.06659397161584418</v>
      </c>
      <c r="Q557" t="n">
        <v>0.004755739251627912</v>
      </c>
      <c r="R557" t="n">
        <v>-0.002756971968804197</v>
      </c>
    </row>
    <row r="558">
      <c r="F558" t="n">
        <v>0.04886140103795314</v>
      </c>
      <c r="G558" t="n">
        <v>0.004584351459651391</v>
      </c>
      <c r="H558" t="n">
        <v>-0.003638026866659861</v>
      </c>
      <c r="J558" t="n">
        <v>0.02066338557532482</v>
      </c>
      <c r="K558" t="n">
        <v>0.004706208128031531</v>
      </c>
      <c r="L558" t="n">
        <v>-0.00267686104411771</v>
      </c>
      <c r="M558" t="n">
        <v>0.04222511040324342</v>
      </c>
      <c r="N558" t="n">
        <v>0.004201397848262098</v>
      </c>
      <c r="O558" t="n">
        <v>-0.001240842275379004</v>
      </c>
      <c r="P558" t="n">
        <v>0.0666195903120862</v>
      </c>
      <c r="Q558" t="n">
        <v>0.004765814970381361</v>
      </c>
      <c r="R558" t="n">
        <v>-0.002756971968804197</v>
      </c>
    </row>
    <row r="559">
      <c r="F559" t="n">
        <v>0.04887804701801084</v>
      </c>
      <c r="G559" t="n">
        <v>0.004594043534618941</v>
      </c>
      <c r="H559" t="n">
        <v>-0.003637663100349826</v>
      </c>
      <c r="J559" t="n">
        <v>0.0206513596658237</v>
      </c>
      <c r="K559" t="n">
        <v>0.004716157828090794</v>
      </c>
      <c r="L559" t="n">
        <v>-0.002676058146384021</v>
      </c>
      <c r="M559" t="n">
        <v>0.0422795788067101</v>
      </c>
      <c r="N559" t="n">
        <v>0.004210280296144258</v>
      </c>
      <c r="O559" t="n">
        <v>-0.001240718191151466</v>
      </c>
      <c r="P559" t="n">
        <v>0.06664517620562749</v>
      </c>
      <c r="Q559" t="n">
        <v>0.00477589068913481</v>
      </c>
      <c r="R559" t="n">
        <v>-0.002756971968804197</v>
      </c>
    </row>
    <row r="560">
      <c r="F560" t="n">
        <v>0.04892168197709545</v>
      </c>
      <c r="G560" t="n">
        <v>0.004603735609586493</v>
      </c>
      <c r="H560" t="n">
        <v>-0.003645928138113271</v>
      </c>
      <c r="J560" t="n">
        <v>0.02068171923060372</v>
      </c>
      <c r="K560" t="n">
        <v>0.004726107528150058</v>
      </c>
      <c r="L560" t="n">
        <v>-0.002679547252945435</v>
      </c>
      <c r="M560" t="n">
        <v>0.04225712763818623</v>
      </c>
      <c r="N560" t="n">
        <v>0.004219162744026419</v>
      </c>
      <c r="O560" t="n">
        <v>-0.001244300587081546</v>
      </c>
      <c r="P560" t="n">
        <v>0.06676574004358604</v>
      </c>
      <c r="Q560" t="n">
        <v>0.00478596640788826</v>
      </c>
      <c r="R560" t="n">
        <v>-0.002756349442461518</v>
      </c>
    </row>
    <row r="561">
      <c r="F561" t="n">
        <v>0.04899234433724955</v>
      </c>
      <c r="G561" t="n">
        <v>0.004613427684554043</v>
      </c>
      <c r="H561" t="n">
        <v>-0.003646657323740894</v>
      </c>
      <c r="J561" t="n">
        <v>0.02066966867224113</v>
      </c>
      <c r="K561" t="n">
        <v>0.004736057228209321</v>
      </c>
      <c r="L561" t="n">
        <v>-0.002679279298220141</v>
      </c>
      <c r="M561" t="n">
        <v>0.04229234235264206</v>
      </c>
      <c r="N561" t="n">
        <v>0.00422804519190858</v>
      </c>
      <c r="O561" t="n">
        <v>-0.0012441761694646</v>
      </c>
      <c r="P561" t="n">
        <v>0.0667279224858523</v>
      </c>
      <c r="Q561" t="n">
        <v>0.004796042126641709</v>
      </c>
      <c r="R561" t="n">
        <v>-0.002755798227694503</v>
      </c>
    </row>
    <row r="562">
      <c r="F562" t="n">
        <v>0.04902623517231074</v>
      </c>
      <c r="G562" t="n">
        <v>0.004623119759521593</v>
      </c>
      <c r="H562" t="n">
        <v>-0.003645928138113271</v>
      </c>
      <c r="J562" t="n">
        <v>0.02067880882431371</v>
      </c>
      <c r="K562" t="n">
        <v>0.004746006928268584</v>
      </c>
      <c r="L562" t="n">
        <v>-0.002679279298220141</v>
      </c>
      <c r="M562" t="n">
        <v>0.04232754484869322</v>
      </c>
      <c r="N562" t="n">
        <v>0.004236927639790741</v>
      </c>
      <c r="O562" t="n">
        <v>-0.001244051751847653</v>
      </c>
      <c r="P562" t="n">
        <v>0.06672173734253661</v>
      </c>
      <c r="Q562" t="n">
        <v>0.004806117845395158</v>
      </c>
      <c r="R562" t="n">
        <v>-0.002756073835078011</v>
      </c>
    </row>
    <row r="563">
      <c r="F563" t="n">
        <v>0.04907804496753485</v>
      </c>
      <c r="G563" t="n">
        <v>0.004632811834489143</v>
      </c>
      <c r="H563" t="n">
        <v>-0.003646657323740894</v>
      </c>
      <c r="J563" t="n">
        <v>0.02070914792021857</v>
      </c>
      <c r="K563" t="n">
        <v>0.004755956628327848</v>
      </c>
      <c r="L563" t="n">
        <v>-0.002679815207670729</v>
      </c>
      <c r="M563" t="n">
        <v>0.04230503784970727</v>
      </c>
      <c r="N563" t="n">
        <v>0.004245810087672902</v>
      </c>
      <c r="O563" t="n">
        <v>-0.001247500331607053</v>
      </c>
      <c r="P563" t="n">
        <v>0.06674719229776493</v>
      </c>
      <c r="Q563" t="n">
        <v>0.004816193564148606</v>
      </c>
      <c r="R563" t="n">
        <v>-0.002755724005507632</v>
      </c>
    </row>
    <row r="564">
      <c r="F564" t="n">
        <v>0.04909303012138552</v>
      </c>
      <c r="G564" t="n">
        <v>0.004642503909456694</v>
      </c>
      <c r="H564" t="n">
        <v>-0.003654652851060017</v>
      </c>
      <c r="J564" t="n">
        <v>0.02070413087145193</v>
      </c>
      <c r="K564" t="n">
        <v>0.004765906328387111</v>
      </c>
      <c r="L564" t="n">
        <v>-0.002683027468312881</v>
      </c>
      <c r="M564" t="n">
        <v>0.04234021114004552</v>
      </c>
      <c r="N564" t="n">
        <v>0.004254692535555062</v>
      </c>
      <c r="O564" t="n">
        <v>-0.001247375581573892</v>
      </c>
      <c r="P564" t="n">
        <v>0.06683597544554071</v>
      </c>
      <c r="Q564" t="n">
        <v>0.004826269282902054</v>
      </c>
      <c r="R564" t="n">
        <v>-0.002755448433107081</v>
      </c>
    </row>
    <row r="565">
      <c r="F565" t="n">
        <v>0.04915332946377789</v>
      </c>
      <c r="G565" t="n">
        <v>0.004652195984424245</v>
      </c>
      <c r="H565" t="n">
        <v>-0.003654287458853352</v>
      </c>
      <c r="J565" t="n">
        <v>0.02072031460187007</v>
      </c>
      <c r="K565" t="n">
        <v>0.004775856028446374</v>
      </c>
      <c r="L565" t="n">
        <v>-0.002682759192393642</v>
      </c>
      <c r="M565" t="n">
        <v>0.04239460784361959</v>
      </c>
      <c r="N565" t="n">
        <v>0.004263574983437224</v>
      </c>
      <c r="O565" t="n">
        <v>-0.001247500331607053</v>
      </c>
      <c r="P565" t="n">
        <v>0.06682968720482391</v>
      </c>
      <c r="Q565" t="n">
        <v>0.004836345001655504</v>
      </c>
      <c r="R565" t="n">
        <v>-0.002755448433107081</v>
      </c>
    </row>
    <row r="566">
      <c r="F566" t="n">
        <v>0.04919505007309136</v>
      </c>
      <c r="G566" t="n">
        <v>0.004661888059391795</v>
      </c>
      <c r="H566" t="n">
        <v>-0.003654652851060017</v>
      </c>
      <c r="J566" t="n">
        <v>0.02071527390852802</v>
      </c>
      <c r="K566" t="n">
        <v>0.004785805728505638</v>
      </c>
      <c r="L566" t="n">
        <v>-0.002682490916474402</v>
      </c>
      <c r="M566" t="n">
        <v>0.04241052112390345</v>
      </c>
      <c r="N566" t="n">
        <v>0.004272457431319384</v>
      </c>
      <c r="O566" t="n">
        <v>-0.001247749831673375</v>
      </c>
      <c r="P566" t="n">
        <v>0.06685504677838949</v>
      </c>
      <c r="Q566" t="n">
        <v>0.004846420720408953</v>
      </c>
      <c r="R566" t="n">
        <v>-0.002755448433107081</v>
      </c>
    </row>
    <row r="567">
      <c r="F567" t="n">
        <v>0.04921816606637111</v>
      </c>
      <c r="G567" t="n">
        <v>0.004671580134359346</v>
      </c>
      <c r="H567" t="n">
        <v>-0.003654652851060017</v>
      </c>
      <c r="J567" t="n">
        <v>0.02072436633074083</v>
      </c>
      <c r="K567" t="n">
        <v>0.004795755428564901</v>
      </c>
      <c r="L567" t="n">
        <v>-0.002682490916474402</v>
      </c>
      <c r="M567" t="n">
        <v>0.04238794144391114</v>
      </c>
      <c r="N567" t="n">
        <v>0.004281339879201545</v>
      </c>
      <c r="O567" t="n">
        <v>-0.001247375581573892</v>
      </c>
      <c r="P567" t="n">
        <v>0.06684868572661112</v>
      </c>
      <c r="Q567" t="n">
        <v>0.004856496439162402</v>
      </c>
      <c r="R567" t="n">
        <v>-0.002755448433107081</v>
      </c>
    </row>
    <row r="568">
      <c r="F568" t="n">
        <v>0.04926837527517565</v>
      </c>
      <c r="G568" t="n">
        <v>0.004681272209326896</v>
      </c>
      <c r="H568" t="n">
        <v>-0.003662008862656952</v>
      </c>
      <c r="J568" t="n">
        <v>0.02075467138327215</v>
      </c>
      <c r="K568" t="n">
        <v>0.004805705128624164</v>
      </c>
      <c r="L568" t="n">
        <v>-0.002686498803495049</v>
      </c>
      <c r="M568" t="n">
        <v>0.04238458043133997</v>
      </c>
      <c r="N568" t="n">
        <v>0.004290222327083706</v>
      </c>
      <c r="O568" t="n">
        <v>-0.001251064944246266</v>
      </c>
      <c r="P568" t="n">
        <v>0.06696904932250763</v>
      </c>
      <c r="Q568" t="n">
        <v>0.004866572157915851</v>
      </c>
      <c r="R568" t="n">
        <v>-0.002755095675236794</v>
      </c>
    </row>
    <row r="569">
      <c r="F569" t="n">
        <v>0.04930911875227546</v>
      </c>
      <c r="G569" t="n">
        <v>0.004690964284294447</v>
      </c>
      <c r="H569" t="n">
        <v>-0.003662375026926791</v>
      </c>
      <c r="J569" t="n">
        <v>0.02076374748087534</v>
      </c>
      <c r="K569" t="n">
        <v>0.004815654828683427</v>
      </c>
      <c r="L569" t="n">
        <v>-0.002686498803495049</v>
      </c>
      <c r="M569" t="n">
        <v>0.04245816876913058</v>
      </c>
      <c r="N569" t="n">
        <v>0.004299104774965867</v>
      </c>
      <c r="O569" t="n">
        <v>-0.001251064944246266</v>
      </c>
      <c r="P569" t="n">
        <v>0.06689923698728029</v>
      </c>
      <c r="Q569" t="n">
        <v>0.0048766478766693</v>
      </c>
      <c r="R569" t="n">
        <v>-0.002755371212358029</v>
      </c>
    </row>
    <row r="570">
      <c r="F570" t="n">
        <v>0.04934953620283028</v>
      </c>
      <c r="G570" t="n">
        <v>0.004700656359261997</v>
      </c>
      <c r="H570" t="n">
        <v>-0.003662375026926791</v>
      </c>
      <c r="J570" t="n">
        <v>0.02076573819559741</v>
      </c>
      <c r="K570" t="n">
        <v>0.004825604528742691</v>
      </c>
      <c r="L570" t="n">
        <v>-0.002686498803495049</v>
      </c>
      <c r="M570" t="n">
        <v>0.04247402061591457</v>
      </c>
      <c r="N570" t="n">
        <v>0.004307987222848028</v>
      </c>
      <c r="O570" t="n">
        <v>-0.001250939862768137</v>
      </c>
      <c r="P570" t="n">
        <v>0.06695615946549444</v>
      </c>
      <c r="Q570" t="n">
        <v>0.004886723595422749</v>
      </c>
      <c r="R570" t="n">
        <v>-0.002755922286600501</v>
      </c>
    </row>
    <row r="571">
      <c r="F571" t="n">
        <v>0.04938046998331047</v>
      </c>
      <c r="G571" t="n">
        <v>0.004710348434229547</v>
      </c>
      <c r="H571" t="n">
        <v>-0.003662375026926791</v>
      </c>
      <c r="J571" t="n">
        <v>0.02076064081729803</v>
      </c>
      <c r="K571" t="n">
        <v>0.004835554228801954</v>
      </c>
      <c r="L571" t="n">
        <v>-0.002686230207333932</v>
      </c>
      <c r="M571" t="n">
        <v>0.04248985712701087</v>
      </c>
      <c r="N571" t="n">
        <v>0.004316869670730188</v>
      </c>
      <c r="O571" t="n">
        <v>-0.001254244949950907</v>
      </c>
      <c r="P571" t="n">
        <v>0.06704475264301452</v>
      </c>
      <c r="Q571" t="n">
        <v>0.004896799314176198</v>
      </c>
      <c r="R571" t="n">
        <v>-0.002755922286600501</v>
      </c>
    </row>
    <row r="572">
      <c r="F572" t="n">
        <v>0.04944771114486696</v>
      </c>
      <c r="G572" t="n">
        <v>0.004720040509197099</v>
      </c>
      <c r="H572" t="n">
        <v>-0.003668720936987013</v>
      </c>
      <c r="J572" t="n">
        <v>0.02076968567054203</v>
      </c>
      <c r="K572" t="n">
        <v>0.004845503928861217</v>
      </c>
      <c r="L572" t="n">
        <v>-0.002689423438601546</v>
      </c>
      <c r="M572" t="n">
        <v>0.04248643159300694</v>
      </c>
      <c r="N572" t="n">
        <v>0.00432575211861235</v>
      </c>
      <c r="O572" t="n">
        <v>-0.001254370361904707</v>
      </c>
      <c r="P572" t="n">
        <v>0.06703822147835969</v>
      </c>
      <c r="Q572" t="n">
        <v>0.004906875032929648</v>
      </c>
      <c r="R572" t="n">
        <v>-0.002755566475125512</v>
      </c>
    </row>
    <row r="573">
      <c r="F573" t="n">
        <v>0.04948715328357223</v>
      </c>
      <c r="G573" t="n">
        <v>0.004729732584164648</v>
      </c>
      <c r="H573" t="n">
        <v>-0.003669454754556167</v>
      </c>
      <c r="J573" t="n">
        <v>0.02079995676918199</v>
      </c>
      <c r="K573" t="n">
        <v>0.00485545362892048</v>
      </c>
      <c r="L573" t="n">
        <v>-0.002689423438601546</v>
      </c>
      <c r="M573" t="n">
        <v>0.04250223587968205</v>
      </c>
      <c r="N573" t="n">
        <v>0.004334634566494511</v>
      </c>
      <c r="O573" t="n">
        <v>-0.001254244949950907</v>
      </c>
      <c r="P573" t="n">
        <v>0.06709505918692821</v>
      </c>
      <c r="Q573" t="n">
        <v>0.004916950751683096</v>
      </c>
      <c r="R573" t="n">
        <v>-0.002755290973578308</v>
      </c>
    </row>
    <row r="574">
      <c r="F574" t="n">
        <v>0.04950792867604989</v>
      </c>
      <c r="G574" t="n">
        <v>0.004739424659132199</v>
      </c>
      <c r="H574" t="n">
        <v>-0.003669821663340744</v>
      </c>
      <c r="J574" t="n">
        <v>0.02079482638264347</v>
      </c>
      <c r="K574" t="n">
        <v>0.004865403328979744</v>
      </c>
      <c r="L574" t="n">
        <v>-0.002688885607696916</v>
      </c>
      <c r="M574" t="n">
        <v>0.04247952510442829</v>
      </c>
      <c r="N574" t="n">
        <v>0.004343517014376672</v>
      </c>
      <c r="O574" t="n">
        <v>-0.001254119537997108</v>
      </c>
      <c r="P574" t="n">
        <v>0.06702504681398258</v>
      </c>
      <c r="Q574" t="n">
        <v>0.004927026470436545</v>
      </c>
      <c r="R574" t="n">
        <v>-0.002754739970483902</v>
      </c>
    </row>
    <row r="575">
      <c r="F575" t="n">
        <v>0.04955587569421176</v>
      </c>
      <c r="G575" t="n">
        <v>0.004749116734099749</v>
      </c>
      <c r="H575" t="n">
        <v>-0.003669454754556167</v>
      </c>
      <c r="J575" t="n">
        <v>0.02080384367346298</v>
      </c>
      <c r="K575" t="n">
        <v>0.004875353029039007</v>
      </c>
      <c r="L575" t="n">
        <v>-0.002689154523149231</v>
      </c>
      <c r="M575" t="n">
        <v>0.04251454708660032</v>
      </c>
      <c r="N575" t="n">
        <v>0.004352399462258833</v>
      </c>
      <c r="O575" t="n">
        <v>-0.001254370361904707</v>
      </c>
      <c r="P575" t="n">
        <v>0.0670818197521526</v>
      </c>
      <c r="Q575" t="n">
        <v>0.004937102189189993</v>
      </c>
      <c r="R575" t="n">
        <v>-0.002755015472031105</v>
      </c>
    </row>
    <row r="576">
      <c r="F576" t="n">
        <v>0.04957597022844294</v>
      </c>
      <c r="G576" t="n">
        <v>0.0047588088090673</v>
      </c>
      <c r="H576" t="n">
        <v>-0.003676255321237156</v>
      </c>
      <c r="J576" t="n">
        <v>0.02081993277330378</v>
      </c>
      <c r="K576" t="n">
        <v>0.00488530272909827</v>
      </c>
      <c r="L576" t="n">
        <v>-0.002692607175983389</v>
      </c>
      <c r="M576" t="n">
        <v>0.04253030390401849</v>
      </c>
      <c r="N576" t="n">
        <v>0.004361281910140993</v>
      </c>
      <c r="O576" t="n">
        <v>-0.001257414621211995</v>
      </c>
      <c r="P576" t="n">
        <v>0.06717027604330633</v>
      </c>
      <c r="Q576" t="n">
        <v>0.004947177907943442</v>
      </c>
      <c r="R576" t="n">
        <v>-0.002754932266608853</v>
      </c>
    </row>
    <row r="577">
      <c r="F577" t="n">
        <v>0.04961407779307533</v>
      </c>
      <c r="G577" t="n">
        <v>0.004768500884034851</v>
      </c>
      <c r="H577" t="n">
        <v>-0.003676990572301404</v>
      </c>
      <c r="J577" t="n">
        <v>0.02082893201813904</v>
      </c>
      <c r="K577" t="n">
        <v>0.004895252429157533</v>
      </c>
      <c r="L577" t="n">
        <v>-0.00269233794218917</v>
      </c>
      <c r="M577" t="n">
        <v>0.04254604544325413</v>
      </c>
      <c r="N577" t="n">
        <v>0.004370164358023154</v>
      </c>
      <c r="O577" t="n">
        <v>-0.001257666104136237</v>
      </c>
      <c r="P577" t="n">
        <v>0.06716357046286875</v>
      </c>
      <c r="Q577" t="n">
        <v>0.004957253626696891</v>
      </c>
      <c r="R577" t="n">
        <v>-0.002755207732288946</v>
      </c>
    </row>
    <row r="578">
      <c r="F578" t="n">
        <v>0.04967940433299346</v>
      </c>
      <c r="G578" t="n">
        <v>0.004778192959002401</v>
      </c>
      <c r="H578" t="n">
        <v>-0.003676255321237156</v>
      </c>
      <c r="J578" t="n">
        <v>0.02083792179877302</v>
      </c>
      <c r="K578" t="n">
        <v>0.004905202129216797</v>
      </c>
      <c r="L578" t="n">
        <v>-0.00269233794218917</v>
      </c>
      <c r="M578" t="n">
        <v>0.04258102789055165</v>
      </c>
      <c r="N578" t="n">
        <v>0.004379046805905315</v>
      </c>
      <c r="O578" t="n">
        <v>-0.001257666104136237</v>
      </c>
      <c r="P578" t="n">
        <v>0.06718854327647134</v>
      </c>
      <c r="Q578" t="n">
        <v>0.004967329345450341</v>
      </c>
      <c r="R578" t="n">
        <v>-0.002755207732288946</v>
      </c>
    </row>
    <row r="579">
      <c r="F579" t="n">
        <v>0.04969848128901232</v>
      </c>
      <c r="G579" t="n">
        <v>0.004787885033969951</v>
      </c>
      <c r="H579" t="n">
        <v>-0.00367662294676928</v>
      </c>
      <c r="J579" t="n">
        <v>0.02083273415801468</v>
      </c>
      <c r="K579" t="n">
        <v>0.00491515182927606</v>
      </c>
      <c r="L579" t="n">
        <v>-0.00269233794218917</v>
      </c>
      <c r="M579" t="n">
        <v>0.04259674047174253</v>
      </c>
      <c r="N579" t="n">
        <v>0.004387929253787476</v>
      </c>
      <c r="O579" t="n">
        <v>-0.001257414621211995</v>
      </c>
      <c r="P579" t="n">
        <v>0.06715004747277126</v>
      </c>
      <c r="Q579" t="n">
        <v>0.00497740506420379</v>
      </c>
      <c r="R579" t="n">
        <v>-0.002754656800928761</v>
      </c>
    </row>
    <row r="580">
      <c r="F580" t="n">
        <v>0.04972640016252509</v>
      </c>
      <c r="G580" t="n">
        <v>0.004797577108937502</v>
      </c>
      <c r="H580" t="n">
        <v>-0.003683511251514572</v>
      </c>
      <c r="J580" t="n">
        <v>0.02085587299318482</v>
      </c>
      <c r="K580" t="n">
        <v>0.004925101529335323</v>
      </c>
      <c r="L580" t="n">
        <v>-0.002695781433347126</v>
      </c>
      <c r="M580" t="n">
        <v>0.04259317848259675</v>
      </c>
      <c r="N580" t="n">
        <v>0.004396811701669637</v>
      </c>
      <c r="O580" t="n">
        <v>-0.001260826120423354</v>
      </c>
      <c r="P580" t="n">
        <v>0.06717495080411851</v>
      </c>
      <c r="Q580" t="n">
        <v>0.004987480782957239</v>
      </c>
      <c r="R580" t="n">
        <v>-0.002754846074495989</v>
      </c>
    </row>
    <row r="581">
      <c r="F581" t="n">
        <v>0.04976317133388525</v>
      </c>
      <c r="G581" t="n">
        <v>0.004807269183905053</v>
      </c>
      <c r="H581" t="n">
        <v>-0.003682774622927128</v>
      </c>
      <c r="J581" t="n">
        <v>0.02085066287010755</v>
      </c>
      <c r="K581" t="n">
        <v>0.004935051229394587</v>
      </c>
      <c r="L581" t="n">
        <v>-0.002695242330970694</v>
      </c>
      <c r="M581" t="n">
        <v>0.0426281198857332</v>
      </c>
      <c r="N581" t="n">
        <v>0.004405694149551797</v>
      </c>
      <c r="O581" t="n">
        <v>-0.001260952190428396</v>
      </c>
      <c r="P581" t="n">
        <v>0.067231545086752</v>
      </c>
      <c r="Q581" t="n">
        <v>0.004997556501710688</v>
      </c>
      <c r="R581" t="n">
        <v>-0.002754846074495989</v>
      </c>
    </row>
    <row r="582">
      <c r="F582" t="n">
        <v>0.04979960627419686</v>
      </c>
      <c r="G582" t="n">
        <v>0.004816961258872603</v>
      </c>
      <c r="H582" t="n">
        <v>-0.003683879565808294</v>
      </c>
      <c r="J582" t="n">
        <v>0.02086669973806085</v>
      </c>
      <c r="K582" t="n">
        <v>0.00494500092945385</v>
      </c>
      <c r="L582" t="n">
        <v>-0.002695781433347126</v>
      </c>
      <c r="M582" t="n">
        <v>0.0426052618318242</v>
      </c>
      <c r="N582" t="n">
        <v>0.004414576597433959</v>
      </c>
      <c r="O582" t="n">
        <v>-0.001260573980413271</v>
      </c>
      <c r="P582" t="n">
        <v>0.06725638652304705</v>
      </c>
      <c r="Q582" t="n">
        <v>0.005007632220464137</v>
      </c>
      <c r="R582" t="n">
        <v>-0.002754295215452898</v>
      </c>
    </row>
    <row r="583">
      <c r="F583" t="n">
        <v>0.04983570413036777</v>
      </c>
      <c r="G583" t="n">
        <v>0.004826653333840154</v>
      </c>
      <c r="H583" t="n">
        <v>-0.003682774622927128</v>
      </c>
      <c r="J583" t="n">
        <v>0.02088272896421613</v>
      </c>
      <c r="K583" t="n">
        <v>0.004954950629513113</v>
      </c>
      <c r="L583" t="n">
        <v>-0.00269551188215891</v>
      </c>
      <c r="M583" t="n">
        <v>0.04265943836236261</v>
      </c>
      <c r="N583" t="n">
        <v>0.004423459045316119</v>
      </c>
      <c r="O583" t="n">
        <v>-0.001260826120423354</v>
      </c>
      <c r="P583" t="n">
        <v>0.06724946768782164</v>
      </c>
      <c r="Q583" t="n">
        <v>0.005017707939217585</v>
      </c>
      <c r="R583" t="n">
        <v>-0.002754481518151821</v>
      </c>
    </row>
    <row r="584">
      <c r="F584" t="n">
        <v>0.04987146404930577</v>
      </c>
      <c r="G584" t="n">
        <v>0.004836345408807704</v>
      </c>
      <c r="H584" t="n">
        <v>-0.003690486455860944</v>
      </c>
      <c r="J584" t="n">
        <v>0.02087748518009043</v>
      </c>
      <c r="K584" t="n">
        <v>0.004964900329572376</v>
      </c>
      <c r="L584" t="n">
        <v>-0.00269894622456042</v>
      </c>
      <c r="M584" t="n">
        <v>0.04265580919093276</v>
      </c>
      <c r="N584" t="n">
        <v>0.00443234149319828</v>
      </c>
      <c r="O584" t="n">
        <v>-0.001264228640268723</v>
      </c>
      <c r="P584" t="n">
        <v>0.06733770356436652</v>
      </c>
      <c r="Q584" t="n">
        <v>0.005027783657971035</v>
      </c>
      <c r="R584" t="n">
        <v>-0.002754206125078621</v>
      </c>
    </row>
    <row r="585">
      <c r="F585" t="n">
        <v>0.04993451348932762</v>
      </c>
      <c r="G585" t="n">
        <v>0.004846037483775255</v>
      </c>
      <c r="H585" t="n">
        <v>-0.003689379531309097</v>
      </c>
      <c r="J585" t="n">
        <v>0.02090058580627691</v>
      </c>
      <c r="K585" t="n">
        <v>0.00497485002963164</v>
      </c>
      <c r="L585" t="n">
        <v>-0.002698406489289035</v>
      </c>
      <c r="M585" t="n">
        <v>0.04267142883133968</v>
      </c>
      <c r="N585" t="n">
        <v>0.004441223941080441</v>
      </c>
      <c r="O585" t="n">
        <v>-0.001263975845099703</v>
      </c>
      <c r="P585" t="n">
        <v>0.06729898495749825</v>
      </c>
      <c r="Q585" t="n">
        <v>0.005037859376724484</v>
      </c>
      <c r="R585" t="n">
        <v>-0.002754206125078621</v>
      </c>
    </row>
    <row r="586">
      <c r="F586" t="n">
        <v>0.0499603925543857</v>
      </c>
      <c r="G586" t="n">
        <v>0.004855729558742805</v>
      </c>
      <c r="H586" t="n">
        <v>-0.003690117481010328</v>
      </c>
      <c r="J586" t="n">
        <v>0.02090950010503004</v>
      </c>
      <c r="K586" t="n">
        <v>0.004984799729690903</v>
      </c>
      <c r="L586" t="n">
        <v>-0.002699216092196113</v>
      </c>
      <c r="M586" t="n">
        <v>0.04268703327522194</v>
      </c>
      <c r="N586" t="n">
        <v>0.004450106388962601</v>
      </c>
      <c r="O586" t="n">
        <v>-0.001264102242684213</v>
      </c>
      <c r="P586" t="n">
        <v>0.0674189021075523</v>
      </c>
      <c r="Q586" t="n">
        <v>0.005047935095477932</v>
      </c>
      <c r="R586" t="n">
        <v>-0.002754206125078621</v>
      </c>
    </row>
    <row r="587">
      <c r="F587" t="n">
        <v>0.05000435691204652</v>
      </c>
      <c r="G587" t="n">
        <v>0.004865421633710356</v>
      </c>
      <c r="H587" t="n">
        <v>-0.003690117481010328</v>
      </c>
      <c r="J587" t="n">
        <v>0.020904222734741</v>
      </c>
      <c r="K587" t="n">
        <v>0.004994749429750166</v>
      </c>
      <c r="L587" t="n">
        <v>-0.002698406489289035</v>
      </c>
      <c r="M587" t="n">
        <v>0.04272189279390579</v>
      </c>
      <c r="N587" t="n">
        <v>0.004458988836844763</v>
      </c>
      <c r="O587" t="n">
        <v>-0.001263975845099703</v>
      </c>
      <c r="P587" t="n">
        <v>0.06744358799285644</v>
      </c>
      <c r="Q587" t="n">
        <v>0.005058010814231381</v>
      </c>
      <c r="R587" t="n">
        <v>-0.002754206125078621</v>
      </c>
    </row>
    <row r="588">
      <c r="F588" t="n">
        <v>0.05002032715127507</v>
      </c>
      <c r="G588" t="n">
        <v>0.004875113708677906</v>
      </c>
      <c r="H588" t="n">
        <v>-0.00369643944747483</v>
      </c>
      <c r="J588" t="n">
        <v>0.02091311644847257</v>
      </c>
      <c r="K588" t="n">
        <v>0.00500469912980943</v>
      </c>
      <c r="L588" t="n">
        <v>-0.002702371746628972</v>
      </c>
      <c r="M588" t="n">
        <v>0.04275674024902687</v>
      </c>
      <c r="N588" t="n">
        <v>0.004467871284726923</v>
      </c>
      <c r="O588" t="n">
        <v>-0.001267368748942284</v>
      </c>
      <c r="P588" t="n">
        <v>0.06743650137998608</v>
      </c>
      <c r="Q588" t="n">
        <v>0.00506808653298483</v>
      </c>
      <c r="R588" t="n">
        <v>-0.002753563366988228</v>
      </c>
    </row>
    <row r="589">
      <c r="F589" t="n">
        <v>0.05004516472727588</v>
      </c>
      <c r="G589" t="n">
        <v>0.004884805783645457</v>
      </c>
      <c r="H589" t="n">
        <v>-0.00369643944747483</v>
      </c>
      <c r="J589" t="n">
        <v>0.02093618658942356</v>
      </c>
      <c r="K589" t="n">
        <v>0.005014648829868693</v>
      </c>
      <c r="L589" t="n">
        <v>-0.002702101563490937</v>
      </c>
      <c r="M589" t="n">
        <v>0.04277230226955558</v>
      </c>
      <c r="N589" t="n">
        <v>0.004476753732609084</v>
      </c>
      <c r="O589" t="n">
        <v>-0.001267495473144758</v>
      </c>
      <c r="P589" t="n">
        <v>0.06749286372446961</v>
      </c>
      <c r="Q589" t="n">
        <v>0.005078162251738279</v>
      </c>
      <c r="R589" t="n">
        <v>-0.002753838723324927</v>
      </c>
    </row>
    <row r="590">
      <c r="F590" t="n">
        <v>0.05007887910788063</v>
      </c>
      <c r="G590" t="n">
        <v>0.004894497858613007</v>
      </c>
      <c r="H590" t="n">
        <v>-0.003696069840490781</v>
      </c>
      <c r="J590" t="n">
        <v>0.02095215709867301</v>
      </c>
      <c r="K590" t="n">
        <v>0.005024598529927956</v>
      </c>
      <c r="L590" t="n">
        <v>-0.002701561197214867</v>
      </c>
      <c r="M590" t="n">
        <v>0.04276857419689334</v>
      </c>
      <c r="N590" t="n">
        <v>0.004485636180491246</v>
      </c>
      <c r="O590" t="n">
        <v>-0.001267115300537336</v>
      </c>
      <c r="P590" t="n">
        <v>0.06751745362529304</v>
      </c>
      <c r="Q590" t="n">
        <v>0.005088237970491728</v>
      </c>
      <c r="R590" t="n">
        <v>-0.002753563366988228</v>
      </c>
    </row>
    <row r="591">
      <c r="F591" t="n">
        <v>0.05012147955523751</v>
      </c>
      <c r="G591" t="n">
        <v>0.004904189933580557</v>
      </c>
      <c r="H591" t="n">
        <v>-0.003695700233506732</v>
      </c>
      <c r="J591" t="n">
        <v>0.0209468359499053</v>
      </c>
      <c r="K591" t="n">
        <v>0.005034548229987219</v>
      </c>
      <c r="L591" t="n">
        <v>-0.002702371746628972</v>
      </c>
      <c r="M591" t="n">
        <v>0.04276482786432223</v>
      </c>
      <c r="N591" t="n">
        <v>0.004494518628373407</v>
      </c>
      <c r="O591" t="n">
        <v>-0.00126724202473981</v>
      </c>
      <c r="P591" t="n">
        <v>0.06751026373421581</v>
      </c>
      <c r="Q591" t="n">
        <v>0.005098313689245178</v>
      </c>
      <c r="R591" t="n">
        <v>-0.002753288010651529</v>
      </c>
    </row>
    <row r="592">
      <c r="F592" t="n">
        <v>0.05014527528936338</v>
      </c>
      <c r="G592" t="n">
        <v>0.004913882008548108</v>
      </c>
      <c r="H592" t="n">
        <v>-0.003701734542175831</v>
      </c>
      <c r="J592" t="n">
        <v>0.02095569302189158</v>
      </c>
      <c r="K592" t="n">
        <v>0.005044497930046483</v>
      </c>
      <c r="L592" t="n">
        <v>-0.002705517961702972</v>
      </c>
      <c r="M592" t="n">
        <v>0.04276106328545981</v>
      </c>
      <c r="N592" t="n">
        <v>0.004503401076255568</v>
      </c>
      <c r="O592" t="n">
        <v>-0.001270625658683159</v>
      </c>
      <c r="P592" t="n">
        <v>0.06750303702585453</v>
      </c>
      <c r="Q592" t="n">
        <v>0.005108389407998627</v>
      </c>
      <c r="R592" t="n">
        <v>-0.002753193136803222</v>
      </c>
    </row>
    <row r="593">
      <c r="F593" t="n">
        <v>0.05017795538405699</v>
      </c>
      <c r="G593" t="n">
        <v>0.004923574083515659</v>
      </c>
      <c r="H593" t="n">
        <v>-0.003701734542175831</v>
      </c>
      <c r="J593" t="n">
        <v>0.02097163718123989</v>
      </c>
      <c r="K593" t="n">
        <v>0.005054447630105746</v>
      </c>
      <c r="L593" t="n">
        <v>-0.002705247464006341</v>
      </c>
      <c r="M593" t="n">
        <v>0.0428343988097768</v>
      </c>
      <c r="N593" t="n">
        <v>0.004512283524137728</v>
      </c>
      <c r="O593" t="n">
        <v>-0.001270752708544041</v>
      </c>
      <c r="P593" t="n">
        <v>0.06755927904228831</v>
      </c>
      <c r="Q593" t="n">
        <v>0.005118465126752075</v>
      </c>
      <c r="R593" t="n">
        <v>-0.002753743775430582</v>
      </c>
    </row>
    <row r="594">
      <c r="F594" t="n">
        <v>0.05022876857170369</v>
      </c>
      <c r="G594" t="n">
        <v>0.00493326615848321</v>
      </c>
      <c r="H594" t="n">
        <v>-0.003702845173601626</v>
      </c>
      <c r="J594" t="n">
        <v>0.02097337907216833</v>
      </c>
      <c r="K594" t="n">
        <v>0.005064397330165009</v>
      </c>
      <c r="L594" t="n">
        <v>-0.002705517961702972</v>
      </c>
      <c r="M594" t="n">
        <v>0.04283060397244923</v>
      </c>
      <c r="N594" t="n">
        <v>0.004521165972019889</v>
      </c>
      <c r="O594" t="n">
        <v>-0.001270371558961394</v>
      </c>
      <c r="P594" t="n">
        <v>0.06761549409803397</v>
      </c>
      <c r="Q594" t="n">
        <v>0.005128540845505524</v>
      </c>
      <c r="R594" t="n">
        <v>-0.002753743775430582</v>
      </c>
    </row>
    <row r="595">
      <c r="F595" t="n">
        <v>0.05027000425440085</v>
      </c>
      <c r="G595" t="n">
        <v>0.004942958233450759</v>
      </c>
      <c r="H595" t="n">
        <v>-0.003701734542175831</v>
      </c>
      <c r="J595" t="n">
        <v>0.02099640450494406</v>
      </c>
      <c r="K595" t="n">
        <v>0.005074347030224272</v>
      </c>
      <c r="L595" t="n">
        <v>-0.002705517961702972</v>
      </c>
      <c r="M595" t="n">
        <v>0.04284607360270762</v>
      </c>
      <c r="N595" t="n">
        <v>0.00453004841990205</v>
      </c>
      <c r="O595" t="n">
        <v>-0.001270498608822276</v>
      </c>
      <c r="P595" t="n">
        <v>0.06760816692893806</v>
      </c>
      <c r="Q595" t="n">
        <v>0.005138616564258973</v>
      </c>
      <c r="R595" t="n">
        <v>-0.002753193136803222</v>
      </c>
    </row>
    <row r="596">
      <c r="F596" t="n">
        <v>0.05028315959047454</v>
      </c>
      <c r="G596" t="n">
        <v>0.00495265030841831</v>
      </c>
      <c r="H596" t="n">
        <v>-0.003708592625288714</v>
      </c>
      <c r="J596" t="n">
        <v>0.02099102770709257</v>
      </c>
      <c r="K596" t="n">
        <v>0.005084296730283536</v>
      </c>
      <c r="L596" t="n">
        <v>-0.002707842317348564</v>
      </c>
      <c r="M596" t="n">
        <v>0.04286152812566188</v>
      </c>
      <c r="N596" t="n">
        <v>0.004538930867784211</v>
      </c>
      <c r="O596" t="n">
        <v>-0.001273745616830745</v>
      </c>
      <c r="P596" t="n">
        <v>0.06766432323767324</v>
      </c>
      <c r="Q596" t="n">
        <v>0.005148692283012422</v>
      </c>
      <c r="R596" t="n">
        <v>-0.002753095339858091</v>
      </c>
    </row>
    <row r="597">
      <c r="F597" t="n">
        <v>0.05031445182321938</v>
      </c>
      <c r="G597" t="n">
        <v>0.004962342383385861</v>
      </c>
      <c r="H597" t="n">
        <v>-0.003707851055077698</v>
      </c>
      <c r="J597" t="n">
        <v>0.02099273802608725</v>
      </c>
      <c r="K597" t="n">
        <v>0.005094246430342799</v>
      </c>
      <c r="L597" t="n">
        <v>-0.00270811312866143</v>
      </c>
      <c r="M597" t="n">
        <v>0.04285768178220764</v>
      </c>
      <c r="N597" t="n">
        <v>0.004547813315666372</v>
      </c>
      <c r="O597" t="n">
        <v>-0.001273618242269062</v>
      </c>
      <c r="P597" t="n">
        <v>0.06768869012871026</v>
      </c>
      <c r="Q597" t="n">
        <v>0.005158768001765871</v>
      </c>
      <c r="R597" t="n">
        <v>-0.002752820057852306</v>
      </c>
    </row>
    <row r="598">
      <c r="F598" t="n">
        <v>0.05033614177336029</v>
      </c>
      <c r="G598" t="n">
        <v>0.004972034458353411</v>
      </c>
      <c r="H598" t="n">
        <v>-0.003708221840183206</v>
      </c>
      <c r="J598" t="n">
        <v>0.02102284070595024</v>
      </c>
      <c r="K598" t="n">
        <v>0.005104196130402062</v>
      </c>
      <c r="L598" t="n">
        <v>-0.002707842317348564</v>
      </c>
      <c r="M598" t="n">
        <v>0.04287310457549615</v>
      </c>
      <c r="N598" t="n">
        <v>0.004556695763548532</v>
      </c>
      <c r="O598" t="n">
        <v>-0.001274000365954111</v>
      </c>
      <c r="P598" t="n">
        <v>0.06768126032069799</v>
      </c>
      <c r="Q598" t="n">
        <v>0.00516884372051932</v>
      </c>
      <c r="R598" t="n">
        <v>-0.002753095339858091</v>
      </c>
    </row>
    <row r="599">
      <c r="F599" t="n">
        <v>0.05038524111523011</v>
      </c>
      <c r="G599" t="n">
        <v>0.004981726533320962</v>
      </c>
      <c r="H599" t="n">
        <v>-0.003708592625288714</v>
      </c>
      <c r="J599" t="n">
        <v>0.02103163410445168</v>
      </c>
      <c r="K599" t="n">
        <v>0.005114145830461326</v>
      </c>
      <c r="L599" t="n">
        <v>-0.002708383939974296</v>
      </c>
      <c r="M599" t="n">
        <v>0.04288851229021026</v>
      </c>
      <c r="N599" t="n">
        <v>0.004565578211430693</v>
      </c>
      <c r="O599" t="n">
        <v>-0.001277110766555684</v>
      </c>
      <c r="P599" t="n">
        <v>0.06773732868950499</v>
      </c>
      <c r="Q599" t="n">
        <v>0.005178919439272769</v>
      </c>
      <c r="R599" t="n">
        <v>-0.002753095339858091</v>
      </c>
    </row>
    <row r="600">
      <c r="F600" t="n">
        <v>0.05040622561565364</v>
      </c>
      <c r="G600" t="n">
        <v>0.004991418608288512</v>
      </c>
      <c r="H600" t="n">
        <v>-0.003713677890863645</v>
      </c>
      <c r="J600" t="n">
        <v>0.02101911031555102</v>
      </c>
      <c r="K600" t="n">
        <v>0.005124095530520589</v>
      </c>
      <c r="L600" t="n">
        <v>-0.002710968757286212</v>
      </c>
      <c r="M600" t="n">
        <v>0.04294248571641035</v>
      </c>
      <c r="N600" t="n">
        <v>0.004574460659312854</v>
      </c>
      <c r="O600" t="n">
        <v>-0.001277238464862509</v>
      </c>
      <c r="P600" t="n">
        <v>0.06772983060769699</v>
      </c>
      <c r="Q600" t="n">
        <v>0.005188995158026218</v>
      </c>
      <c r="R600" t="n">
        <v>-0.002752444146537381</v>
      </c>
    </row>
    <row r="601">
      <c r="F601" t="n">
        <v>0.05045463594523637</v>
      </c>
      <c r="G601" t="n">
        <v>0.005001110683256063</v>
      </c>
      <c r="H601" t="n">
        <v>-0.003713306560207625</v>
      </c>
      <c r="J601" t="n">
        <v>0.02104919293732901</v>
      </c>
      <c r="K601" t="n">
        <v>0.005134045230579852</v>
      </c>
      <c r="L601" t="n">
        <v>-0.002711782129250594</v>
      </c>
      <c r="M601" t="n">
        <v>0.04289999059195604</v>
      </c>
      <c r="N601" t="n">
        <v>0.004583343107195015</v>
      </c>
      <c r="O601" t="n">
        <v>-0.001276855369942034</v>
      </c>
      <c r="P601" t="n">
        <v>0.06778584047030861</v>
      </c>
      <c r="Q601" t="n">
        <v>0.005199070876779667</v>
      </c>
      <c r="R601" t="n">
        <v>-0.002752168902122727</v>
      </c>
    </row>
    <row r="602">
      <c r="F602" t="n">
        <v>0.05048417597545571</v>
      </c>
      <c r="G602" t="n">
        <v>0.005010802758223613</v>
      </c>
      <c r="H602" t="n">
        <v>-0.003714049221519666</v>
      </c>
      <c r="J602" t="n">
        <v>0.02105795838458006</v>
      </c>
      <c r="K602" t="n">
        <v>0.005143994930639115</v>
      </c>
      <c r="L602" t="n">
        <v>-0.002710968757286212</v>
      </c>
      <c r="M602" t="n">
        <v>0.04291535158913251</v>
      </c>
      <c r="N602" t="n">
        <v>0.004592225555077176</v>
      </c>
      <c r="O602" t="n">
        <v>-0.001276983068248859</v>
      </c>
      <c r="P602" t="n">
        <v>0.0677782742363981</v>
      </c>
      <c r="Q602" t="n">
        <v>0.005209146595533115</v>
      </c>
      <c r="R602" t="n">
        <v>-0.002752719390952034</v>
      </c>
    </row>
    <row r="603">
      <c r="F603" t="n">
        <v>0.05050409444304815</v>
      </c>
      <c r="G603" t="n">
        <v>0.005020494833191164</v>
      </c>
      <c r="H603" t="n">
        <v>-0.003713306560207625</v>
      </c>
      <c r="J603" t="n">
        <v>0.0210596092772201</v>
      </c>
      <c r="K603" t="n">
        <v>0.005153944630698379</v>
      </c>
      <c r="L603" t="n">
        <v>-0.00271123988127434</v>
      </c>
      <c r="M603" t="n">
        <v>0.04293069754553122</v>
      </c>
      <c r="N603" t="n">
        <v>0.004601108002959336</v>
      </c>
      <c r="O603" t="n">
        <v>-0.001276855369942034</v>
      </c>
      <c r="P603" t="n">
        <v>0.06777067155486766</v>
      </c>
      <c r="Q603" t="n">
        <v>0.005219222314286565</v>
      </c>
      <c r="R603" t="n">
        <v>-0.002752065419260349</v>
      </c>
    </row>
    <row r="604">
      <c r="F604" t="n">
        <v>0.05054219242582975</v>
      </c>
      <c r="G604" t="n">
        <v>0.005030186908158714</v>
      </c>
      <c r="H604" t="n">
        <v>-0.003718840927385964</v>
      </c>
      <c r="J604" t="n">
        <v>0.02105414299815785</v>
      </c>
      <c r="K604" t="n">
        <v>0.005163894330757642</v>
      </c>
      <c r="L604" t="n">
        <v>-0.002714357238014717</v>
      </c>
      <c r="M604" t="n">
        <v>0.0429460284702245</v>
      </c>
      <c r="N604" t="n">
        <v>0.004609990450841498</v>
      </c>
      <c r="O604" t="n">
        <v>-0.001280210982560261</v>
      </c>
      <c r="P604" t="n">
        <v>0.06779481194364273</v>
      </c>
      <c r="Q604" t="n">
        <v>0.005229298033040014</v>
      </c>
      <c r="R604" t="n">
        <v>-0.002752615832344201</v>
      </c>
    </row>
    <row r="605">
      <c r="F605" t="n">
        <v>0.05056139409950741</v>
      </c>
      <c r="G605" t="n">
        <v>0.005039878983126266</v>
      </c>
      <c r="H605" t="n">
        <v>-0.003718840927385964</v>
      </c>
      <c r="J605" t="n">
        <v>0.0210628779313546</v>
      </c>
      <c r="K605" t="n">
        <v>0.005173844030816905</v>
      </c>
      <c r="L605" t="n">
        <v>-0.00271490010946232</v>
      </c>
      <c r="M605" t="n">
        <v>0.0429806424365281</v>
      </c>
      <c r="N605" t="n">
        <v>0.004618872898723658</v>
      </c>
      <c r="O605" t="n">
        <v>-0.001280082961462005</v>
      </c>
      <c r="P605" t="n">
        <v>0.06778713888793858</v>
      </c>
      <c r="Q605" t="n">
        <v>0.005239373751793463</v>
      </c>
      <c r="R605" t="n">
        <v>-0.002752065419260349</v>
      </c>
    </row>
    <row r="606">
      <c r="F606" t="n">
        <v>0.05059878504046338</v>
      </c>
      <c r="G606" t="n">
        <v>0.005049571058093815</v>
      </c>
      <c r="H606" t="n">
        <v>-0.003718840927385964</v>
      </c>
      <c r="J606" t="n">
        <v>0.02108581932473141</v>
      </c>
      <c r="K606" t="n">
        <v>0.005183793730876169</v>
      </c>
      <c r="L606" t="n">
        <v>-0.002714085802290916</v>
      </c>
      <c r="M606" t="n">
        <v>0.04299594485526881</v>
      </c>
      <c r="N606" t="n">
        <v>0.004627755346605819</v>
      </c>
      <c r="O606" t="n">
        <v>-0.001280339003658517</v>
      </c>
      <c r="P606" t="n">
        <v>0.06787478239104983</v>
      </c>
      <c r="Q606" t="n">
        <v>0.005249449470546912</v>
      </c>
      <c r="R606" t="n">
        <v>-0.002752065419260349</v>
      </c>
    </row>
    <row r="607">
      <c r="F607" t="n">
        <v>0.05061393209758616</v>
      </c>
      <c r="G607" t="n">
        <v>0.005061355249309544</v>
      </c>
      <c r="H607" t="n">
        <v>-0.003718840927385964</v>
      </c>
      <c r="J607" t="n">
        <v>0.02108742870072179</v>
      </c>
      <c r="K607" t="n">
        <v>0.005193743430935432</v>
      </c>
      <c r="L607" t="n">
        <v>-0.00271490010946232</v>
      </c>
      <c r="M607" t="n">
        <v>0.04304983451447364</v>
      </c>
      <c r="N607" t="n">
        <v>0.00463663779448798</v>
      </c>
      <c r="O607" t="n">
        <v>-0.001283429379248595</v>
      </c>
      <c r="P607" t="n">
        <v>0.06789883060895746</v>
      </c>
      <c r="Q607" t="n">
        <v>0.005259525189300361</v>
      </c>
      <c r="R607" t="n">
        <v>-0.002751790212718423</v>
      </c>
    </row>
    <row r="608">
      <c r="F608" t="n">
        <v>0.05062620711996321</v>
      </c>
      <c r="G608" t="n">
        <v>0.005068955208028916</v>
      </c>
      <c r="H608" t="n">
        <v>-0.003722964094682778</v>
      </c>
      <c r="J608" t="n">
        <v>0.02110324629135887</v>
      </c>
      <c r="K608" t="n">
        <v>0.005203693130994695</v>
      </c>
      <c r="L608" t="n">
        <v>-0.002717193466227566</v>
      </c>
      <c r="M608" t="n">
        <v>0.04304580733432317</v>
      </c>
      <c r="N608" t="n">
        <v>0.004645520242370142</v>
      </c>
      <c r="O608" t="n">
        <v>-0.001283429379248595</v>
      </c>
      <c r="P608" t="n">
        <v>0.06792284735307186</v>
      </c>
      <c r="Q608" t="n">
        <v>0.005269600908053809</v>
      </c>
      <c r="R608" t="n">
        <v>-0.002752234229201597</v>
      </c>
    </row>
    <row r="609">
      <c r="F609" t="n">
        <v>0.05068152952241643</v>
      </c>
      <c r="G609" t="n">
        <v>0.005078647282996467</v>
      </c>
      <c r="H609" t="n">
        <v>-0.003723708761968442</v>
      </c>
      <c r="J609" t="n">
        <v>0.02109772490739119</v>
      </c>
      <c r="K609" t="n">
        <v>0.005213642831053958</v>
      </c>
      <c r="L609" t="n">
        <v>-0.002717736959270116</v>
      </c>
      <c r="M609" t="n">
        <v>0.04304176211184627</v>
      </c>
      <c r="N609" t="n">
        <v>0.004654402690252303</v>
      </c>
      <c r="O609" t="n">
        <v>-0.001283429379248595</v>
      </c>
      <c r="P609" t="n">
        <v>0.0679468326506476</v>
      </c>
      <c r="Q609" t="n">
        <v>0.005279676626807259</v>
      </c>
      <c r="R609" t="n">
        <v>-0.002751683892423112</v>
      </c>
    </row>
    <row r="610">
      <c r="F610" t="n">
        <v>0.05069041425989201</v>
      </c>
      <c r="G610" t="n">
        <v>0.005088339357964018</v>
      </c>
      <c r="H610" t="n">
        <v>-0.003722964094682778</v>
      </c>
      <c r="J610" t="n">
        <v>0.02110641349439089</v>
      </c>
      <c r="K610" t="n">
        <v>0.005223592531113222</v>
      </c>
      <c r="L610" t="n">
        <v>-0.002717465212748841</v>
      </c>
      <c r="M610" t="n">
        <v>0.04307631026152361</v>
      </c>
      <c r="N610" t="n">
        <v>0.004663285138134463</v>
      </c>
      <c r="O610" t="n">
        <v>-0.00128330103631067</v>
      </c>
      <c r="P610" t="n">
        <v>0.06790719873041312</v>
      </c>
      <c r="Q610" t="n">
        <v>0.005289752345560708</v>
      </c>
      <c r="R610" t="n">
        <v>-0.002751959060812354</v>
      </c>
    </row>
    <row r="611">
      <c r="F611" t="n">
        <v>0.05071784746138103</v>
      </c>
      <c r="G611" t="n">
        <v>0.005098031432931568</v>
      </c>
      <c r="H611" t="n">
        <v>-0.003722964094682778</v>
      </c>
      <c r="J611" t="n">
        <v>0.02112220505196331</v>
      </c>
      <c r="K611" t="n">
        <v>0.005233542231172485</v>
      </c>
      <c r="L611" t="n">
        <v>-0.002717465212748841</v>
      </c>
      <c r="M611" t="n">
        <v>0.04311084648699975</v>
      </c>
      <c r="N611" t="n">
        <v>0.004672167586016624</v>
      </c>
      <c r="O611" t="n">
        <v>-0.00128355772218652</v>
      </c>
      <c r="P611" t="n">
        <v>0.06802650530647308</v>
      </c>
      <c r="Q611" t="n">
        <v>0.005299828064314157</v>
      </c>
      <c r="R611" t="n">
        <v>-0.002751959060812354</v>
      </c>
    </row>
    <row r="612">
      <c r="F612" t="n">
        <v>0.05073596853516814</v>
      </c>
      <c r="G612" t="n">
        <v>0.005107723507899118</v>
      </c>
      <c r="H612" t="n">
        <v>-0.003728279206829367</v>
      </c>
      <c r="J612" t="n">
        <v>0.02114510218783229</v>
      </c>
      <c r="K612" t="n">
        <v>0.005243491931231748</v>
      </c>
      <c r="L612" t="n">
        <v>-0.002720563819342988</v>
      </c>
      <c r="M612" t="n">
        <v>0.04306813581503582</v>
      </c>
      <c r="N612" t="n">
        <v>0.004681050033898785</v>
      </c>
      <c r="O612" t="n">
        <v>-0.001286509613969722</v>
      </c>
      <c r="P612" t="n">
        <v>0.06805039881683267</v>
      </c>
      <c r="Q612" t="n">
        <v>0.005309903783067605</v>
      </c>
      <c r="R612" t="n">
        <v>-0.002751574712385814</v>
      </c>
    </row>
    <row r="613">
      <c r="F613" t="n">
        <v>0.05078194964532741</v>
      </c>
      <c r="G613" t="n">
        <v>0.005117415582866669</v>
      </c>
      <c r="H613" t="n">
        <v>-0.003728279206829367</v>
      </c>
      <c r="J613" t="n">
        <v>0.02113242378153767</v>
      </c>
      <c r="K613" t="n">
        <v>0.005253441631291011</v>
      </c>
      <c r="L613" t="n">
        <v>-0.002720835875724923</v>
      </c>
      <c r="M613" t="n">
        <v>0.04310264212684098</v>
      </c>
      <c r="N613" t="n">
        <v>0.004689932481780946</v>
      </c>
      <c r="O613" t="n">
        <v>-0.001286509613969722</v>
      </c>
      <c r="P613" t="n">
        <v>0.06804245992065228</v>
      </c>
      <c r="Q613" t="n">
        <v>0.005319979501821054</v>
      </c>
      <c r="R613" t="n">
        <v>-0.002751574712385814</v>
      </c>
    </row>
    <row r="614">
      <c r="F614" t="n">
        <v>0.05080002846083063</v>
      </c>
      <c r="G614" t="n">
        <v>0.00512710765783422</v>
      </c>
      <c r="H614" t="n">
        <v>-0.003727906416187748</v>
      </c>
      <c r="J614" t="n">
        <v>0.0211481902264439</v>
      </c>
      <c r="K614" t="n">
        <v>0.005263391331350275</v>
      </c>
      <c r="L614" t="n">
        <v>-0.002721107932106857</v>
      </c>
      <c r="M614" t="n">
        <v>0.04313713653418752</v>
      </c>
      <c r="N614" t="n">
        <v>0.004698814929663107</v>
      </c>
      <c r="O614" t="n">
        <v>-0.001286509613969722</v>
      </c>
      <c r="P614" t="n">
        <v>0.06800268149736222</v>
      </c>
      <c r="Q614" t="n">
        <v>0.005330055220574503</v>
      </c>
      <c r="R614" t="n">
        <v>-0.002751574712385814</v>
      </c>
    </row>
    <row r="615">
      <c r="F615" t="n">
        <v>0.05084598375635901</v>
      </c>
      <c r="G615" t="n">
        <v>0.00513679973280177</v>
      </c>
      <c r="H615" t="n">
        <v>-0.003728279206829367</v>
      </c>
      <c r="J615" t="n">
        <v>0.02117106485916267</v>
      </c>
      <c r="K615" t="n">
        <v>0.005273341031409538</v>
      </c>
      <c r="L615" t="n">
        <v>-0.002720835875724923</v>
      </c>
      <c r="M615" t="n">
        <v>0.04313299244317906</v>
      </c>
      <c r="N615" t="n">
        <v>0.004707697377545267</v>
      </c>
      <c r="O615" t="n">
        <v>-0.001290095665230165</v>
      </c>
      <c r="P615" t="n">
        <v>0.06802647392908706</v>
      </c>
      <c r="Q615" t="n">
        <v>0.005340130939327952</v>
      </c>
      <c r="R615" t="n">
        <v>-0.002751849842344056</v>
      </c>
    </row>
    <row r="616">
      <c r="F616" t="n">
        <v>0.05084541375343189</v>
      </c>
      <c r="G616" t="n">
        <v>0.00514649180776932</v>
      </c>
      <c r="H616" t="n">
        <v>-0.003732550074187017</v>
      </c>
      <c r="J616" t="n">
        <v>0.02117970063331626</v>
      </c>
      <c r="K616" t="n">
        <v>0.005283290731468801</v>
      </c>
      <c r="L616" t="n">
        <v>-0.002723653071663437</v>
      </c>
      <c r="M616" t="n">
        <v>0.04312883039579313</v>
      </c>
      <c r="N616" t="n">
        <v>0.004716579825427428</v>
      </c>
      <c r="O616" t="n">
        <v>-0.001289966681460396</v>
      </c>
      <c r="P616" t="n">
        <v>0.06808204331563644</v>
      </c>
      <c r="Q616" t="n">
        <v>0.005350206658081402</v>
      </c>
      <c r="R616" t="n">
        <v>-0.002750637414425061</v>
      </c>
    </row>
    <row r="617">
      <c r="F617" t="n">
        <v>0.05089133778631631</v>
      </c>
      <c r="G617" t="n">
        <v>0.005156183882736871</v>
      </c>
      <c r="H617" t="n">
        <v>-0.003732176856501367</v>
      </c>
      <c r="J617" t="n">
        <v>0.02116697496567506</v>
      </c>
      <c r="K617" t="n">
        <v>0.005293240431528065</v>
      </c>
      <c r="L617" t="n">
        <v>-0.002723380706356271</v>
      </c>
      <c r="M617" t="n">
        <v>0.04318259939049693</v>
      </c>
      <c r="N617" t="n">
        <v>0.00472546227330959</v>
      </c>
      <c r="O617" t="n">
        <v>-0.001289708713920858</v>
      </c>
      <c r="P617" t="n">
        <v>0.06807396507126484</v>
      </c>
      <c r="Q617" t="n">
        <v>0.005360282376834851</v>
      </c>
      <c r="R617" t="n">
        <v>-0.002750912505675629</v>
      </c>
    </row>
    <row r="618">
      <c r="F618" t="n">
        <v>0.05091863550244841</v>
      </c>
      <c r="G618" t="n">
        <v>0.005165875957704421</v>
      </c>
      <c r="H618" t="n">
        <v>-0.003732550074187017</v>
      </c>
      <c r="J618" t="n">
        <v>0.02118982627501363</v>
      </c>
      <c r="K618" t="n">
        <v>0.005303190131587328</v>
      </c>
      <c r="L618" t="n">
        <v>-0.00272419780227777</v>
      </c>
      <c r="M618" t="n">
        <v>0.04317840600788186</v>
      </c>
      <c r="N618" t="n">
        <v>0.00473434472119175</v>
      </c>
      <c r="O618" t="n">
        <v>-0.001289966681460396</v>
      </c>
      <c r="P618" t="n">
        <v>0.06816128973157271</v>
      </c>
      <c r="Q618" t="n">
        <v>0.0053703580955883</v>
      </c>
      <c r="R618" t="n">
        <v>-0.002750912505675629</v>
      </c>
    </row>
    <row r="619">
      <c r="F619" t="n">
        <v>0.05094591351024227</v>
      </c>
      <c r="G619" t="n">
        <v>0.005175568032671972</v>
      </c>
      <c r="H619" t="n">
        <v>-0.003732550074187017</v>
      </c>
      <c r="J619" t="n">
        <v>0.02119131443414658</v>
      </c>
      <c r="K619" t="n">
        <v>0.005313139831646591</v>
      </c>
      <c r="L619" t="n">
        <v>-0.002723380706356271</v>
      </c>
      <c r="M619" t="n">
        <v>0.0431741947050551</v>
      </c>
      <c r="N619" t="n">
        <v>0.004743227169073911</v>
      </c>
      <c r="O619" t="n">
        <v>-0.001290095665230165</v>
      </c>
      <c r="P619" t="n">
        <v>0.06812133143340693</v>
      </c>
      <c r="Q619" t="n">
        <v>0.005380433814341748</v>
      </c>
      <c r="R619" t="n">
        <v>-0.002751187596926196</v>
      </c>
    </row>
    <row r="620">
      <c r="F620" t="n">
        <v>0.05095454339248102</v>
      </c>
      <c r="G620" t="n">
        <v>0.005185260107639522</v>
      </c>
      <c r="H620" t="n">
        <v>-0.003736145561703509</v>
      </c>
      <c r="J620" t="n">
        <v>0.02119991167114894</v>
      </c>
      <c r="K620" t="n">
        <v>0.005323089531705854</v>
      </c>
      <c r="L620" t="n">
        <v>-0.002726460310278108</v>
      </c>
      <c r="M620" t="n">
        <v>0.04318928635627869</v>
      </c>
      <c r="N620" t="n">
        <v>0.004752109616956071</v>
      </c>
      <c r="O620" t="n">
        <v>-0.001293156961177454</v>
      </c>
      <c r="P620" t="n">
        <v>0.06824042092575777</v>
      </c>
      <c r="Q620" t="n">
        <v>0.005390509533095197</v>
      </c>
      <c r="R620" t="n">
        <v>-0.002750797730837044</v>
      </c>
    </row>
    <row r="621">
      <c r="F621" t="n">
        <v>0.05099109350240587</v>
      </c>
      <c r="G621" t="n">
        <v>0.005194952182607074</v>
      </c>
      <c r="H621" t="n">
        <v>-0.00373689279081585</v>
      </c>
      <c r="J621" t="n">
        <v>0.02122274142160087</v>
      </c>
      <c r="K621" t="n">
        <v>0.005333039231765118</v>
      </c>
      <c r="L621" t="n">
        <v>-0.002727005656874823</v>
      </c>
      <c r="M621" t="n">
        <v>0.04322368549857392</v>
      </c>
      <c r="N621" t="n">
        <v>0.004760992064838233</v>
      </c>
      <c r="O621" t="n">
        <v>-0.001292898355645771</v>
      </c>
      <c r="P621" t="n">
        <v>0.06826403335148734</v>
      </c>
      <c r="Q621" t="n">
        <v>0.005400585251848646</v>
      </c>
      <c r="R621" t="n">
        <v>-0.002750797730837044</v>
      </c>
    </row>
    <row r="622">
      <c r="F622" t="n">
        <v>0.05101830972148658</v>
      </c>
      <c r="G622" t="n">
        <v>0.005204644257574624</v>
      </c>
      <c r="H622" t="n">
        <v>-0.00373651917625968</v>
      </c>
      <c r="J622" t="n">
        <v>0.02123132200782413</v>
      </c>
      <c r="K622" t="n">
        <v>0.005342988931824381</v>
      </c>
      <c r="L622" t="n">
        <v>-0.002726460310278108</v>
      </c>
      <c r="M622" t="n">
        <v>0.04327739666003649</v>
      </c>
      <c r="N622" t="n">
        <v>0.004769874512720394</v>
      </c>
      <c r="O622" t="n">
        <v>-0.001292898355645771</v>
      </c>
      <c r="P622" t="n">
        <v>0.06828761468187738</v>
      </c>
      <c r="Q622" t="n">
        <v>0.005410660970602095</v>
      </c>
      <c r="R622" t="n">
        <v>-0.002750522678569187</v>
      </c>
    </row>
    <row r="623">
      <c r="F623" t="n">
        <v>0.05103618389450935</v>
      </c>
      <c r="G623" t="n">
        <v>0.005214336332542174</v>
      </c>
      <c r="H623" t="n">
        <v>-0.00373651917625968</v>
      </c>
      <c r="J623" t="n">
        <v>0.02123989341859049</v>
      </c>
      <c r="K623" t="n">
        <v>0.005352938631883644</v>
      </c>
      <c r="L623" t="n">
        <v>-0.002726732983576466</v>
      </c>
      <c r="M623" t="n">
        <v>0.04329244822060732</v>
      </c>
      <c r="N623" t="n">
        <v>0.004778756960602554</v>
      </c>
      <c r="O623" t="n">
        <v>-0.001293027658411612</v>
      </c>
      <c r="P623" t="n">
        <v>0.06824751544109675</v>
      </c>
      <c r="Q623" t="n">
        <v>0.005420736689355544</v>
      </c>
      <c r="R623" t="n">
        <v>-0.002751072783104901</v>
      </c>
    </row>
    <row r="624">
      <c r="F624" t="n">
        <v>0.05108200826202482</v>
      </c>
      <c r="G624" t="n">
        <v>0.005224028407509724</v>
      </c>
      <c r="H624" t="n">
        <v>-0.003739436363196789</v>
      </c>
      <c r="J624" t="n">
        <v>0.02123420881857384</v>
      </c>
      <c r="K624" t="n">
        <v>0.005362888331942907</v>
      </c>
      <c r="L624" t="n">
        <v>-0.002730349529662142</v>
      </c>
      <c r="M624" t="n">
        <v>0.04328815804334493</v>
      </c>
      <c r="N624" t="n">
        <v>0.004787639408484715</v>
      </c>
      <c r="O624" t="n">
        <v>-0.001296208179444101</v>
      </c>
      <c r="P624" t="n">
        <v>0.06830285706267142</v>
      </c>
      <c r="Q624" t="n">
        <v>0.005430812408108993</v>
      </c>
      <c r="R624" t="n">
        <v>-0.002750405130521899</v>
      </c>
    </row>
    <row r="625">
      <c r="F625" t="n">
        <v>0.05109051259908956</v>
      </c>
      <c r="G625" t="n">
        <v>0.005233720482477275</v>
      </c>
      <c r="H625" t="n">
        <v>-0.003739436363196789</v>
      </c>
      <c r="J625" t="n">
        <v>0.0212356359114466</v>
      </c>
      <c r="K625" t="n">
        <v>0.005372838032002171</v>
      </c>
      <c r="L625" t="n">
        <v>-0.002730076549305247</v>
      </c>
      <c r="M625" t="n">
        <v>0.04328385001666907</v>
      </c>
      <c r="N625" t="n">
        <v>0.004796521856366876</v>
      </c>
      <c r="O625" t="n">
        <v>-0.001296078558626156</v>
      </c>
      <c r="P625" t="n">
        <v>0.0683581723735816</v>
      </c>
      <c r="Q625" t="n">
        <v>0.005440888126862442</v>
      </c>
      <c r="R625" t="n">
        <v>-0.00275068014353365</v>
      </c>
    </row>
    <row r="626">
      <c r="F626" t="n">
        <v>0.05113630854225694</v>
      </c>
      <c r="G626" t="n">
        <v>0.005243412557444826</v>
      </c>
      <c r="H626" t="n">
        <v>-0.003740184325265635</v>
      </c>
      <c r="J626" t="n">
        <v>0.02126555266252399</v>
      </c>
      <c r="K626" t="n">
        <v>0.005382787732061434</v>
      </c>
      <c r="L626" t="n">
        <v>-0.002730076549305247</v>
      </c>
      <c r="M626" t="n">
        <v>0.0433375138103165</v>
      </c>
      <c r="N626" t="n">
        <v>0.004805404304249038</v>
      </c>
      <c r="O626" t="n">
        <v>-0.001296208179444101</v>
      </c>
      <c r="P626" t="n">
        <v>0.06831796600198475</v>
      </c>
      <c r="Q626" t="n">
        <v>0.005450963845615891</v>
      </c>
      <c r="R626" t="n">
        <v>-0.002750405130521899</v>
      </c>
    </row>
    <row r="627">
      <c r="F627" t="n">
        <v>0.05116342923088558</v>
      </c>
      <c r="G627" t="n">
        <v>0.005253104632412376</v>
      </c>
      <c r="H627" t="n">
        <v>-0.003740558306300058</v>
      </c>
      <c r="J627" t="n">
        <v>0.02126696145229165</v>
      </c>
      <c r="K627" t="n">
        <v>0.005392737432120698</v>
      </c>
      <c r="L627" t="n">
        <v>-0.002730076549305247</v>
      </c>
      <c r="M627" t="n">
        <v>0.04333317462214442</v>
      </c>
      <c r="N627" t="n">
        <v>0.004814286752131199</v>
      </c>
      <c r="O627" t="n">
        <v>-0.001296467421079989</v>
      </c>
      <c r="P627" t="n">
        <v>0.06837322171897692</v>
      </c>
      <c r="Q627" t="n">
        <v>0.00546103956436934</v>
      </c>
      <c r="R627" t="n">
        <v>-0.002750405130521899</v>
      </c>
    </row>
    <row r="628">
      <c r="F628" t="n">
        <v>0.05118119435095127</v>
      </c>
      <c r="G628" t="n">
        <v>0.005262796707379926</v>
      </c>
      <c r="H628" t="n">
        <v>-0.00374391765032482</v>
      </c>
      <c r="J628" t="n">
        <v>0.02126123255806581</v>
      </c>
      <c r="K628" t="n">
        <v>0.005402687132179961</v>
      </c>
      <c r="L628" t="n">
        <v>-0.002733411414613704</v>
      </c>
      <c r="M628" t="n">
        <v>0.0433674833842024</v>
      </c>
      <c r="N628" t="n">
        <v>0.004823169200013359</v>
      </c>
      <c r="O628" t="n">
        <v>-0.001299509218199762</v>
      </c>
      <c r="P628" t="n">
        <v>0.06833294175501853</v>
      </c>
      <c r="Q628" t="n">
        <v>0.005471115283122789</v>
      </c>
      <c r="R628" t="n">
        <v>-0.002749459865416522</v>
      </c>
    </row>
    <row r="629">
      <c r="F629" t="n">
        <v>0.05120827309845291</v>
      </c>
      <c r="G629" t="n">
        <v>0.005272488782347477</v>
      </c>
      <c r="H629" t="n">
        <v>-0.003742794699619864</v>
      </c>
      <c r="J629" t="n">
        <v>0.02127687418426119</v>
      </c>
      <c r="K629" t="n">
        <v>0.005412636832239224</v>
      </c>
      <c r="L629" t="n">
        <v>-0.00273259155516121</v>
      </c>
      <c r="M629" t="n">
        <v>0.04334377719715463</v>
      </c>
      <c r="N629" t="n">
        <v>0.00483205164789552</v>
      </c>
      <c r="O629" t="n">
        <v>-0.001299509218199762</v>
      </c>
      <c r="P629" t="n">
        <v>0.06845181561470248</v>
      </c>
      <c r="Q629" t="n">
        <v>0.005481191001876239</v>
      </c>
      <c r="R629" t="n">
        <v>-0.002750009812384302</v>
      </c>
    </row>
    <row r="630">
      <c r="F630" t="n">
        <v>0.05124467360666872</v>
      </c>
      <c r="G630" t="n">
        <v>0.005282180857315028</v>
      </c>
      <c r="H630" t="n">
        <v>-0.003742794699619864</v>
      </c>
      <c r="J630" t="n">
        <v>0.02129250838393359</v>
      </c>
      <c r="K630" t="n">
        <v>0.005422586532298487</v>
      </c>
      <c r="L630" t="n">
        <v>-0.00273259155516121</v>
      </c>
      <c r="M630" t="n">
        <v>0.04337805784852039</v>
      </c>
      <c r="N630" t="n">
        <v>0.004840934095777681</v>
      </c>
      <c r="O630" t="n">
        <v>-0.001299509218199762</v>
      </c>
      <c r="P630" t="n">
        <v>0.06847514916363451</v>
      </c>
      <c r="Q630" t="n">
        <v>0.005491266720629687</v>
      </c>
      <c r="R630" t="n">
        <v>-0.002750284785868192</v>
      </c>
    </row>
    <row r="631">
      <c r="F631" t="n">
        <v>0.05126237180255347</v>
      </c>
      <c r="G631" t="n">
        <v>0.005291872932282578</v>
      </c>
      <c r="H631" t="n">
        <v>-0.00374391765032482</v>
      </c>
      <c r="J631" t="n">
        <v>0.02130813516078203</v>
      </c>
      <c r="K631" t="n">
        <v>0.00543253623235775</v>
      </c>
      <c r="L631" t="n">
        <v>-0.002733411414613704</v>
      </c>
      <c r="M631" t="n">
        <v>0.04337365196725579</v>
      </c>
      <c r="N631" t="n">
        <v>0.004849816543659842</v>
      </c>
      <c r="O631" t="n">
        <v>-0.001299639156127789</v>
      </c>
      <c r="P631" t="n">
        <v>0.06840292143306875</v>
      </c>
      <c r="Q631" t="n">
        <v>0.005501342439383136</v>
      </c>
      <c r="R631" t="n">
        <v>-0.002750009812384302</v>
      </c>
    </row>
    <row r="632">
      <c r="F632" t="n">
        <v>0.05128939177845825</v>
      </c>
      <c r="G632" t="n">
        <v>0.005301565007250129</v>
      </c>
      <c r="H632" t="n">
        <v>-0.003746594012950559</v>
      </c>
      <c r="J632" t="n">
        <v>0.0212952335729843</v>
      </c>
      <c r="K632" t="n">
        <v>0.005442485932417014</v>
      </c>
      <c r="L632" t="n">
        <v>-0.002736463998896917</v>
      </c>
      <c r="M632" t="n">
        <v>0.04338856717902684</v>
      </c>
      <c r="N632" t="n">
        <v>0.004858698991542003</v>
      </c>
      <c r="O632" t="n">
        <v>-0.001302671234476196</v>
      </c>
      <c r="P632" t="n">
        <v>0.06845803213225465</v>
      </c>
      <c r="Q632" t="n">
        <v>0.005511418158136584</v>
      </c>
      <c r="R632" t="n">
        <v>-0.002749061925455968</v>
      </c>
    </row>
    <row r="633">
      <c r="F633" t="n">
        <v>0.05131639218313661</v>
      </c>
      <c r="G633" t="n">
        <v>0.005311257082217679</v>
      </c>
      <c r="H633" t="n">
        <v>-0.003746968634889661</v>
      </c>
      <c r="J633" t="n">
        <v>0.02130371103975383</v>
      </c>
      <c r="K633" t="n">
        <v>0.005452435632476277</v>
      </c>
      <c r="L633" t="n">
        <v>-0.002736463998896917</v>
      </c>
      <c r="M633" t="n">
        <v>0.04338412727394694</v>
      </c>
      <c r="N633" t="n">
        <v>0.004867581439424163</v>
      </c>
      <c r="O633" t="n">
        <v>-0.001302540980378158</v>
      </c>
      <c r="P633" t="n">
        <v>0.0684494204387403</v>
      </c>
      <c r="Q633" t="n">
        <v>0.005521493876890033</v>
      </c>
      <c r="R633" t="n">
        <v>-0.002749336859141882</v>
      </c>
    </row>
    <row r="634">
      <c r="F634" t="n">
        <v>0.05133402086126407</v>
      </c>
      <c r="G634" t="n">
        <v>0.005320949157185229</v>
      </c>
      <c r="H634" t="n">
        <v>-0.003745844769072357</v>
      </c>
      <c r="J634" t="n">
        <v>0.02132644326687777</v>
      </c>
      <c r="K634" t="n">
        <v>0.00546238533253554</v>
      </c>
      <c r="L634" t="n">
        <v>-0.002736463998896917</v>
      </c>
      <c r="M634" t="n">
        <v>0.04339901146604522</v>
      </c>
      <c r="N634" t="n">
        <v>0.004876463887306325</v>
      </c>
      <c r="O634" t="n">
        <v>-0.001302410726280121</v>
      </c>
      <c r="P634" t="n">
        <v>0.06847262378941465</v>
      </c>
      <c r="Q634" t="n">
        <v>0.005531569595643483</v>
      </c>
      <c r="R634" t="n">
        <v>-0.00274988672651371</v>
      </c>
    </row>
    <row r="635">
      <c r="F635" t="n">
        <v>0.0513796891785324</v>
      </c>
      <c r="G635" t="n">
        <v>0.00533064123215278</v>
      </c>
      <c r="H635" t="n">
        <v>-0.003746219391011458</v>
      </c>
      <c r="J635" t="n">
        <v>0.02132063867399026</v>
      </c>
      <c r="K635" t="n">
        <v>0.005472335032594804</v>
      </c>
      <c r="L635" t="n">
        <v>-0.002735643223852256</v>
      </c>
      <c r="M635" t="n">
        <v>0.04343322423009904</v>
      </c>
      <c r="N635" t="n">
        <v>0.004885346335188485</v>
      </c>
      <c r="O635" t="n">
        <v>-0.001302801488574234</v>
      </c>
      <c r="P635" t="n">
        <v>0.06852764917323045</v>
      </c>
      <c r="Q635" t="n">
        <v>0.005541645314396932</v>
      </c>
      <c r="R635" t="n">
        <v>-0.00274893619463646</v>
      </c>
    </row>
    <row r="636">
      <c r="F636" t="n">
        <v>0.05140663362162406</v>
      </c>
      <c r="G636" t="n">
        <v>0.00534033330712033</v>
      </c>
      <c r="H636" t="n">
        <v>-0.003749709071994107</v>
      </c>
      <c r="J636" t="n">
        <v>0.0213362224765761</v>
      </c>
      <c r="K636" t="n">
        <v>0.005482284732654067</v>
      </c>
      <c r="L636" t="n">
        <v>-0.002738959504479937</v>
      </c>
      <c r="M636" t="n">
        <v>0.04348677003203633</v>
      </c>
      <c r="N636" t="n">
        <v>0.004894228783070646</v>
      </c>
      <c r="O636" t="n">
        <v>-0.00130556272991709</v>
      </c>
      <c r="P636" t="n">
        <v>0.06861450356070564</v>
      </c>
      <c r="Q636" t="n">
        <v>0.005551721033150381</v>
      </c>
      <c r="R636" t="n">
        <v>-0.00274893619463646</v>
      </c>
    </row>
    <row r="637">
      <c r="F637" t="n">
        <v>0.05141483803514171</v>
      </c>
      <c r="G637" t="n">
        <v>0.005350025382087881</v>
      </c>
      <c r="H637" t="n">
        <v>-0.003749334176066094</v>
      </c>
      <c r="J637" t="n">
        <v>0.02135179888494451</v>
      </c>
      <c r="K637" t="n">
        <v>0.00549223443271333</v>
      </c>
      <c r="L637" t="n">
        <v>-0.002738959504479937</v>
      </c>
      <c r="M637" t="n">
        <v>0.0434435755758239</v>
      </c>
      <c r="N637" t="n">
        <v>0.004903111230952807</v>
      </c>
      <c r="O637" t="n">
        <v>-0.001305693299247014</v>
      </c>
      <c r="P637" t="n">
        <v>0.06863762173186444</v>
      </c>
      <c r="Q637" t="n">
        <v>0.00556179675190383</v>
      </c>
      <c r="R637" t="n">
        <v>-0.002749485981875387</v>
      </c>
    </row>
    <row r="638">
      <c r="F638" t="n">
        <v>0.05146982685153</v>
      </c>
      <c r="G638" t="n">
        <v>0.005359717457055432</v>
      </c>
      <c r="H638" t="n">
        <v>-0.003749709071994107</v>
      </c>
      <c r="J638" t="n">
        <v>0.02134596197362297</v>
      </c>
      <c r="K638" t="n">
        <v>0.005502184132772594</v>
      </c>
      <c r="L638" t="n">
        <v>-0.002739507296380833</v>
      </c>
      <c r="M638" t="n">
        <v>0.04349709637020446</v>
      </c>
      <c r="N638" t="n">
        <v>0.004911993678834967</v>
      </c>
      <c r="O638" t="n">
        <v>-0.001305693299247014</v>
      </c>
      <c r="P638" t="n">
        <v>0.06866070924379869</v>
      </c>
      <c r="Q638" t="n">
        <v>0.005571872470657279</v>
      </c>
      <c r="R638" t="n">
        <v>-0.002749211088255924</v>
      </c>
    </row>
    <row r="639">
      <c r="F639" t="n">
        <v>0.05149671540819768</v>
      </c>
      <c r="G639" t="n">
        <v>0.005369409532022982</v>
      </c>
      <c r="H639" t="n">
        <v>-0.003749709071994107</v>
      </c>
      <c r="J639" t="n">
        <v>0.02135438492545057</v>
      </c>
      <c r="K639" t="n">
        <v>0.005512133832831857</v>
      </c>
      <c r="L639" t="n">
        <v>-0.002739507296380833</v>
      </c>
      <c r="M639" t="n">
        <v>0.04353125911915023</v>
      </c>
      <c r="N639" t="n">
        <v>0.004920876126717129</v>
      </c>
      <c r="O639" t="n">
        <v>-0.00130556272991709</v>
      </c>
      <c r="P639" t="n">
        <v>0.06865190411955396</v>
      </c>
      <c r="Q639" t="n">
        <v>0.005581948189410728</v>
      </c>
      <c r="R639" t="n">
        <v>-0.002749485981875387</v>
      </c>
    </row>
    <row r="640">
      <c r="F640" t="n">
        <v>0.05150484783239273</v>
      </c>
      <c r="G640" t="n">
        <v>0.005379101606990532</v>
      </c>
      <c r="H640" t="n">
        <v>-0.003752136773637687</v>
      </c>
      <c r="J640" t="n">
        <v>0.02137707280114079</v>
      </c>
      <c r="K640" t="n">
        <v>0.00552208353289112</v>
      </c>
      <c r="L640" t="n">
        <v>-0.002742541320934503</v>
      </c>
      <c r="M640" t="n">
        <v>0.04350735791213559</v>
      </c>
      <c r="N640" t="n">
        <v>0.004929758574599289</v>
      </c>
      <c r="O640" t="n">
        <v>-0.001309098023613218</v>
      </c>
      <c r="P640" t="n">
        <v>0.068643063786265</v>
      </c>
      <c r="Q640" t="n">
        <v>0.005592023908164177</v>
      </c>
      <c r="R640" t="n">
        <v>-0.002748258008499869</v>
      </c>
    </row>
    <row r="641">
      <c r="F641" t="n">
        <v>0.05154106301164199</v>
      </c>
      <c r="G641" t="n">
        <v>0.005388793681958083</v>
      </c>
      <c r="H641" t="n">
        <v>-0.00375138649633842</v>
      </c>
      <c r="J641" t="n">
        <v>0.02139261714808866</v>
      </c>
      <c r="K641" t="n">
        <v>0.005532033232950383</v>
      </c>
      <c r="L641" t="n">
        <v>-0.002742267121642267</v>
      </c>
      <c r="M641" t="n">
        <v>0.04356084494784213</v>
      </c>
      <c r="N641" t="n">
        <v>0.00493864102248145</v>
      </c>
      <c r="O641" t="n">
        <v>-0.001309098023613218</v>
      </c>
      <c r="P641" t="n">
        <v>0.06869792149133735</v>
      </c>
      <c r="Q641" t="n">
        <v>0.005602099626917626</v>
      </c>
      <c r="R641" t="n">
        <v>-0.002749082568358405</v>
      </c>
    </row>
    <row r="642">
      <c r="F642" t="n">
        <v>0.05154914303344268</v>
      </c>
      <c r="G642" t="n">
        <v>0.005398485756925634</v>
      </c>
      <c r="H642" t="n">
        <v>-0.003751761634988054</v>
      </c>
      <c r="J642" t="n">
        <v>0.02138673810069257</v>
      </c>
      <c r="K642" t="n">
        <v>0.005541982933009646</v>
      </c>
      <c r="L642" t="n">
        <v>-0.002741718723057798</v>
      </c>
      <c r="M642" t="n">
        <v>0.04351755474806593</v>
      </c>
      <c r="N642" t="n">
        <v>0.004947523470363611</v>
      </c>
      <c r="O642" t="n">
        <v>-0.001308705372736309</v>
      </c>
      <c r="P642" t="n">
        <v>0.06865714653980143</v>
      </c>
      <c r="Q642" t="n">
        <v>0.005612175345671075</v>
      </c>
      <c r="R642" t="n">
        <v>-0.002748532861786047</v>
      </c>
    </row>
    <row r="643">
      <c r="F643" t="n">
        <v>0.05157594557624642</v>
      </c>
      <c r="G643" t="n">
        <v>0.005408177831893184</v>
      </c>
      <c r="H643" t="n">
        <v>-0.00375138649633842</v>
      </c>
      <c r="J643" t="n">
        <v>0.02140940470183132</v>
      </c>
      <c r="K643" t="n">
        <v>0.00555193263306891</v>
      </c>
      <c r="L643" t="n">
        <v>-0.002742541320934503</v>
      </c>
      <c r="M643" t="n">
        <v>0.04359037201105936</v>
      </c>
      <c r="N643" t="n">
        <v>0.004956405918245772</v>
      </c>
      <c r="O643" t="n">
        <v>-0.001308836256361945</v>
      </c>
      <c r="P643" t="n">
        <v>0.0687756878691031</v>
      </c>
      <c r="Q643" t="n">
        <v>0.005622251064424523</v>
      </c>
      <c r="R643" t="n">
        <v>-0.002749082568358405</v>
      </c>
    </row>
    <row r="644">
      <c r="F644" t="n">
        <v>0.0516308657712853</v>
      </c>
      <c r="G644" t="n">
        <v>0.005417869906860735</v>
      </c>
      <c r="H644" t="n">
        <v>-0.003753123502164314</v>
      </c>
      <c r="J644" t="n">
        <v>0.02141778491508205</v>
      </c>
      <c r="K644" t="n">
        <v>0.005561882333128173</v>
      </c>
      <c r="L644" t="n">
        <v>-0.002745017083010376</v>
      </c>
      <c r="M644" t="n">
        <v>0.04354704360822773</v>
      </c>
      <c r="N644" t="n">
        <v>0.004965288366127934</v>
      </c>
      <c r="O644" t="n">
        <v>-0.001312232265180835</v>
      </c>
      <c r="P644" t="n">
        <v>0.06870297154458221</v>
      </c>
      <c r="Q644" t="n">
        <v>0.005632326783177972</v>
      </c>
      <c r="R644" t="n">
        <v>-0.002748676502367944</v>
      </c>
    </row>
    <row r="645">
      <c r="F645" t="n">
        <v>0.05165763742743677</v>
      </c>
      <c r="G645" t="n">
        <v>0.005427561981828285</v>
      </c>
      <c r="H645" t="n">
        <v>-0.003753498852049519</v>
      </c>
      <c r="J645" t="n">
        <v>0.0214118737197585</v>
      </c>
      <c r="K645" t="n">
        <v>0.005571832033187436</v>
      </c>
      <c r="L645" t="n">
        <v>-0.002745017083010376</v>
      </c>
      <c r="M645" t="n">
        <v>0.04356176604415421</v>
      </c>
      <c r="N645" t="n">
        <v>0.004974170814010094</v>
      </c>
      <c r="O645" t="n">
        <v>-0.001311838674219473</v>
      </c>
      <c r="P645" t="n">
        <v>0.06878958988724299</v>
      </c>
      <c r="Q645" t="n">
        <v>0.005642402501931421</v>
      </c>
      <c r="R645" t="n">
        <v>-0.002748676502367944</v>
      </c>
    </row>
    <row r="646">
      <c r="F646" t="n">
        <v>0.05167500524420067</v>
      </c>
      <c r="G646" t="n">
        <v>0.005437254056795836</v>
      </c>
      <c r="H646" t="n">
        <v>-0.003754249551819929</v>
      </c>
      <c r="J646" t="n">
        <v>0.02142023419969016</v>
      </c>
      <c r="K646" t="n">
        <v>0.0055817817332467</v>
      </c>
      <c r="L646" t="n">
        <v>-0.002745566086426978</v>
      </c>
      <c r="M646" t="n">
        <v>0.04363455257943114</v>
      </c>
      <c r="N646" t="n">
        <v>0.004983053261892255</v>
      </c>
      <c r="O646" t="n">
        <v>-0.001311969871206594</v>
      </c>
      <c r="P646" t="n">
        <v>0.06878055276749767</v>
      </c>
      <c r="Q646" t="n">
        <v>0.00565247822068487</v>
      </c>
      <c r="R646" t="n">
        <v>-0.002747852064304846</v>
      </c>
    </row>
    <row r="647">
      <c r="F647" t="n">
        <v>0.0516829612130056</v>
      </c>
      <c r="G647" t="n">
        <v>0.005446946131763386</v>
      </c>
      <c r="H647" t="n">
        <v>-0.003753123502164314</v>
      </c>
      <c r="J647" t="n">
        <v>0.02142144280190444</v>
      </c>
      <c r="K647" t="n">
        <v>0.005591731433305963</v>
      </c>
      <c r="L647" t="n">
        <v>-0.002745017083010376</v>
      </c>
      <c r="M647" t="n">
        <v>0.04361052802586185</v>
      </c>
      <c r="N647" t="n">
        <v>0.004991935709774416</v>
      </c>
      <c r="O647" t="n">
        <v>-0.001312101068193714</v>
      </c>
      <c r="P647" t="n">
        <v>0.06886712168353787</v>
      </c>
      <c r="Q647" t="n">
        <v>0.00566255393943832</v>
      </c>
      <c r="R647" t="n">
        <v>-0.002747852064304846</v>
      </c>
    </row>
    <row r="648">
      <c r="F648" t="n">
        <v>0.0517378357367468</v>
      </c>
      <c r="G648" t="n">
        <v>0.005456638206730937</v>
      </c>
      <c r="H648" t="n">
        <v>-0.003756045218540355</v>
      </c>
      <c r="J648" t="n">
        <v>0.02144407180134662</v>
      </c>
      <c r="K648" t="n">
        <v>0.005601681133365226</v>
      </c>
      <c r="L648" t="n">
        <v>-0.002747757197127212</v>
      </c>
      <c r="M648" t="n">
        <v>0.04362520800498271</v>
      </c>
      <c r="N648" t="n">
        <v>0.005000818157656577</v>
      </c>
      <c r="O648" t="n">
        <v>-0.001315357182097257</v>
      </c>
      <c r="P648" t="n">
        <v>0.06879425626070956</v>
      </c>
      <c r="Q648" t="n">
        <v>0.005672629658191769</v>
      </c>
      <c r="R648" t="n">
        <v>-0.002748267800309189</v>
      </c>
    </row>
    <row r="649">
      <c r="F649" t="n">
        <v>0.05173635244583945</v>
      </c>
      <c r="G649" t="n">
        <v>0.005466330281698487</v>
      </c>
      <c r="H649" t="n">
        <v>-0.003755669689124384</v>
      </c>
      <c r="J649" t="n">
        <v>0.02145955060263234</v>
      </c>
      <c r="K649" t="n">
        <v>0.005611630833424489</v>
      </c>
      <c r="L649" t="n">
        <v>-0.002748032000327245</v>
      </c>
      <c r="M649" t="n">
        <v>0.04363987335918429</v>
      </c>
      <c r="N649" t="n">
        <v>0.005009700605538738</v>
      </c>
      <c r="O649" t="n">
        <v>-0.001315357182097257</v>
      </c>
      <c r="P649" t="n">
        <v>0.06881700149589526</v>
      </c>
      <c r="Q649" t="n">
        <v>0.005682705376945218</v>
      </c>
      <c r="R649" t="n">
        <v>-0.002747993028483523</v>
      </c>
    </row>
    <row r="650">
      <c r="F650" t="n">
        <v>0.05176301894965187</v>
      </c>
      <c r="G650" t="n">
        <v>0.005476022356666038</v>
      </c>
      <c r="H650" t="n">
        <v>-0.003755294159708413</v>
      </c>
      <c r="J650" t="n">
        <v>0.02145358599226628</v>
      </c>
      <c r="K650" t="n">
        <v>0.005621580533483753</v>
      </c>
      <c r="L650" t="n">
        <v>-0.002748032000327245</v>
      </c>
      <c r="M650" t="n">
        <v>0.04365452409753967</v>
      </c>
      <c r="N650" t="n">
        <v>0.005018583053420898</v>
      </c>
      <c r="O650" t="n">
        <v>-0.001315357182097257</v>
      </c>
      <c r="P650" t="n">
        <v>0.06883971640804037</v>
      </c>
      <c r="Q650" t="n">
        <v>0.005692781095698667</v>
      </c>
      <c r="R650" t="n">
        <v>-0.002747993028483523</v>
      </c>
    </row>
    <row r="651">
      <c r="F651" t="n">
        <v>0.05179906379198454</v>
      </c>
      <c r="G651" t="n">
        <v>0.005485714431633588</v>
      </c>
      <c r="H651" t="n">
        <v>-0.003755669689124384</v>
      </c>
      <c r="J651" t="n">
        <v>0.02147619382109225</v>
      </c>
      <c r="K651" t="n">
        <v>0.005631530233543017</v>
      </c>
      <c r="L651" t="n">
        <v>-0.002747757197127212</v>
      </c>
      <c r="M651" t="n">
        <v>0.04370789406116782</v>
      </c>
      <c r="N651" t="n">
        <v>0.005027465501303059</v>
      </c>
      <c r="O651" t="n">
        <v>-0.001318472793850022</v>
      </c>
      <c r="P651" t="n">
        <v>0.06889429045343948</v>
      </c>
      <c r="Q651" t="n">
        <v>0.005702856814452115</v>
      </c>
      <c r="R651" t="n">
        <v>-0.002747443484832192</v>
      </c>
    </row>
    <row r="652">
      <c r="F652" t="n">
        <v>0.05181629378032752</v>
      </c>
      <c r="G652" t="n">
        <v>0.005495406506601138</v>
      </c>
      <c r="H652" t="n">
        <v>-0.003756394554728969</v>
      </c>
      <c r="J652" t="n">
        <v>0.02147735492316219</v>
      </c>
      <c r="K652" t="n">
        <v>0.005641479933602279</v>
      </c>
      <c r="L652" t="n">
        <v>-0.0027507625843981</v>
      </c>
      <c r="M652" t="n">
        <v>0.04366441338482807</v>
      </c>
      <c r="N652" t="n">
        <v>0.00503634794918522</v>
      </c>
      <c r="O652" t="n">
        <v>-0.001318209152019618</v>
      </c>
      <c r="P652" t="n">
        <v>0.06894883876161884</v>
      </c>
      <c r="Q652" t="n">
        <v>0.005712932533205564</v>
      </c>
      <c r="R652" t="n">
        <v>-0.002747307017183885</v>
      </c>
    </row>
    <row r="653">
      <c r="F653" t="n">
        <v>0.05186170824288126</v>
      </c>
      <c r="G653" t="n">
        <v>0.005505098581568689</v>
      </c>
      <c r="H653" t="n">
        <v>-0.00375714590877532</v>
      </c>
      <c r="J653" t="n">
        <v>0.0214928010844829</v>
      </c>
      <c r="K653" t="n">
        <v>0.005651429633661543</v>
      </c>
      <c r="L653" t="n">
        <v>-0.002751037688166917</v>
      </c>
      <c r="M653" t="n">
        <v>0.04367901886938899</v>
      </c>
      <c r="N653" t="n">
        <v>0.005045230397067381</v>
      </c>
      <c r="O653" t="n">
        <v>-0.00131834097293482</v>
      </c>
      <c r="P653" t="n">
        <v>0.06893957343606688</v>
      </c>
      <c r="Q653" t="n">
        <v>0.005723008251959013</v>
      </c>
      <c r="R653" t="n">
        <v>-0.002747581747885603</v>
      </c>
    </row>
    <row r="654">
      <c r="F654" t="n">
        <v>0.05186949110608419</v>
      </c>
      <c r="G654" t="n">
        <v>0.00551479065653624</v>
      </c>
      <c r="H654" t="n">
        <v>-0.003757521585798495</v>
      </c>
      <c r="J654" t="n">
        <v>0.02147964521095408</v>
      </c>
      <c r="K654" t="n">
        <v>0.005661379333720806</v>
      </c>
      <c r="L654" t="n">
        <v>-0.0027507625843981</v>
      </c>
      <c r="M654" t="n">
        <v>0.04373235237206891</v>
      </c>
      <c r="N654" t="n">
        <v>0.005054112844949542</v>
      </c>
      <c r="O654" t="n">
        <v>-0.001318209152019618</v>
      </c>
      <c r="P654" t="n">
        <v>0.06899406580511441</v>
      </c>
      <c r="Q654" t="n">
        <v>0.005733083970712462</v>
      </c>
      <c r="R654" t="n">
        <v>-0.002747856478587321</v>
      </c>
    </row>
    <row r="655">
      <c r="F655" t="n">
        <v>0.05192428585250318</v>
      </c>
      <c r="G655" t="n">
        <v>0.005524482731503791</v>
      </c>
      <c r="H655" t="n">
        <v>-0.003756770231752144</v>
      </c>
      <c r="J655" t="n">
        <v>0.02148792392227597</v>
      </c>
      <c r="K655" t="n">
        <v>0.005671329033780069</v>
      </c>
      <c r="L655" t="n">
        <v>-0.002751312791935733</v>
      </c>
      <c r="M655" t="n">
        <v>0.04372755886918256</v>
      </c>
      <c r="N655" t="n">
        <v>0.005062995292831702</v>
      </c>
      <c r="O655" t="n">
        <v>-0.00131834097293482</v>
      </c>
      <c r="P655" t="n">
        <v>0.06898473555042994</v>
      </c>
      <c r="Q655" t="n">
        <v>0.005743159689465911</v>
      </c>
      <c r="R655" t="n">
        <v>-0.002747167864290025</v>
      </c>
    </row>
    <row r="656">
      <c r="F656" t="n">
        <v>0.051941433063894</v>
      </c>
      <c r="G656" t="n">
        <v>0.00553417480647134</v>
      </c>
      <c r="H656" t="n">
        <v>-0.00375792488061775</v>
      </c>
      <c r="J656" t="n">
        <v>0.02151049434207075</v>
      </c>
      <c r="K656" t="n">
        <v>0.005681278733839332</v>
      </c>
      <c r="L656" t="n">
        <v>-0.002753758756979631</v>
      </c>
      <c r="M656" t="n">
        <v>0.043742122102996</v>
      </c>
      <c r="N656" t="n">
        <v>0.005071877740713864</v>
      </c>
      <c r="O656" t="n">
        <v>-0.00132157911992667</v>
      </c>
      <c r="P656" t="n">
        <v>0.06900727135014162</v>
      </c>
      <c r="Q656" t="n">
        <v>0.00575323540821936</v>
      </c>
      <c r="R656" t="n">
        <v>-0.002746893174972528</v>
      </c>
    </row>
    <row r="657">
      <c r="F657" t="n">
        <v>0.05195855562514287</v>
      </c>
      <c r="G657" t="n">
        <v>0.005543866881438891</v>
      </c>
      <c r="H657" t="n">
        <v>-0.003758676465593874</v>
      </c>
      <c r="J657" t="n">
        <v>0.02152590795205871</v>
      </c>
      <c r="K657" t="n">
        <v>0.005691228433898596</v>
      </c>
      <c r="L657" t="n">
        <v>-0.002754309563811709</v>
      </c>
      <c r="M657" t="n">
        <v>0.04373729511739652</v>
      </c>
      <c r="N657" t="n">
        <v>0.005080760188596024</v>
      </c>
      <c r="O657" t="n">
        <v>-0.001321182725469583</v>
      </c>
      <c r="P657" t="n">
        <v>0.06906167999224389</v>
      </c>
      <c r="Q657" t="n">
        <v>0.005763311126972809</v>
      </c>
      <c r="R657" t="n">
        <v>-0.002747442553607522</v>
      </c>
    </row>
    <row r="658">
      <c r="F658" t="n">
        <v>0.05199448622103051</v>
      </c>
      <c r="G658" t="n">
        <v>0.005553558956406442</v>
      </c>
      <c r="H658" t="n">
        <v>-0.003758300673105812</v>
      </c>
      <c r="J658" t="n">
        <v>0.02151270632001227</v>
      </c>
      <c r="K658" t="n">
        <v>0.005701178133957859</v>
      </c>
      <c r="L658" t="n">
        <v>-0.002753758756979631</v>
      </c>
      <c r="M658" t="n">
        <v>0.0437518278022003</v>
      </c>
      <c r="N658" t="n">
        <v>0.005089642636478185</v>
      </c>
      <c r="O658" t="n">
        <v>-0.001321446988440974</v>
      </c>
      <c r="P658" t="n">
        <v>0.06908415779614119</v>
      </c>
      <c r="Q658" t="n">
        <v>0.005773386845726258</v>
      </c>
      <c r="R658" t="n">
        <v>-0.002747442553607522</v>
      </c>
    </row>
    <row r="659">
      <c r="F659" t="n">
        <v>0.05200214584318381</v>
      </c>
      <c r="G659" t="n">
        <v>0.005563251031373993</v>
      </c>
      <c r="H659" t="n">
        <v>-0.003757549088129689</v>
      </c>
      <c r="J659" t="n">
        <v>0.02152094922863336</v>
      </c>
      <c r="K659" t="n">
        <v>0.005711127834017123</v>
      </c>
      <c r="L659" t="n">
        <v>-0.002754584967227749</v>
      </c>
      <c r="M659" t="n">
        <v>0.04376634595426923</v>
      </c>
      <c r="N659" t="n">
        <v>0.005098525084360346</v>
      </c>
      <c r="O659" t="n">
        <v>-0.00132441129755523</v>
      </c>
      <c r="P659" t="n">
        <v>0.069106605516223</v>
      </c>
      <c r="Q659" t="n">
        <v>0.005783462564479707</v>
      </c>
      <c r="R659" t="n">
        <v>-0.002747442553607522</v>
      </c>
    </row>
    <row r="660">
      <c r="F660" t="n">
        <v>0.05204746208943925</v>
      </c>
      <c r="G660" t="n">
        <v>0.005572943106341543</v>
      </c>
      <c r="H660" t="n">
        <v>-0.003758755918742271</v>
      </c>
      <c r="J660" t="n">
        <v>0.02155064410371925</v>
      </c>
      <c r="K660" t="n">
        <v>0.005721077534076385</v>
      </c>
      <c r="L660" t="n">
        <v>-0.00275729713302287</v>
      </c>
      <c r="M660" t="n">
        <v>0.04381960962859666</v>
      </c>
      <c r="N660" t="n">
        <v>0.005107407532242507</v>
      </c>
      <c r="O660" t="n">
        <v>-0.00132467617981474</v>
      </c>
      <c r="P660" t="n">
        <v>0.06906520375705011</v>
      </c>
      <c r="Q660" t="n">
        <v>0.005793538283233156</v>
      </c>
      <c r="R660" t="n">
        <v>-0.002746751394100333</v>
      </c>
    </row>
    <row r="661">
      <c r="F661" t="n">
        <v>0.05205507250979841</v>
      </c>
      <c r="G661" t="n">
        <v>0.005582635181309093</v>
      </c>
      <c r="H661" t="n">
        <v>-0.00375950766992602</v>
      </c>
      <c r="J661" t="n">
        <v>0.02153740824855289</v>
      </c>
      <c r="K661" t="n">
        <v>0.005731027234135649</v>
      </c>
      <c r="L661" t="n">
        <v>-0.002756745728736694</v>
      </c>
      <c r="M661" t="n">
        <v>0.04381472016850818</v>
      </c>
      <c r="N661" t="n">
        <v>0.005116289980124668</v>
      </c>
      <c r="O661" t="n">
        <v>-0.00132467617981474</v>
      </c>
      <c r="P661" t="n">
        <v>0.06915141081395804</v>
      </c>
      <c r="Q661" t="n">
        <v>0.005803614001986605</v>
      </c>
      <c r="R661" t="n">
        <v>-0.00274647674642569</v>
      </c>
    </row>
    <row r="662">
      <c r="F662" t="n">
        <v>0.05210978766740874</v>
      </c>
      <c r="G662" t="n">
        <v>0.005592327256276644</v>
      </c>
      <c r="H662" t="n">
        <v>-0.003759131794334146</v>
      </c>
      <c r="J662" t="n">
        <v>0.02155277965068768</v>
      </c>
      <c r="K662" t="n">
        <v>0.005740976934194912</v>
      </c>
      <c r="L662" t="n">
        <v>-0.002756745728736694</v>
      </c>
      <c r="M662" t="n">
        <v>0.04384857914403376</v>
      </c>
      <c r="N662" t="n">
        <v>0.005125172428006829</v>
      </c>
      <c r="O662" t="n">
        <v>-0.001324543738684985</v>
      </c>
      <c r="P662" t="n">
        <v>0.06917376844612017</v>
      </c>
      <c r="Q662" t="n">
        <v>0.005813689720740054</v>
      </c>
      <c r="R662" t="n">
        <v>-0.002746202098751048</v>
      </c>
    </row>
    <row r="663">
      <c r="F663" t="n">
        <v>0.05213621070746406</v>
      </c>
      <c r="G663" t="n">
        <v>0.005602019331244194</v>
      </c>
      <c r="H663" t="n">
        <v>-0.003759131794334146</v>
      </c>
      <c r="J663" t="n">
        <v>0.02155383158161314</v>
      </c>
      <c r="K663" t="n">
        <v>0.005750926634254175</v>
      </c>
      <c r="L663" t="n">
        <v>-0.00275729713302287</v>
      </c>
      <c r="M663" t="n">
        <v>0.04386304214819683</v>
      </c>
      <c r="N663" t="n">
        <v>0.00513405487588899</v>
      </c>
      <c r="O663" t="n">
        <v>-0.00132441129755523</v>
      </c>
      <c r="P663" t="n">
        <v>0.06919609610348465</v>
      </c>
      <c r="Q663" t="n">
        <v>0.005823765439493503</v>
      </c>
      <c r="R663" t="n">
        <v>-0.002746202098751048</v>
      </c>
    </row>
    <row r="664">
      <c r="F664" t="n">
        <v>0.05214375006631691</v>
      </c>
      <c r="G664" t="n">
        <v>0.005611711406211745</v>
      </c>
      <c r="H664" t="n">
        <v>-0.003758885232446892</v>
      </c>
      <c r="J664" t="n">
        <v>0.02156918680034017</v>
      </c>
      <c r="K664" t="n">
        <v>0.005760876334313439</v>
      </c>
      <c r="L664" t="n">
        <v>-0.002760551513388228</v>
      </c>
      <c r="M664" t="n">
        <v>0.0438968764725734</v>
      </c>
      <c r="N664" t="n">
        <v>0.005142937323771151</v>
      </c>
      <c r="O664" t="n">
        <v>-0.001327498493303114</v>
      </c>
      <c r="P664" t="n">
        <v>0.06925031246082253</v>
      </c>
      <c r="Q664" t="n">
        <v>0.005833841158246952</v>
      </c>
      <c r="R664" t="n">
        <v>-0.002746606959494862</v>
      </c>
    </row>
    <row r="665">
      <c r="F665" t="n">
        <v>0.0521795641291071</v>
      </c>
      <c r="G665" t="n">
        <v>0.005621403481179295</v>
      </c>
      <c r="H665" t="n">
        <v>-0.003759261158562748</v>
      </c>
      <c r="J665" t="n">
        <v>0.02159169249240436</v>
      </c>
      <c r="K665" t="n">
        <v>0.005770826034372702</v>
      </c>
      <c r="L665" t="n">
        <v>-0.002759999513485531</v>
      </c>
      <c r="M665" t="n">
        <v>0.04387253744103792</v>
      </c>
      <c r="N665" t="n">
        <v>0.005151819771653312</v>
      </c>
      <c r="O665" t="n">
        <v>-0.001327763993001774</v>
      </c>
      <c r="P665" t="n">
        <v>0.06924066160283859</v>
      </c>
      <c r="Q665" t="n">
        <v>0.0058439168770004</v>
      </c>
      <c r="R665" t="n">
        <v>-0.002745783142170478</v>
      </c>
    </row>
    <row r="666">
      <c r="F666" t="n">
        <v>0.05219648925801065</v>
      </c>
      <c r="G666" t="n">
        <v>0.005631095556146846</v>
      </c>
      <c r="H666" t="n">
        <v>-0.003759261158562748</v>
      </c>
      <c r="J666" t="n">
        <v>0.02159987544846716</v>
      </c>
      <c r="K666" t="n">
        <v>0.005780775734431965</v>
      </c>
      <c r="L666" t="n">
        <v>-0.002760551513388228</v>
      </c>
      <c r="M666" t="n">
        <v>0.0438675668642402</v>
      </c>
      <c r="N666" t="n">
        <v>0.005160702219535473</v>
      </c>
      <c r="O666" t="n">
        <v>-0.001327631243152444</v>
      </c>
      <c r="P666" t="n">
        <v>0.06923097640169684</v>
      </c>
      <c r="Q666" t="n">
        <v>0.00585399259575385</v>
      </c>
      <c r="R666" t="n">
        <v>-0.002746606959494862</v>
      </c>
    </row>
    <row r="667">
      <c r="F667" t="n">
        <v>0.05221338987381824</v>
      </c>
      <c r="G667" t="n">
        <v>0.005640787631114396</v>
      </c>
      <c r="H667" t="n">
        <v>-0.003758885232446892</v>
      </c>
      <c r="J667" t="n">
        <v>0.02159373076617298</v>
      </c>
      <c r="K667" t="n">
        <v>0.005790725434491229</v>
      </c>
      <c r="L667" t="n">
        <v>-0.002759999513485531</v>
      </c>
      <c r="M667" t="n">
        <v>0.04388196908102932</v>
      </c>
      <c r="N667" t="n">
        <v>0.005169584667417633</v>
      </c>
      <c r="O667" t="n">
        <v>-0.001327498493303114</v>
      </c>
      <c r="P667" t="n">
        <v>0.06928510753005562</v>
      </c>
      <c r="Q667" t="n">
        <v>0.005864068314507299</v>
      </c>
      <c r="R667" t="n">
        <v>-0.002746057747945273</v>
      </c>
    </row>
    <row r="668">
      <c r="F668" t="n">
        <v>0.05223970873477631</v>
      </c>
      <c r="G668" t="n">
        <v>0.005650479706081947</v>
      </c>
      <c r="H668" t="n">
        <v>-0.003759814356357469</v>
      </c>
      <c r="J668" t="n">
        <v>0.02160189431155676</v>
      </c>
      <c r="K668" t="n">
        <v>0.005800675134550492</v>
      </c>
      <c r="L668" t="n">
        <v>-0.002763521015763611</v>
      </c>
      <c r="M668" t="n">
        <v>0.04389635684673329</v>
      </c>
      <c r="N668" t="n">
        <v>0.005178467115299794</v>
      </c>
      <c r="O668" t="n">
        <v>-0.001330709521328942</v>
      </c>
      <c r="P668" t="n">
        <v>0.06933921325806758</v>
      </c>
      <c r="Q668" t="n">
        <v>0.005874144033260748</v>
      </c>
      <c r="R668" t="n">
        <v>-0.002745636195933179</v>
      </c>
    </row>
    <row r="669">
      <c r="F669" t="n">
        <v>0.05229434449308475</v>
      </c>
      <c r="G669" t="n">
        <v>0.005660171781049497</v>
      </c>
      <c r="H669" t="n">
        <v>-0.003759814356357469</v>
      </c>
      <c r="J669" t="n">
        <v>0.02161720998428543</v>
      </c>
      <c r="K669" t="n">
        <v>0.005810624834609755</v>
      </c>
      <c r="L669" t="n">
        <v>-0.002762692125236987</v>
      </c>
      <c r="M669" t="n">
        <v>0.04391073017042438</v>
      </c>
      <c r="N669" t="n">
        <v>0.005187349563181956</v>
      </c>
      <c r="O669" t="n">
        <v>-0.00133084257897531</v>
      </c>
      <c r="P669" t="n">
        <v>0.06926557460230093</v>
      </c>
      <c r="Q669" t="n">
        <v>0.005884219752014197</v>
      </c>
      <c r="R669" t="n">
        <v>-0.002745636195933179</v>
      </c>
    </row>
    <row r="670">
      <c r="F670" t="n">
        <v>0.05229228880095002</v>
      </c>
      <c r="G670" t="n">
        <v>0.005669863856017049</v>
      </c>
      <c r="H670" t="n">
        <v>-0.003759814356357469</v>
      </c>
      <c r="J670" t="n">
        <v>0.02161819477610138</v>
      </c>
      <c r="K670" t="n">
        <v>0.005820574534669018</v>
      </c>
      <c r="L670" t="n">
        <v>-0.002763244718921403</v>
      </c>
      <c r="M670" t="n">
        <v>0.04396387795787662</v>
      </c>
      <c r="N670" t="n">
        <v>0.005196232011064116</v>
      </c>
      <c r="O670" t="n">
        <v>-0.00133084257897531</v>
      </c>
      <c r="P670" t="n">
        <v>0.06938348466215133</v>
      </c>
      <c r="Q670" t="n">
        <v>0.005894295470767645</v>
      </c>
      <c r="R670" t="n">
        <v>-0.002745361632313585</v>
      </c>
    </row>
    <row r="671">
      <c r="F671" t="n">
        <v>0.05232800065320976</v>
      </c>
      <c r="G671" t="n">
        <v>0.005679555930984599</v>
      </c>
      <c r="H671" t="n">
        <v>-0.003759062468674966</v>
      </c>
      <c r="J671" t="n">
        <v>0.02163349434130558</v>
      </c>
      <c r="K671" t="n">
        <v>0.005830524234728282</v>
      </c>
      <c r="L671" t="n">
        <v>-0.002762968422079195</v>
      </c>
      <c r="M671" t="n">
        <v>0.04393943352805657</v>
      </c>
      <c r="N671" t="n">
        <v>0.005205114458946277</v>
      </c>
      <c r="O671" t="n">
        <v>-0.00133084257897531</v>
      </c>
      <c r="P671" t="n">
        <v>0.06934170736948486</v>
      </c>
      <c r="Q671" t="n">
        <v>0.005904371189521094</v>
      </c>
      <c r="R671" t="n">
        <v>-0.002745636195933179</v>
      </c>
    </row>
    <row r="672">
      <c r="F672" t="n">
        <v>0.05237315181376424</v>
      </c>
      <c r="G672" t="n">
        <v>0.005689248005952149</v>
      </c>
      <c r="H672" t="n">
        <v>-0.003759422732369953</v>
      </c>
      <c r="J672" t="n">
        <v>0.02162729633594575</v>
      </c>
      <c r="K672" t="n">
        <v>0.005840473934787545</v>
      </c>
      <c r="L672" t="n">
        <v>-0.002766481356161157</v>
      </c>
      <c r="M672" t="n">
        <v>0.04399255821232129</v>
      </c>
      <c r="N672" t="n">
        <v>0.005213996906828437</v>
      </c>
      <c r="O672" t="n">
        <v>-0.001333645228177252</v>
      </c>
      <c r="P672" t="n">
        <v>0.06939570065085854</v>
      </c>
      <c r="Q672" t="n">
        <v>0.005914446908274544</v>
      </c>
      <c r="R672" t="n">
        <v>-0.002745212106791308</v>
      </c>
    </row>
    <row r="673">
      <c r="F673" t="n">
        <v>0.05238047078038706</v>
      </c>
      <c r="G673" t="n">
        <v>0.005698940080919699</v>
      </c>
      <c r="H673" t="n">
        <v>-0.00375979867464319</v>
      </c>
      <c r="J673" t="n">
        <v>0.02165690751970592</v>
      </c>
      <c r="K673" t="n">
        <v>0.005850423634846808</v>
      </c>
      <c r="L673" t="n">
        <v>-0.002766204763344104</v>
      </c>
      <c r="M673" t="n">
        <v>0.04396807922650336</v>
      </c>
      <c r="N673" t="n">
        <v>0.005222879354710599</v>
      </c>
      <c r="O673" t="n">
        <v>-0.001333511863654435</v>
      </c>
      <c r="P673" t="n">
        <v>0.06935385290094631</v>
      </c>
      <c r="Q673" t="n">
        <v>0.005924522627027993</v>
      </c>
      <c r="R673" t="n">
        <v>-0.002745761149212666</v>
      </c>
    </row>
    <row r="674">
      <c r="F674" t="n">
        <v>0.05241613557134794</v>
      </c>
      <c r="G674" t="n">
        <v>0.00570863215588725</v>
      </c>
      <c r="H674" t="n">
        <v>-0.003759046790096717</v>
      </c>
      <c r="J674" t="n">
        <v>0.02165068938051465</v>
      </c>
      <c r="K674" t="n">
        <v>0.005860373334906071</v>
      </c>
      <c r="L674" t="n">
        <v>-0.002765651577709999</v>
      </c>
      <c r="M674" t="n">
        <v>0.04400178065427818</v>
      </c>
      <c r="N674" t="n">
        <v>0.00523176180259276</v>
      </c>
      <c r="O674" t="n">
        <v>-0.001333645228177252</v>
      </c>
      <c r="P674" t="n">
        <v>0.06940778901372624</v>
      </c>
      <c r="Q674" t="n">
        <v>0.005934598345781442</v>
      </c>
      <c r="R674" t="n">
        <v>-0.002744937585580629</v>
      </c>
    </row>
    <row r="675">
      <c r="F675" t="n">
        <v>0.05242340309164584</v>
      </c>
      <c r="G675" t="n">
        <v>0.005718324230854801</v>
      </c>
      <c r="H675" t="n">
        <v>-0.003760174616916427</v>
      </c>
      <c r="J675" t="n">
        <v>0.02166595679728062</v>
      </c>
      <c r="K675" t="n">
        <v>0.005870323034965336</v>
      </c>
      <c r="L675" t="n">
        <v>-0.002765651577709999</v>
      </c>
      <c r="M675" t="n">
        <v>0.04405487215902598</v>
      </c>
      <c r="N675" t="n">
        <v>0.00524064425047492</v>
      </c>
      <c r="O675" t="n">
        <v>-0.001333511863654435</v>
      </c>
      <c r="P675" t="n">
        <v>0.06942975690257852</v>
      </c>
      <c r="Q675" t="n">
        <v>0.005944674064534891</v>
      </c>
      <c r="R675" t="n">
        <v>-0.002745059975471256</v>
      </c>
    </row>
    <row r="676">
      <c r="F676" t="n">
        <v>0.0524495684484742</v>
      </c>
      <c r="G676" t="n">
        <v>0.005728016305822351</v>
      </c>
      <c r="H676" t="n">
        <v>-0.003759372515622567</v>
      </c>
      <c r="J676" t="n">
        <v>0.02166688362336387</v>
      </c>
      <c r="K676" t="n">
        <v>0.005880272735024598</v>
      </c>
      <c r="L676" t="n">
        <v>-0.002769432548449918</v>
      </c>
      <c r="M676" t="n">
        <v>0.04406914892482136</v>
      </c>
      <c r="N676" t="n">
        <v>0.005249526698357081</v>
      </c>
      <c r="O676" t="n">
        <v>-0.001336571135790166</v>
      </c>
      <c r="P676" t="n">
        <v>0.06945169517390304</v>
      </c>
      <c r="Q676" t="n">
        <v>0.005954749783288339</v>
      </c>
      <c r="R676" t="n">
        <v>-0.002745059975471256</v>
      </c>
    </row>
    <row r="677">
      <c r="F677" t="n">
        <v>0.0524851810064957</v>
      </c>
      <c r="G677" t="n">
        <v>0.005737708380789902</v>
      </c>
      <c r="H677" t="n">
        <v>-0.003758996578371004</v>
      </c>
      <c r="J677" t="n">
        <v>0.02168930249597659</v>
      </c>
      <c r="K677" t="n">
        <v>0.005890222435083861</v>
      </c>
      <c r="L677" t="n">
        <v>-0.002768878772695379</v>
      </c>
      <c r="M677" t="n">
        <v>0.04402519793615123</v>
      </c>
      <c r="N677" t="n">
        <v>0.005258409146239242</v>
      </c>
      <c r="O677" t="n">
        <v>-0.001336972147232047</v>
      </c>
      <c r="P677" t="n">
        <v>0.06950555121533691</v>
      </c>
      <c r="Q677" t="n">
        <v>0.005964825502041788</v>
      </c>
      <c r="R677" t="n">
        <v>-0.002744785496921563</v>
      </c>
    </row>
    <row r="678">
      <c r="F678" t="n">
        <v>0.05252077965552493</v>
      </c>
      <c r="G678" t="n">
        <v>0.005747400455757452</v>
      </c>
      <c r="H678" t="n">
        <v>-0.003760124390125691</v>
      </c>
      <c r="J678" t="n">
        <v>0.02169737917047419</v>
      </c>
      <c r="K678" t="n">
        <v>0.005900172135143125</v>
      </c>
      <c r="L678" t="n">
        <v>-0.00276860188481811</v>
      </c>
      <c r="M678" t="n">
        <v>0.0440976593442472</v>
      </c>
      <c r="N678" t="n">
        <v>0.005267291594121403</v>
      </c>
      <c r="O678" t="n">
        <v>-0.00133683847675142</v>
      </c>
      <c r="P678" t="n">
        <v>0.06946353342467815</v>
      </c>
      <c r="Q678" t="n">
        <v>0.005974901220795237</v>
      </c>
      <c r="R678" t="n">
        <v>-0.002744785496921563</v>
      </c>
    </row>
    <row r="679">
      <c r="F679" t="n">
        <v>0.05253742125987411</v>
      </c>
      <c r="G679" t="n">
        <v>0.005757092530725003</v>
      </c>
      <c r="H679" t="n">
        <v>-0.003759372515622567</v>
      </c>
      <c r="J679" t="n">
        <v>0.02170544703001891</v>
      </c>
      <c r="K679" t="n">
        <v>0.005910121835202388</v>
      </c>
      <c r="L679" t="n">
        <v>-0.002769155660572649</v>
      </c>
      <c r="M679" t="n">
        <v>0.04411189301602744</v>
      </c>
      <c r="N679" t="n">
        <v>0.005276174042003564</v>
      </c>
      <c r="O679" t="n">
        <v>-0.001336972147232047</v>
      </c>
      <c r="P679" t="n">
        <v>0.06958123602173794</v>
      </c>
      <c r="Q679" t="n">
        <v>0.005984976939548687</v>
      </c>
      <c r="R679" t="n">
        <v>-0.002745334454020947</v>
      </c>
    </row>
    <row r="680">
      <c r="F680" t="n">
        <v>0.05258246106332033</v>
      </c>
      <c r="G680" t="n">
        <v>0.005766784605692553</v>
      </c>
      <c r="H680" t="n">
        <v>-0.003758912161145424</v>
      </c>
      <c r="J680" t="n">
        <v>0.02170633616442352</v>
      </c>
      <c r="K680" t="n">
        <v>0.005920071535261651</v>
      </c>
      <c r="L680" t="n">
        <v>-0.00277154306042621</v>
      </c>
      <c r="M680" t="n">
        <v>0.04410670361179758</v>
      </c>
      <c r="N680" t="n">
        <v>0.005285056489885725</v>
      </c>
      <c r="O680" t="n">
        <v>-0.001339755217446839</v>
      </c>
      <c r="P680" t="n">
        <v>0.06960306045948322</v>
      </c>
      <c r="Q680" t="n">
        <v>0.005995052658302135</v>
      </c>
      <c r="R680" t="n">
        <v>-0.002744905254002392</v>
      </c>
    </row>
    <row r="681">
      <c r="F681" t="n">
        <v>0.05260853861545818</v>
      </c>
      <c r="G681" t="n">
        <v>0.005776476680660103</v>
      </c>
      <c r="H681" t="n">
        <v>-0.003759664018763415</v>
      </c>
      <c r="J681" t="n">
        <v>0.02172155632999996</v>
      </c>
      <c r="K681" t="n">
        <v>0.005930021235320914</v>
      </c>
      <c r="L681" t="n">
        <v>-0.002771820242450455</v>
      </c>
      <c r="M681" t="n">
        <v>0.04410149702969129</v>
      </c>
      <c r="N681" t="n">
        <v>0.005293938937767886</v>
      </c>
      <c r="O681" t="n">
        <v>-0.001340023168490328</v>
      </c>
      <c r="P681" t="n">
        <v>0.06956094322141881</v>
      </c>
      <c r="Q681" t="n">
        <v>0.006005128377055584</v>
      </c>
      <c r="R681" t="n">
        <v>-0.002744356382725847</v>
      </c>
    </row>
    <row r="682">
      <c r="F682" t="n">
        <v>0.05262511767404109</v>
      </c>
      <c r="G682" t="n">
        <v>0.005786168755627655</v>
      </c>
      <c r="H682" t="n">
        <v>-0.003758912161145424</v>
      </c>
      <c r="J682" t="n">
        <v>0.02170808320689173</v>
      </c>
      <c r="K682" t="n">
        <v>0.005939970935380178</v>
      </c>
      <c r="L682" t="n">
        <v>-0.002771820242450455</v>
      </c>
      <c r="M682" t="n">
        <v>0.0441545079885366</v>
      </c>
      <c r="N682" t="n">
        <v>0.005302821385650047</v>
      </c>
      <c r="O682" t="n">
        <v>-0.001339889192968583</v>
      </c>
      <c r="P682" t="n">
        <v>0.06958270435986286</v>
      </c>
      <c r="Q682" t="n">
        <v>0.006015204095809033</v>
      </c>
      <c r="R682" t="n">
        <v>-0.002744356382725847</v>
      </c>
    </row>
    <row r="683">
      <c r="F683" t="n">
        <v>0.05265115442831493</v>
      </c>
      <c r="G683" t="n">
        <v>0.005795860830595204</v>
      </c>
      <c r="H683" t="n">
        <v>-0.003759288089954419</v>
      </c>
      <c r="J683" t="n">
        <v>0.02171611346168327</v>
      </c>
      <c r="K683" t="n">
        <v>0.005949920635439442</v>
      </c>
      <c r="L683" t="n">
        <v>-0.00277154306042621</v>
      </c>
      <c r="M683" t="n">
        <v>0.04416868432867879</v>
      </c>
      <c r="N683" t="n">
        <v>0.005311703833532208</v>
      </c>
      <c r="O683" t="n">
        <v>-0.001340023168490328</v>
      </c>
      <c r="P683" t="n">
        <v>0.06966835695875551</v>
      </c>
      <c r="Q683" t="n">
        <v>0.006025279814562482</v>
      </c>
      <c r="R683" t="n">
        <v>-0.002744905254002392</v>
      </c>
    </row>
    <row r="684">
      <c r="F684" t="n">
        <v>0.05268665669817985</v>
      </c>
      <c r="G684" t="n">
        <v>0.005805552905562755</v>
      </c>
      <c r="H684" t="n">
        <v>-0.003759921403952714</v>
      </c>
      <c r="J684" t="n">
        <v>0.02173130806715079</v>
      </c>
      <c r="K684" t="n">
        <v>0.005959870335498704</v>
      </c>
      <c r="L684" t="n">
        <v>-0.002775030068917924</v>
      </c>
      <c r="M684" t="n">
        <v>0.04414401755508776</v>
      </c>
      <c r="N684" t="n">
        <v>0.005320586281414369</v>
      </c>
      <c r="O684" t="n">
        <v>-0.00134306504048527</v>
      </c>
      <c r="P684" t="n">
        <v>0.06965810099754405</v>
      </c>
      <c r="Q684" t="n">
        <v>0.006035355533315931</v>
      </c>
      <c r="R684" t="n">
        <v>-0.002744473565562182</v>
      </c>
    </row>
    <row r="685">
      <c r="F685" t="n">
        <v>0.05271265790003932</v>
      </c>
      <c r="G685" t="n">
        <v>0.005815244980530305</v>
      </c>
      <c r="H685" t="n">
        <v>-0.003758793653081703</v>
      </c>
      <c r="J685" t="n">
        <v>0.02174649550162368</v>
      </c>
      <c r="K685" t="n">
        <v>0.005969820035557967</v>
      </c>
      <c r="L685" t="n">
        <v>-0.002775030068917924</v>
      </c>
      <c r="M685" t="n">
        <v>0.0441581624548805</v>
      </c>
      <c r="N685" t="n">
        <v>0.005329468729296529</v>
      </c>
      <c r="O685" t="n">
        <v>-0.001342930760837151</v>
      </c>
      <c r="P685" t="n">
        <v>0.0696158465424756</v>
      </c>
      <c r="Q685" t="n">
        <v>0.006045431252069381</v>
      </c>
      <c r="R685" t="n">
        <v>-0.002743650388128</v>
      </c>
    </row>
    <row r="686">
      <c r="F686" t="n">
        <v>0.0527101706573067</v>
      </c>
      <c r="G686" t="n">
        <v>0.005824937055497856</v>
      </c>
      <c r="H686" t="n">
        <v>-0.003758793653081703</v>
      </c>
      <c r="J686" t="n">
        <v>0.02174015157101607</v>
      </c>
      <c r="K686" t="n">
        <v>0.005979769735617231</v>
      </c>
      <c r="L686" t="n">
        <v>-0.002774752593658559</v>
      </c>
      <c r="M686" t="n">
        <v>0.04421112752407177</v>
      </c>
      <c r="N686" t="n">
        <v>0.005338351177178691</v>
      </c>
      <c r="O686" t="n">
        <v>-0.001342796481189032</v>
      </c>
      <c r="P686" t="n">
        <v>0.0696694549184998</v>
      </c>
      <c r="Q686" t="n">
        <v>0.00605550697082283</v>
      </c>
      <c r="R686" t="n">
        <v>-0.002744199173084121</v>
      </c>
    </row>
    <row r="687">
      <c r="F687" t="n">
        <v>0.05276460312311591</v>
      </c>
      <c r="G687" t="n">
        <v>0.005834629130465407</v>
      </c>
      <c r="H687" t="n">
        <v>-0.003759545486995711</v>
      </c>
      <c r="J687" t="n">
        <v>0.02175532227612613</v>
      </c>
      <c r="K687" t="n">
        <v>0.005989719435676494</v>
      </c>
      <c r="L687" t="n">
        <v>-0.00277530754417729</v>
      </c>
      <c r="M687" t="n">
        <v>0.04420582803683504</v>
      </c>
      <c r="N687" t="n">
        <v>0.005347233625060851</v>
      </c>
      <c r="O687" t="n">
        <v>-0.001342930760837151</v>
      </c>
      <c r="P687" t="n">
        <v>0.06975500740947205</v>
      </c>
      <c r="Q687" t="n">
        <v>0.006065582689576278</v>
      </c>
      <c r="R687" t="n">
        <v>-0.00274392478060606</v>
      </c>
    </row>
    <row r="688">
      <c r="F688" t="n">
        <v>0.05279054716364279</v>
      </c>
      <c r="G688" t="n">
        <v>0.005844321205432958</v>
      </c>
      <c r="H688" t="n">
        <v>-0.003759392972255681</v>
      </c>
      <c r="J688" t="n">
        <v>0.02176330949334217</v>
      </c>
      <c r="K688" t="n">
        <v>0.005999669135735758</v>
      </c>
      <c r="L688" t="n">
        <v>-0.002777398072601948</v>
      </c>
      <c r="M688" t="n">
        <v>0.04420051145526385</v>
      </c>
      <c r="N688" t="n">
        <v>0.005356116072943012</v>
      </c>
      <c r="O688" t="n">
        <v>-0.001346097782704413</v>
      </c>
      <c r="P688" t="n">
        <v>0.06968068291684093</v>
      </c>
      <c r="Q688" t="n">
        <v>0.006075658408329727</v>
      </c>
      <c r="R688" t="n">
        <v>-0.002743216357893408</v>
      </c>
    </row>
    <row r="689">
      <c r="F689" t="n">
        <v>0.05279747701894845</v>
      </c>
      <c r="G689" t="n">
        <v>0.005854013280400507</v>
      </c>
      <c r="H689" t="n">
        <v>-0.003759017070548626</v>
      </c>
      <c r="J689" t="n">
        <v>0.0217641108329346</v>
      </c>
      <c r="K689" t="n">
        <v>0.006009618835795021</v>
      </c>
      <c r="L689" t="n">
        <v>-0.002777953607769985</v>
      </c>
      <c r="M689" t="n">
        <v>0.04419517779271176</v>
      </c>
      <c r="N689" t="n">
        <v>0.005364998520825173</v>
      </c>
      <c r="O689" t="n">
        <v>-0.001345828616981017</v>
      </c>
      <c r="P689" t="n">
        <v>0.0697661833266206</v>
      </c>
      <c r="Q689" t="n">
        <v>0.006085734127083175</v>
      </c>
      <c r="R689" t="n">
        <v>-0.002743765056034801</v>
      </c>
    </row>
    <row r="690">
      <c r="F690" t="n">
        <v>0.05283287798549118</v>
      </c>
      <c r="G690" t="n">
        <v>0.005863705355368058</v>
      </c>
      <c r="H690" t="n">
        <v>-0.003759392972255681</v>
      </c>
      <c r="J690" t="n">
        <v>0.02178643561349708</v>
      </c>
      <c r="K690" t="n">
        <v>0.006019568535854284</v>
      </c>
      <c r="L690" t="n">
        <v>-0.002777398072601948</v>
      </c>
      <c r="M690" t="n">
        <v>0.04422867279708803</v>
      </c>
      <c r="N690" t="n">
        <v>0.005373880968707333</v>
      </c>
      <c r="O690" t="n">
        <v>-0.001345963199842715</v>
      </c>
      <c r="P690" t="n">
        <v>0.06978771196663691</v>
      </c>
      <c r="Q690" t="n">
        <v>0.006095809845836624</v>
      </c>
      <c r="R690" t="n">
        <v>-0.002743490706964105</v>
      </c>
    </row>
    <row r="691">
      <c r="F691" t="n">
        <v>0.05284925960976453</v>
      </c>
      <c r="G691" t="n">
        <v>0.005873397430335609</v>
      </c>
      <c r="H691" t="n">
        <v>-0.003759392972255681</v>
      </c>
      <c r="J691" t="n">
        <v>0.02179439739963873</v>
      </c>
      <c r="K691" t="n">
        <v>0.006029518235913548</v>
      </c>
      <c r="L691" t="n">
        <v>-0.002777398072601948</v>
      </c>
      <c r="M691" t="n">
        <v>0.04426215637089978</v>
      </c>
      <c r="N691" t="n">
        <v>0.005382763416589495</v>
      </c>
      <c r="O691" t="n">
        <v>-0.001345694034119319</v>
      </c>
      <c r="P691" t="n">
        <v>0.06977723367161331</v>
      </c>
      <c r="Q691" t="n">
        <v>0.006105885564590074</v>
      </c>
      <c r="R691" t="n">
        <v>-0.002744039405105498</v>
      </c>
    </row>
    <row r="692">
      <c r="F692" t="n">
        <v>0.05287512239779182</v>
      </c>
      <c r="G692" t="n">
        <v>0.005883089505303159</v>
      </c>
      <c r="H692" t="n">
        <v>-0.003759582472298605</v>
      </c>
      <c r="J692" t="n">
        <v>0.02180952997248273</v>
      </c>
      <c r="K692" t="n">
        <v>0.00603946793597281</v>
      </c>
      <c r="L692" t="n">
        <v>-0.002781146113898136</v>
      </c>
      <c r="M692" t="n">
        <v>0.04427620284123238</v>
      </c>
      <c r="N692" t="n">
        <v>0.005391645864471655</v>
      </c>
      <c r="O692" t="n">
        <v>-0.001349121414635297</v>
      </c>
      <c r="P692" t="n">
        <v>0.06976672189855221</v>
      </c>
      <c r="Q692" t="n">
        <v>0.006115961283343523</v>
      </c>
      <c r="R692" t="n">
        <v>-0.002743602789037523</v>
      </c>
    </row>
    <row r="693">
      <c r="F693" t="n">
        <v>0.05289145826947507</v>
      </c>
      <c r="G693" t="n">
        <v>0.00589278158027071</v>
      </c>
      <c r="H693" t="n">
        <v>-0.003758830706157373</v>
      </c>
      <c r="J693" t="n">
        <v>0.02181029478718452</v>
      </c>
      <c r="K693" t="n">
        <v>0.006049417636032074</v>
      </c>
      <c r="L693" t="n">
        <v>-0.002780589995898957</v>
      </c>
      <c r="M693" t="n">
        <v>0.04427080800363925</v>
      </c>
      <c r="N693" t="n">
        <v>0.005400528312353816</v>
      </c>
      <c r="O693" t="n">
        <v>-0.001348851644306436</v>
      </c>
      <c r="P693" t="n">
        <v>0.06982014071159653</v>
      </c>
      <c r="Q693" t="n">
        <v>0.006126037002096972</v>
      </c>
      <c r="R693" t="n">
        <v>-0.002742779872784062</v>
      </c>
    </row>
    <row r="694">
      <c r="F694" t="n">
        <v>0.05292679100734969</v>
      </c>
      <c r="G694" t="n">
        <v>0.00590247365523826</v>
      </c>
      <c r="H694" t="n">
        <v>-0.003759582472298605</v>
      </c>
      <c r="J694" t="n">
        <v>0.02181104929653281</v>
      </c>
      <c r="K694" t="n">
        <v>0.006059367336091337</v>
      </c>
      <c r="L694" t="n">
        <v>-0.002780868054898546</v>
      </c>
      <c r="M694" t="n">
        <v>0.04430425310959543</v>
      </c>
      <c r="N694" t="n">
        <v>0.005409410760235977</v>
      </c>
      <c r="O694" t="n">
        <v>-0.001349121414635297</v>
      </c>
      <c r="P694" t="n">
        <v>0.06980956637241481</v>
      </c>
      <c r="Q694" t="n">
        <v>0.006136112720850421</v>
      </c>
      <c r="R694" t="n">
        <v>-0.002743328483619703</v>
      </c>
    </row>
    <row r="695">
      <c r="F695" t="n">
        <v>0.05297162302290538</v>
      </c>
      <c r="G695" t="n">
        <v>0.005912165730205811</v>
      </c>
      <c r="H695" t="n">
        <v>-0.003759206589227989</v>
      </c>
      <c r="J695" t="n">
        <v>0.02182615730465969</v>
      </c>
      <c r="K695" t="n">
        <v>0.0060693170361506</v>
      </c>
      <c r="L695" t="n">
        <v>-0.002780868054898546</v>
      </c>
      <c r="M695" t="n">
        <v>0.04427939716036522</v>
      </c>
      <c r="N695" t="n">
        <v>0.005418293208118138</v>
      </c>
      <c r="O695" t="n">
        <v>-0.001352000769207195</v>
      </c>
      <c r="P695" t="n">
        <v>0.06986293124359372</v>
      </c>
      <c r="Q695" t="n">
        <v>0.00614618843960387</v>
      </c>
      <c r="R695" t="n">
        <v>-0.00274316373376344</v>
      </c>
    </row>
    <row r="696">
      <c r="F696" t="n">
        <v>0.0529974150580263</v>
      </c>
      <c r="G696" t="n">
        <v>0.005921857805173361</v>
      </c>
      <c r="H696" t="n">
        <v>-0.003759362313656452</v>
      </c>
      <c r="J696" t="n">
        <v>0.0218340755032131</v>
      </c>
      <c r="K696" t="n">
        <v>0.006079266736209864</v>
      </c>
      <c r="L696" t="n">
        <v>-0.002783773424171275</v>
      </c>
      <c r="M696" t="n">
        <v>0.04433224654204887</v>
      </c>
      <c r="N696" t="n">
        <v>0.005427175656000299</v>
      </c>
      <c r="O696" t="n">
        <v>-0.001352000769207195</v>
      </c>
      <c r="P696" t="n">
        <v>0.06994825974380436</v>
      </c>
      <c r="Q696" t="n">
        <v>0.006156264158357319</v>
      </c>
      <c r="R696" t="n">
        <v>-0.002742889472242368</v>
      </c>
    </row>
    <row r="697">
      <c r="F697" t="n">
        <v>0.05302318813591841</v>
      </c>
      <c r="G697" t="n">
        <v>0.005931549880140912</v>
      </c>
      <c r="H697" t="n">
        <v>-0.003758986452597297</v>
      </c>
      <c r="J697" t="n">
        <v>0.02184198500355969</v>
      </c>
      <c r="K697" t="n">
        <v>0.006089216436269127</v>
      </c>
      <c r="L697" t="n">
        <v>-0.002783773424171275</v>
      </c>
      <c r="M697" t="n">
        <v>0.0443267892885657</v>
      </c>
      <c r="N697" t="n">
        <v>0.00543605810388246</v>
      </c>
      <c r="O697" t="n">
        <v>-0.001351730396090666</v>
      </c>
      <c r="P697" t="n">
        <v>0.06990560548561875</v>
      </c>
      <c r="Q697" t="n">
        <v>0.006166339877110768</v>
      </c>
      <c r="R697" t="n">
        <v>-0.002742340949200224</v>
      </c>
    </row>
    <row r="698">
      <c r="F698" t="n">
        <v>0.05303942144849871</v>
      </c>
      <c r="G698" t="n">
        <v>0.005941241955108462</v>
      </c>
      <c r="H698" t="n">
        <v>-0.00375823473047899</v>
      </c>
      <c r="J698" t="n">
        <v>0.02184270154198213</v>
      </c>
      <c r="K698" t="n">
        <v>0.00609916613632839</v>
      </c>
      <c r="L698" t="n">
        <v>-0.002783216725156342</v>
      </c>
      <c r="M698" t="n">
        <v>0.04437961728609846</v>
      </c>
      <c r="N698" t="n">
        <v>0.005444940551764621</v>
      </c>
      <c r="O698" t="n">
        <v>-0.001352000769207195</v>
      </c>
      <c r="P698" t="n">
        <v>0.06992689906602106</v>
      </c>
      <c r="Q698" t="n">
        <v>0.006176415595864217</v>
      </c>
      <c r="R698" t="n">
        <v>-0.002742889472242368</v>
      </c>
    </row>
    <row r="699">
      <c r="F699" t="n">
        <v>0.05304610728640814</v>
      </c>
      <c r="G699" t="n">
        <v>0.005950934030076013</v>
      </c>
      <c r="H699" t="n">
        <v>-0.003758986452597297</v>
      </c>
      <c r="J699" t="n">
        <v>0.02186496299466756</v>
      </c>
      <c r="K699" t="n">
        <v>0.006109115836387654</v>
      </c>
      <c r="L699" t="n">
        <v>-0.002783495074663809</v>
      </c>
      <c r="M699" t="n">
        <v>0.04439356575167505</v>
      </c>
      <c r="N699" t="n">
        <v>0.005453822999646782</v>
      </c>
      <c r="O699" t="n">
        <v>-0.00135213595576546</v>
      </c>
      <c r="P699" t="n">
        <v>0.06991616883931989</v>
      </c>
      <c r="Q699" t="n">
        <v>0.006186491314617665</v>
      </c>
      <c r="R699" t="n">
        <v>-0.002742340949200224</v>
      </c>
    </row>
    <row r="700">
      <c r="F700" t="n">
        <v>0.05307181583720647</v>
      </c>
      <c r="G700" t="n">
        <v>0.005960626105043563</v>
      </c>
      <c r="H700" t="n">
        <v>-0.003757981005679999</v>
      </c>
      <c r="J700" t="n">
        <v>0.02187284722728072</v>
      </c>
      <c r="K700" t="n">
        <v>0.006119065536446917</v>
      </c>
      <c r="L700" t="n">
        <v>-0.002786669729455832</v>
      </c>
      <c r="M700" t="n">
        <v>0.04438806318959537</v>
      </c>
      <c r="N700" t="n">
        <v>0.005462705447528943</v>
      </c>
      <c r="O700" t="n">
        <v>-0.001355141425582444</v>
      </c>
      <c r="P700" t="n">
        <v>0.06993740234193568</v>
      </c>
      <c r="Q700" t="n">
        <v>0.006196567033371114</v>
      </c>
      <c r="R700" t="n">
        <v>-0.002742448038306339</v>
      </c>
    </row>
    <row r="701">
      <c r="F701" t="n">
        <v>0.05311656253722075</v>
      </c>
      <c r="G701" t="n">
        <v>0.005970318180011113</v>
      </c>
      <c r="H701" t="n">
        <v>-0.003759108512732408</v>
      </c>
      <c r="J701" t="n">
        <v>0.0218735361516159</v>
      </c>
      <c r="K701" t="n">
        <v>0.00612901523650618</v>
      </c>
      <c r="L701" t="n">
        <v>-0.002786391090346798</v>
      </c>
      <c r="M701" t="n">
        <v>0.04442142019683237</v>
      </c>
      <c r="N701" t="n">
        <v>0.005471587895411104</v>
      </c>
      <c r="O701" t="n">
        <v>-0.001354734964446996</v>
      </c>
      <c r="P701" t="n">
        <v>0.07005460409300229</v>
      </c>
      <c r="Q701" t="n">
        <v>0.006206642752124563</v>
      </c>
      <c r="R701" t="n">
        <v>-0.002741899603542154</v>
      </c>
    </row>
    <row r="702">
      <c r="F702" t="n">
        <v>0.05314223840646168</v>
      </c>
      <c r="G702" t="n">
        <v>0.005980010254978664</v>
      </c>
      <c r="H702" t="n">
        <v>-0.003759108512732408</v>
      </c>
      <c r="J702" t="n">
        <v>0.02188140225748207</v>
      </c>
      <c r="K702" t="n">
        <v>0.006138964936565443</v>
      </c>
      <c r="L702" t="n">
        <v>-0.002786112451237763</v>
      </c>
      <c r="M702" t="n">
        <v>0.04443532619456303</v>
      </c>
      <c r="N702" t="n">
        <v>0.005480470343293264</v>
      </c>
      <c r="O702" t="n">
        <v>-0.001355005938537295</v>
      </c>
      <c r="P702" t="n">
        <v>0.07007578610951992</v>
      </c>
      <c r="Q702" t="n">
        <v>0.006216718470878012</v>
      </c>
      <c r="R702" t="n">
        <v>-0.002742173820924246</v>
      </c>
    </row>
    <row r="703">
      <c r="F703" t="n">
        <v>0.0531774290421388</v>
      </c>
      <c r="G703" t="n">
        <v>0.005989702329946215</v>
      </c>
      <c r="H703" t="n">
        <v>-0.003757981005679999</v>
      </c>
      <c r="J703" t="n">
        <v>0.02189644791091261</v>
      </c>
      <c r="K703" t="n">
        <v>0.006148914636624706</v>
      </c>
      <c r="L703" t="n">
        <v>-0.002786112451237763</v>
      </c>
      <c r="M703" t="n">
        <v>0.04442977702089607</v>
      </c>
      <c r="N703" t="n">
        <v>0.005489352791175425</v>
      </c>
      <c r="O703" t="n">
        <v>-0.001357866270319723</v>
      </c>
      <c r="P703" t="n">
        <v>0.07000092935873481</v>
      </c>
      <c r="Q703" t="n">
        <v>0.006226794189631461</v>
      </c>
      <c r="R703" t="n">
        <v>-0.002742448038306339</v>
      </c>
    </row>
    <row r="704">
      <c r="F704" t="n">
        <v>0.05320306968976565</v>
      </c>
      <c r="G704" t="n">
        <v>0.005999394404913766</v>
      </c>
      <c r="H704" t="n">
        <v>-0.003758069570308543</v>
      </c>
      <c r="J704" t="n">
        <v>0.02189710849689545</v>
      </c>
      <c r="K704" t="n">
        <v>0.00615886433668397</v>
      </c>
      <c r="L704" t="n">
        <v>-0.002789835912425566</v>
      </c>
      <c r="M704" t="n">
        <v>0.04442421094351398</v>
      </c>
      <c r="N704" t="n">
        <v>0.005498235239057586</v>
      </c>
      <c r="O704" t="n">
        <v>-0.001357866270319723</v>
      </c>
      <c r="P704" t="n">
        <v>0.07011806350729083</v>
      </c>
      <c r="Q704" t="n">
        <v>0.006236869908384911</v>
      </c>
      <c r="R704" t="n">
        <v>-0.002741730025212635</v>
      </c>
    </row>
    <row r="705">
      <c r="F705" t="n">
        <v>0.05321915266833992</v>
      </c>
      <c r="G705" t="n">
        <v>0.006009086479881316</v>
      </c>
      <c r="H705" t="n">
        <v>-0.003758069570308543</v>
      </c>
      <c r="J705" t="n">
        <v>0.02189056909154302</v>
      </c>
      <c r="K705" t="n">
        <v>0.006168814036743233</v>
      </c>
      <c r="L705" t="n">
        <v>-0.002789556984619885</v>
      </c>
      <c r="M705" t="n">
        <v>0.04443807178290501</v>
      </c>
      <c r="N705" t="n">
        <v>0.005507117686939747</v>
      </c>
      <c r="O705" t="n">
        <v>-0.001357730483692691</v>
      </c>
      <c r="P705" t="n">
        <v>0.07010715142866691</v>
      </c>
      <c r="Q705" t="n">
        <v>0.00624694562713836</v>
      </c>
      <c r="R705" t="n">
        <v>-0.002742278371217678</v>
      </c>
    </row>
    <row r="706">
      <c r="F706" t="n">
        <v>0.05322567030818319</v>
      </c>
      <c r="G706" t="n">
        <v>0.006018778554848866</v>
      </c>
      <c r="H706" t="n">
        <v>-0.003757693763351512</v>
      </c>
      <c r="J706" t="n">
        <v>0.02190558959050401</v>
      </c>
      <c r="K706" t="n">
        <v>0.006178763736802496</v>
      </c>
      <c r="L706" t="n">
        <v>-0.002789278056814204</v>
      </c>
      <c r="M706" t="n">
        <v>0.04445191851454347</v>
      </c>
      <c r="N706" t="n">
        <v>0.005516000134821908</v>
      </c>
      <c r="O706" t="n">
        <v>-0.001358137843573787</v>
      </c>
      <c r="P706" t="n">
        <v>0.07016022557309026</v>
      </c>
      <c r="Q706" t="n">
        <v>0.006257021345891809</v>
      </c>
      <c r="R706" t="n">
        <v>-0.002741455852210114</v>
      </c>
    </row>
    <row r="707">
      <c r="F707" t="n">
        <v>0.05325124667112889</v>
      </c>
      <c r="G707" t="n">
        <v>0.006028470629816417</v>
      </c>
      <c r="H707" t="n">
        <v>-0.003757693763351512</v>
      </c>
      <c r="J707" t="n">
        <v>0.02191341168060398</v>
      </c>
      <c r="K707" t="n">
        <v>0.006188713436861761</v>
      </c>
      <c r="L707" t="n">
        <v>-0.002789556984619885</v>
      </c>
      <c r="M707" t="n">
        <v>0.04446575114750254</v>
      </c>
      <c r="N707" t="n">
        <v>0.005524882582704068</v>
      </c>
      <c r="O707" t="n">
        <v>-0.001358002056946755</v>
      </c>
      <c r="P707" t="n">
        <v>0.07011723997664848</v>
      </c>
      <c r="Q707" t="n">
        <v>0.006267097064645258</v>
      </c>
      <c r="R707" t="n">
        <v>-0.002741832096756363</v>
      </c>
    </row>
    <row r="708">
      <c r="F708" t="n">
        <v>0.05327680418870355</v>
      </c>
      <c r="G708" t="n">
        <v>0.006038162704783967</v>
      </c>
      <c r="H708" t="n">
        <v>-0.003757748893044563</v>
      </c>
      <c r="J708" t="n">
        <v>0.02193560938919477</v>
      </c>
      <c r="K708" t="n">
        <v>0.006198663136921023</v>
      </c>
      <c r="L708" t="n">
        <v>-0.002792155987932303</v>
      </c>
      <c r="M708" t="n">
        <v>0.04446012173388617</v>
      </c>
      <c r="N708" t="n">
        <v>0.00553376503058623</v>
      </c>
      <c r="O708" t="n">
        <v>-0.001360853058615307</v>
      </c>
      <c r="P708" t="n">
        <v>0.07010623105151331</v>
      </c>
      <c r="Q708" t="n">
        <v>0.006277172783398707</v>
      </c>
      <c r="R708" t="n">
        <v>-0.002741832096756363</v>
      </c>
    </row>
    <row r="709">
      <c r="F709" t="n">
        <v>0.05330234287055914</v>
      </c>
      <c r="G709" t="n">
        <v>0.006047854779751518</v>
      </c>
      <c r="H709" t="n">
        <v>-0.003757373118155258</v>
      </c>
      <c r="J709" t="n">
        <v>0.02193622289062493</v>
      </c>
      <c r="K709" t="n">
        <v>0.006208612836980286</v>
      </c>
      <c r="L709" t="n">
        <v>-0.002792435203531097</v>
      </c>
      <c r="M709" t="n">
        <v>0.0445322728285055</v>
      </c>
      <c r="N709" t="n">
        <v>0.00554264747846839</v>
      </c>
      <c r="O709" t="n">
        <v>-0.001360716973309445</v>
      </c>
      <c r="P709" t="n">
        <v>0.07012720513502707</v>
      </c>
      <c r="Q709" t="n">
        <v>0.006287248502152155</v>
      </c>
      <c r="R709" t="n">
        <v>-0.002741009711604367</v>
      </c>
    </row>
    <row r="710">
      <c r="F710" t="n">
        <v>0.05335651743366067</v>
      </c>
      <c r="G710" t="n">
        <v>0.006057546854719068</v>
      </c>
      <c r="H710" t="n">
        <v>-0.003758124667933867</v>
      </c>
      <c r="J710" t="n">
        <v>0.02193682621742096</v>
      </c>
      <c r="K710" t="n">
        <v>0.00621856253703955</v>
      </c>
      <c r="L710" t="n">
        <v>-0.00279271441912989</v>
      </c>
      <c r="M710" t="n">
        <v>0.04450716454503414</v>
      </c>
      <c r="N710" t="n">
        <v>0.005551529926350551</v>
      </c>
      <c r="O710" t="n">
        <v>-0.00136112522922703</v>
      </c>
      <c r="P710" t="n">
        <v>0.07014815053044132</v>
      </c>
      <c r="Q710" t="n">
        <v>0.006297324220905604</v>
      </c>
      <c r="R710" t="n">
        <v>-0.002741557968372364</v>
      </c>
    </row>
    <row r="711">
      <c r="F711" t="n">
        <v>0.05336291788518434</v>
      </c>
      <c r="G711" t="n">
        <v>0.006067238929686619</v>
      </c>
      <c r="H711" t="n">
        <v>-0.003758500442823171</v>
      </c>
      <c r="J711" t="n">
        <v>0.0219590027627546</v>
      </c>
      <c r="K711" t="n">
        <v>0.006228512237098813</v>
      </c>
      <c r="L711" t="n">
        <v>-0.002792435203531097</v>
      </c>
      <c r="M711" t="n">
        <v>0.0445598450621813</v>
      </c>
      <c r="N711" t="n">
        <v>0.005560412374232712</v>
      </c>
      <c r="O711" t="n">
        <v>-0.001364103602029711</v>
      </c>
      <c r="P711" t="n">
        <v>0.07016906726500499</v>
      </c>
      <c r="Q711" t="n">
        <v>0.006307399939659053</v>
      </c>
      <c r="R711" t="n">
        <v>-0.002741283839988365</v>
      </c>
    </row>
    <row r="712">
      <c r="F712" t="n">
        <v>0.05338840266627271</v>
      </c>
      <c r="G712" t="n">
        <v>0.006076931004654169</v>
      </c>
      <c r="H712" t="n">
        <v>-0.003757019184752967</v>
      </c>
      <c r="J712" t="n">
        <v>0.02196678334033175</v>
      </c>
      <c r="K712" t="n">
        <v>0.006238461937158077</v>
      </c>
      <c r="L712" t="n">
        <v>-0.00279474539507762</v>
      </c>
      <c r="M712" t="n">
        <v>0.04455415661997988</v>
      </c>
      <c r="N712" t="n">
        <v>0.005569294822114873</v>
      </c>
      <c r="O712" t="n">
        <v>-0.001363967218946125</v>
      </c>
      <c r="P712" t="n">
        <v>0.07028602195923617</v>
      </c>
      <c r="Q712" t="n">
        <v>0.006317475658412502</v>
      </c>
      <c r="R712" t="n">
        <v>-0.002740835281653338</v>
      </c>
    </row>
    <row r="713">
      <c r="F713" t="n">
        <v>0.05342342786290964</v>
      </c>
      <c r="G713" t="n">
        <v>0.00608662307962172</v>
      </c>
      <c r="H713" t="n">
        <v>-0.003757394924245392</v>
      </c>
      <c r="J713" t="n">
        <v>0.02196016328917559</v>
      </c>
      <c r="K713" t="n">
        <v>0.006248411637217339</v>
      </c>
      <c r="L713" t="n">
        <v>-0.00279558390254689</v>
      </c>
      <c r="M713" t="n">
        <v>0.04456790622622067</v>
      </c>
      <c r="N713" t="n">
        <v>0.005578177269997034</v>
      </c>
      <c r="O713" t="n">
        <v>-0.001363694452778953</v>
      </c>
      <c r="P713" t="n">
        <v>0.07024283914449114</v>
      </c>
      <c r="Q713" t="n">
        <v>0.006327551377165951</v>
      </c>
      <c r="R713" t="n">
        <v>-0.002741109365181503</v>
      </c>
    </row>
    <row r="714">
      <c r="F714" t="n">
        <v>0.05345843935964703</v>
      </c>
      <c r="G714" t="n">
        <v>0.00609631515458927</v>
      </c>
      <c r="H714" t="n">
        <v>-0.003757394924245392</v>
      </c>
      <c r="J714" t="n">
        <v>0.02196792512867149</v>
      </c>
      <c r="K714" t="n">
        <v>0.006258361337276602</v>
      </c>
      <c r="L714" t="n">
        <v>-0.00279474539507762</v>
      </c>
      <c r="M714" t="n">
        <v>0.04454272935877474</v>
      </c>
      <c r="N714" t="n">
        <v>0.005587059717879195</v>
      </c>
      <c r="O714" t="n">
        <v>-0.001363694452778953</v>
      </c>
      <c r="P714" t="n">
        <v>0.07032772487772571</v>
      </c>
      <c r="Q714" t="n">
        <v>0.0063376270959194</v>
      </c>
      <c r="R714" t="n">
        <v>-0.002741109365181503</v>
      </c>
    </row>
    <row r="715">
      <c r="F715" t="n">
        <v>0.05346474425420322</v>
      </c>
      <c r="G715" t="n">
        <v>0.006106007229556822</v>
      </c>
      <c r="H715" t="n">
        <v>-0.003757770663737817</v>
      </c>
      <c r="J715" t="n">
        <v>0.02196848081884471</v>
      </c>
      <c r="K715" t="n">
        <v>0.006268311037335867</v>
      </c>
      <c r="L715" t="n">
        <v>-0.002795304400057133</v>
      </c>
      <c r="M715" t="n">
        <v>0.04455644815691298</v>
      </c>
      <c r="N715" t="n">
        <v>0.005595942165761356</v>
      </c>
      <c r="O715" t="n">
        <v>-0.001363830835862539</v>
      </c>
      <c r="P715" t="n">
        <v>0.07031650503505171</v>
      </c>
      <c r="Q715" t="n">
        <v>0.006347702814672849</v>
      </c>
      <c r="R715" t="n">
        <v>-0.002740561198125172</v>
      </c>
    </row>
    <row r="716">
      <c r="F716" t="n">
        <v>0.05350928758337407</v>
      </c>
      <c r="G716" t="n">
        <v>0.006115699304524371</v>
      </c>
      <c r="H716" t="n">
        <v>-0.003757383479362085</v>
      </c>
      <c r="J716" t="n">
        <v>0.02199781975426147</v>
      </c>
      <c r="K716" t="n">
        <v>0.006278260737395129</v>
      </c>
      <c r="L716" t="n">
        <v>-0.002798164588065657</v>
      </c>
      <c r="M716" t="n">
        <v>0.04460907086181159</v>
      </c>
      <c r="N716" t="n">
        <v>0.005604824613643517</v>
      </c>
      <c r="O716" t="n">
        <v>-0.001367072981469373</v>
      </c>
      <c r="P716" t="n">
        <v>0.07036931355453141</v>
      </c>
      <c r="Q716" t="n">
        <v>0.006357778533426298</v>
      </c>
      <c r="R716" t="n">
        <v>-0.002740932443482777</v>
      </c>
    </row>
    <row r="717">
      <c r="F717" t="n">
        <v>0.05350597539775474</v>
      </c>
      <c r="G717" t="n">
        <v>0.006125391379491921</v>
      </c>
      <c r="H717" t="n">
        <v>-0.003756632077806368</v>
      </c>
      <c r="J717" t="n">
        <v>0.02200555741583705</v>
      </c>
      <c r="K717" t="n">
        <v>0.006288210437454392</v>
      </c>
      <c r="L717" t="n">
        <v>-0.002797884799585699</v>
      </c>
      <c r="M717" t="n">
        <v>0.04462276437621143</v>
      </c>
      <c r="N717" t="n">
        <v>0.005613707061525678</v>
      </c>
      <c r="O717" t="n">
        <v>-0.001367072981469373</v>
      </c>
      <c r="P717" t="n">
        <v>0.07035803252045386</v>
      </c>
      <c r="Q717" t="n">
        <v>0.006367854252179748</v>
      </c>
      <c r="R717" t="n">
        <v>-0.002740658405046116</v>
      </c>
    </row>
    <row r="718">
      <c r="F718" t="n">
        <v>0.05353134499247768</v>
      </c>
      <c r="G718" t="n">
        <v>0.006135083454459472</v>
      </c>
      <c r="H718" t="n">
        <v>-0.003757383479362085</v>
      </c>
      <c r="J718" t="n">
        <v>0.02200608662485143</v>
      </c>
      <c r="K718" t="n">
        <v>0.006298160137513656</v>
      </c>
      <c r="L718" t="n">
        <v>-0.002798444376545616</v>
      </c>
      <c r="M718" t="n">
        <v>0.04465590558855528</v>
      </c>
      <c r="N718" t="n">
        <v>0.005622589509407839</v>
      </c>
      <c r="O718" t="n">
        <v>-0.001366662941582909</v>
      </c>
      <c r="P718" t="n">
        <v>0.07037875353582468</v>
      </c>
      <c r="Q718" t="n">
        <v>0.006377929970933196</v>
      </c>
      <c r="R718" t="n">
        <v>-0.002740110328172794</v>
      </c>
    </row>
    <row r="719">
      <c r="F719" t="n">
        <v>0.05355669584800136</v>
      </c>
      <c r="G719" t="n">
        <v>0.006144775529427023</v>
      </c>
      <c r="H719" t="n">
        <v>-0.003756632077806368</v>
      </c>
      <c r="J719" t="n">
        <v>0.02199940507204323</v>
      </c>
      <c r="K719" t="n">
        <v>0.006308109837572919</v>
      </c>
      <c r="L719" t="n">
        <v>-0.00279760501110574</v>
      </c>
      <c r="M719" t="n">
        <v>0.04465010941325956</v>
      </c>
      <c r="N719" t="n">
        <v>0.005631471957289999</v>
      </c>
      <c r="O719" t="n">
        <v>-0.001366662941582909</v>
      </c>
      <c r="P719" t="n">
        <v>0.07036740936171165</v>
      </c>
      <c r="Q719" t="n">
        <v>0.006388005689686645</v>
      </c>
      <c r="R719" t="n">
        <v>-0.002740932443482777</v>
      </c>
    </row>
    <row r="720">
      <c r="F720" t="n">
        <v>0.05359160496214871</v>
      </c>
      <c r="G720" t="n">
        <v>0.006154467604394574</v>
      </c>
      <c r="H720" t="n">
        <v>-0.003756963229491336</v>
      </c>
      <c r="J720" t="n">
        <v>0.02200711474813458</v>
      </c>
      <c r="K720" t="n">
        <v>0.006318059537632183</v>
      </c>
      <c r="L720" t="n">
        <v>-0.00280073570785355</v>
      </c>
      <c r="M720" t="n">
        <v>0.04464429652440341</v>
      </c>
      <c r="N720" t="n">
        <v>0.00564035440517216</v>
      </c>
      <c r="O720" t="n">
        <v>-0.001369759435146522</v>
      </c>
      <c r="P720" t="n">
        <v>0.07038807144103382</v>
      </c>
      <c r="Q720" t="n">
        <v>0.006398081408440094</v>
      </c>
      <c r="R720" t="n">
        <v>-0.002739657118147493</v>
      </c>
    </row>
    <row r="721">
      <c r="F721" t="n">
        <v>0.05362650041958826</v>
      </c>
      <c r="G721" t="n">
        <v>0.006164159679362124</v>
      </c>
      <c r="H721" t="n">
        <v>-0.003757338888248409</v>
      </c>
      <c r="J721" t="n">
        <v>0.02203642248763914</v>
      </c>
      <c r="K721" t="n">
        <v>0.006328009237691445</v>
      </c>
      <c r="L721" t="n">
        <v>-0.00280073570785355</v>
      </c>
      <c r="M721" t="n">
        <v>0.04467739852179897</v>
      </c>
      <c r="N721" t="n">
        <v>0.005649236853054321</v>
      </c>
      <c r="O721" t="n">
        <v>-0.001369622459203008</v>
      </c>
      <c r="P721" t="n">
        <v>0.07037666425864342</v>
      </c>
      <c r="Q721" t="n">
        <v>0.006408157127193542</v>
      </c>
      <c r="R721" t="n">
        <v>-0.00274047909748087</v>
      </c>
    </row>
    <row r="722">
      <c r="F722" t="n">
        <v>0.05363263607589631</v>
      </c>
      <c r="G722" t="n">
        <v>0.006173851754329674</v>
      </c>
      <c r="H722" t="n">
        <v>-0.003756963229491336</v>
      </c>
      <c r="J722" t="n">
        <v>0.02202250848071691</v>
      </c>
      <c r="K722" t="n">
        <v>0.006337958937750709</v>
      </c>
      <c r="L722" t="n">
        <v>-0.002801015781424335</v>
      </c>
      <c r="M722" t="n">
        <v>0.04465208781456889</v>
      </c>
      <c r="N722" t="n">
        <v>0.005658119300936482</v>
      </c>
      <c r="O722" t="n">
        <v>-0.001370033387033552</v>
      </c>
      <c r="P722" t="n">
        <v>0.07049339631542173</v>
      </c>
      <c r="Q722" t="n">
        <v>0.006418232845946992</v>
      </c>
      <c r="R722" t="n">
        <v>-0.00274047909748087</v>
      </c>
    </row>
    <row r="723">
      <c r="F723" t="n">
        <v>0.05367708122582186</v>
      </c>
      <c r="G723" t="n">
        <v>0.006183543829297225</v>
      </c>
      <c r="H723" t="n">
        <v>-0.003757338888248409</v>
      </c>
      <c r="J723" t="n">
        <v>0.02204460002933707</v>
      </c>
      <c r="K723" t="n">
        <v>0.006347908637809973</v>
      </c>
      <c r="L723" t="n">
        <v>-0.002800455634282765</v>
      </c>
      <c r="M723" t="n">
        <v>0.04472410029074747</v>
      </c>
      <c r="N723" t="n">
        <v>0.005667001748818643</v>
      </c>
      <c r="O723" t="n">
        <v>-0.001370033387033552</v>
      </c>
      <c r="P723" t="n">
        <v>0.07044988744080971</v>
      </c>
      <c r="Q723" t="n">
        <v>0.006428308564700441</v>
      </c>
      <c r="R723" t="n">
        <v>-0.00274047909748087</v>
      </c>
    </row>
    <row r="724">
      <c r="F724" t="n">
        <v>0.05370234358209473</v>
      </c>
      <c r="G724" t="n">
        <v>0.006193235904264776</v>
      </c>
      <c r="H724" t="n">
        <v>-0.003756510028810232</v>
      </c>
      <c r="J724" t="n">
        <v>0.02205227711125705</v>
      </c>
      <c r="K724" t="n">
        <v>0.006357858337869235</v>
      </c>
      <c r="L724" t="n">
        <v>-0.002803857994000831</v>
      </c>
      <c r="M724" t="n">
        <v>0.04473769735320943</v>
      </c>
      <c r="N724" t="n">
        <v>0.005675884196700803</v>
      </c>
      <c r="O724" t="n">
        <v>-0.001372847567180174</v>
      </c>
      <c r="P724" t="n">
        <v>0.07050248316245594</v>
      </c>
      <c r="Q724" t="n">
        <v>0.00643838428345389</v>
      </c>
      <c r="R724" t="n">
        <v>-0.002739201584449529</v>
      </c>
    </row>
    <row r="725">
      <c r="F725" t="n">
        <v>0.05370840799846878</v>
      </c>
      <c r="G725" t="n">
        <v>0.006202927979232326</v>
      </c>
      <c r="H725" t="n">
        <v>-0.003756134415368695</v>
      </c>
      <c r="J725" t="n">
        <v>0.02205994567520417</v>
      </c>
      <c r="K725" t="n">
        <v>0.006367808037928499</v>
      </c>
      <c r="L725" t="n">
        <v>-0.002803297278473584</v>
      </c>
      <c r="M725" t="n">
        <v>0.04471233800991875</v>
      </c>
      <c r="N725" t="n">
        <v>0.005684766644582965</v>
      </c>
      <c r="O725" t="n">
        <v>-0.001372573025120944</v>
      </c>
      <c r="P725" t="n">
        <v>0.07045890741903438</v>
      </c>
      <c r="Q725" t="n">
        <v>0.006448460002207339</v>
      </c>
      <c r="R725" t="n">
        <v>-0.00273947553200273</v>
      </c>
    </row>
    <row r="726">
      <c r="F726" t="n">
        <v>0.05376240439890695</v>
      </c>
      <c r="G726" t="n">
        <v>0.006212620054199876</v>
      </c>
      <c r="H726" t="n">
        <v>-0.003756885642251769</v>
      </c>
      <c r="J726" t="n">
        <v>0.02207481176758408</v>
      </c>
      <c r="K726" t="n">
        <v>0.006377757737987762</v>
      </c>
      <c r="L726" t="n">
        <v>-0.002803857994000831</v>
      </c>
      <c r="M726" t="n">
        <v>0.04476484967275624</v>
      </c>
      <c r="N726" t="n">
        <v>0.005693649092465125</v>
      </c>
      <c r="O726" t="n">
        <v>-0.001372710296150559</v>
      </c>
      <c r="P726" t="n">
        <v>0.07057555094531787</v>
      </c>
      <c r="Q726" t="n">
        <v>0.006458535720960788</v>
      </c>
      <c r="R726" t="n">
        <v>-0.00274002342710913</v>
      </c>
    </row>
    <row r="727">
      <c r="F727" t="n">
        <v>0.05376842390931888</v>
      </c>
      <c r="G727" t="n">
        <v>0.006222312129167427</v>
      </c>
      <c r="H727" t="n">
        <v>-0.003755758801927158</v>
      </c>
      <c r="J727" t="n">
        <v>0.02206084366483345</v>
      </c>
      <c r="K727" t="n">
        <v>0.006387707438047025</v>
      </c>
      <c r="L727" t="n">
        <v>-0.002803857994000831</v>
      </c>
      <c r="M727" t="n">
        <v>0.04473945705657958</v>
      </c>
      <c r="N727" t="n">
        <v>0.005702531540347286</v>
      </c>
      <c r="O727" t="n">
        <v>-0.001372573025120944</v>
      </c>
      <c r="P727" t="n">
        <v>0.07053191256879854</v>
      </c>
      <c r="Q727" t="n">
        <v>0.006468611439714237</v>
      </c>
      <c r="R727" t="n">
        <v>-0.002738743743479166</v>
      </c>
    </row>
    <row r="728">
      <c r="F728" t="n">
        <v>0.05381280344206593</v>
      </c>
      <c r="G728" t="n">
        <v>0.006232004204134977</v>
      </c>
      <c r="H728" t="n">
        <v>-0.003756023992003438</v>
      </c>
      <c r="J728" t="n">
        <v>0.02206848518502658</v>
      </c>
      <c r="K728" t="n">
        <v>0.006397657138106289</v>
      </c>
      <c r="L728" t="n">
        <v>-0.002806691239662809</v>
      </c>
      <c r="M728" t="n">
        <v>0.04473352041358569</v>
      </c>
      <c r="N728" t="n">
        <v>0.005711413988229447</v>
      </c>
      <c r="O728" t="n">
        <v>-0.001375927354485624</v>
      </c>
      <c r="P728" t="n">
        <v>0.07055234828157297</v>
      </c>
      <c r="Q728" t="n">
        <v>0.006478687158467685</v>
      </c>
      <c r="R728" t="n">
        <v>-0.00273901764524369</v>
      </c>
    </row>
    <row r="729">
      <c r="F729" t="n">
        <v>0.05381877557594386</v>
      </c>
      <c r="G729" t="n">
        <v>0.006241696279102528</v>
      </c>
      <c r="H729" t="n">
        <v>-0.003755648427160722</v>
      </c>
      <c r="J729" t="n">
        <v>0.02209053488000229</v>
      </c>
      <c r="K729" t="n">
        <v>0.006407606838165552</v>
      </c>
      <c r="L729" t="n">
        <v>-0.002806971880722669</v>
      </c>
      <c r="M729" t="n">
        <v>0.04476652047066321</v>
      </c>
      <c r="N729" t="n">
        <v>0.005720296436111607</v>
      </c>
      <c r="O729" t="n">
        <v>-0.00137578978926322</v>
      </c>
      <c r="P729" t="n">
        <v>0.07063687037232597</v>
      </c>
      <c r="Q729" t="n">
        <v>0.006488762877221135</v>
      </c>
      <c r="R729" t="n">
        <v>-0.002738743743479166</v>
      </c>
    </row>
    <row r="730">
      <c r="F730" t="n">
        <v>0.05386312789213332</v>
      </c>
      <c r="G730" t="n">
        <v>0.006251388354070078</v>
      </c>
      <c r="H730" t="n">
        <v>-0.003755648427160722</v>
      </c>
      <c r="J730" t="n">
        <v>0.02210537004582444</v>
      </c>
      <c r="K730" t="n">
        <v>0.006417556538224815</v>
      </c>
      <c r="L730" t="n">
        <v>-0.002806691239662809</v>
      </c>
      <c r="M730" t="n">
        <v>0.04478003133817132</v>
      </c>
      <c r="N730" t="n">
        <v>0.005729178883993769</v>
      </c>
      <c r="O730" t="n">
        <v>-0.00137578978926322</v>
      </c>
      <c r="P730" t="n">
        <v>0.07065725384185967</v>
      </c>
      <c r="Q730" t="n">
        <v>0.006498838595974584</v>
      </c>
      <c r="R730" t="n">
        <v>-0.002738743743479166</v>
      </c>
    </row>
    <row r="731">
      <c r="F731" t="n">
        <v>0.05388826216889486</v>
      </c>
      <c r="G731" t="n">
        <v>0.00626108042903763</v>
      </c>
      <c r="H731" t="n">
        <v>-0.003756023992003438</v>
      </c>
      <c r="J731" t="n">
        <v>0.02209135882818718</v>
      </c>
      <c r="K731" t="n">
        <v>0.006427506238284079</v>
      </c>
      <c r="L731" t="n">
        <v>-0.002806410598602949</v>
      </c>
      <c r="M731" t="n">
        <v>0.04481300767758692</v>
      </c>
      <c r="N731" t="n">
        <v>0.00573806133187593</v>
      </c>
      <c r="O731" t="n">
        <v>-0.00137578978926322</v>
      </c>
      <c r="P731" t="n">
        <v>0.07058142514114046</v>
      </c>
      <c r="Q731" t="n">
        <v>0.006508914314728033</v>
      </c>
      <c r="R731" t="n">
        <v>-0.002738743743479166</v>
      </c>
    </row>
    <row r="732">
      <c r="F732" t="n">
        <v>0.0539037705823395</v>
      </c>
      <c r="G732" t="n">
        <v>0.00627077250400518</v>
      </c>
      <c r="H732" t="n">
        <v>-0.003755505233755618</v>
      </c>
      <c r="J732" t="n">
        <v>0.02209896642488658</v>
      </c>
      <c r="K732" t="n">
        <v>0.006437455938343341</v>
      </c>
      <c r="L732" t="n">
        <v>-0.002809796455738815</v>
      </c>
      <c r="M732" t="n">
        <v>0.04484597284177355</v>
      </c>
      <c r="N732" t="n">
        <v>0.005746943779758091</v>
      </c>
      <c r="O732" t="n">
        <v>-0.001378860955348597</v>
      </c>
      <c r="P732" t="n">
        <v>0.07060174629236443</v>
      </c>
      <c r="Q732" t="n">
        <v>0.006518990033481481</v>
      </c>
      <c r="R732" t="n">
        <v>-0.00273910517887688</v>
      </c>
    </row>
    <row r="733">
      <c r="F733" t="n">
        <v>0.05393847487414799</v>
      </c>
      <c r="G733" t="n">
        <v>0.00628046457897273</v>
      </c>
      <c r="H733" t="n">
        <v>-0.003755505233755618</v>
      </c>
      <c r="J733" t="n">
        <v>0.02211377693449508</v>
      </c>
      <c r="K733" t="n">
        <v>0.006447405638402605</v>
      </c>
      <c r="L733" t="n">
        <v>-0.002809796455738815</v>
      </c>
      <c r="M733" t="n">
        <v>0.04485944478757634</v>
      </c>
      <c r="N733" t="n">
        <v>0.005755826227640252</v>
      </c>
      <c r="O733" t="n">
        <v>-0.001378585238300937</v>
      </c>
      <c r="P733" t="n">
        <v>0.07071823561365392</v>
      </c>
      <c r="Q733" t="n">
        <v>0.00652906575223493</v>
      </c>
      <c r="R733" t="n">
        <v>-0.002738283611636665</v>
      </c>
    </row>
    <row r="734">
      <c r="F734" t="n">
        <v>0.05394432880083956</v>
      </c>
      <c r="G734" t="n">
        <v>0.00629015665394028</v>
      </c>
      <c r="H734" t="n">
        <v>-0.003755129720783539</v>
      </c>
      <c r="J734" t="n">
        <v>0.02212136836720471</v>
      </c>
      <c r="K734" t="n">
        <v>0.006457355338461868</v>
      </c>
      <c r="L734" t="n">
        <v>-0.002809515532277933</v>
      </c>
      <c r="M734" t="n">
        <v>0.04483393608968475</v>
      </c>
      <c r="N734" t="n">
        <v>0.005764708675522413</v>
      </c>
      <c r="O734" t="n">
        <v>-0.001378723096824767</v>
      </c>
      <c r="P734" t="n">
        <v>0.07064230443794461</v>
      </c>
      <c r="Q734" t="n">
        <v>0.006539141470988379</v>
      </c>
      <c r="R734" t="n">
        <v>-0.002738831323130142</v>
      </c>
    </row>
    <row r="735">
      <c r="F735" t="n">
        <v>0.05398861317940698</v>
      </c>
      <c r="G735" t="n">
        <v>0.006299848728907831</v>
      </c>
      <c r="H735" t="n">
        <v>-0.003755880746727696</v>
      </c>
      <c r="J735" t="n">
        <v>0.02214337713742544</v>
      </c>
      <c r="K735" t="n">
        <v>0.006467305038521131</v>
      </c>
      <c r="L735" t="n">
        <v>-0.002809796455738815</v>
      </c>
      <c r="M735" t="n">
        <v>0.04484737764329885</v>
      </c>
      <c r="N735" t="n">
        <v>0.005773591123404574</v>
      </c>
      <c r="O735" t="n">
        <v>-0.001378860955348597</v>
      </c>
      <c r="P735" t="n">
        <v>0.0707266804089885</v>
      </c>
      <c r="Q735" t="n">
        <v>0.006549217189741829</v>
      </c>
      <c r="R735" t="n">
        <v>-0.002738283611636665</v>
      </c>
    </row>
    <row r="736">
      <c r="F736" t="n">
        <v>0.05399441991684291</v>
      </c>
      <c r="G736" t="n">
        <v>0.006309540803875382</v>
      </c>
      <c r="H736" t="n">
        <v>-0.003754953868751434</v>
      </c>
      <c r="J736" t="n">
        <v>0.02213652588078528</v>
      </c>
      <c r="K736" t="n">
        <v>0.006477254738580396</v>
      </c>
      <c r="L736" t="n">
        <v>-0.00281176847577772</v>
      </c>
      <c r="M736" t="n">
        <v>0.04489977752242572</v>
      </c>
      <c r="N736" t="n">
        <v>0.005782473571286734</v>
      </c>
      <c r="O736" t="n">
        <v>-0.001381509358414564</v>
      </c>
      <c r="P736" t="n">
        <v>0.07071482203823182</v>
      </c>
      <c r="Q736" t="n">
        <v>0.006559292908495278</v>
      </c>
      <c r="R736" t="n">
        <v>-0.002737821205322288</v>
      </c>
    </row>
    <row r="737">
      <c r="F737" t="n">
        <v>0.05403867716191084</v>
      </c>
      <c r="G737" t="n">
        <v>0.006319232878842932</v>
      </c>
      <c r="H737" t="n">
        <v>-0.003754202953069252</v>
      </c>
      <c r="J737" t="n">
        <v>0.02213687756533132</v>
      </c>
      <c r="K737" t="n">
        <v>0.006487204438639658</v>
      </c>
      <c r="L737" t="n">
        <v>-0.002812612090681944</v>
      </c>
      <c r="M737" t="n">
        <v>0.04489370667484693</v>
      </c>
      <c r="N737" t="n">
        <v>0.005791356019168895</v>
      </c>
      <c r="O737" t="n">
        <v>-0.001381509358414564</v>
      </c>
      <c r="P737" t="n">
        <v>0.07073500517339826</v>
      </c>
      <c r="Q737" t="n">
        <v>0.006569368627248727</v>
      </c>
      <c r="R737" t="n">
        <v>-0.002738642633826735</v>
      </c>
    </row>
    <row r="738">
      <c r="F738" t="n">
        <v>0.05406368130626678</v>
      </c>
      <c r="G738" t="n">
        <v>0.006328924953810483</v>
      </c>
      <c r="H738" t="n">
        <v>-0.003755329326592525</v>
      </c>
      <c r="J738" t="n">
        <v>0.0221516496348228</v>
      </c>
      <c r="K738" t="n">
        <v>0.006497154138698921</v>
      </c>
      <c r="L738" t="n">
        <v>-0.002812330885713869</v>
      </c>
      <c r="M738" t="n">
        <v>0.04486813056514388</v>
      </c>
      <c r="N738" t="n">
        <v>0.005800238467051056</v>
      </c>
      <c r="O738" t="n">
        <v>-0.001381647509350406</v>
      </c>
      <c r="P738" t="n">
        <v>0.0708193114127208</v>
      </c>
      <c r="Q738" t="n">
        <v>0.006579444346002176</v>
      </c>
      <c r="R738" t="n">
        <v>-0.00273809501482377</v>
      </c>
    </row>
    <row r="739">
      <c r="F739" t="n">
        <v>0.05406941736007689</v>
      </c>
      <c r="G739" t="n">
        <v>0.006338617028778033</v>
      </c>
      <c r="H739" t="n">
        <v>-0.003754578410910343</v>
      </c>
      <c r="J739" t="n">
        <v>0.02215919886810365</v>
      </c>
      <c r="K739" t="n">
        <v>0.006507103838758185</v>
      </c>
      <c r="L739" t="n">
        <v>-0.00281176847577772</v>
      </c>
      <c r="M739" t="n">
        <v>0.04488151549233199</v>
      </c>
      <c r="N739" t="n">
        <v>0.005809120914933217</v>
      </c>
      <c r="O739" t="n">
        <v>-0.001384286161404955</v>
      </c>
      <c r="P739" t="n">
        <v>0.07080736521599151</v>
      </c>
      <c r="Q739" t="n">
        <v>0.006589520064755624</v>
      </c>
      <c r="R739" t="n">
        <v>-0.002738642633826735</v>
      </c>
    </row>
    <row r="740">
      <c r="F740" t="n">
        <v>0.05409437941822774</v>
      </c>
      <c r="G740" t="n">
        <v>0.006348309103745584</v>
      </c>
      <c r="H740" t="n">
        <v>-0.003753619212753108</v>
      </c>
      <c r="J740" t="n">
        <v>0.02216673968080757</v>
      </c>
      <c r="K740" t="n">
        <v>0.006517053538817448</v>
      </c>
      <c r="L740" t="n">
        <v>-0.002815418799421107</v>
      </c>
      <c r="M740" t="n">
        <v>0.04495336093505076</v>
      </c>
      <c r="N740" t="n">
        <v>0.005818003362815378</v>
      </c>
      <c r="O740" t="n">
        <v>-0.001384563046325728</v>
      </c>
      <c r="P740" t="n">
        <v>0.07082746665909651</v>
      </c>
      <c r="Q740" t="n">
        <v>0.006599595783509074</v>
      </c>
      <c r="R740" t="n">
        <v>-0.002737630303966693</v>
      </c>
    </row>
    <row r="741">
      <c r="F741" t="n">
        <v>0.054138582467609</v>
      </c>
      <c r="G741" t="n">
        <v>0.006358001178713134</v>
      </c>
      <c r="H741" t="n">
        <v>-0.003754370011675551</v>
      </c>
      <c r="J741" t="n">
        <v>0.02216705465216293</v>
      </c>
      <c r="K741" t="n">
        <v>0.006527003238876711</v>
      </c>
      <c r="L741" t="n">
        <v>-0.00281457434267263</v>
      </c>
      <c r="M741" t="n">
        <v>0.04496672228313967</v>
      </c>
      <c r="N741" t="n">
        <v>0.005826885810697538</v>
      </c>
      <c r="O741" t="n">
        <v>-0.001384701488786115</v>
      </c>
      <c r="P741" t="n">
        <v>0.07081545870738137</v>
      </c>
      <c r="Q741" t="n">
        <v>0.006609671502262522</v>
      </c>
      <c r="R741" t="n">
        <v>-0.002737356540936296</v>
      </c>
    </row>
    <row r="742">
      <c r="F742" t="n">
        <v>0.05416351246299748</v>
      </c>
      <c r="G742" t="n">
        <v>0.006367693253680685</v>
      </c>
      <c r="H742" t="n">
        <v>-0.003754745411136772</v>
      </c>
      <c r="J742" t="n">
        <v>0.02218179607022983</v>
      </c>
      <c r="K742" t="n">
        <v>0.006536952938935974</v>
      </c>
      <c r="L742" t="n">
        <v>-0.00281457434267263</v>
      </c>
      <c r="M742" t="n">
        <v>0.04494108163102525</v>
      </c>
      <c r="N742" t="n">
        <v>0.005835768258579699</v>
      </c>
      <c r="O742" t="n">
        <v>-0.001384424603865342</v>
      </c>
      <c r="P742" t="n">
        <v>0.07086758602571286</v>
      </c>
      <c r="Q742" t="n">
        <v>0.006619747221015971</v>
      </c>
      <c r="R742" t="n">
        <v>-0.002737904066997089</v>
      </c>
    </row>
    <row r="743">
      <c r="F743" t="n">
        <v>0.05415951971591919</v>
      </c>
      <c r="G743" t="n">
        <v>0.006377385328648236</v>
      </c>
      <c r="H743" t="n">
        <v>-0.003754370011675551</v>
      </c>
      <c r="J743" t="n">
        <v>0.0222037495221527</v>
      </c>
      <c r="K743" t="n">
        <v>0.006546902638995237</v>
      </c>
      <c r="L743" t="n">
        <v>-0.002815418799421107</v>
      </c>
      <c r="M743" t="n">
        <v>0.04497390819548561</v>
      </c>
      <c r="N743" t="n">
        <v>0.005844650706461861</v>
      </c>
      <c r="O743" t="n">
        <v>-0.001384286161404955</v>
      </c>
      <c r="P743" t="n">
        <v>0.07082343290004278</v>
      </c>
      <c r="Q743" t="n">
        <v>0.00662982293976942</v>
      </c>
      <c r="R743" t="n">
        <v>-0.002737904066997089</v>
      </c>
    </row>
    <row r="744">
      <c r="F744" t="n">
        <v>0.05418440522835281</v>
      </c>
      <c r="G744" t="n">
        <v>0.006387077403615785</v>
      </c>
      <c r="H744" t="n">
        <v>-0.003753378439368694</v>
      </c>
      <c r="J744" t="n">
        <v>0.02218959917269443</v>
      </c>
      <c r="K744" t="n">
        <v>0.006556852339054502</v>
      </c>
      <c r="L744" t="n">
        <v>-0.002817653065212312</v>
      </c>
      <c r="M744" t="n">
        <v>0.04498722688743184</v>
      </c>
      <c r="N744" t="n">
        <v>0.005853533154344021</v>
      </c>
      <c r="O744" t="n">
        <v>-0.001387330994136912</v>
      </c>
      <c r="P744" t="n">
        <v>0.07084341911323466</v>
      </c>
      <c r="Q744" t="n">
        <v>0.006639898658522869</v>
      </c>
      <c r="R744" t="n">
        <v>-0.002737163351214072</v>
      </c>
    </row>
    <row r="745">
      <c r="F745" t="n">
        <v>0.05421891197141047</v>
      </c>
      <c r="G745" t="n">
        <v>0.006396769478583336</v>
      </c>
      <c r="H745" t="n">
        <v>-0.003753378439368694</v>
      </c>
      <c r="J745" t="n">
        <v>0.02220431766094354</v>
      </c>
      <c r="K745" t="n">
        <v>0.006566802039113764</v>
      </c>
      <c r="L745" t="n">
        <v>-0.002817371299905791</v>
      </c>
      <c r="M745" t="n">
        <v>0.044961535617357</v>
      </c>
      <c r="N745" t="n">
        <v>0.005862415602226182</v>
      </c>
      <c r="O745" t="n">
        <v>-0.001387469727236325</v>
      </c>
      <c r="P745" t="n">
        <v>0.07095964623218415</v>
      </c>
      <c r="Q745" t="n">
        <v>0.006649974377276318</v>
      </c>
      <c r="R745" t="n">
        <v>-0.002737163351214072</v>
      </c>
    </row>
    <row r="746">
      <c r="F746" t="n">
        <v>0.05424376300210333</v>
      </c>
      <c r="G746" t="n">
        <v>0.006406461553550886</v>
      </c>
      <c r="H746" t="n">
        <v>-0.003753378439368694</v>
      </c>
      <c r="J746" t="n">
        <v>0.02222625044696505</v>
      </c>
      <c r="K746" t="n">
        <v>0.006576751739173027</v>
      </c>
      <c r="L746" t="n">
        <v>-0.002817371299905791</v>
      </c>
      <c r="M746" t="n">
        <v>0.04499432358220923</v>
      </c>
      <c r="N746" t="n">
        <v>0.005871298050108342</v>
      </c>
      <c r="O746" t="n">
        <v>-0.001387469727236325</v>
      </c>
      <c r="P746" t="n">
        <v>0.07094749144369594</v>
      </c>
      <c r="Q746" t="n">
        <v>0.006660050096029766</v>
      </c>
      <c r="R746" t="n">
        <v>-0.00273688963487895</v>
      </c>
    </row>
    <row r="747">
      <c r="F747" t="n">
        <v>0.05425895087477416</v>
      </c>
      <c r="G747" t="n">
        <v>0.006416153628518437</v>
      </c>
      <c r="H747" t="n">
        <v>-0.003753753777212631</v>
      </c>
      <c r="J747" t="n">
        <v>0.02221929013422951</v>
      </c>
      <c r="K747" t="n">
        <v>0.006586701439232292</v>
      </c>
      <c r="L747" t="n">
        <v>-0.002817371299905791</v>
      </c>
      <c r="M747" t="n">
        <v>0.045007599707934</v>
      </c>
      <c r="N747" t="n">
        <v>0.005880180497990504</v>
      </c>
      <c r="O747" t="n">
        <v>-0.001390367571567788</v>
      </c>
      <c r="P747" t="n">
        <v>0.07093530498600059</v>
      </c>
      <c r="Q747" t="n">
        <v>0.006670125814783216</v>
      </c>
      <c r="R747" t="n">
        <v>-0.002736420503550513</v>
      </c>
    </row>
    <row r="748">
      <c r="F748" t="n">
        <v>0.0542934096607689</v>
      </c>
      <c r="G748" t="n">
        <v>0.006425845703485988</v>
      </c>
      <c r="H748" t="n">
        <v>-0.003753480553048044</v>
      </c>
      <c r="J748" t="n">
        <v>0.0222267638140244</v>
      </c>
      <c r="K748" t="n">
        <v>0.006596651139291553</v>
      </c>
      <c r="L748" t="n">
        <v>-0.002820723449623191</v>
      </c>
      <c r="M748" t="n">
        <v>0.04502086210697648</v>
      </c>
      <c r="N748" t="n">
        <v>0.005889062945872665</v>
      </c>
      <c r="O748" t="n">
        <v>-0.001390228548712917</v>
      </c>
      <c r="P748" t="n">
        <v>0.07101937344937548</v>
      </c>
      <c r="Q748" t="n">
        <v>0.006680201533536665</v>
      </c>
      <c r="R748" t="n">
        <v>-0.002736967842385106</v>
      </c>
    </row>
    <row r="749">
      <c r="F749" t="n">
        <v>0.0543182053080475</v>
      </c>
      <c r="G749" t="n">
        <v>0.006435537778453538</v>
      </c>
      <c r="H749" t="n">
        <v>-0.003753105280047339</v>
      </c>
      <c r="J749" t="n">
        <v>0.02224145255408207</v>
      </c>
      <c r="K749" t="n">
        <v>0.006606600839350818</v>
      </c>
      <c r="L749" t="n">
        <v>-0.00282100549376374</v>
      </c>
      <c r="M749" t="n">
        <v>0.04505361419948861</v>
      </c>
      <c r="N749" t="n">
        <v>0.005897945393754826</v>
      </c>
      <c r="O749" t="n">
        <v>-0.001390367571567788</v>
      </c>
      <c r="P749" t="n">
        <v>0.07103922721807682</v>
      </c>
      <c r="Q749" t="n">
        <v>0.006690277252290115</v>
      </c>
      <c r="R749" t="n">
        <v>-0.002736420503550513</v>
      </c>
    </row>
    <row r="750">
      <c r="F750" t="n">
        <v>0.05434298251349387</v>
      </c>
      <c r="G750" t="n">
        <v>0.006445229853421088</v>
      </c>
      <c r="H750" t="n">
        <v>-0.003753480553048044</v>
      </c>
      <c r="J750" t="n">
        <v>0.02224168609209945</v>
      </c>
      <c r="K750" t="n">
        <v>0.006616550539410081</v>
      </c>
      <c r="L750" t="n">
        <v>-0.002820441405482643</v>
      </c>
      <c r="M750" t="n">
        <v>0.04508635523045923</v>
      </c>
      <c r="N750" t="n">
        <v>0.005906827841636987</v>
      </c>
      <c r="O750" t="n">
        <v>-0.001390228548712917</v>
      </c>
      <c r="P750" t="n">
        <v>0.07102695389491775</v>
      </c>
      <c r="Q750" t="n">
        <v>0.006700352971043563</v>
      </c>
      <c r="R750" t="n">
        <v>-0.002736420503550513</v>
      </c>
    </row>
    <row r="751">
      <c r="F751" t="n">
        <v>0.05435808668495752</v>
      </c>
      <c r="G751" t="n">
        <v>0.006454921928388639</v>
      </c>
      <c r="H751" t="n">
        <v>-0.003753480553048044</v>
      </c>
      <c r="J751" t="n">
        <v>0.02224913470325215</v>
      </c>
      <c r="K751" t="n">
        <v>0.006626500239469343</v>
      </c>
      <c r="L751" t="n">
        <v>-0.002820441405482643</v>
      </c>
      <c r="M751" t="n">
        <v>0.04509957914814816</v>
      </c>
      <c r="N751" t="n">
        <v>0.005915710289519147</v>
      </c>
      <c r="O751" t="n">
        <v>-0.001390367571567788</v>
      </c>
      <c r="P751" t="n">
        <v>0.07098254756876859</v>
      </c>
      <c r="Q751" t="n">
        <v>0.006710428689797013</v>
      </c>
      <c r="R751" t="n">
        <v>-0.002736967842385106</v>
      </c>
    </row>
    <row r="752">
      <c r="F752" t="n">
        <v>0.05438282456166325</v>
      </c>
      <c r="G752" t="n">
        <v>0.00646461400335619</v>
      </c>
      <c r="H752" t="n">
        <v>-0.003752049429921345</v>
      </c>
      <c r="J752" t="n">
        <v>0.02227102628605757</v>
      </c>
      <c r="K752" t="n">
        <v>0.006636449939528608</v>
      </c>
      <c r="L752" t="n">
        <v>-0.002823220862932725</v>
      </c>
      <c r="M752" t="n">
        <v>0.04511278937270907</v>
      </c>
      <c r="N752" t="n">
        <v>0.005924592737401309</v>
      </c>
      <c r="O752" t="n">
        <v>-0.001392977975348293</v>
      </c>
      <c r="P752" t="n">
        <v>0.07100231266986023</v>
      </c>
      <c r="Q752" t="n">
        <v>0.006720504408550461</v>
      </c>
      <c r="R752" t="n">
        <v>-0.002736770030186935</v>
      </c>
    </row>
    <row r="753">
      <c r="F753" t="n">
        <v>0.05443652267143391</v>
      </c>
      <c r="G753" t="n">
        <v>0.00647430607832374</v>
      </c>
      <c r="H753" t="n">
        <v>-0.003751674224978353</v>
      </c>
      <c r="J753" t="n">
        <v>0.02226400690196935</v>
      </c>
      <c r="K753" t="n">
        <v>0.006646399639587871</v>
      </c>
      <c r="L753" t="n">
        <v>-0.002822938540846432</v>
      </c>
      <c r="M753" t="n">
        <v>0.04506745982266114</v>
      </c>
      <c r="N753" t="n">
        <v>0.00593347518528347</v>
      </c>
      <c r="O753" t="n">
        <v>-0.001393117287077001</v>
      </c>
      <c r="P753" t="n">
        <v>0.07111836650126097</v>
      </c>
      <c r="Q753" t="n">
        <v>0.006730580127303909</v>
      </c>
      <c r="R753" t="n">
        <v>-0.002736496407908373</v>
      </c>
    </row>
    <row r="754">
      <c r="F754" t="n">
        <v>0.05443224509163043</v>
      </c>
      <c r="G754" t="n">
        <v>0.006483998153291291</v>
      </c>
      <c r="H754" t="n">
        <v>-0.003752799839807329</v>
      </c>
      <c r="J754" t="n">
        <v>0.02227143050240642</v>
      </c>
      <c r="K754" t="n">
        <v>0.006656349339647133</v>
      </c>
      <c r="L754" t="n">
        <v>-0.002823220862932725</v>
      </c>
      <c r="M754" t="n">
        <v>0.04508063873412207</v>
      </c>
      <c r="N754" t="n">
        <v>0.00594235763316563</v>
      </c>
      <c r="O754" t="n">
        <v>-0.001393256598805709</v>
      </c>
      <c r="P754" t="n">
        <v>0.07104176035011672</v>
      </c>
      <c r="Q754" t="n">
        <v>0.006740655846057359</v>
      </c>
      <c r="R754" t="n">
        <v>-0.002736496407908373</v>
      </c>
    </row>
    <row r="755">
      <c r="F755" t="n">
        <v>0.05445692776419582</v>
      </c>
      <c r="G755" t="n">
        <v>0.006493690228258841</v>
      </c>
      <c r="H755" t="n">
        <v>-0.003752799839807329</v>
      </c>
      <c r="J755" t="n">
        <v>0.02229330154796659</v>
      </c>
      <c r="K755" t="n">
        <v>0.006666299039706398</v>
      </c>
      <c r="L755" t="n">
        <v>-0.002822938540846432</v>
      </c>
      <c r="M755" t="n">
        <v>0.04513282664684176</v>
      </c>
      <c r="N755" t="n">
        <v>0.005951240081047791</v>
      </c>
      <c r="O755" t="n">
        <v>-0.001395997228712806</v>
      </c>
      <c r="P755" t="n">
        <v>0.07106144298377953</v>
      </c>
      <c r="Q755" t="n">
        <v>0.006750731564810808</v>
      </c>
      <c r="R755" t="n">
        <v>-0.002736770030186935</v>
      </c>
    </row>
    <row r="756">
      <c r="F756" t="n">
        <v>0.05451059291541191</v>
      </c>
      <c r="G756" t="n">
        <v>0.006503382303226392</v>
      </c>
      <c r="H756" t="n">
        <v>-0.003751711956348291</v>
      </c>
      <c r="J756" t="n">
        <v>0.02229348136289266</v>
      </c>
      <c r="K756" t="n">
        <v>0.006676248739765661</v>
      </c>
      <c r="L756" t="n">
        <v>-0.002826556649719123</v>
      </c>
      <c r="M756" t="n">
        <v>0.0451069555807033</v>
      </c>
      <c r="N756" t="n">
        <v>0.005960122528929952</v>
      </c>
      <c r="O756" t="n">
        <v>-0.001395997228712806</v>
      </c>
      <c r="P756" t="n">
        <v>0.07111320950374778</v>
      </c>
      <c r="Q756" t="n">
        <v>0.006760807283564257</v>
      </c>
      <c r="R756" t="n">
        <v>-0.002735749205601972</v>
      </c>
    </row>
    <row r="757">
      <c r="F757" t="n">
        <v>0.05452557680957788</v>
      </c>
      <c r="G757" t="n">
        <v>0.006513074378193942</v>
      </c>
      <c r="H757" t="n">
        <v>-0.003751336822666024</v>
      </c>
      <c r="J757" t="n">
        <v>0.02230088075040541</v>
      </c>
      <c r="K757" t="n">
        <v>0.006686198439824924</v>
      </c>
      <c r="L757" t="n">
        <v>-0.00282627405057398</v>
      </c>
      <c r="M757" t="n">
        <v>0.04515912145546699</v>
      </c>
      <c r="N757" t="n">
        <v>0.005969004976812113</v>
      </c>
      <c r="O757" t="n">
        <v>-0.001395857628989935</v>
      </c>
      <c r="P757" t="n">
        <v>0.07116495254227106</v>
      </c>
      <c r="Q757" t="n">
        <v>0.006770883002317705</v>
      </c>
      <c r="R757" t="n">
        <v>-0.002736022780522532</v>
      </c>
    </row>
    <row r="758">
      <c r="F758" t="n">
        <v>0.05454053740945863</v>
      </c>
      <c r="G758" t="n">
        <v>0.006522766453161493</v>
      </c>
      <c r="H758" t="n">
        <v>-0.003751336822666024</v>
      </c>
      <c r="J758" t="n">
        <v>0.02229381162401826</v>
      </c>
      <c r="K758" t="n">
        <v>0.006696148139884187</v>
      </c>
      <c r="L758" t="n">
        <v>-0.002825708852283695</v>
      </c>
      <c r="M758" t="n">
        <v>0.04515273312595763</v>
      </c>
      <c r="N758" t="n">
        <v>0.005977887424694274</v>
      </c>
      <c r="O758" t="n">
        <v>-0.001396276428158549</v>
      </c>
      <c r="P758" t="n">
        <v>0.07118455687422054</v>
      </c>
      <c r="Q758" t="n">
        <v>0.006780958721071155</v>
      </c>
      <c r="R758" t="n">
        <v>-0.002735749205601972</v>
      </c>
    </row>
    <row r="759">
      <c r="F759" t="n">
        <v>0.05457482341537963</v>
      </c>
      <c r="G759" t="n">
        <v>0.006532458528129043</v>
      </c>
      <c r="H759" t="n">
        <v>-0.003750961688983757</v>
      </c>
      <c r="J759" t="n">
        <v>0.02230119293045049</v>
      </c>
      <c r="K759" t="n">
        <v>0.006706097839943449</v>
      </c>
      <c r="L759" t="n">
        <v>-0.002825708852283695</v>
      </c>
      <c r="M759" t="n">
        <v>0.04514632854580661</v>
      </c>
      <c r="N759" t="n">
        <v>0.005986769872576434</v>
      </c>
      <c r="O759" t="n">
        <v>-0.001396276428158549</v>
      </c>
      <c r="P759" t="n">
        <v>0.07117201664613637</v>
      </c>
      <c r="Q759" t="n">
        <v>0.006791034439824603</v>
      </c>
      <c r="R759" t="n">
        <v>-0.002736296355443092</v>
      </c>
    </row>
    <row r="760">
      <c r="F760" t="n">
        <v>0.05459941919274759</v>
      </c>
      <c r="G760" t="n">
        <v>0.006542150603096594</v>
      </c>
      <c r="H760" t="n">
        <v>-0.003750967359183861</v>
      </c>
      <c r="J760" t="n">
        <v>0.02233026068511837</v>
      </c>
      <c r="K760" t="n">
        <v>0.006716047540002714</v>
      </c>
      <c r="L760" t="n">
        <v>-0.002829318935474224</v>
      </c>
      <c r="M760" t="n">
        <v>0.04517894351687651</v>
      </c>
      <c r="N760" t="n">
        <v>0.005995652320458596</v>
      </c>
      <c r="O760" t="n">
        <v>-0.001398868393103977</v>
      </c>
      <c r="P760" t="n">
        <v>0.07125580264670034</v>
      </c>
      <c r="Q760" t="n">
        <v>0.006801110158578053</v>
      </c>
      <c r="R760" t="n">
        <v>-0.00273499992194127</v>
      </c>
    </row>
    <row r="761">
      <c r="F761" t="n">
        <v>0.05461431737321999</v>
      </c>
      <c r="G761" t="n">
        <v>0.006551842678064144</v>
      </c>
      <c r="H761" t="n">
        <v>-0.003750967359183861</v>
      </c>
      <c r="J761" t="n">
        <v>0.02233762762558236</v>
      </c>
      <c r="K761" t="n">
        <v>0.006725997240061977</v>
      </c>
      <c r="L761" t="n">
        <v>-0.002828470309518773</v>
      </c>
      <c r="M761" t="n">
        <v>0.04517250909187195</v>
      </c>
      <c r="N761" t="n">
        <v>0.006004534768340756</v>
      </c>
      <c r="O761" t="n">
        <v>-0.001399008279943287</v>
      </c>
      <c r="P761" t="n">
        <v>0.07124320582887272</v>
      </c>
      <c r="Q761" t="n">
        <v>0.006811185877331502</v>
      </c>
      <c r="R761" t="n">
        <v>-0.002735546976631127</v>
      </c>
    </row>
    <row r="762">
      <c r="F762" t="n">
        <v>0.05462919231453164</v>
      </c>
      <c r="G762" t="n">
        <v>0.006561534753031694</v>
      </c>
      <c r="H762" t="n">
        <v>-0.003750967359183861</v>
      </c>
      <c r="J762" t="n">
        <v>0.02232328712935751</v>
      </c>
      <c r="K762" t="n">
        <v>0.00673594694012124</v>
      </c>
      <c r="L762" t="n">
        <v>-0.002829318935474224</v>
      </c>
      <c r="M762" t="n">
        <v>0.04524414049276207</v>
      </c>
      <c r="N762" t="n">
        <v>0.006013417216222917</v>
      </c>
      <c r="O762" t="n">
        <v>-0.001399148166782598</v>
      </c>
      <c r="P762" t="n">
        <v>0.07129482394865622</v>
      </c>
      <c r="Q762" t="n">
        <v>0.00682126159608495</v>
      </c>
      <c r="R762" t="n">
        <v>-0.00273499992194127</v>
      </c>
    </row>
    <row r="763">
      <c r="F763" t="n">
        <v>0.05468278070747835</v>
      </c>
      <c r="G763" t="n">
        <v>0.006571226827999245</v>
      </c>
      <c r="H763" t="n">
        <v>-0.00375021724072387</v>
      </c>
      <c r="J763" t="n">
        <v>0.02235233667104458</v>
      </c>
      <c r="K763" t="n">
        <v>0.006745896640180504</v>
      </c>
      <c r="L763" t="n">
        <v>-0.002829318935474224</v>
      </c>
      <c r="M763" t="n">
        <v>0.04525720069185984</v>
      </c>
      <c r="N763" t="n">
        <v>0.006022299664105078</v>
      </c>
      <c r="O763" t="n">
        <v>-0.001399008279943287</v>
      </c>
      <c r="P763" t="n">
        <v>0.07125004369915211</v>
      </c>
      <c r="Q763" t="n">
        <v>0.0068313373148384</v>
      </c>
      <c r="R763" t="n">
        <v>-0.002735546976631127</v>
      </c>
    </row>
    <row r="764">
      <c r="F764" t="n">
        <v>0.05469761902392435</v>
      </c>
      <c r="G764" t="n">
        <v>0.006580918902966797</v>
      </c>
      <c r="H764" t="n">
        <v>-0.00375056593965336</v>
      </c>
      <c r="J764" t="n">
        <v>0.02234520974696858</v>
      </c>
      <c r="K764" t="n">
        <v>0.006755846340239767</v>
      </c>
      <c r="L764" t="n">
        <v>-0.002832072378239667</v>
      </c>
      <c r="M764" t="n">
        <v>0.04525072418662199</v>
      </c>
      <c r="N764" t="n">
        <v>0.006031182111987238</v>
      </c>
      <c r="O764" t="n">
        <v>-0.001402011145894101</v>
      </c>
      <c r="P764" t="n">
        <v>0.0712694823458398</v>
      </c>
      <c r="Q764" t="n">
        <v>0.006841413033591848</v>
      </c>
      <c r="R764" t="n">
        <v>-0.002735342492191008</v>
      </c>
    </row>
    <row r="765">
      <c r="F765" t="n">
        <v>0.05472212321041432</v>
      </c>
      <c r="G765" t="n">
        <v>0.006590610977934346</v>
      </c>
      <c r="H765" t="n">
        <v>-0.003749440994860422</v>
      </c>
      <c r="J765" t="n">
        <v>0.02236701264546957</v>
      </c>
      <c r="K765" t="n">
        <v>0.00676579604029903</v>
      </c>
      <c r="L765" t="n">
        <v>-0.002831789227631965</v>
      </c>
      <c r="M765" t="n">
        <v>0.04522470707699336</v>
      </c>
      <c r="N765" t="n">
        <v>0.0060400645598694</v>
      </c>
      <c r="O765" t="n">
        <v>-0.001401730799734154</v>
      </c>
      <c r="P765" t="n">
        <v>0.07125676491102456</v>
      </c>
      <c r="Q765" t="n">
        <v>0.006851488752345297</v>
      </c>
      <c r="R765" t="n">
        <v>-0.002735342492191008</v>
      </c>
    </row>
    <row r="766">
      <c r="F766" t="n">
        <v>0.05472722606882319</v>
      </c>
      <c r="G766" t="n">
        <v>0.006600303052901896</v>
      </c>
      <c r="H766" t="n">
        <v>-0.003749815976458068</v>
      </c>
      <c r="J766" t="n">
        <v>0.02236710226050966</v>
      </c>
      <c r="K766" t="n">
        <v>0.006775745740358293</v>
      </c>
      <c r="L766" t="n">
        <v>-0.002832072378239667</v>
      </c>
      <c r="M766" t="n">
        <v>0.04523772264556788</v>
      </c>
      <c r="N766" t="n">
        <v>0.006048947007751561</v>
      </c>
      <c r="O766" t="n">
        <v>-0.001401590626654181</v>
      </c>
      <c r="P766" t="n">
        <v>0.07137253974571611</v>
      </c>
      <c r="Q766" t="n">
        <v>0.006861564471098747</v>
      </c>
      <c r="R766" t="n">
        <v>-0.002735342492191008</v>
      </c>
    </row>
    <row r="767">
      <c r="F767" t="n">
        <v>0.0547807706913573</v>
      </c>
      <c r="G767" t="n">
        <v>0.006609995127869447</v>
      </c>
      <c r="H767" t="n">
        <v>-0.00375056593965336</v>
      </c>
      <c r="J767" t="n">
        <v>0.02238165560035794</v>
      </c>
      <c r="K767" t="n">
        <v>0.006785695440417557</v>
      </c>
      <c r="L767" t="n">
        <v>-0.002831789227631965</v>
      </c>
      <c r="M767" t="n">
        <v>0.04530930573671035</v>
      </c>
      <c r="N767" t="n">
        <v>0.006057829455633722</v>
      </c>
      <c r="O767" t="n">
        <v>-0.001402011145894101</v>
      </c>
      <c r="P767" t="n">
        <v>0.07135976800569621</v>
      </c>
      <c r="Q767" t="n">
        <v>0.006871640189852196</v>
      </c>
      <c r="R767" t="n">
        <v>-0.0027350690126377</v>
      </c>
    </row>
    <row r="768">
      <c r="F768" t="n">
        <v>0.05479552607321664</v>
      </c>
      <c r="G768" t="n">
        <v>0.006619687202836999</v>
      </c>
      <c r="H768" t="n">
        <v>-0.003749007966851827</v>
      </c>
      <c r="J768" t="n">
        <v>0.02236725236462571</v>
      </c>
      <c r="K768" t="n">
        <v>0.00679564514047682</v>
      </c>
      <c r="L768" t="n">
        <v>-0.002834250141856131</v>
      </c>
      <c r="M768" t="n">
        <v>0.04532229810541244</v>
      </c>
      <c r="N768" t="n">
        <v>0.006066711903515883</v>
      </c>
      <c r="O768" t="n">
        <v>-0.001404584468086983</v>
      </c>
      <c r="P768" t="n">
        <v>0.07134696528387813</v>
      </c>
      <c r="Q768" t="n">
        <v>0.006881715908605644</v>
      </c>
      <c r="R768" t="n">
        <v>-0.002734315473398453</v>
      </c>
    </row>
    <row r="769">
      <c r="F769" t="n">
        <v>0.05481995716077455</v>
      </c>
      <c r="G769" t="n">
        <v>0.006629379277804548</v>
      </c>
      <c r="H769" t="n">
        <v>-0.003749757768445197</v>
      </c>
      <c r="J769" t="n">
        <v>0.02239626558721021</v>
      </c>
      <c r="K769" t="n">
        <v>0.006805594840536083</v>
      </c>
      <c r="L769" t="n">
        <v>-0.002833966716841945</v>
      </c>
      <c r="M769" t="n">
        <v>0.04527668806995255</v>
      </c>
      <c r="N769" t="n">
        <v>0.006075594351398044</v>
      </c>
      <c r="O769" t="n">
        <v>-0.001404444009640174</v>
      </c>
      <c r="P769" t="n">
        <v>0.07139840486929244</v>
      </c>
      <c r="Q769" t="n">
        <v>0.006891791627359094</v>
      </c>
      <c r="R769" t="n">
        <v>-0.002734862336493133</v>
      </c>
    </row>
    <row r="770">
      <c r="F770" t="n">
        <v>0.05484436999773426</v>
      </c>
      <c r="G770" t="n">
        <v>0.006639071352772099</v>
      </c>
      <c r="H770" t="n">
        <v>-0.003749382867648512</v>
      </c>
      <c r="J770" t="n">
        <v>0.02239631932567496</v>
      </c>
      <c r="K770" t="n">
        <v>0.006815544540595346</v>
      </c>
      <c r="L770" t="n">
        <v>-0.002833966716841945</v>
      </c>
      <c r="M770" t="n">
        <v>0.0452896494812085</v>
      </c>
      <c r="N770" t="n">
        <v>0.006084476799280205</v>
      </c>
      <c r="O770" t="n">
        <v>-0.001404724926533791</v>
      </c>
      <c r="P770" t="n">
        <v>0.07141768269960858</v>
      </c>
      <c r="Q770" t="n">
        <v>0.006901867346112542</v>
      </c>
      <c r="R770" t="n">
        <v>-0.002734315473398453</v>
      </c>
    </row>
    <row r="771">
      <c r="F771" t="n">
        <v>0.05485906085998879</v>
      </c>
      <c r="G771" t="n">
        <v>0.006648763427739649</v>
      </c>
      <c r="H771" t="n">
        <v>-0.003749007966851827</v>
      </c>
      <c r="J771" t="n">
        <v>0.02241084265752695</v>
      </c>
      <c r="K771" t="n">
        <v>0.00682549424065461</v>
      </c>
      <c r="L771" t="n">
        <v>-0.002834533566870317</v>
      </c>
      <c r="M771" t="n">
        <v>0.0453221295887741</v>
      </c>
      <c r="N771" t="n">
        <v>0.006093359247162365</v>
      </c>
      <c r="O771" t="n">
        <v>-0.0014048653849806</v>
      </c>
      <c r="P771" t="n">
        <v>0.07140479301930736</v>
      </c>
      <c r="Q771" t="n">
        <v>0.00691194306486599</v>
      </c>
      <c r="R771" t="n">
        <v>-0.002734042041851113</v>
      </c>
    </row>
    <row r="772">
      <c r="F772" t="n">
        <v>0.05487372861616745</v>
      </c>
      <c r="G772" t="n">
        <v>0.006658455502707199</v>
      </c>
      <c r="H772" t="n">
        <v>-0.003748918019485499</v>
      </c>
      <c r="J772" t="n">
        <v>0.02241087850126469</v>
      </c>
      <c r="K772" t="n">
        <v>0.006835443940713873</v>
      </c>
      <c r="L772" t="n">
        <v>-0.002837552790277781</v>
      </c>
      <c r="M772" t="n">
        <v>0.04533506526937195</v>
      </c>
      <c r="N772" t="n">
        <v>0.006102241695044526</v>
      </c>
      <c r="O772" t="n">
        <v>-0.001407429417646104</v>
      </c>
      <c r="P772" t="n">
        <v>0.07145615729354898</v>
      </c>
      <c r="Q772" t="n">
        <v>0.00692201878361944</v>
      </c>
      <c r="R772" t="n">
        <v>-0.002733833286630285</v>
      </c>
    </row>
    <row r="773">
      <c r="F773" t="n">
        <v>0.05491749910156291</v>
      </c>
      <c r="G773" t="n">
        <v>0.00666814757767475</v>
      </c>
      <c r="H773" t="n">
        <v>-0.003748918019485499</v>
      </c>
      <c r="J773" t="n">
        <v>0.02241814577234055</v>
      </c>
      <c r="K773" t="n">
        <v>0.006845393640773136</v>
      </c>
      <c r="L773" t="n">
        <v>-0.002837552790277781</v>
      </c>
      <c r="M773" t="n">
        <v>0.04538705704760504</v>
      </c>
      <c r="N773" t="n">
        <v>0.006111124142926687</v>
      </c>
      <c r="O773" t="n">
        <v>-0.00140728867470434</v>
      </c>
      <c r="P773" t="n">
        <v>0.07144320979070307</v>
      </c>
      <c r="Q773" t="n">
        <v>0.006932094502372889</v>
      </c>
      <c r="R773" t="n">
        <v>-0.002734106669958948</v>
      </c>
    </row>
    <row r="774">
      <c r="F774" t="n">
        <v>0.05492241695172065</v>
      </c>
      <c r="G774" t="n">
        <v>0.006677839652642301</v>
      </c>
      <c r="H774" t="n">
        <v>-0.003747793568969757</v>
      </c>
      <c r="J774" t="n">
        <v>0.02241092120824813</v>
      </c>
      <c r="K774" t="n">
        <v>0.006855343340832399</v>
      </c>
      <c r="L774" t="n">
        <v>-0.002836701694659821</v>
      </c>
      <c r="M774" t="n">
        <v>0.04539996831930443</v>
      </c>
      <c r="N774" t="n">
        <v>0.006120006590808848</v>
      </c>
      <c r="O774" t="n">
        <v>-0.00140728867470434</v>
      </c>
      <c r="P774" t="n">
        <v>0.07149452398026335</v>
      </c>
      <c r="Q774" t="n">
        <v>0.006942170221126339</v>
      </c>
      <c r="R774" t="n">
        <v>-0.002734380053287611</v>
      </c>
    </row>
    <row r="775">
      <c r="F775" t="n">
        <v>0.05497587423384945</v>
      </c>
      <c r="G775" t="n">
        <v>0.006687531727609852</v>
      </c>
      <c r="H775" t="n">
        <v>-0.003748168385808338</v>
      </c>
      <c r="J775" t="n">
        <v>0.02243265571323901</v>
      </c>
      <c r="K775" t="n">
        <v>0.006865293040891663</v>
      </c>
      <c r="L775" t="n">
        <v>-0.002837269091738461</v>
      </c>
      <c r="M775" t="n">
        <v>0.04535425396919443</v>
      </c>
      <c r="N775" t="n">
        <v>0.006128889038691009</v>
      </c>
      <c r="O775" t="n">
        <v>-0.001407710903529633</v>
      </c>
      <c r="P775" t="n">
        <v>0.07144937062279205</v>
      </c>
      <c r="Q775" t="n">
        <v>0.006952245939879787</v>
      </c>
      <c r="R775" t="n">
        <v>-0.002734106669958948</v>
      </c>
    </row>
    <row r="776">
      <c r="F776" t="n">
        <v>0.05499046429754802</v>
      </c>
      <c r="G776" t="n">
        <v>0.006697223802577402</v>
      </c>
      <c r="H776" t="n">
        <v>-0.003748046807470397</v>
      </c>
      <c r="J776" t="n">
        <v>0.02244714166144846</v>
      </c>
      <c r="K776" t="n">
        <v>0.006875242740950926</v>
      </c>
      <c r="L776" t="n">
        <v>-0.002839995816104062</v>
      </c>
      <c r="M776" t="n">
        <v>0.04538667308394664</v>
      </c>
      <c r="N776" t="n">
        <v>0.006137771486573169</v>
      </c>
      <c r="O776" t="n">
        <v>-0.001410124641328373</v>
      </c>
      <c r="P776" t="n">
        <v>0.07146848285120461</v>
      </c>
      <c r="Q776" t="n">
        <v>0.006962321658633236</v>
      </c>
      <c r="R776" t="n">
        <v>-0.002733622324080707</v>
      </c>
    </row>
    <row r="777">
      <c r="F777" t="n">
        <v>0.05499531298901585</v>
      </c>
      <c r="G777" t="n">
        <v>0.006706915877544952</v>
      </c>
      <c r="H777" t="n">
        <v>-0.003747297348000797</v>
      </c>
      <c r="J777" t="n">
        <v>0.0224471328953792</v>
      </c>
      <c r="K777" t="n">
        <v>0.006885192441010189</v>
      </c>
      <c r="L777" t="n">
        <v>-0.002839995816104062</v>
      </c>
      <c r="M777" t="n">
        <v>0.04538000140186607</v>
      </c>
      <c r="N777" t="n">
        <v>0.00614665393445533</v>
      </c>
      <c r="O777" t="n">
        <v>-0.001410265667895163</v>
      </c>
      <c r="P777" t="n">
        <v>0.07158402413325826</v>
      </c>
      <c r="Q777" t="n">
        <v>0.006972397377386685</v>
      </c>
      <c r="R777" t="n">
        <v>-0.002733348989181789</v>
      </c>
    </row>
    <row r="778">
      <c r="F778" t="n">
        <v>0.05501957531577958</v>
      </c>
      <c r="G778" t="n">
        <v>0.006716607952512503</v>
      </c>
      <c r="H778" t="n">
        <v>-0.003746922618265997</v>
      </c>
      <c r="J778" t="n">
        <v>0.02243986979510597</v>
      </c>
      <c r="K778" t="n">
        <v>0.006895142141069453</v>
      </c>
      <c r="L778" t="n">
        <v>-0.002839995816104062</v>
      </c>
      <c r="M778" t="n">
        <v>0.04545147865280214</v>
      </c>
      <c r="N778" t="n">
        <v>0.006155536382337491</v>
      </c>
      <c r="O778" t="n">
        <v>-0.001410265667895163</v>
      </c>
      <c r="P778" t="n">
        <v>0.07160308838221968</v>
      </c>
      <c r="Q778" t="n">
        <v>0.006982473096140134</v>
      </c>
      <c r="R778" t="n">
        <v>-0.002733895658979625</v>
      </c>
    </row>
    <row r="779">
      <c r="F779" t="n">
        <v>0.05506326584634512</v>
      </c>
      <c r="G779" t="n">
        <v>0.006726300027480054</v>
      </c>
      <c r="H779" t="n">
        <v>-0.003746922618265997</v>
      </c>
      <c r="J779" t="n">
        <v>0.02245433193706285</v>
      </c>
      <c r="K779" t="n">
        <v>0.006905091841128716</v>
      </c>
      <c r="L779" t="n">
        <v>-0.00283971184491957</v>
      </c>
      <c r="M779" t="n">
        <v>0.04542523754571703</v>
      </c>
      <c r="N779" t="n">
        <v>0.006164418830219652</v>
      </c>
      <c r="O779" t="n">
        <v>-0.001410406694461952</v>
      </c>
      <c r="P779" t="n">
        <v>0.07155781425236979</v>
      </c>
      <c r="Q779" t="n">
        <v>0.006992548814893583</v>
      </c>
      <c r="R779" t="n">
        <v>-0.002733348989181789</v>
      </c>
    </row>
    <row r="780">
      <c r="F780" t="n">
        <v>0.05507777110350209</v>
      </c>
      <c r="G780" t="n">
        <v>0.006735992102447604</v>
      </c>
      <c r="H780" t="n">
        <v>-0.003746769607599211</v>
      </c>
      <c r="J780" t="n">
        <v>0.02247603351268444</v>
      </c>
      <c r="K780" t="n">
        <v>0.006915041541187979</v>
      </c>
      <c r="L780" t="n">
        <v>-0.002842145267932609</v>
      </c>
      <c r="M780" t="n">
        <v>0.04545760928807172</v>
      </c>
      <c r="N780" t="n">
        <v>0.006173301278101813</v>
      </c>
      <c r="O780" t="n">
        <v>-0.001413234547641632</v>
      </c>
      <c r="P780" t="n">
        <v>0.07157682109529823</v>
      </c>
      <c r="Q780" t="n">
        <v>0.007002624533647033</v>
      </c>
      <c r="R780" t="n">
        <v>-0.002732862597454866</v>
      </c>
    </row>
    <row r="781">
      <c r="F781" t="n">
        <v>0.05512143745163893</v>
      </c>
      <c r="G781" t="n">
        <v>0.006745684177415155</v>
      </c>
      <c r="H781" t="n">
        <v>-0.003747144247096022</v>
      </c>
      <c r="J781" t="n">
        <v>0.02248323606359806</v>
      </c>
      <c r="K781" t="n">
        <v>0.006924991241247243</v>
      </c>
      <c r="L781" t="n">
        <v>-0.002842997996785874</v>
      </c>
      <c r="M781" t="n">
        <v>0.04543133490206114</v>
      </c>
      <c r="N781" t="n">
        <v>0.006182183725983973</v>
      </c>
      <c r="O781" t="n">
        <v>-0.001412951928993968</v>
      </c>
      <c r="P781" t="n">
        <v>0.07166012034236796</v>
      </c>
      <c r="Q781" t="n">
        <v>0.007012700252400481</v>
      </c>
      <c r="R781" t="n">
        <v>-0.002733135883714611</v>
      </c>
    </row>
    <row r="782">
      <c r="F782" t="n">
        <v>0.05513590400860964</v>
      </c>
      <c r="G782" t="n">
        <v>0.006755376252382705</v>
      </c>
      <c r="H782" t="n">
        <v>-0.003746769607599211</v>
      </c>
      <c r="J782" t="n">
        <v>0.0224759352755735</v>
      </c>
      <c r="K782" t="n">
        <v>0.006934940941306506</v>
      </c>
      <c r="L782" t="n">
        <v>-0.002842997996785874</v>
      </c>
      <c r="M782" t="n">
        <v>0.04550277381661597</v>
      </c>
      <c r="N782" t="n">
        <v>0.006191066173866135</v>
      </c>
      <c r="O782" t="n">
        <v>-0.001413234547641632</v>
      </c>
      <c r="P782" t="n">
        <v>0.07161475454012145</v>
      </c>
      <c r="Q782" t="n">
        <v>0.007022775971153929</v>
      </c>
      <c r="R782" t="n">
        <v>-0.002732862597454866</v>
      </c>
    </row>
    <row r="783">
      <c r="F783" t="n">
        <v>0.0551600804662977</v>
      </c>
      <c r="G783" t="n">
        <v>0.006765068327350254</v>
      </c>
      <c r="H783" t="n">
        <v>-0.003746769607599211</v>
      </c>
      <c r="J783" t="n">
        <v>0.02248312009219529</v>
      </c>
      <c r="K783" t="n">
        <v>0.006944890641365769</v>
      </c>
      <c r="L783" t="n">
        <v>-0.002842713753834785</v>
      </c>
      <c r="M783" t="n">
        <v>0.04547646876161585</v>
      </c>
      <c r="N783" t="n">
        <v>0.006199948621748295</v>
      </c>
      <c r="O783" t="n">
        <v>-0.001412951928993968</v>
      </c>
      <c r="P783" t="n">
        <v>0.07160151782839996</v>
      </c>
      <c r="Q783" t="n">
        <v>0.007032851689907379</v>
      </c>
      <c r="R783" t="n">
        <v>-0.002733409169974357</v>
      </c>
    </row>
    <row r="784">
      <c r="F784" t="n">
        <v>0.05518423880854224</v>
      </c>
      <c r="G784" t="n">
        <v>0.006774760402317806</v>
      </c>
      <c r="H784" t="n">
        <v>-0.003745461360786347</v>
      </c>
      <c r="J784" t="n">
        <v>0.02249754580111384</v>
      </c>
      <c r="K784" t="n">
        <v>0.006954840341425032</v>
      </c>
      <c r="L784" t="n">
        <v>-0.002845138404957799</v>
      </c>
      <c r="M784" t="n">
        <v>0.04552834089138971</v>
      </c>
      <c r="N784" t="n">
        <v>0.006208831069630457</v>
      </c>
      <c r="O784" t="n">
        <v>-0.00141577055718282</v>
      </c>
      <c r="P784" t="n">
        <v>0.07171691169481353</v>
      </c>
      <c r="Q784" t="n">
        <v>0.007042927408660827</v>
      </c>
      <c r="R784" t="n">
        <v>-0.002732374127851419</v>
      </c>
    </row>
    <row r="785">
      <c r="F785" t="n">
        <v>0.05519864135318703</v>
      </c>
      <c r="G785" t="n">
        <v>0.006784452477285357</v>
      </c>
      <c r="H785" t="n">
        <v>-0.003745086814650268</v>
      </c>
      <c r="J785" t="n">
        <v>0.02250471506626595</v>
      </c>
      <c r="K785" t="n">
        <v>0.006964790041484295</v>
      </c>
      <c r="L785" t="n">
        <v>-0.002844853891117303</v>
      </c>
      <c r="M785" t="n">
        <v>0.04554110433375552</v>
      </c>
      <c r="N785" t="n">
        <v>0.006217713517512618</v>
      </c>
      <c r="O785" t="n">
        <v>-0.00141619533082734</v>
      </c>
      <c r="P785" t="n">
        <v>0.07170362165899924</v>
      </c>
      <c r="Q785" t="n">
        <v>0.007053003127414277</v>
      </c>
      <c r="R785" t="n">
        <v>-0.002732647365264204</v>
      </c>
    </row>
    <row r="786">
      <c r="F786" t="n">
        <v>0.05522276108153334</v>
      </c>
      <c r="G786" t="n">
        <v>0.006794144552252908</v>
      </c>
      <c r="H786" t="n">
        <v>-0.003745835906922425</v>
      </c>
      <c r="J786" t="n">
        <v>0.02249737528094907</v>
      </c>
      <c r="K786" t="n">
        <v>0.006974739741543559</v>
      </c>
      <c r="L786" t="n">
        <v>-0.002845138404957799</v>
      </c>
      <c r="M786" t="n">
        <v>0.04551475144125225</v>
      </c>
      <c r="N786" t="n">
        <v>0.006226595965394779</v>
      </c>
      <c r="O786" t="n">
        <v>-0.0014160537396125</v>
      </c>
      <c r="P786" t="n">
        <v>0.07165813219855854</v>
      </c>
      <c r="Q786" t="n">
        <v>0.007063078846167726</v>
      </c>
      <c r="R786" t="n">
        <v>-0.002732920602676989</v>
      </c>
    </row>
    <row r="787">
      <c r="F787" t="n">
        <v>0.05523712021125898</v>
      </c>
      <c r="G787" t="n">
        <v>0.006803836627220457</v>
      </c>
      <c r="H787" t="n">
        <v>-0.003746210453058504</v>
      </c>
      <c r="J787" t="n">
        <v>0.02252628040485116</v>
      </c>
      <c r="K787" t="n">
        <v>0.006984689441602822</v>
      </c>
      <c r="L787" t="n">
        <v>-0.002844853891117303</v>
      </c>
      <c r="M787" t="n">
        <v>0.04552748557670419</v>
      </c>
      <c r="N787" t="n">
        <v>0.00623547841327694</v>
      </c>
      <c r="O787" t="n">
        <v>-0.00141619533082734</v>
      </c>
      <c r="P787" t="n">
        <v>0.07170912135123025</v>
      </c>
      <c r="Q787" t="n">
        <v>0.007073154564921175</v>
      </c>
      <c r="R787" t="n">
        <v>-0.002732100890438634</v>
      </c>
    </row>
    <row r="788">
      <c r="F788" t="n">
        <v>0.05528069121616307</v>
      </c>
      <c r="G788" t="n">
        <v>0.006813528702188008</v>
      </c>
      <c r="H788" t="n">
        <v>-0.003744871090389902</v>
      </c>
      <c r="J788" t="n">
        <v>0.02251892224332397</v>
      </c>
      <c r="K788" t="n">
        <v>0.006994639141662085</v>
      </c>
      <c r="L788" t="n">
        <v>-0.002847553757154053</v>
      </c>
      <c r="M788" t="n">
        <v>0.04555976036903275</v>
      </c>
      <c r="N788" t="n">
        <v>0.0062443608611591</v>
      </c>
      <c r="O788" t="n">
        <v>-0.001418864289860147</v>
      </c>
      <c r="P788" t="n">
        <v>0.0717279149084461</v>
      </c>
      <c r="Q788" t="n">
        <v>0.007083230283674624</v>
      </c>
      <c r="R788" t="n">
        <v>-0.00273188359677335</v>
      </c>
    </row>
    <row r="789">
      <c r="F789" t="n">
        <v>0.05530475912599848</v>
      </c>
      <c r="G789" t="n">
        <v>0.006823220777155559</v>
      </c>
      <c r="H789" t="n">
        <v>-0.003744871090389902</v>
      </c>
      <c r="J789" t="n">
        <v>0.02252605833220762</v>
      </c>
      <c r="K789" t="n">
        <v>0.007004588841721349</v>
      </c>
      <c r="L789" t="n">
        <v>-0.002847553757154053</v>
      </c>
      <c r="M789" t="n">
        <v>0.04555291376540643</v>
      </c>
      <c r="N789" t="n">
        <v>0.006253243309041261</v>
      </c>
      <c r="O789" t="n">
        <v>-0.001418864289860147</v>
      </c>
      <c r="P789" t="n">
        <v>0.07177885659577349</v>
      </c>
      <c r="Q789" t="n">
        <v>0.007093306002428073</v>
      </c>
      <c r="R789" t="n">
        <v>-0.002732429973492705</v>
      </c>
    </row>
    <row r="790">
      <c r="F790" t="n">
        <v>0.05531905924471454</v>
      </c>
      <c r="G790" t="n">
        <v>0.006832912852123108</v>
      </c>
      <c r="H790" t="n">
        <v>-0.003745245540053975</v>
      </c>
      <c r="J790" t="n">
        <v>0.02254769295959304</v>
      </c>
      <c r="K790" t="n">
        <v>0.007014538541780612</v>
      </c>
      <c r="L790" t="n">
        <v>-0.002847553757154053</v>
      </c>
      <c r="M790" t="n">
        <v>0.04560472095837032</v>
      </c>
      <c r="N790" t="n">
        <v>0.006262125756923422</v>
      </c>
      <c r="O790" t="n">
        <v>-0.001418864289860147</v>
      </c>
      <c r="P790" t="n">
        <v>0.07179759897812932</v>
      </c>
      <c r="Q790" t="n">
        <v>0.007103381721181521</v>
      </c>
      <c r="R790" t="n">
        <v>-0.002732429973492705</v>
      </c>
    </row>
    <row r="791">
      <c r="F791" t="n">
        <v>0.05534308864622352</v>
      </c>
      <c r="G791" t="n">
        <v>0.006842604927090659</v>
      </c>
      <c r="H791" t="n">
        <v>-0.003744122191061757</v>
      </c>
      <c r="J791" t="n">
        <v>0.02254756025074514</v>
      </c>
      <c r="K791" t="n">
        <v>0.007024488241839875</v>
      </c>
      <c r="L791" t="n">
        <v>-0.002848408108716356</v>
      </c>
      <c r="M791" t="n">
        <v>0.04557828857166052</v>
      </c>
      <c r="N791" t="n">
        <v>0.006271008204805583</v>
      </c>
      <c r="O791" t="n">
        <v>-0.001421381913057073</v>
      </c>
      <c r="P791" t="n">
        <v>0.07175195804696699</v>
      </c>
      <c r="Q791" t="n">
        <v>0.00711345743993497</v>
      </c>
      <c r="R791" t="n">
        <v>-0.002732156785133027</v>
      </c>
    </row>
    <row r="792">
      <c r="F792" t="n">
        <v>0.05537685454899979</v>
      </c>
      <c r="G792" t="n">
        <v>0.006852297002058211</v>
      </c>
      <c r="H792" t="n">
        <v>-0.003743875272686306</v>
      </c>
      <c r="J792" t="n">
        <v>0.02255467277383076</v>
      </c>
      <c r="K792" t="n">
        <v>0.00703443794189914</v>
      </c>
      <c r="L792" t="n">
        <v>-0.002851100038887621</v>
      </c>
      <c r="M792" t="n">
        <v>0.04559095597905222</v>
      </c>
      <c r="N792" t="n">
        <v>0.006279890652687744</v>
      </c>
      <c r="O792" t="n">
        <v>-0.001421381913057073</v>
      </c>
      <c r="P792" t="n">
        <v>0.07183500431141721</v>
      </c>
      <c r="Q792" t="n">
        <v>0.00712353315868842</v>
      </c>
      <c r="R792" t="n">
        <v>-0.002731664159724622</v>
      </c>
    </row>
    <row r="793">
      <c r="F793" t="n">
        <v>0.05540085028667825</v>
      </c>
      <c r="G793" t="n">
        <v>0.006861989077025761</v>
      </c>
      <c r="H793" t="n">
        <v>-0.003743126572501787</v>
      </c>
      <c r="J793" t="n">
        <v>0.02254726631230169</v>
      </c>
      <c r="K793" t="n">
        <v>0.007044387641958401</v>
      </c>
      <c r="L793" t="n">
        <v>-0.002851100038887621</v>
      </c>
      <c r="M793" t="n">
        <v>0.04558404970704438</v>
      </c>
      <c r="N793" t="n">
        <v>0.006288773100569904</v>
      </c>
      <c r="O793" t="n">
        <v>-0.001421808370276712</v>
      </c>
      <c r="P793" t="n">
        <v>0.07178930301982445</v>
      </c>
      <c r="Q793" t="n">
        <v>0.007133608877441868</v>
      </c>
      <c r="R793" t="n">
        <v>-0.00273139102062256</v>
      </c>
    </row>
    <row r="794">
      <c r="F794" t="n">
        <v>0.05540530933636847</v>
      </c>
      <c r="G794" t="n">
        <v>0.00687168115199331</v>
      </c>
      <c r="H794" t="n">
        <v>-0.003744249622778565</v>
      </c>
      <c r="J794" t="n">
        <v>0.02257612974739592</v>
      </c>
      <c r="K794" t="n">
        <v>0.007054337342017665</v>
      </c>
      <c r="L794" t="n">
        <v>-0.002851100038887621</v>
      </c>
      <c r="M794" t="n">
        <v>0.04565537409790005</v>
      </c>
      <c r="N794" t="n">
        <v>0.006297655548452065</v>
      </c>
      <c r="O794" t="n">
        <v>-0.001421666217870166</v>
      </c>
      <c r="P794" t="n">
        <v>0.0718079358938552</v>
      </c>
      <c r="Q794" t="n">
        <v>0.007143684596195318</v>
      </c>
      <c r="R794" t="n">
        <v>-0.002731117881520498</v>
      </c>
    </row>
    <row r="795">
      <c r="F795" t="n">
        <v>0.05544878771497568</v>
      </c>
      <c r="G795" t="n">
        <v>0.006881373226960861</v>
      </c>
      <c r="H795" t="n">
        <v>-0.003744249622778565</v>
      </c>
      <c r="J795" t="n">
        <v>0.02256144814626122</v>
      </c>
      <c r="K795" t="n">
        <v>0.007064287042076928</v>
      </c>
      <c r="L795" t="n">
        <v>-0.00285081498589433</v>
      </c>
      <c r="M795" t="n">
        <v>0.04564844121499601</v>
      </c>
      <c r="N795" t="n">
        <v>0.006306537996334227</v>
      </c>
      <c r="O795" t="n">
        <v>-0.001421381913057073</v>
      </c>
      <c r="P795" t="n">
        <v>0.07192310001443319</v>
      </c>
      <c r="Q795" t="n">
        <v>0.007153760314948766</v>
      </c>
      <c r="R795" t="n">
        <v>-0.002731937298826684</v>
      </c>
    </row>
    <row r="796">
      <c r="F796" t="n">
        <v>0.05545320117649274</v>
      </c>
      <c r="G796" t="n">
        <v>0.006891065301928412</v>
      </c>
      <c r="H796" t="n">
        <v>-0.003742848568496299</v>
      </c>
      <c r="J796" t="n">
        <v>0.02259029970637957</v>
      </c>
      <c r="K796" t="n">
        <v>0.007074236742136191</v>
      </c>
      <c r="L796" t="n">
        <v>-0.002853497915762186</v>
      </c>
      <c r="M796" t="n">
        <v>0.04566105666467413</v>
      </c>
      <c r="N796" t="n">
        <v>0.006315420444216387</v>
      </c>
      <c r="O796" t="n">
        <v>-0.001424601974839288</v>
      </c>
      <c r="P796" t="n">
        <v>0.07187731028439392</v>
      </c>
      <c r="Q796" t="n">
        <v>0.007163836033702216</v>
      </c>
      <c r="R796" t="n">
        <v>-0.002731169505442531</v>
      </c>
    </row>
    <row r="797">
      <c r="F797" t="n">
        <v>0.0554966531448865</v>
      </c>
      <c r="G797" t="n">
        <v>0.006900757376895964</v>
      </c>
      <c r="H797" t="n">
        <v>-0.003742100073632086</v>
      </c>
      <c r="J797" t="n">
        <v>0.02257559774286487</v>
      </c>
      <c r="K797" t="n">
        <v>0.007084186442195456</v>
      </c>
      <c r="L797" t="n">
        <v>-0.002853783237021637</v>
      </c>
      <c r="M797" t="n">
        <v>0.04567365883092372</v>
      </c>
      <c r="N797" t="n">
        <v>0.006324302892098548</v>
      </c>
      <c r="O797" t="n">
        <v>-0.001424174679705863</v>
      </c>
      <c r="P797" t="n">
        <v>0.07186367639334318</v>
      </c>
      <c r="Q797" t="n">
        <v>0.007173911752455664</v>
      </c>
      <c r="R797" t="n">
        <v>-0.002731169505442531</v>
      </c>
    </row>
    <row r="798">
      <c r="F798" t="n">
        <v>0.0555010210712365</v>
      </c>
      <c r="G798" t="n">
        <v>0.006910449451863513</v>
      </c>
      <c r="H798" t="n">
        <v>-0.003743222815928405</v>
      </c>
      <c r="J798" t="n">
        <v>0.0226044374440854</v>
      </c>
      <c r="K798" t="n">
        <v>0.007094136142254718</v>
      </c>
      <c r="L798" t="n">
        <v>-0.002853783237021637</v>
      </c>
      <c r="M798" t="n">
        <v>0.04564711438660785</v>
      </c>
      <c r="N798" t="n">
        <v>0.006333185339980708</v>
      </c>
      <c r="O798" t="n">
        <v>-0.001424174679705863</v>
      </c>
      <c r="P798" t="n">
        <v>0.0719143953826728</v>
      </c>
      <c r="Q798" t="n">
        <v>0.007183987471209114</v>
      </c>
      <c r="R798" t="n">
        <v>-0.002730896415800951</v>
      </c>
    </row>
    <row r="799">
      <c r="F799" t="n">
        <v>0.05555421794885257</v>
      </c>
      <c r="G799" t="n">
        <v>0.006920141526831063</v>
      </c>
      <c r="H799" t="n">
        <v>-0.003742474321064193</v>
      </c>
      <c r="J799" t="n">
        <v>0.02260423454856796</v>
      </c>
      <c r="K799" t="n">
        <v>0.007104085842313981</v>
      </c>
      <c r="L799" t="n">
        <v>-0.002853783237021637</v>
      </c>
      <c r="M799" t="n">
        <v>0.04565968749834851</v>
      </c>
      <c r="N799" t="n">
        <v>0.00634206778786287</v>
      </c>
      <c r="O799" t="n">
        <v>-0.00142724428511968</v>
      </c>
      <c r="P799" t="n">
        <v>0.07190070522998865</v>
      </c>
      <c r="Q799" t="n">
        <v>0.007194063189962563</v>
      </c>
      <c r="R799" t="n">
        <v>-0.002731442595084111</v>
      </c>
    </row>
    <row r="800">
      <c r="F800" t="n">
        <v>0.05554876909781563</v>
      </c>
      <c r="G800" t="n">
        <v>0.006929833601798614</v>
      </c>
      <c r="H800" t="n">
        <v>-0.003741416950809465</v>
      </c>
      <c r="J800" t="n">
        <v>0.02261854301201402</v>
      </c>
      <c r="K800" t="n">
        <v>0.007114035542373246</v>
      </c>
      <c r="L800" t="n">
        <v>-0.00285560095102555</v>
      </c>
      <c r="M800" t="n">
        <v>0.04573095490149509</v>
      </c>
      <c r="N800" t="n">
        <v>0.006350950235745031</v>
      </c>
      <c r="O800" t="n">
        <v>-0.001427101574962184</v>
      </c>
      <c r="P800" t="n">
        <v>0.0719191802811544</v>
      </c>
      <c r="Q800" t="n">
        <v>0.007204138908716011</v>
      </c>
      <c r="R800" t="n">
        <v>-0.002730399798710426</v>
      </c>
    </row>
    <row r="801">
      <c r="F801" t="n">
        <v>0.05560194438537323</v>
      </c>
      <c r="G801" t="n">
        <v>0.006939525676766164</v>
      </c>
      <c r="H801" t="n">
        <v>-0.003741416950809465</v>
      </c>
      <c r="J801" t="n">
        <v>0.02262558374840577</v>
      </c>
      <c r="K801" t="n">
        <v>0.007123985242432507</v>
      </c>
      <c r="L801" t="n">
        <v>-0.00285560095102555</v>
      </c>
      <c r="M801" t="n">
        <v>0.04574350527955742</v>
      </c>
      <c r="N801" t="n">
        <v>0.006359832683627191</v>
      </c>
      <c r="O801" t="n">
        <v>-0.001427101574962184</v>
      </c>
      <c r="P801" t="n">
        <v>0.07193762912388091</v>
      </c>
      <c r="Q801" t="n">
        <v>0.00721421462746946</v>
      </c>
      <c r="R801" t="n">
        <v>-0.002730399798710426</v>
      </c>
    </row>
    <row r="802">
      <c r="F802" t="n">
        <v>0.05562578068360531</v>
      </c>
      <c r="G802" t="n">
        <v>0.006949217751733715</v>
      </c>
      <c r="H802" t="n">
        <v>-0.003742165234199626</v>
      </c>
      <c r="J802" t="n">
        <v>0.02261083103381306</v>
      </c>
      <c r="K802" t="n">
        <v>0.007133934942491771</v>
      </c>
      <c r="L802" t="n">
        <v>-0.002856172128333486</v>
      </c>
      <c r="M802" t="n">
        <v>0.0457364707283337</v>
      </c>
      <c r="N802" t="n">
        <v>0.006368715131509353</v>
      </c>
      <c r="O802" t="n">
        <v>-0.001427386995277176</v>
      </c>
      <c r="P802" t="n">
        <v>0.0719882506104782</v>
      </c>
      <c r="Q802" t="n">
        <v>0.007224290346222908</v>
      </c>
      <c r="R802" t="n">
        <v>-0.002730945878670168</v>
      </c>
    </row>
    <row r="803">
      <c r="F803" t="n">
        <v>0.05563981821661175</v>
      </c>
      <c r="G803" t="n">
        <v>0.006958909826701266</v>
      </c>
      <c r="H803" t="n">
        <v>-0.003742165234199626</v>
      </c>
      <c r="J803" t="n">
        <v>0.02263964115823217</v>
      </c>
      <c r="K803" t="n">
        <v>0.007143884642551035</v>
      </c>
      <c r="L803" t="n">
        <v>-0.002855886539679518</v>
      </c>
      <c r="M803" t="n">
        <v>0.04570984750047766</v>
      </c>
      <c r="N803" t="n">
        <v>0.006377597579391513</v>
      </c>
      <c r="O803" t="n">
        <v>-0.001426958864804688</v>
      </c>
      <c r="P803" t="n">
        <v>0.07197444829301214</v>
      </c>
      <c r="Q803" t="n">
        <v>0.007234366064976358</v>
      </c>
      <c r="R803" t="n">
        <v>-0.002730672838690296</v>
      </c>
    </row>
    <row r="804">
      <c r="F804" t="n">
        <v>0.05566361627730594</v>
      </c>
      <c r="G804" t="n">
        <v>0.006968601901668816</v>
      </c>
      <c r="H804" t="n">
        <v>-0.003740702959395709</v>
      </c>
      <c r="J804" t="n">
        <v>0.02264665784454187</v>
      </c>
      <c r="K804" t="n">
        <v>0.007153834342610297</v>
      </c>
      <c r="L804" t="n">
        <v>-0.002858551782297665</v>
      </c>
      <c r="M804" t="n">
        <v>0.04574192862802531</v>
      </c>
      <c r="N804" t="n">
        <v>0.006386480027273675</v>
      </c>
      <c r="O804" t="n">
        <v>-0.001429734487835242</v>
      </c>
      <c r="P804" t="n">
        <v>0.07202502117603254</v>
      </c>
      <c r="Q804" t="n">
        <v>0.007244441783729807</v>
      </c>
      <c r="R804" t="n">
        <v>-0.002729901185752884</v>
      </c>
    </row>
    <row r="805">
      <c r="F805" t="n">
        <v>0.05569718201404709</v>
      </c>
      <c r="G805" t="n">
        <v>0.006978293976636366</v>
      </c>
      <c r="H805" t="n">
        <v>-0.003740328926503059</v>
      </c>
      <c r="J805" t="n">
        <v>0.02264640261316279</v>
      </c>
      <c r="K805" t="n">
        <v>0.007163784042669562</v>
      </c>
      <c r="L805" t="n">
        <v>-0.002858551782297665</v>
      </c>
      <c r="M805" t="n">
        <v>0.04579357448873397</v>
      </c>
      <c r="N805" t="n">
        <v>0.006395362475155836</v>
      </c>
      <c r="O805" t="n">
        <v>-0.001429877475582801</v>
      </c>
      <c r="P805" t="n">
        <v>0.07210777596556217</v>
      </c>
      <c r="Q805" t="n">
        <v>0.007254517502483257</v>
      </c>
      <c r="R805" t="n">
        <v>-0.002730174175871459</v>
      </c>
    </row>
    <row r="806">
      <c r="F806" t="n">
        <v>0.05572094663495911</v>
      </c>
      <c r="G806" t="n">
        <v>0.006987986051603917</v>
      </c>
      <c r="H806" t="n">
        <v>-0.003739954893610409</v>
      </c>
      <c r="J806" t="n">
        <v>0.02266066721214229</v>
      </c>
      <c r="K806" t="n">
        <v>0.007173733742728824</v>
      </c>
      <c r="L806" t="n">
        <v>-0.002858265927119436</v>
      </c>
      <c r="M806" t="n">
        <v>0.04578648207009656</v>
      </c>
      <c r="N806" t="n">
        <v>0.006404244923037996</v>
      </c>
      <c r="O806" t="n">
        <v>-0.001430163451077917</v>
      </c>
      <c r="P806" t="n">
        <v>0.07209389350210665</v>
      </c>
      <c r="Q806" t="n">
        <v>0.007264593221236705</v>
      </c>
      <c r="R806" t="n">
        <v>-0.002729628195634309</v>
      </c>
    </row>
    <row r="807">
      <c r="F807" t="n">
        <v>0.05571532234384906</v>
      </c>
      <c r="G807" t="n">
        <v>0.006997678126571468</v>
      </c>
      <c r="H807" t="n">
        <v>-0.003740702959395709</v>
      </c>
      <c r="J807" t="n">
        <v>0.02266765990630808</v>
      </c>
      <c r="K807" t="n">
        <v>0.007183683442788087</v>
      </c>
      <c r="L807" t="n">
        <v>-0.002858551782297665</v>
      </c>
      <c r="M807" t="n">
        <v>0.04579895190113106</v>
      </c>
      <c r="N807" t="n">
        <v>0.006413127370920157</v>
      </c>
      <c r="O807" t="n">
        <v>-0.001429734487835242</v>
      </c>
      <c r="P807" t="n">
        <v>0.07207998132709281</v>
      </c>
      <c r="Q807" t="n">
        <v>0.007274668939990155</v>
      </c>
      <c r="R807" t="n">
        <v>-0.002729628195634309</v>
      </c>
    </row>
    <row r="808">
      <c r="F808" t="n">
        <v>0.05573904406680165</v>
      </c>
      <c r="G808" t="n">
        <v>0.007007370201539018</v>
      </c>
      <c r="H808" t="n">
        <v>-0.003739958204890736</v>
      </c>
      <c r="J808" t="n">
        <v>0.02266011259344905</v>
      </c>
      <c r="K808" t="n">
        <v>0.007193633142847352</v>
      </c>
      <c r="L808" t="n">
        <v>-0.002861208336223456</v>
      </c>
      <c r="M808" t="n">
        <v>0.04577225018267803</v>
      </c>
      <c r="N808" t="n">
        <v>0.006422009818802318</v>
      </c>
      <c r="O808" t="n">
        <v>-0.001432644832762498</v>
      </c>
      <c r="P808" t="n">
        <v>0.07206603947558415</v>
      </c>
      <c r="Q808" t="n">
        <v>0.007284744658743603</v>
      </c>
      <c r="R808" t="n">
        <v>-0.002729946473448896</v>
      </c>
    </row>
    <row r="809">
      <c r="F809" t="n">
        <v>0.0557823380831827</v>
      </c>
      <c r="G809" t="n">
        <v>0.007017062276506569</v>
      </c>
      <c r="H809" t="n">
        <v>-0.003739584283854454</v>
      </c>
      <c r="J809" t="n">
        <v>0.0226670879299728</v>
      </c>
      <c r="K809" t="n">
        <v>0.007203582842906613</v>
      </c>
      <c r="L809" t="n">
        <v>-0.002861208336223456</v>
      </c>
      <c r="M809" t="n">
        <v>0.04582385202143074</v>
      </c>
      <c r="N809" t="n">
        <v>0.006430892266684479</v>
      </c>
      <c r="O809" t="n">
        <v>-0.001432644832762498</v>
      </c>
      <c r="P809" t="n">
        <v>0.07211649128088921</v>
      </c>
      <c r="Q809" t="n">
        <v>0.007294820377497052</v>
      </c>
      <c r="R809" t="n">
        <v>-0.00272940059333023</v>
      </c>
    </row>
    <row r="810">
      <c r="F810" t="n">
        <v>0.0557864339107946</v>
      </c>
      <c r="G810" t="n">
        <v>0.007026754351474119</v>
      </c>
      <c r="H810" t="n">
        <v>-0.003738836441781891</v>
      </c>
      <c r="J810" t="n">
        <v>0.02266678789092991</v>
      </c>
      <c r="K810" t="n">
        <v>0.007213532542965878</v>
      </c>
      <c r="L810" t="n">
        <v>-0.002861208336223456</v>
      </c>
      <c r="M810" t="n">
        <v>0.0458362823288439</v>
      </c>
      <c r="N810" t="n">
        <v>0.00643977471456664</v>
      </c>
      <c r="O810" t="n">
        <v>-0.001432501568279222</v>
      </c>
      <c r="P810" t="n">
        <v>0.07216692076619896</v>
      </c>
      <c r="Q810" t="n">
        <v>0.007304896096250501</v>
      </c>
      <c r="R810" t="n">
        <v>-0.002729127653270897</v>
      </c>
    </row>
    <row r="811">
      <c r="F811" t="n">
        <v>0.05581990186900065</v>
      </c>
      <c r="G811" t="n">
        <v>0.00703644642644167</v>
      </c>
      <c r="H811" t="n">
        <v>-0.003739210362818172</v>
      </c>
      <c r="J811" t="n">
        <v>0.02268828280081552</v>
      </c>
      <c r="K811" t="n">
        <v>0.007223482243025141</v>
      </c>
      <c r="L811" t="n">
        <v>-0.002864142600944699</v>
      </c>
      <c r="M811" t="n">
        <v>0.04582911656820779</v>
      </c>
      <c r="N811" t="n">
        <v>0.0064486571624488</v>
      </c>
      <c r="O811" t="n">
        <v>-0.001432788097245774</v>
      </c>
      <c r="P811" t="n">
        <v>0.07218511266124378</v>
      </c>
      <c r="Q811" t="n">
        <v>0.00731497181500395</v>
      </c>
      <c r="R811" t="n">
        <v>-0.002729673533389563</v>
      </c>
    </row>
    <row r="812">
      <c r="F812" t="n">
        <v>0.0558435545330459</v>
      </c>
      <c r="G812" t="n">
        <v>0.00704613850140922</v>
      </c>
      <c r="H812" t="n">
        <v>-0.003738435180565443</v>
      </c>
      <c r="J812" t="n">
        <v>0.02269523494168166</v>
      </c>
      <c r="K812" t="n">
        <v>0.007233431943084403</v>
      </c>
      <c r="L812" t="n">
        <v>-0.002863569829701634</v>
      </c>
      <c r="M812" t="n">
        <v>0.04586110348356687</v>
      </c>
      <c r="N812" t="n">
        <v>0.006457539610330962</v>
      </c>
      <c r="O812" t="n">
        <v>-0.001435547206351517</v>
      </c>
      <c r="P812" t="n">
        <v>0.07223549574855986</v>
      </c>
      <c r="Q812" t="n">
        <v>0.007325047533757399</v>
      </c>
      <c r="R812" t="n">
        <v>-0.002728898037844364</v>
      </c>
    </row>
    <row r="813">
      <c r="F813" t="n">
        <v>0.05585738481678316</v>
      </c>
      <c r="G813" t="n">
        <v>0.007055830576376771</v>
      </c>
      <c r="H813" t="n">
        <v>-0.003738435180565443</v>
      </c>
      <c r="J813" t="n">
        <v>0.02268764014909658</v>
      </c>
      <c r="K813" t="n">
        <v>0.007243381643143668</v>
      </c>
      <c r="L813" t="n">
        <v>-0.002863569829701634</v>
      </c>
      <c r="M813" t="n">
        <v>0.04583432356723313</v>
      </c>
      <c r="N813" t="n">
        <v>0.006466422058213122</v>
      </c>
      <c r="O813" t="n">
        <v>-0.001435403665984919</v>
      </c>
      <c r="P813" t="n">
        <v>0.07218919981695909</v>
      </c>
      <c r="Q813" t="n">
        <v>0.007335123252510847</v>
      </c>
      <c r="R813" t="n">
        <v>-0.002729443817451933</v>
      </c>
    </row>
    <row r="814">
      <c r="F814" t="n">
        <v>0.05591042018632232</v>
      </c>
      <c r="G814" t="n">
        <v>0.007065522651344322</v>
      </c>
      <c r="H814" t="n">
        <v>-0.003737687568290557</v>
      </c>
      <c r="J814" t="n">
        <v>0.02270184519076214</v>
      </c>
      <c r="K814" t="n">
        <v>0.007253331343202931</v>
      </c>
      <c r="L814" t="n">
        <v>-0.002863569829701634</v>
      </c>
      <c r="M814" t="n">
        <v>0.04586628545676649</v>
      </c>
      <c r="N814" t="n">
        <v>0.006475304506095283</v>
      </c>
      <c r="O814" t="n">
        <v>-0.00143526012561832</v>
      </c>
      <c r="P814" t="n">
        <v>0.07217509150965379</v>
      </c>
      <c r="Q814" t="n">
        <v>0.007345198971264297</v>
      </c>
      <c r="R814" t="n">
        <v>-0.002729170927648149</v>
      </c>
    </row>
    <row r="815">
      <c r="F815" t="n">
        <v>0.05592421482984326</v>
      </c>
      <c r="G815" t="n">
        <v>0.007075214726311872</v>
      </c>
      <c r="H815" t="n">
        <v>-0.003738435180565443</v>
      </c>
      <c r="J815" t="n">
        <v>0.02271604368088846</v>
      </c>
      <c r="K815" t="n">
        <v>0.007263281043262193</v>
      </c>
      <c r="L815" t="n">
        <v>-0.002864428986566232</v>
      </c>
      <c r="M815" t="n">
        <v>0.04591782456638691</v>
      </c>
      <c r="N815" t="n">
        <v>0.006484186953977444</v>
      </c>
      <c r="O815" t="n">
        <v>-0.001435547206351517</v>
      </c>
      <c r="P815" t="n">
        <v>0.07222539883526058</v>
      </c>
      <c r="Q815" t="n">
        <v>0.007355274690017745</v>
      </c>
      <c r="R815" t="n">
        <v>-0.002728898037844364</v>
      </c>
    </row>
    <row r="816">
      <c r="F816" t="n">
        <v>0.05593798694878774</v>
      </c>
      <c r="G816" t="n">
        <v>0.007084906801279422</v>
      </c>
      <c r="H816" t="n">
        <v>-0.003736882076005739</v>
      </c>
      <c r="J816" t="n">
        <v>0.02273023562353177</v>
      </c>
      <c r="K816" t="n">
        <v>0.007273230743321458</v>
      </c>
      <c r="L816" t="n">
        <v>-0.002866782083006422</v>
      </c>
      <c r="M816" t="n">
        <v>0.04587141000685049</v>
      </c>
      <c r="N816" t="n">
        <v>0.006493069401859604</v>
      </c>
      <c r="O816" t="n">
        <v>-0.001438153994733706</v>
      </c>
      <c r="P816" t="n">
        <v>0.07227568397332179</v>
      </c>
      <c r="Q816" t="n">
        <v>0.007365350408771195</v>
      </c>
      <c r="R816" t="n">
        <v>-0.002728939214404328</v>
      </c>
    </row>
    <row r="817">
      <c r="F817" t="n">
        <v>0.05597136452360697</v>
      </c>
      <c r="G817" t="n">
        <v>0.007094598876246973</v>
      </c>
      <c r="H817" t="n">
        <v>-0.003737255764213339</v>
      </c>
      <c r="J817" t="n">
        <v>0.02272987650190253</v>
      </c>
      <c r="K817" t="n">
        <v>0.007283180443380721</v>
      </c>
      <c r="L817" t="n">
        <v>-0.002866495433463076</v>
      </c>
      <c r="M817" t="n">
        <v>0.04588374594263689</v>
      </c>
      <c r="N817" t="n">
        <v>0.006501951849741766</v>
      </c>
      <c r="O817" t="n">
        <v>-0.001438297810133179</v>
      </c>
      <c r="P817" t="n">
        <v>0.072261494644425</v>
      </c>
      <c r="Q817" t="n">
        <v>0.007375426127524644</v>
      </c>
      <c r="R817" t="n">
        <v>-0.002728666375050758</v>
      </c>
    </row>
    <row r="818">
      <c r="F818" t="n">
        <v>0.05600472902215542</v>
      </c>
      <c r="G818" t="n">
        <v>0.007104290951214524</v>
      </c>
      <c r="H818" t="n">
        <v>-0.00373762945242094</v>
      </c>
      <c r="J818" t="n">
        <v>0.02274405398099115</v>
      </c>
      <c r="K818" t="n">
        <v>0.007293130143439984</v>
      </c>
      <c r="L818" t="n">
        <v>-0.002866495433463076</v>
      </c>
      <c r="M818" t="n">
        <v>0.04589606878816715</v>
      </c>
      <c r="N818" t="n">
        <v>0.006510834297623926</v>
      </c>
      <c r="O818" t="n">
        <v>-0.001438153994733706</v>
      </c>
      <c r="P818" t="n">
        <v>0.0723117318641015</v>
      </c>
      <c r="Q818" t="n">
        <v>0.007385501846278094</v>
      </c>
      <c r="R818" t="n">
        <v>-0.002728939214404328</v>
      </c>
    </row>
    <row r="819">
      <c r="F819" t="n">
        <v>0.05601844306852796</v>
      </c>
      <c r="G819" t="n">
        <v>0.007113983026182073</v>
      </c>
      <c r="H819" t="n">
        <v>-0.003736882076005739</v>
      </c>
      <c r="J819" t="n">
        <v>0.02275095128596274</v>
      </c>
      <c r="K819" t="n">
        <v>0.007303079843499248</v>
      </c>
      <c r="L819" t="n">
        <v>-0.002867068732549769</v>
      </c>
      <c r="M819" t="n">
        <v>0.0459475641467835</v>
      </c>
      <c r="N819" t="n">
        <v>0.006519716745506087</v>
      </c>
      <c r="O819" t="n">
        <v>-0.001438297810133179</v>
      </c>
      <c r="P819" t="n">
        <v>0.07226525771371989</v>
      </c>
      <c r="Q819" t="n">
        <v>0.007395577565031542</v>
      </c>
      <c r="R819" t="n">
        <v>-0.002728120696343619</v>
      </c>
    </row>
    <row r="820">
      <c r="F820" t="n">
        <v>0.05605177672544628</v>
      </c>
      <c r="G820" t="n">
        <v>0.007123675101149624</v>
      </c>
      <c r="H820" t="n">
        <v>-0.003736046149482807</v>
      </c>
      <c r="J820" t="n">
        <v>0.02274329202527402</v>
      </c>
      <c r="K820" t="n">
        <v>0.007313029543558509</v>
      </c>
      <c r="L820" t="n">
        <v>-0.002869699829710365</v>
      </c>
      <c r="M820" t="n">
        <v>0.04594026927167549</v>
      </c>
      <c r="N820" t="n">
        <v>0.006528599193388249</v>
      </c>
      <c r="O820" t="n">
        <v>-0.001440895838492502</v>
      </c>
      <c r="P820" t="n">
        <v>0.07237990840700848</v>
      </c>
      <c r="Q820" t="n">
        <v>0.00740565328378499</v>
      </c>
      <c r="R820" t="n">
        <v>-0.002728432680711264</v>
      </c>
    </row>
    <row r="821">
      <c r="F821" t="n">
        <v>0.0560654505418374</v>
      </c>
      <c r="G821" t="n">
        <v>0.007133367176117175</v>
      </c>
      <c r="H821" t="n">
        <v>-0.003735299014966362</v>
      </c>
      <c r="J821" t="n">
        <v>0.02275744716336302</v>
      </c>
      <c r="K821" t="n">
        <v>0.007322979243617774</v>
      </c>
      <c r="L821" t="n">
        <v>-0.002869412917109914</v>
      </c>
      <c r="M821" t="n">
        <v>0.0459525541293565</v>
      </c>
      <c r="N821" t="n">
        <v>0.00653748164127041</v>
      </c>
      <c r="O821" t="n">
        <v>-0.001440895838492502</v>
      </c>
      <c r="P821" t="n">
        <v>0.07230114416964734</v>
      </c>
      <c r="Q821" t="n">
        <v>0.00741572900253844</v>
      </c>
      <c r="R821" t="n">
        <v>-0.002727614314580276</v>
      </c>
    </row>
    <row r="822">
      <c r="F822" t="n">
        <v>0.05607910191290646</v>
      </c>
      <c r="G822" t="n">
        <v>0.007143059251084726</v>
      </c>
      <c r="H822" t="n">
        <v>-0.003735672582224585</v>
      </c>
      <c r="J822" t="n">
        <v>0.02274976866978377</v>
      </c>
      <c r="K822" t="n">
        <v>0.007332928943677037</v>
      </c>
      <c r="L822" t="n">
        <v>-0.002868839091909012</v>
      </c>
      <c r="M822" t="n">
        <v>0.04594522944917154</v>
      </c>
      <c r="N822" t="n">
        <v>0.006546364089152571</v>
      </c>
      <c r="O822" t="n">
        <v>-0.001441039928076351</v>
      </c>
      <c r="P822" t="n">
        <v>0.07235128405807739</v>
      </c>
      <c r="Q822" t="n">
        <v>0.007425804721291888</v>
      </c>
      <c r="R822" t="n">
        <v>-0.002727614314580276</v>
      </c>
    </row>
    <row r="823">
      <c r="F823" t="n">
        <v>0.05612221510433507</v>
      </c>
      <c r="G823" t="n">
        <v>0.007152751326052275</v>
      </c>
      <c r="H823" t="n">
        <v>-0.003735672582224585</v>
      </c>
      <c r="J823" t="n">
        <v>0.02275663232505709</v>
      </c>
      <c r="K823" t="n">
        <v>0.0073428786437363</v>
      </c>
      <c r="L823" t="n">
        <v>-0.002869699829710365</v>
      </c>
      <c r="M823" t="n">
        <v>0.04601628010491077</v>
      </c>
      <c r="N823" t="n">
        <v>0.006555246537034731</v>
      </c>
      <c r="O823" t="n">
        <v>-0.0014411840176602</v>
      </c>
      <c r="P823" t="n">
        <v>0.07236916499723456</v>
      </c>
      <c r="Q823" t="n">
        <v>0.007435880440045338</v>
      </c>
      <c r="R823" t="n">
        <v>-0.002728159892000935</v>
      </c>
    </row>
    <row r="824">
      <c r="F824" t="n">
        <v>0.05611616780647692</v>
      </c>
      <c r="G824" t="n">
        <v>0.007162443401019826</v>
      </c>
      <c r="H824" t="n">
        <v>-0.003734059564456959</v>
      </c>
      <c r="J824" t="n">
        <v>0.02278531933074267</v>
      </c>
      <c r="K824" t="n">
        <v>0.007352828343795564</v>
      </c>
      <c r="L824" t="n">
        <v>-0.002872035117122837</v>
      </c>
      <c r="M824" t="n">
        <v>0.04596973147401431</v>
      </c>
      <c r="N824" t="n">
        <v>0.006564128984916892</v>
      </c>
      <c r="O824" t="n">
        <v>-0.001443484853823275</v>
      </c>
      <c r="P824" t="n">
        <v>0.07238702035212136</v>
      </c>
      <c r="Q824" t="n">
        <v>0.007445956158798786</v>
      </c>
      <c r="R824" t="n">
        <v>-0.002727106019150814</v>
      </c>
    </row>
    <row r="825">
      <c r="F825" t="n">
        <v>0.05613958704323453</v>
      </c>
      <c r="G825" t="n">
        <v>0.007172135475987378</v>
      </c>
      <c r="H825" t="n">
        <v>-0.003734433007757734</v>
      </c>
      <c r="J825" t="n">
        <v>0.02279216928874604</v>
      </c>
      <c r="K825" t="n">
        <v>0.007362778043854827</v>
      </c>
      <c r="L825" t="n">
        <v>-0.00287232229191707</v>
      </c>
      <c r="M825" t="n">
        <v>0.0460211632543932</v>
      </c>
      <c r="N825" t="n">
        <v>0.006573011432799053</v>
      </c>
      <c r="O825" t="n">
        <v>-0.001443773579666625</v>
      </c>
      <c r="P825" t="n">
        <v>0.07240485014998965</v>
      </c>
      <c r="Q825" t="n">
        <v>0.007456031877552236</v>
      </c>
      <c r="R825" t="n">
        <v>-0.002727924232777922</v>
      </c>
    </row>
    <row r="826">
      <c r="F826" t="n">
        <v>0.0561924939036838</v>
      </c>
      <c r="G826" t="n">
        <v>0.007181827550954927</v>
      </c>
      <c r="H826" t="n">
        <v>-0.003735179894359286</v>
      </c>
      <c r="J826" t="n">
        <v>0.02278445448722208</v>
      </c>
      <c r="K826" t="n">
        <v>0.00737272774391409</v>
      </c>
      <c r="L826" t="n">
        <v>-0.00287232229191707</v>
      </c>
      <c r="M826" t="n">
        <v>0.04603338414840832</v>
      </c>
      <c r="N826" t="n">
        <v>0.006581893880681213</v>
      </c>
      <c r="O826" t="n">
        <v>-0.001443917942588299</v>
      </c>
      <c r="P826" t="n">
        <v>0.07242265441809093</v>
      </c>
      <c r="Q826" t="n">
        <v>0.007466107596305684</v>
      </c>
      <c r="R826" t="n">
        <v>-0.002727651494902219</v>
      </c>
    </row>
    <row r="827">
      <c r="F827" t="n">
        <v>0.05618637240708835</v>
      </c>
      <c r="G827" t="n">
        <v>0.007191519625922477</v>
      </c>
      <c r="H827" t="n">
        <v>-0.003734433007757734</v>
      </c>
      <c r="J827" t="n">
        <v>0.02279856647656592</v>
      </c>
      <c r="K827" t="n">
        <v>0.007382677443973354</v>
      </c>
      <c r="L827" t="n">
        <v>-0.002871747942328604</v>
      </c>
      <c r="M827" t="n">
        <v>0.04600638683332869</v>
      </c>
      <c r="N827" t="n">
        <v>0.006590776328563375</v>
      </c>
      <c r="O827" t="n">
        <v>-0.001443773579666625</v>
      </c>
      <c r="P827" t="n">
        <v>0.07250492127031394</v>
      </c>
      <c r="Q827" t="n">
        <v>0.007476183315059134</v>
      </c>
      <c r="R827" t="n">
        <v>-0.002727413887009485</v>
      </c>
    </row>
    <row r="828">
      <c r="F828" t="n">
        <v>0.05622941812450588</v>
      </c>
      <c r="G828" t="n">
        <v>0.007201211700890028</v>
      </c>
      <c r="H828" t="n">
        <v>-0.003733163467278383</v>
      </c>
      <c r="J828" t="n">
        <v>0.0227981123542563</v>
      </c>
      <c r="K828" t="n">
        <v>0.007392627144032617</v>
      </c>
      <c r="L828" t="n">
        <v>-0.002874073824660699</v>
      </c>
      <c r="M828" t="n">
        <v>0.04607739073019701</v>
      </c>
      <c r="N828" t="n">
        <v>0.006599658776445536</v>
      </c>
      <c r="O828" t="n">
        <v>-0.001446643419804488</v>
      </c>
      <c r="P828" t="n">
        <v>0.07242594065535263</v>
      </c>
      <c r="Q828" t="n">
        <v>0.007486259033812582</v>
      </c>
      <c r="R828" t="n">
        <v>-0.002726868513306823</v>
      </c>
    </row>
    <row r="829">
      <c r="F829" t="n">
        <v>0.05625277126358498</v>
      </c>
      <c r="G829" t="n">
        <v>0.00721090377585758</v>
      </c>
      <c r="H829" t="n">
        <v>-0.003733536783625111</v>
      </c>
      <c r="J829" t="n">
        <v>0.02281949049883644</v>
      </c>
      <c r="K829" t="n">
        <v>0.00740257684409188</v>
      </c>
      <c r="L829" t="n">
        <v>-0.002874361260786778</v>
      </c>
      <c r="M829" t="n">
        <v>0.04608957383587622</v>
      </c>
      <c r="N829" t="n">
        <v>0.006608541224327697</v>
      </c>
      <c r="O829" t="n">
        <v>-0.001446354148974693</v>
      </c>
      <c r="P829" t="n">
        <v>0.07254040949917445</v>
      </c>
      <c r="Q829" t="n">
        <v>0.007496334752566031</v>
      </c>
      <c r="R829" t="n">
        <v>-0.002727141200158154</v>
      </c>
    </row>
    <row r="830">
      <c r="F830" t="n">
        <v>0.05626626227739773</v>
      </c>
      <c r="G830" t="n">
        <v>0.007220595850825129</v>
      </c>
      <c r="H830" t="n">
        <v>-0.003733536783625111</v>
      </c>
      <c r="J830" t="n">
        <v>0.02280445765641709</v>
      </c>
      <c r="K830" t="n">
        <v>0.007412526544151143</v>
      </c>
      <c r="L830" t="n">
        <v>-0.002874648696912856</v>
      </c>
      <c r="M830" t="n">
        <v>0.04610174395627087</v>
      </c>
      <c r="N830" t="n">
        <v>0.006617423672209857</v>
      </c>
      <c r="O830" t="n">
        <v>-0.001446209513559796</v>
      </c>
      <c r="P830" t="n">
        <v>0.07249361673786231</v>
      </c>
      <c r="Q830" t="n">
        <v>0.007506410471319481</v>
      </c>
      <c r="R830" t="n">
        <v>-0.002727141200158154</v>
      </c>
    </row>
    <row r="831">
      <c r="F831" t="n">
        <v>0.05628957775185565</v>
      </c>
      <c r="G831" t="n">
        <v>0.00723028792579268</v>
      </c>
      <c r="H831" t="n">
        <v>-0.003733910099971839</v>
      </c>
      <c r="J831" t="n">
        <v>0.02283310402085385</v>
      </c>
      <c r="K831" t="n">
        <v>0.007422476244210406</v>
      </c>
      <c r="L831" t="n">
        <v>-0.002874073824660699</v>
      </c>
      <c r="M831" t="n">
        <v>0.04609429363183953</v>
      </c>
      <c r="N831" t="n">
        <v>0.006626306120092018</v>
      </c>
      <c r="O831" t="n">
        <v>-0.001446643419804488</v>
      </c>
      <c r="P831" t="n">
        <v>0.07247904263652877</v>
      </c>
      <c r="Q831" t="n">
        <v>0.007516486190072929</v>
      </c>
      <c r="R831" t="n">
        <v>-0.002726868513306823</v>
      </c>
    </row>
    <row r="832">
      <c r="F832" t="n">
        <v>0.0563128755760226</v>
      </c>
      <c r="G832" t="n">
        <v>0.00723998000076023</v>
      </c>
      <c r="H832" t="n">
        <v>-0.003732237261867274</v>
      </c>
      <c r="J832" t="n">
        <v>0.02281805143344705</v>
      </c>
      <c r="K832" t="n">
        <v>0.00743242594426967</v>
      </c>
      <c r="L832" t="n">
        <v>-0.002877253670347638</v>
      </c>
      <c r="M832" t="n">
        <v>0.04606721922913257</v>
      </c>
      <c r="N832" t="n">
        <v>0.006635188567974179</v>
      </c>
      <c r="O832" t="n">
        <v>-0.001449070654665375</v>
      </c>
      <c r="P832" t="n">
        <v>0.07259345121677746</v>
      </c>
      <c r="Q832" t="n">
        <v>0.007526561908826379</v>
      </c>
      <c r="R832" t="n">
        <v>-0.002726901659811134</v>
      </c>
    </row>
    <row r="833">
      <c r="F833" t="n">
        <v>0.05633615575955155</v>
      </c>
      <c r="G833" t="n">
        <v>0.007249672075727781</v>
      </c>
      <c r="H833" t="n">
        <v>-0.003732237261867274</v>
      </c>
      <c r="J833" t="n">
        <v>0.02283940301087357</v>
      </c>
      <c r="K833" t="n">
        <v>0.007442375644328933</v>
      </c>
      <c r="L833" t="n">
        <v>-0.002876965973750263</v>
      </c>
      <c r="M833" t="n">
        <v>0.04611856660082611</v>
      </c>
      <c r="N833" t="n">
        <v>0.006644071015856339</v>
      </c>
      <c r="O833" t="n">
        <v>-0.001448925747599909</v>
      </c>
      <c r="P833" t="n">
        <v>0.07257882640764896</v>
      </c>
      <c r="Q833" t="n">
        <v>0.007536637627579827</v>
      </c>
      <c r="R833" t="n">
        <v>-0.002726901659811134</v>
      </c>
    </row>
    <row r="834">
      <c r="F834" t="n">
        <v>0.0563594183120954</v>
      </c>
      <c r="G834" t="n">
        <v>0.007259364150695331</v>
      </c>
      <c r="H834" t="n">
        <v>-0.003731864075459728</v>
      </c>
      <c r="J834" t="n">
        <v>0.02283161392559592</v>
      </c>
      <c r="K834" t="n">
        <v>0.007452325344388196</v>
      </c>
      <c r="L834" t="n">
        <v>-0.002877253670347638</v>
      </c>
      <c r="M834" t="n">
        <v>0.04609146144473661</v>
      </c>
      <c r="N834" t="n">
        <v>0.0066529534637385</v>
      </c>
      <c r="O834" t="n">
        <v>-0.001449215561730842</v>
      </c>
      <c r="P834" t="n">
        <v>0.07262868559605512</v>
      </c>
      <c r="Q834" t="n">
        <v>0.007546713346333276</v>
      </c>
      <c r="R834" t="n">
        <v>-0.002726083752894574</v>
      </c>
    </row>
    <row r="835">
      <c r="F835" t="n">
        <v>0.05640237543130538</v>
      </c>
      <c r="G835" t="n">
        <v>0.007269056225662882</v>
      </c>
      <c r="H835" t="n">
        <v>-0.003732237261867274</v>
      </c>
      <c r="J835" t="n">
        <v>0.02284566802273134</v>
      </c>
      <c r="K835" t="n">
        <v>0.00746227504444746</v>
      </c>
      <c r="L835" t="n">
        <v>-0.002876678277152888</v>
      </c>
      <c r="M835" t="n">
        <v>0.04616240009659783</v>
      </c>
      <c r="N835" t="n">
        <v>0.006661835911620661</v>
      </c>
      <c r="O835" t="n">
        <v>-0.001451923931175969</v>
      </c>
      <c r="P835" t="n">
        <v>0.07258174848803056</v>
      </c>
      <c r="Q835" t="n">
        <v>0.007556789065086725</v>
      </c>
      <c r="R835" t="n">
        <v>-0.00272662902417228</v>
      </c>
    </row>
    <row r="836">
      <c r="F836" t="n">
        <v>0.0564256073963018</v>
      </c>
      <c r="G836" t="n">
        <v>0.007278748300630433</v>
      </c>
      <c r="H836" t="n">
        <v>-0.003730534946974965</v>
      </c>
      <c r="J836" t="n">
        <v>0.02284514518434884</v>
      </c>
      <c r="K836" t="n">
        <v>0.007472224744506723</v>
      </c>
      <c r="L836" t="n">
        <v>-0.002880138007504352</v>
      </c>
      <c r="M836" t="n">
        <v>0.04615487896931414</v>
      </c>
      <c r="N836" t="n">
        <v>0.006670718359502823</v>
      </c>
      <c r="O836" t="n">
        <v>-0.001451633575425308</v>
      </c>
      <c r="P836" t="n">
        <v>0.07256703902741296</v>
      </c>
      <c r="Q836" t="n">
        <v>0.007566864783840175</v>
      </c>
      <c r="R836" t="n">
        <v>-0.002726387567588053</v>
      </c>
    </row>
    <row r="837">
      <c r="F837" t="n">
        <v>0.05641923954264307</v>
      </c>
      <c r="G837" t="n">
        <v>0.007288440375597983</v>
      </c>
      <c r="H837" t="n">
        <v>-0.00373128105396436</v>
      </c>
      <c r="J837" t="n">
        <v>0.02287375687280166</v>
      </c>
      <c r="K837" t="n">
        <v>0.007482174444565986</v>
      </c>
      <c r="L837" t="n">
        <v>-0.002879850051294844</v>
      </c>
      <c r="M837" t="n">
        <v>0.04616695723910835</v>
      </c>
      <c r="N837" t="n">
        <v>0.006679600807384983</v>
      </c>
      <c r="O837" t="n">
        <v>-0.001452069109051298</v>
      </c>
      <c r="P837" t="n">
        <v>0.07264908587900887</v>
      </c>
      <c r="Q837" t="n">
        <v>0.007576940502593623</v>
      </c>
      <c r="R837" t="n">
        <v>-0.002725569814868321</v>
      </c>
    </row>
    <row r="838">
      <c r="F838" t="n">
        <v>0.05647201851930952</v>
      </c>
      <c r="G838" t="n">
        <v>0.007298132450565533</v>
      </c>
      <c r="H838" t="n">
        <v>-0.003730534946974965</v>
      </c>
      <c r="J838" t="n">
        <v>0.02287321844756179</v>
      </c>
      <c r="K838" t="n">
        <v>0.007492124144625249</v>
      </c>
      <c r="L838" t="n">
        <v>-0.002879274138875826</v>
      </c>
      <c r="M838" t="n">
        <v>0.04617902259750833</v>
      </c>
      <c r="N838" t="n">
        <v>0.006688483255267145</v>
      </c>
      <c r="O838" t="n">
        <v>-0.001451923931175969</v>
      </c>
      <c r="P838" t="n">
        <v>0.07263432423312366</v>
      </c>
      <c r="Q838" t="n">
        <v>0.007587016221347073</v>
      </c>
      <c r="R838" t="n">
        <v>-0.002725842399108231</v>
      </c>
    </row>
    <row r="839">
      <c r="F839" t="n">
        <v>0.05649519769663058</v>
      </c>
      <c r="G839" t="n">
        <v>0.007307824525533084</v>
      </c>
      <c r="H839" t="n">
        <v>-0.00373128105396436</v>
      </c>
      <c r="J839" t="n">
        <v>0.02287995815666241</v>
      </c>
      <c r="K839" t="n">
        <v>0.007502073844684513</v>
      </c>
      <c r="L839" t="n">
        <v>-0.002879274138875826</v>
      </c>
      <c r="M839" t="n">
        <v>0.04621069219937893</v>
      </c>
      <c r="N839" t="n">
        <v>0.006697365703149306</v>
      </c>
      <c r="O839" t="n">
        <v>-0.001451633575425308</v>
      </c>
      <c r="P839" t="n">
        <v>0.07268406427407326</v>
      </c>
      <c r="Q839" t="n">
        <v>0.007597091940100521</v>
      </c>
      <c r="R839" t="n">
        <v>-0.002725569814868321</v>
      </c>
    </row>
    <row r="840">
      <c r="F840" t="n">
        <v>0.05651835929736958</v>
      </c>
      <c r="G840" t="n">
        <v>0.007317516600500635</v>
      </c>
      <c r="H840" t="n">
        <v>-0.00372992203173659</v>
      </c>
      <c r="J840" t="n">
        <v>0.02287940214782207</v>
      </c>
      <c r="K840" t="n">
        <v>0.007512023544743776</v>
      </c>
      <c r="L840" t="n">
        <v>-0.002881861423694409</v>
      </c>
      <c r="M840" t="n">
        <v>0.0462227329660484</v>
      </c>
      <c r="N840" t="n">
        <v>0.006706248151031466</v>
      </c>
      <c r="O840" t="n">
        <v>-0.001454333016517689</v>
      </c>
      <c r="P840" t="n">
        <v>0.07273378265672298</v>
      </c>
      <c r="Q840" t="n">
        <v>0.007607167658853969</v>
      </c>
      <c r="R840" t="n">
        <v>-0.002725326561433137</v>
      </c>
    </row>
    <row r="841">
      <c r="F841" t="n">
        <v>0.05654150333118141</v>
      </c>
      <c r="G841" t="n">
        <v>0.007327208675468185</v>
      </c>
      <c r="H841" t="n">
        <v>-0.003728803278877641</v>
      </c>
      <c r="J841" t="n">
        <v>0.02287883702299494</v>
      </c>
      <c r="K841" t="n">
        <v>0.007521973244803039</v>
      </c>
      <c r="L841" t="n">
        <v>-0.002882149638658275</v>
      </c>
      <c r="M841" t="n">
        <v>0.04617590219073453</v>
      </c>
      <c r="N841" t="n">
        <v>0.006715130598913627</v>
      </c>
      <c r="O841" t="n">
        <v>-0.001454769360056998</v>
      </c>
      <c r="P841" t="n">
        <v>0.07265440473142859</v>
      </c>
      <c r="Q841" t="n">
        <v>0.007617243377607419</v>
      </c>
      <c r="R841" t="n">
        <v>-0.002725871626745423</v>
      </c>
    </row>
    <row r="842">
      <c r="F842" t="n">
        <v>0.05653501285914396</v>
      </c>
      <c r="G842" t="n">
        <v>0.007336900750435736</v>
      </c>
      <c r="H842" t="n">
        <v>-0.003728803278877641</v>
      </c>
      <c r="J842" t="n">
        <v>0.02288555207508308</v>
      </c>
      <c r="K842" t="n">
        <v>0.007531922944862302</v>
      </c>
      <c r="L842" t="n">
        <v>-0.002882437853622141</v>
      </c>
      <c r="M842" t="n">
        <v>0.04624677585208087</v>
      </c>
      <c r="N842" t="n">
        <v>0.006724013046795788</v>
      </c>
      <c r="O842" t="n">
        <v>-0.001454623912210562</v>
      </c>
      <c r="P842" t="n">
        <v>0.07273634330412598</v>
      </c>
      <c r="Q842" t="n">
        <v>0.007627319096360868</v>
      </c>
      <c r="R842" t="n">
        <v>-0.002725871626745423</v>
      </c>
    </row>
    <row r="843">
      <c r="F843" t="n">
        <v>0.05656798948339678</v>
      </c>
      <c r="G843" t="n">
        <v>0.007346592825403286</v>
      </c>
      <c r="H843" t="n">
        <v>-0.003729176196497291</v>
      </c>
      <c r="J843" t="n">
        <v>0.02289954932523985</v>
      </c>
      <c r="K843" t="n">
        <v>0.007541872644921566</v>
      </c>
      <c r="L843" t="n">
        <v>-0.002882437853622141</v>
      </c>
      <c r="M843" t="n">
        <v>0.04623915603618536</v>
      </c>
      <c r="N843" t="n">
        <v>0.006732895494677948</v>
      </c>
      <c r="O843" t="n">
        <v>-0.001457024090358746</v>
      </c>
      <c r="P843" t="n">
        <v>0.07278599161788252</v>
      </c>
      <c r="Q843" t="n">
        <v>0.007637394815114318</v>
      </c>
      <c r="R843" t="n">
        <v>-0.002725054028776994</v>
      </c>
    </row>
    <row r="844">
      <c r="F844" t="n">
        <v>0.05660095319230211</v>
      </c>
      <c r="G844" t="n">
        <v>0.007356284900370835</v>
      </c>
      <c r="H844" t="n">
        <v>-0.003727415159906032</v>
      </c>
      <c r="J844" t="n">
        <v>0.02291354016501138</v>
      </c>
      <c r="K844" t="n">
        <v>0.007551822344980829</v>
      </c>
      <c r="L844" t="n">
        <v>-0.002885017091197192</v>
      </c>
      <c r="M844" t="n">
        <v>0.04621189781258131</v>
      </c>
      <c r="N844" t="n">
        <v>0.006741777942560109</v>
      </c>
      <c r="O844" t="n">
        <v>-0.001457024090358746</v>
      </c>
      <c r="P844" t="n">
        <v>0.07273879672076183</v>
      </c>
      <c r="Q844" t="n">
        <v>0.007647470533867766</v>
      </c>
      <c r="R844" t="n">
        <v>-0.002725081372799236</v>
      </c>
    </row>
    <row r="845">
      <c r="F845" t="n">
        <v>0.05662402474802911</v>
      </c>
      <c r="G845" t="n">
        <v>0.007365976975338387</v>
      </c>
      <c r="H845" t="n">
        <v>-0.003728160717493771</v>
      </c>
      <c r="J845" t="n">
        <v>0.02292752459850986</v>
      </c>
      <c r="K845" t="n">
        <v>0.007561772045040092</v>
      </c>
      <c r="L845" t="n">
        <v>-0.002885305564059025</v>
      </c>
      <c r="M845" t="n">
        <v>0.04628274369898694</v>
      </c>
      <c r="N845" t="n">
        <v>0.006750660390442271</v>
      </c>
      <c r="O845" t="n">
        <v>-0.001457461241300947</v>
      </c>
      <c r="P845" t="n">
        <v>0.07272384548901284</v>
      </c>
      <c r="Q845" t="n">
        <v>0.007657546252621215</v>
      </c>
      <c r="R845" t="n">
        <v>-0.002724808891910045</v>
      </c>
    </row>
    <row r="846">
      <c r="F846" t="n">
        <v>0.05665696033425355</v>
      </c>
      <c r="G846" t="n">
        <v>0.007375669050305938</v>
      </c>
      <c r="H846" t="n">
        <v>-0.003727787938699901</v>
      </c>
      <c r="J846" t="n">
        <v>0.02291962674182753</v>
      </c>
      <c r="K846" t="n">
        <v>0.007571721745099355</v>
      </c>
      <c r="L846" t="n">
        <v>-0.002885305564059025</v>
      </c>
      <c r="M846" t="n">
        <v>0.04625545619777774</v>
      </c>
      <c r="N846" t="n">
        <v>0.006759542838324432</v>
      </c>
      <c r="O846" t="n">
        <v>-0.001457461241300947</v>
      </c>
      <c r="P846" t="n">
        <v>0.07277342049675206</v>
      </c>
      <c r="Q846" t="n">
        <v>0.007667621971374663</v>
      </c>
      <c r="R846" t="n">
        <v>-0.002725353853688427</v>
      </c>
    </row>
    <row r="847">
      <c r="F847" t="n">
        <v>0.05667999916925467</v>
      </c>
      <c r="G847" t="n">
        <v>0.007385361125273489</v>
      </c>
      <c r="H847" t="n">
        <v>-0.003726742925284818</v>
      </c>
      <c r="J847" t="n">
        <v>0.02294088900240104</v>
      </c>
      <c r="K847" t="n">
        <v>0.007581671445158619</v>
      </c>
      <c r="L847" t="n">
        <v>-0.002884728618335358</v>
      </c>
      <c r="M847" t="n">
        <v>0.0462477778266665</v>
      </c>
      <c r="N847" t="n">
        <v>0.006768425286206592</v>
      </c>
      <c r="O847" t="n">
        <v>-0.00145716980733948</v>
      </c>
      <c r="P847" t="n">
        <v>0.07285525307388774</v>
      </c>
      <c r="Q847" t="n">
        <v>0.007677697690128113</v>
      </c>
      <c r="R847" t="n">
        <v>-0.002724289406940859</v>
      </c>
    </row>
    <row r="848">
      <c r="F848" t="n">
        <v>0.05668324819992317</v>
      </c>
      <c r="G848" t="n">
        <v>0.007395053200241038</v>
      </c>
      <c r="H848" t="n">
        <v>-0.003726370288255992</v>
      </c>
      <c r="J848" t="n">
        <v>0.02293297301601969</v>
      </c>
      <c r="K848" t="n">
        <v>0.007591621145217882</v>
      </c>
      <c r="L848" t="n">
        <v>-0.002887010318078065</v>
      </c>
      <c r="M848" t="n">
        <v>0.04629896805110822</v>
      </c>
      <c r="N848" t="n">
        <v>0.006777307734088753</v>
      </c>
      <c r="O848" t="n">
        <v>-0.001459852801710344</v>
      </c>
      <c r="P848" t="n">
        <v>0.07277566364837657</v>
      </c>
      <c r="Q848" t="n">
        <v>0.007687773408881562</v>
      </c>
      <c r="R848" t="n">
        <v>-0.002724834264822247</v>
      </c>
    </row>
    <row r="849">
      <c r="F849" t="n">
        <v>0.05669635899362439</v>
      </c>
      <c r="G849" t="n">
        <v>0.007404745275208589</v>
      </c>
      <c r="H849" t="n">
        <v>-0.003726742925284818</v>
      </c>
      <c r="J849" t="n">
        <v>0.02293234060790761</v>
      </c>
      <c r="K849" t="n">
        <v>0.007601570845277145</v>
      </c>
      <c r="L849" t="n">
        <v>-0.00288787650779246</v>
      </c>
      <c r="M849" t="n">
        <v>0.04633052110934208</v>
      </c>
      <c r="N849" t="n">
        <v>0.006786190181970914</v>
      </c>
      <c r="O849" t="n">
        <v>-0.001459706816430173</v>
      </c>
      <c r="P849" t="n">
        <v>0.07282516904776404</v>
      </c>
      <c r="Q849" t="n">
        <v>0.00769784912763501</v>
      </c>
      <c r="R849" t="n">
        <v>-0.002724289406940859</v>
      </c>
    </row>
    <row r="850">
      <c r="F850" t="n">
        <v>0.05671933846503008</v>
      </c>
      <c r="G850" t="n">
        <v>0.00741443735017614</v>
      </c>
      <c r="H850" t="n">
        <v>-0.003726370288255992</v>
      </c>
      <c r="J850" t="n">
        <v>0.02295358304296559</v>
      </c>
      <c r="K850" t="n">
        <v>0.007611520545336409</v>
      </c>
      <c r="L850" t="n">
        <v>-0.002887010318078065</v>
      </c>
      <c r="M850" t="n">
        <v>0.04634243342977798</v>
      </c>
      <c r="N850" t="n">
        <v>0.006795072629853074</v>
      </c>
      <c r="O850" t="n">
        <v>-0.001459706816430173</v>
      </c>
      <c r="P850" t="n">
        <v>0.07284236877698219</v>
      </c>
      <c r="Q850" t="n">
        <v>0.00770792484638846</v>
      </c>
      <c r="R850" t="n">
        <v>-0.002724834264822247</v>
      </c>
    </row>
    <row r="851">
      <c r="F851" t="n">
        <v>0.05677197961237726</v>
      </c>
      <c r="G851" t="n">
        <v>0.007424129425143691</v>
      </c>
      <c r="H851" t="n">
        <v>-0.003726742925284818</v>
      </c>
      <c r="J851" t="n">
        <v>0.02294563925727916</v>
      </c>
      <c r="K851" t="n">
        <v>0.007621470245395672</v>
      </c>
      <c r="L851" t="n">
        <v>-0.002887299047982864</v>
      </c>
      <c r="M851" t="n">
        <v>0.04631506994151424</v>
      </c>
      <c r="N851" t="n">
        <v>0.006803955077735235</v>
      </c>
      <c r="O851" t="n">
        <v>-0.001462819972453754</v>
      </c>
      <c r="P851" t="n">
        <v>0.07289182961209267</v>
      </c>
      <c r="Q851" t="n">
        <v>0.007718000565141908</v>
      </c>
      <c r="R851" t="n">
        <v>-0.002724016978000164</v>
      </c>
    </row>
    <row r="852">
      <c r="F852" t="n">
        <v>0.05678503570550061</v>
      </c>
      <c r="G852" t="n">
        <v>0.00743382150011124</v>
      </c>
      <c r="H852" t="n">
        <v>-0.003725295852174744</v>
      </c>
      <c r="J852" t="n">
        <v>0.02297416490222876</v>
      </c>
      <c r="K852" t="n">
        <v>0.007631419945454935</v>
      </c>
      <c r="L852" t="n">
        <v>-0.002889571955372924</v>
      </c>
      <c r="M852" t="n">
        <v>0.04632695430472974</v>
      </c>
      <c r="N852" t="n">
        <v>0.006812837525617396</v>
      </c>
      <c r="O852" t="n">
        <v>-0.001462381214213665</v>
      </c>
      <c r="P852" t="n">
        <v>0.07284440604787823</v>
      </c>
      <c r="Q852" t="n">
        <v>0.007728076283895358</v>
      </c>
      <c r="R852" t="n">
        <v>-0.002723768122927479</v>
      </c>
    </row>
    <row r="853">
      <c r="F853" t="n">
        <v>0.0568178650309776</v>
      </c>
      <c r="G853" t="n">
        <v>0.007443513575078792</v>
      </c>
      <c r="H853" t="n">
        <v>-0.003725668344510728</v>
      </c>
      <c r="J853" t="n">
        <v>0.02296620373125141</v>
      </c>
      <c r="K853" t="n">
        <v>0.007641369645514198</v>
      </c>
      <c r="L853" t="n">
        <v>-0.002889571955372924</v>
      </c>
      <c r="M853" t="n">
        <v>0.04637809365911733</v>
      </c>
      <c r="N853" t="n">
        <v>0.006821719973499557</v>
      </c>
      <c r="O853" t="n">
        <v>-0.001462819972453754</v>
      </c>
      <c r="P853" t="n">
        <v>0.07295839774659962</v>
      </c>
      <c r="Q853" t="n">
        <v>0.007738152002648806</v>
      </c>
      <c r="R853" t="n">
        <v>-0.002724312876552064</v>
      </c>
    </row>
    <row r="854">
      <c r="F854" t="n">
        <v>0.05682098172163569</v>
      </c>
      <c r="G854" t="n">
        <v>0.007453205650046342</v>
      </c>
      <c r="H854" t="n">
        <v>-0.003724550867502777</v>
      </c>
      <c r="J854" t="n">
        <v>0.02298742135338872</v>
      </c>
      <c r="K854" t="n">
        <v>0.007651319345573462</v>
      </c>
      <c r="L854" t="n">
        <v>-0.002890438913655364</v>
      </c>
      <c r="M854" t="n">
        <v>0.04638995485515746</v>
      </c>
      <c r="N854" t="n">
        <v>0.006830602421381719</v>
      </c>
      <c r="O854" t="n">
        <v>-0.001462819972453754</v>
      </c>
      <c r="P854" t="n">
        <v>0.0729755016655344</v>
      </c>
      <c r="Q854" t="n">
        <v>0.007748227721402256</v>
      </c>
      <c r="R854" t="n">
        <v>-0.002723495746115186</v>
      </c>
    </row>
    <row r="855">
      <c r="F855" t="n">
        <v>0.05683397403802226</v>
      </c>
      <c r="G855" t="n">
        <v>0.007462897725013891</v>
      </c>
      <c r="H855" t="n">
        <v>-0.003724550867502777</v>
      </c>
      <c r="J855" t="n">
        <v>0.02299403805283948</v>
      </c>
      <c r="K855" t="n">
        <v>0.007661269045632725</v>
      </c>
      <c r="L855" t="n">
        <v>-0.00288986094146707</v>
      </c>
      <c r="M855" t="n">
        <v>0.04634289453354987</v>
      </c>
      <c r="N855" t="n">
        <v>0.006839484869263879</v>
      </c>
      <c r="O855" t="n">
        <v>-0.001462527466960362</v>
      </c>
      <c r="P855" t="n">
        <v>0.07299258084005483</v>
      </c>
      <c r="Q855" t="n">
        <v>0.007758303440155705</v>
      </c>
      <c r="R855" t="n">
        <v>-0.002723495746115186</v>
      </c>
    </row>
    <row r="856">
      <c r="F856" t="n">
        <v>0.0568865623724116</v>
      </c>
      <c r="G856" t="n">
        <v>0.007472589799981442</v>
      </c>
      <c r="H856" t="n">
        <v>-0.003723447268121402</v>
      </c>
      <c r="J856" t="n">
        <v>0.02297875126182747</v>
      </c>
      <c r="K856" t="n">
        <v>0.007671218745691988</v>
      </c>
      <c r="L856" t="n">
        <v>-0.00289270355408552</v>
      </c>
      <c r="M856" t="n">
        <v>0.04639400154466672</v>
      </c>
      <c r="N856" t="n">
        <v>0.006848367317146041</v>
      </c>
      <c r="O856" t="n">
        <v>-0.001465193822573176</v>
      </c>
      <c r="P856" t="n">
        <v>0.07300963529741811</v>
      </c>
      <c r="Q856" t="n">
        <v>0.007768379158909154</v>
      </c>
      <c r="R856" t="n">
        <v>-0.002723789705283063</v>
      </c>
    </row>
    <row r="857">
      <c r="F857" t="n">
        <v>0.05690942664845136</v>
      </c>
      <c r="G857" t="n">
        <v>0.007482281874948993</v>
      </c>
      <c r="H857" t="n">
        <v>-0.003724191957575026</v>
      </c>
      <c r="J857" t="n">
        <v>0.02299264990169002</v>
      </c>
      <c r="K857" t="n">
        <v>0.007681168445751251</v>
      </c>
      <c r="L857" t="n">
        <v>-0.002892414312654254</v>
      </c>
      <c r="M857" t="n">
        <v>0.04642546192910735</v>
      </c>
      <c r="N857" t="n">
        <v>0.006857249765028201</v>
      </c>
      <c r="O857" t="n">
        <v>-0.00146548686133769</v>
      </c>
      <c r="P857" t="n">
        <v>0.07302666506488148</v>
      </c>
      <c r="Q857" t="n">
        <v>0.007778454877662602</v>
      </c>
      <c r="R857" t="n">
        <v>-0.002722972731766181</v>
      </c>
    </row>
    <row r="858">
      <c r="F858" t="n">
        <v>0.05690254630205978</v>
      </c>
      <c r="G858" t="n">
        <v>0.007491973949916545</v>
      </c>
      <c r="H858" t="n">
        <v>-0.003723447268121402</v>
      </c>
      <c r="J858" t="n">
        <v>0.02301384212392565</v>
      </c>
      <c r="K858" t="n">
        <v>0.007691118145810516</v>
      </c>
      <c r="L858" t="n">
        <v>-0.002892992795516785</v>
      </c>
      <c r="M858" t="n">
        <v>0.04643727214595031</v>
      </c>
      <c r="N858" t="n">
        <v>0.006866132212910362</v>
      </c>
      <c r="O858" t="n">
        <v>-0.001465193822573176</v>
      </c>
      <c r="P858" t="n">
        <v>0.07301137226226651</v>
      </c>
      <c r="Q858" t="n">
        <v>0.00778853059641605</v>
      </c>
      <c r="R858" t="n">
        <v>-0.002723517380777436</v>
      </c>
    </row>
    <row r="859">
      <c r="F859" t="n">
        <v>0.05692536893469118</v>
      </c>
      <c r="G859" t="n">
        <v>0.007501666024884094</v>
      </c>
      <c r="H859" t="n">
        <v>-0.00372307492339459</v>
      </c>
      <c r="J859" t="n">
        <v>0.02302042815999092</v>
      </c>
      <c r="K859" t="n">
        <v>0.007701067845869778</v>
      </c>
      <c r="L859" t="n">
        <v>-0.002892992795516785</v>
      </c>
      <c r="M859" t="n">
        <v>0.04644906964068124</v>
      </c>
      <c r="N859" t="n">
        <v>0.006875014660792523</v>
      </c>
      <c r="O859" t="n">
        <v>-0.001465047303190918</v>
      </c>
      <c r="P859" t="n">
        <v>0.07299605142885129</v>
      </c>
      <c r="Q859" t="n">
        <v>0.0077986063151695</v>
      </c>
      <c r="R859" t="n">
        <v>-0.002722972731766181</v>
      </c>
    </row>
    <row r="860">
      <c r="F860" t="n">
        <v>0.056948174189052</v>
      </c>
      <c r="G860" t="n">
        <v>0.007511358099851644</v>
      </c>
      <c r="H860" t="n">
        <v>-0.003722686516202668</v>
      </c>
      <c r="J860" t="n">
        <v>0.0230197053058972</v>
      </c>
      <c r="K860" t="n">
        <v>0.007711017545929041</v>
      </c>
      <c r="L860" t="n">
        <v>-0.002895538167245777</v>
      </c>
      <c r="M860" t="n">
        <v>0.04646085442237508</v>
      </c>
      <c r="N860" t="n">
        <v>0.006883897108674683</v>
      </c>
      <c r="O860" t="n">
        <v>-0.001468145458410035</v>
      </c>
      <c r="P860" t="n">
        <v>0.07301300389966381</v>
      </c>
      <c r="Q860" t="n">
        <v>0.007808682033922949</v>
      </c>
      <c r="R860" t="n">
        <v>-0.002722992495398086</v>
      </c>
    </row>
    <row r="861">
      <c r="F861" t="n">
        <v>0.0569709620747942</v>
      </c>
      <c r="G861" t="n">
        <v>0.007521050174819195</v>
      </c>
      <c r="H861" t="n">
        <v>-0.00372231432198989</v>
      </c>
      <c r="J861" t="n">
        <v>0.02301167159725331</v>
      </c>
      <c r="K861" t="n">
        <v>0.007720967245988306</v>
      </c>
      <c r="L861" t="n">
        <v>-0.002894669679493154</v>
      </c>
      <c r="M861" t="n">
        <v>0.04647262650010675</v>
      </c>
      <c r="N861" t="n">
        <v>0.006892779556556844</v>
      </c>
      <c r="O861" t="n">
        <v>-0.001467851888032428</v>
      </c>
      <c r="P861" t="n">
        <v>0.07309453778087921</v>
      </c>
      <c r="Q861" t="n">
        <v>0.007818757752676398</v>
      </c>
      <c r="R861" t="n">
        <v>-0.002723264767420423</v>
      </c>
    </row>
    <row r="862">
      <c r="F862" t="n">
        <v>0.05702348717983242</v>
      </c>
      <c r="G862" t="n">
        <v>0.007530742249786747</v>
      </c>
      <c r="H862" t="n">
        <v>-0.003722686516202668</v>
      </c>
      <c r="J862" t="n">
        <v>0.02303283784189351</v>
      </c>
      <c r="K862" t="n">
        <v>0.007730916946047568</v>
      </c>
      <c r="L862" t="n">
        <v>-0.002894669679493154</v>
      </c>
      <c r="M862" t="n">
        <v>0.04644509686357848</v>
      </c>
      <c r="N862" t="n">
        <v>0.006901662004439006</v>
      </c>
      <c r="O862" t="n">
        <v>-0.001468145458410035</v>
      </c>
      <c r="P862" t="n">
        <v>0.07311144450770068</v>
      </c>
      <c r="Q862" t="n">
        <v>0.007828833471429847</v>
      </c>
      <c r="R862" t="n">
        <v>-0.002723264767420423</v>
      </c>
    </row>
    <row r="863">
      <c r="F863" t="n">
        <v>0.05704624718392923</v>
      </c>
      <c r="G863" t="n">
        <v>0.007540434324754296</v>
      </c>
      <c r="H863" t="n">
        <v>-0.003721942127777113</v>
      </c>
      <c r="J863" t="n">
        <v>0.02304669587110328</v>
      </c>
      <c r="K863" t="n">
        <v>0.007740866646106831</v>
      </c>
      <c r="L863" t="n">
        <v>-0.002894959175410695</v>
      </c>
      <c r="M863" t="n">
        <v>0.04649613257998328</v>
      </c>
      <c r="N863" t="n">
        <v>0.006910544452321167</v>
      </c>
      <c r="O863" t="n">
        <v>-0.001467705102843625</v>
      </c>
      <c r="P863" t="n">
        <v>0.07312832670816538</v>
      </c>
      <c r="Q863" t="n">
        <v>0.007838909190183296</v>
      </c>
      <c r="R863" t="n">
        <v>-0.00272244795135341</v>
      </c>
    </row>
    <row r="864">
      <c r="F864" t="n">
        <v>0.05705906710105023</v>
      </c>
      <c r="G864" t="n">
        <v>0.007550126399721847</v>
      </c>
      <c r="H864" t="n">
        <v>-0.003720408053479089</v>
      </c>
      <c r="J864" t="n">
        <v>0.02303133213198338</v>
      </c>
      <c r="K864" t="n">
        <v>0.007750816346166096</v>
      </c>
      <c r="L864" t="n">
        <v>-0.00289720579404831</v>
      </c>
      <c r="M864" t="n">
        <v>0.04648821974298936</v>
      </c>
      <c r="N864" t="n">
        <v>0.006919426900203328</v>
      </c>
      <c r="O864" t="n">
        <v>-0.001470648732990045</v>
      </c>
      <c r="P864" t="n">
        <v>0.07314518440953038</v>
      </c>
      <c r="Q864" t="n">
        <v>0.007848984908936745</v>
      </c>
      <c r="R864" t="n">
        <v>-0.002721921421277136</v>
      </c>
    </row>
    <row r="865">
      <c r="F865" t="n">
        <v>0.05707186513880502</v>
      </c>
      <c r="G865" t="n">
        <v>0.007559818474689397</v>
      </c>
      <c r="H865" t="n">
        <v>-0.003720408053479089</v>
      </c>
      <c r="J865" t="n">
        <v>0.02305978395689622</v>
      </c>
      <c r="K865" t="n">
        <v>0.007760766046225357</v>
      </c>
      <c r="L865" t="n">
        <v>-0.00289807504271139</v>
      </c>
      <c r="M865" t="n">
        <v>0.04651958795291009</v>
      </c>
      <c r="N865" t="n">
        <v>0.006928309348085488</v>
      </c>
      <c r="O865" t="n">
        <v>-0.001470795783158327</v>
      </c>
      <c r="P865" t="n">
        <v>0.07306508841960524</v>
      </c>
      <c r="Q865" t="n">
        <v>0.007859060627690194</v>
      </c>
      <c r="R865" t="n">
        <v>-0.002721921421277136</v>
      </c>
    </row>
    <row r="866">
      <c r="F866" t="n">
        <v>0.05711442316564849</v>
      </c>
      <c r="G866" t="n">
        <v>0.007569510549656947</v>
      </c>
      <c r="H866" t="n">
        <v>-0.003720408053479089</v>
      </c>
      <c r="J866" t="n">
        <v>0.02304440106801182</v>
      </c>
      <c r="K866" t="n">
        <v>0.007770715746284622</v>
      </c>
      <c r="L866" t="n">
        <v>-0.00289778529315703</v>
      </c>
      <c r="M866" t="n">
        <v>0.04651164744712993</v>
      </c>
      <c r="N866" t="n">
        <v>0.006937191795967649</v>
      </c>
      <c r="O866" t="n">
        <v>-0.001470648732990045</v>
      </c>
      <c r="P866" t="n">
        <v>0.07317882642399048</v>
      </c>
      <c r="Q866" t="n">
        <v>0.007869136346443643</v>
      </c>
      <c r="R866" t="n">
        <v>-0.002721921421277136</v>
      </c>
    </row>
    <row r="867">
      <c r="F867" t="n">
        <v>0.05712718429506512</v>
      </c>
      <c r="G867" t="n">
        <v>0.007579202624624498</v>
      </c>
      <c r="H867" t="n">
        <v>-0.003720780094284437</v>
      </c>
      <c r="J867" t="n">
        <v>0.02305092412919547</v>
      </c>
      <c r="K867" t="n">
        <v>0.007780665446343884</v>
      </c>
      <c r="L867" t="n">
        <v>-0.00289778529315703</v>
      </c>
      <c r="M867" t="n">
        <v>0.04654299269148657</v>
      </c>
      <c r="N867" t="n">
        <v>0.006946074243849809</v>
      </c>
      <c r="O867" t="n">
        <v>-0.001470501682821763</v>
      </c>
      <c r="P867" t="n">
        <v>0.07316329769314039</v>
      </c>
      <c r="Q867" t="n">
        <v>0.007879212065197093</v>
      </c>
      <c r="R867" t="n">
        <v>-0.002721665324470067</v>
      </c>
    </row>
    <row r="868">
      <c r="F868" t="n">
        <v>0.05714985540450085</v>
      </c>
      <c r="G868" t="n">
        <v>0.007588894699592049</v>
      </c>
      <c r="H868" t="n">
        <v>-0.003718473275384538</v>
      </c>
      <c r="J868" t="n">
        <v>0.02306474606901318</v>
      </c>
      <c r="K868" t="n">
        <v>0.007790615146403147</v>
      </c>
      <c r="L868" t="n">
        <v>-0.002900603435782676</v>
      </c>
      <c r="M868" t="n">
        <v>0.04651537302097652</v>
      </c>
      <c r="N868" t="n">
        <v>0.00695495669173197</v>
      </c>
      <c r="O868" t="n">
        <v>-0.001473290540747465</v>
      </c>
      <c r="P868" t="n">
        <v>0.07321237076913834</v>
      </c>
      <c r="Q868" t="n">
        <v>0.007889287783950542</v>
      </c>
      <c r="R868" t="n">
        <v>-0.002721937491002514</v>
      </c>
    </row>
    <row r="869">
      <c r="F869" t="n">
        <v>0.05716257513388701</v>
      </c>
      <c r="G869" t="n">
        <v>0.0075985867745596</v>
      </c>
      <c r="H869" t="n">
        <v>-0.003719217044416518</v>
      </c>
      <c r="J869" t="n">
        <v>0.02306394747007988</v>
      </c>
      <c r="K869" t="n">
        <v>0.007800564846462412</v>
      </c>
      <c r="L869" t="n">
        <v>-0.002900023431096457</v>
      </c>
      <c r="M869" t="n">
        <v>0.04654669416416599</v>
      </c>
      <c r="N869" t="n">
        <v>0.006963839139614131</v>
      </c>
      <c r="O869" t="n">
        <v>-0.001473143226424823</v>
      </c>
      <c r="P869" t="n">
        <v>0.07313215704181647</v>
      </c>
      <c r="Q869" t="n">
        <v>0.007899363502703989</v>
      </c>
      <c r="R869" t="n">
        <v>-0.002721937491002514</v>
      </c>
    </row>
    <row r="870">
      <c r="F870" t="n">
        <v>0.05719514574844198</v>
      </c>
      <c r="G870" t="n">
        <v>0.00760827884952715</v>
      </c>
      <c r="H870" t="n">
        <v>-0.003718845159900528</v>
      </c>
      <c r="J870" t="n">
        <v>0.02307044776265192</v>
      </c>
      <c r="K870" t="n">
        <v>0.007810514546521674</v>
      </c>
      <c r="L870" t="n">
        <v>-0.002899733428753347</v>
      </c>
      <c r="M870" t="n">
        <v>0.04651904340957155</v>
      </c>
      <c r="N870" t="n">
        <v>0.006972721587496291</v>
      </c>
      <c r="O870" t="n">
        <v>-0.001473437855070108</v>
      </c>
      <c r="P870" t="n">
        <v>0.07324581766303151</v>
      </c>
      <c r="Q870" t="n">
        <v>0.00790943922145744</v>
      </c>
      <c r="R870" t="n">
        <v>-0.002721937491002514</v>
      </c>
    </row>
    <row r="871">
      <c r="F871" t="n">
        <v>0.05722770361256915</v>
      </c>
      <c r="G871" t="n">
        <v>0.0076179709244947</v>
      </c>
      <c r="H871" t="n">
        <v>-0.003718845159900528</v>
      </c>
      <c r="J871" t="n">
        <v>0.02307694047855802</v>
      </c>
      <c r="K871" t="n">
        <v>0.007820464246580937</v>
      </c>
      <c r="L871" t="n">
        <v>-0.002900313433439566</v>
      </c>
      <c r="M871" t="n">
        <v>0.04655034048788814</v>
      </c>
      <c r="N871" t="n">
        <v>0.006981604035378454</v>
      </c>
      <c r="O871" t="n">
        <v>-0.001473437855070108</v>
      </c>
      <c r="P871" t="n">
        <v>0.07323018484739452</v>
      </c>
      <c r="Q871" t="n">
        <v>0.007919514940210887</v>
      </c>
      <c r="R871" t="n">
        <v>-0.002721665324470067</v>
      </c>
    </row>
    <row r="872">
      <c r="F872" t="n">
        <v>0.05725030786045543</v>
      </c>
      <c r="G872" t="n">
        <v>0.007627662999462251</v>
      </c>
      <c r="H872" t="n">
        <v>-0.003717625287070796</v>
      </c>
      <c r="J872" t="n">
        <v>0.02308342562423385</v>
      </c>
      <c r="K872" t="n">
        <v>0.007830413946640202</v>
      </c>
      <c r="L872" t="n">
        <v>-0.002902542851758333</v>
      </c>
      <c r="M872" t="n">
        <v>0.04660128348907794</v>
      </c>
      <c r="N872" t="n">
        <v>0.006990486483260614</v>
      </c>
      <c r="O872" t="n">
        <v>-0.001475628960671418</v>
      </c>
      <c r="P872" t="n">
        <v>0.07318220296640204</v>
      </c>
      <c r="Q872" t="n">
        <v>0.007929590658964336</v>
      </c>
      <c r="R872" t="n">
        <v>-0.002721407404793376</v>
      </c>
    </row>
    <row r="873">
      <c r="F873" t="n">
        <v>0.05725300859330218</v>
      </c>
      <c r="G873" t="n">
        <v>0.007637355074429801</v>
      </c>
      <c r="H873" t="n">
        <v>-0.003716881836358454</v>
      </c>
      <c r="J873" t="n">
        <v>0.02311183236999323</v>
      </c>
      <c r="K873" t="n">
        <v>0.007840363646699464</v>
      </c>
      <c r="L873" t="n">
        <v>-0.002903123360328685</v>
      </c>
      <c r="M873" t="n">
        <v>0.0465932464681961</v>
      </c>
      <c r="N873" t="n">
        <v>0.006999368931142775</v>
      </c>
      <c r="O873" t="n">
        <v>-0.001475776538325251</v>
      </c>
      <c r="P873" t="n">
        <v>0.07329580575976968</v>
      </c>
      <c r="Q873" t="n">
        <v>0.007939666377717786</v>
      </c>
      <c r="R873" t="n">
        <v>-0.002721679518322502</v>
      </c>
    </row>
    <row r="874">
      <c r="F874" t="n">
        <v>0.05726562843679814</v>
      </c>
      <c r="G874" t="n">
        <v>0.007647047149397352</v>
      </c>
      <c r="H874" t="n">
        <v>-0.003717253561714625</v>
      </c>
      <c r="J874" t="n">
        <v>0.02310368359899706</v>
      </c>
      <c r="K874" t="n">
        <v>0.007850313346758727</v>
      </c>
      <c r="L874" t="n">
        <v>-0.002902252597473157</v>
      </c>
      <c r="M874" t="n">
        <v>0.04660485305969378</v>
      </c>
      <c r="N874" t="n">
        <v>0.007008251379024937</v>
      </c>
      <c r="O874" t="n">
        <v>-0.001476071693632916</v>
      </c>
      <c r="P874" t="n">
        <v>0.07324777041520109</v>
      </c>
      <c r="Q874" t="n">
        <v>0.007949742096471235</v>
      </c>
      <c r="R874" t="n">
        <v>-0.002720863177735123</v>
      </c>
    </row>
    <row r="875">
      <c r="F875" t="n">
        <v>0.05731801709490621</v>
      </c>
      <c r="G875" t="n">
        <v>0.007656739224364903</v>
      </c>
      <c r="H875" t="n">
        <v>-0.003716881836358454</v>
      </c>
      <c r="J875" t="n">
        <v>0.02311014671890785</v>
      </c>
      <c r="K875" t="n">
        <v>0.007860263046817991</v>
      </c>
      <c r="L875" t="n">
        <v>-0.002902542851758333</v>
      </c>
      <c r="M875" t="n">
        <v>0.04661644707553558</v>
      </c>
      <c r="N875" t="n">
        <v>0.007017133826907097</v>
      </c>
      <c r="O875" t="n">
        <v>-0.001475776538325251</v>
      </c>
      <c r="P875" t="n">
        <v>0.07323203067239553</v>
      </c>
      <c r="Q875" t="n">
        <v>0.007959817815224684</v>
      </c>
      <c r="R875" t="n">
        <v>-0.002720863177735123</v>
      </c>
    </row>
    <row r="876">
      <c r="F876" t="n">
        <v>0.05731070269003744</v>
      </c>
      <c r="G876" t="n">
        <v>0.007666431299332453</v>
      </c>
      <c r="H876" t="n">
        <v>-0.003716376500269296</v>
      </c>
      <c r="J876" t="n">
        <v>0.02311660229357639</v>
      </c>
      <c r="K876" t="n">
        <v>0.007870212746877254</v>
      </c>
      <c r="L876" t="n">
        <v>-0.002905634830218468</v>
      </c>
      <c r="M876" t="n">
        <v>0.04660836768802665</v>
      </c>
      <c r="N876" t="n">
        <v>0.007026016274789258</v>
      </c>
      <c r="O876" t="n">
        <v>-0.00147840163800669</v>
      </c>
      <c r="P876" t="n">
        <v>0.07328091963383171</v>
      </c>
      <c r="Q876" t="n">
        <v>0.007969893533978133</v>
      </c>
      <c r="R876" t="n">
        <v>-0.002720875617781392</v>
      </c>
    </row>
    <row r="877">
      <c r="F877" t="n">
        <v>0.05733321399055061</v>
      </c>
      <c r="G877" t="n">
        <v>0.007676123374300003</v>
      </c>
      <c r="H877" t="n">
        <v>-0.003715633373594577</v>
      </c>
      <c r="J877" t="n">
        <v>0.02313767493950483</v>
      </c>
      <c r="K877" t="n">
        <v>0.007880162446936517</v>
      </c>
      <c r="L877" t="n">
        <v>-0.002904763314072632</v>
      </c>
      <c r="M877" t="n">
        <v>0.04665925941008972</v>
      </c>
      <c r="N877" t="n">
        <v>0.007034898722671418</v>
      </c>
      <c r="O877" t="n">
        <v>-0.001478697318334291</v>
      </c>
      <c r="P877" t="n">
        <v>0.07332978776543086</v>
      </c>
      <c r="Q877" t="n">
        <v>0.007979969252731582</v>
      </c>
      <c r="R877" t="n">
        <v>-0.002720331497069907</v>
      </c>
    </row>
    <row r="878">
      <c r="F878" t="n">
        <v>0.05736566248045162</v>
      </c>
      <c r="G878" t="n">
        <v>0.007685815449267554</v>
      </c>
      <c r="H878" t="n">
        <v>-0.003716004936931936</v>
      </c>
      <c r="J878" t="n">
        <v>0.02313680378201513</v>
      </c>
      <c r="K878" t="n">
        <v>0.00789011214699578</v>
      </c>
      <c r="L878" t="n">
        <v>-0.002904763314072632</v>
      </c>
      <c r="M878" t="n">
        <v>0.04661182746174342</v>
      </c>
      <c r="N878" t="n">
        <v>0.007043781170553579</v>
      </c>
      <c r="O878" t="n">
        <v>-0.00147854947817049</v>
      </c>
      <c r="P878" t="n">
        <v>0.07337863508720832</v>
      </c>
      <c r="Q878" t="n">
        <v>0.00799004497148503</v>
      </c>
      <c r="R878" t="n">
        <v>-0.002720331497069907</v>
      </c>
    </row>
    <row r="879">
      <c r="F879" t="n">
        <v>0.05738814162946164</v>
      </c>
      <c r="G879" t="n">
        <v>0.007695507524235105</v>
      </c>
      <c r="H879" t="n">
        <v>-0.003715633373594577</v>
      </c>
      <c r="J879" t="n">
        <v>0.02315055099525341</v>
      </c>
      <c r="K879" t="n">
        <v>0.007900061847055044</v>
      </c>
      <c r="L879" t="n">
        <v>-0.002904763314072632</v>
      </c>
      <c r="M879" t="n">
        <v>0.04662336895717167</v>
      </c>
      <c r="N879" t="n">
        <v>0.00705266361843574</v>
      </c>
      <c r="O879" t="n">
        <v>-0.001481314748661773</v>
      </c>
      <c r="P879" t="n">
        <v>0.07336279552669389</v>
      </c>
      <c r="Q879" t="n">
        <v>0.00800012069023848</v>
      </c>
      <c r="R879" t="n">
        <v>-0.002720875617781392</v>
      </c>
    </row>
    <row r="880">
      <c r="F880" t="n">
        <v>0.05740064470348798</v>
      </c>
      <c r="G880" t="n">
        <v>0.007705199599202656</v>
      </c>
      <c r="H880" t="n">
        <v>-0.003713613311742557</v>
      </c>
      <c r="J880" t="n">
        <v>0.02313503503362686</v>
      </c>
      <c r="K880" t="n">
        <v>0.007910011547114307</v>
      </c>
      <c r="L880" t="n">
        <v>-0.002907265592416663</v>
      </c>
      <c r="M880" t="n">
        <v>0.04663489792481992</v>
      </c>
      <c r="N880" t="n">
        <v>0.007061546066317902</v>
      </c>
      <c r="O880" t="n">
        <v>-0.001480870443098287</v>
      </c>
      <c r="P880" t="n">
        <v>0.07331459391710804</v>
      </c>
      <c r="Q880" t="n">
        <v>0.008010196408991928</v>
      </c>
      <c r="R880" t="n">
        <v>-0.00272007013935617</v>
      </c>
    </row>
    <row r="881">
      <c r="F881" t="n">
        <v>0.05744300950879781</v>
      </c>
      <c r="G881" t="n">
        <v>0.007714891674170205</v>
      </c>
      <c r="H881" t="n">
        <v>-0.0037143561086846</v>
      </c>
      <c r="J881" t="n">
        <v>0.02314145233683389</v>
      </c>
      <c r="K881" t="n">
        <v>0.007919961247173569</v>
      </c>
      <c r="L881" t="n">
        <v>-0.002907265592416663</v>
      </c>
      <c r="M881" t="n">
        <v>0.04670541419805482</v>
      </c>
      <c r="N881" t="n">
        <v>0.007070428514200063</v>
      </c>
      <c r="O881" t="n">
        <v>-0.001480870443098287</v>
      </c>
      <c r="P881" t="n">
        <v>0.07342804338271275</v>
      </c>
      <c r="Q881" t="n">
        <v>0.008020272127745379</v>
      </c>
      <c r="R881" t="n">
        <v>-0.002720614153384041</v>
      </c>
    </row>
    <row r="882">
      <c r="F882" t="n">
        <v>0.05744551261813086</v>
      </c>
      <c r="G882" t="n">
        <v>0.007724583749137756</v>
      </c>
      <c r="H882" t="n">
        <v>-0.003714727507155621</v>
      </c>
      <c r="J882" t="n">
        <v>0.02316249316969743</v>
      </c>
      <c r="K882" t="n">
        <v>0.007929910947232834</v>
      </c>
      <c r="L882" t="n">
        <v>-0.002908137859321078</v>
      </c>
      <c r="M882" t="n">
        <v>0.04665791831306493</v>
      </c>
      <c r="N882" t="n">
        <v>0.007079310962082223</v>
      </c>
      <c r="O882" t="n">
        <v>-0.001481314748661773</v>
      </c>
      <c r="P882" t="n">
        <v>0.0734121267823839</v>
      </c>
      <c r="Q882" t="n">
        <v>0.008030347846498826</v>
      </c>
      <c r="R882" t="n">
        <v>-0.002720342146370105</v>
      </c>
    </row>
    <row r="883">
      <c r="F883" t="n">
        <v>0.0574679208362136</v>
      </c>
      <c r="G883" t="n">
        <v>0.007734275824105307</v>
      </c>
      <c r="H883" t="n">
        <v>-0.003713613311742557</v>
      </c>
      <c r="J883" t="n">
        <v>0.02315426443206198</v>
      </c>
      <c r="K883" t="n">
        <v>0.007939860647292097</v>
      </c>
      <c r="L883" t="n">
        <v>-0.002908137859321078</v>
      </c>
      <c r="M883" t="n">
        <v>0.04666940975180614</v>
      </c>
      <c r="N883" t="n">
        <v>0.007088193409964384</v>
      </c>
      <c r="O883" t="n">
        <v>-0.001480870443098287</v>
      </c>
      <c r="P883" t="n">
        <v>0.07342852254031051</v>
      </c>
      <c r="Q883" t="n">
        <v>0.008040423565252275</v>
      </c>
      <c r="R883" t="n">
        <v>-0.00272007013935617</v>
      </c>
    </row>
    <row r="884">
      <c r="F884" t="n">
        <v>0.0574903119076732</v>
      </c>
      <c r="G884" t="n">
        <v>0.007743967899072856</v>
      </c>
      <c r="H884" t="n">
        <v>-0.003713050147782076</v>
      </c>
      <c r="J884" t="n">
        <v>0.02316797603455775</v>
      </c>
      <c r="K884" t="n">
        <v>0.007949810347351359</v>
      </c>
      <c r="L884" t="n">
        <v>-0.002910632461505564</v>
      </c>
      <c r="M884" t="n">
        <v>0.04673989886668251</v>
      </c>
      <c r="N884" t="n">
        <v>0.007097075857846545</v>
      </c>
      <c r="O884" t="n">
        <v>-0.001483924004102902</v>
      </c>
      <c r="P884" t="n">
        <v>0.07344489434667634</v>
      </c>
      <c r="Q884" t="n">
        <v>0.008050499284005724</v>
      </c>
      <c r="R884" t="n">
        <v>-0.002719807006963057</v>
      </c>
    </row>
    <row r="885">
      <c r="F885" t="n">
        <v>0.05754259612196666</v>
      </c>
      <c r="G885" t="n">
        <v>0.007753659974040407</v>
      </c>
      <c r="H885" t="n">
        <v>-0.003711936455476203</v>
      </c>
      <c r="J885" t="n">
        <v>0.02317436399167883</v>
      </c>
      <c r="K885" t="n">
        <v>0.007959760047410624</v>
      </c>
      <c r="L885" t="n">
        <v>-0.002910341456460423</v>
      </c>
      <c r="M885" t="n">
        <v>0.04675136877179684</v>
      </c>
      <c r="N885" t="n">
        <v>0.007105958305728705</v>
      </c>
      <c r="O885" t="n">
        <v>-0.001483627278647173</v>
      </c>
      <c r="P885" t="n">
        <v>0.07349358511866949</v>
      </c>
      <c r="Q885" t="n">
        <v>0.008060575002759173</v>
      </c>
      <c r="R885" t="n">
        <v>-0.002719263099952365</v>
      </c>
    </row>
    <row r="886">
      <c r="F886" t="n">
        <v>0.05756495963684881</v>
      </c>
      <c r="G886" t="n">
        <v>0.007763352049007959</v>
      </c>
      <c r="H886" t="n">
        <v>-0.003713050147782076</v>
      </c>
      <c r="J886" t="n">
        <v>0.02319538061681409</v>
      </c>
      <c r="K886" t="n">
        <v>0.007969709747469888</v>
      </c>
      <c r="L886" t="n">
        <v>-0.002910341456460423</v>
      </c>
      <c r="M886" t="n">
        <v>0.04674315385167147</v>
      </c>
      <c r="N886" t="n">
        <v>0.007114840753610866</v>
      </c>
      <c r="O886" t="n">
        <v>-0.001483478915919308</v>
      </c>
      <c r="P886" t="n">
        <v>0.07344522169157391</v>
      </c>
      <c r="Q886" t="n">
        <v>0.008070650721512623</v>
      </c>
      <c r="R886" t="n">
        <v>-0.002719807006963057</v>
      </c>
    </row>
    <row r="887">
      <c r="F887" t="n">
        <v>0.05755738233883287</v>
      </c>
      <c r="G887" t="n">
        <v>0.007773044123975509</v>
      </c>
      <c r="H887" t="n">
        <v>-0.003713050147782076</v>
      </c>
      <c r="J887" t="n">
        <v>0.02319443618146602</v>
      </c>
      <c r="K887" t="n">
        <v>0.007979659447529149</v>
      </c>
      <c r="L887" t="n">
        <v>-0.002910341456460423</v>
      </c>
      <c r="M887" t="n">
        <v>0.04677427115983243</v>
      </c>
      <c r="N887" t="n">
        <v>0.007123723201493026</v>
      </c>
      <c r="O887" t="n">
        <v>-0.001483924004102902</v>
      </c>
      <c r="P887" t="n">
        <v>0.07342917402491744</v>
      </c>
      <c r="Q887" t="n">
        <v>0.00808072644026607</v>
      </c>
      <c r="R887" t="n">
        <v>-0.00271927021596379</v>
      </c>
    </row>
    <row r="888">
      <c r="F888" t="n">
        <v>0.05758968171616605</v>
      </c>
      <c r="G888" t="n">
        <v>0.007782736198943058</v>
      </c>
      <c r="H888" t="n">
        <v>-0.003711344536844792</v>
      </c>
      <c r="J888" t="n">
        <v>0.02319348300351075</v>
      </c>
      <c r="K888" t="n">
        <v>0.007989609147588414</v>
      </c>
      <c r="L888" t="n">
        <v>-0.00291311865064098</v>
      </c>
      <c r="M888" t="n">
        <v>0.04678570366090368</v>
      </c>
      <c r="N888" t="n">
        <v>0.007132605649375189</v>
      </c>
      <c r="O888" t="n">
        <v>-0.001486079235787645</v>
      </c>
      <c r="P888" t="n">
        <v>0.07354249038110189</v>
      </c>
      <c r="Q888" t="n">
        <v>0.008090802159019521</v>
      </c>
      <c r="R888" t="n">
        <v>-0.002719542115795403</v>
      </c>
    </row>
    <row r="889">
      <c r="F889" t="n">
        <v>0.05761198943006093</v>
      </c>
      <c r="G889" t="n">
        <v>0.007792428273910609</v>
      </c>
      <c r="H889" t="n">
        <v>-0.003710973476603156</v>
      </c>
      <c r="J889" t="n">
        <v>0.02320716105983947</v>
      </c>
      <c r="K889" t="n">
        <v>0.007999558847647676</v>
      </c>
      <c r="L889" t="n">
        <v>-0.002912536143412298</v>
      </c>
      <c r="M889" t="n">
        <v>0.04679712371211031</v>
      </c>
      <c r="N889" t="n">
        <v>0.007141488097257349</v>
      </c>
      <c r="O889" t="n">
        <v>-0.001486525104145217</v>
      </c>
      <c r="P889" t="n">
        <v>0.07349404565443246</v>
      </c>
      <c r="Q889" t="n">
        <v>0.008100877877772968</v>
      </c>
      <c r="R889" t="n">
        <v>-0.00271927021596379</v>
      </c>
    </row>
    <row r="890">
      <c r="F890" t="n">
        <v>0.05764426130921561</v>
      </c>
      <c r="G890" t="n">
        <v>0.007802120348878161</v>
      </c>
      <c r="H890" t="n">
        <v>-0.003711344536844792</v>
      </c>
      <c r="J890" t="n">
        <v>0.02321351231198805</v>
      </c>
      <c r="K890" t="n">
        <v>0.008009508547706939</v>
      </c>
      <c r="L890" t="n">
        <v>-0.00291311865064098</v>
      </c>
      <c r="M890" t="n">
        <v>0.04674950056928123</v>
      </c>
      <c r="N890" t="n">
        <v>0.00715037054513951</v>
      </c>
      <c r="O890" t="n">
        <v>-0.001486227858573503</v>
      </c>
      <c r="P890" t="n">
        <v>0.0735749747556122</v>
      </c>
      <c r="Q890" t="n">
        <v>0.008110953596526419</v>
      </c>
      <c r="R890" t="n">
        <v>-0.00271927021596379</v>
      </c>
    </row>
    <row r="891">
      <c r="F891" t="n">
        <v>0.05765655359624262</v>
      </c>
      <c r="G891" t="n">
        <v>0.00781181242384571</v>
      </c>
      <c r="H891" t="n">
        <v>-0.00371060241636152</v>
      </c>
      <c r="J891" t="n">
        <v>0.02320521360772154</v>
      </c>
      <c r="K891" t="n">
        <v>0.008019458247766204</v>
      </c>
      <c r="L891" t="n">
        <v>-0.002912536143412298</v>
      </c>
      <c r="M891" t="n">
        <v>0.04681992650122968</v>
      </c>
      <c r="N891" t="n">
        <v>0.007159252993021671</v>
      </c>
      <c r="O891" t="n">
        <v>-0.001486079235787645</v>
      </c>
      <c r="P891" t="n">
        <v>0.07359118128450554</v>
      </c>
      <c r="Q891" t="n">
        <v>0.008121029315279867</v>
      </c>
      <c r="R891" t="n">
        <v>-0.002718998316132177</v>
      </c>
    </row>
    <row r="892">
      <c r="F892" t="n">
        <v>0.05767881006783532</v>
      </c>
      <c r="G892" t="n">
        <v>0.007821504498813261</v>
      </c>
      <c r="H892" t="n">
        <v>-0.003708869015236852</v>
      </c>
      <c r="J892" t="n">
        <v>0.02321887058733486</v>
      </c>
      <c r="K892" t="n">
        <v>0.008029407947825466</v>
      </c>
      <c r="L892" t="n">
        <v>-0.002915596440596374</v>
      </c>
      <c r="M892" t="n">
        <v>0.04681163006220554</v>
      </c>
      <c r="N892" t="n">
        <v>0.007168135440903832</v>
      </c>
      <c r="O892" t="n">
        <v>-0.001488671422184994</v>
      </c>
      <c r="P892" t="n">
        <v>0.07354265554639133</v>
      </c>
      <c r="Q892" t="n">
        <v>0.008131105034033317</v>
      </c>
      <c r="R892" t="n">
        <v>-0.002719003635770224</v>
      </c>
    </row>
    <row r="893">
      <c r="F893" t="n">
        <v>0.05772102534321172</v>
      </c>
      <c r="G893" t="n">
        <v>0.007831196573780811</v>
      </c>
      <c r="H893" t="n">
        <v>-0.003709239902138375</v>
      </c>
      <c r="J893" t="n">
        <v>0.02321787635774886</v>
      </c>
      <c r="K893" t="n">
        <v>0.008039357647884729</v>
      </c>
      <c r="L893" t="n">
        <v>-0.002914721936565002</v>
      </c>
      <c r="M893" t="n">
        <v>0.04684267959978994</v>
      </c>
      <c r="N893" t="n">
        <v>0.007177017888785993</v>
      </c>
      <c r="O893" t="n">
        <v>-0.001489118068276258</v>
      </c>
      <c r="P893" t="n">
        <v>0.07359116728071452</v>
      </c>
      <c r="Q893" t="n">
        <v>0.008141180752786765</v>
      </c>
      <c r="R893" t="n">
        <v>-0.002718188097787089</v>
      </c>
    </row>
    <row r="894">
      <c r="F894" t="n">
        <v>0.05771328168143071</v>
      </c>
      <c r="G894" t="n">
        <v>0.007840888648748363</v>
      </c>
      <c r="H894" t="n">
        <v>-0.003708498128335328</v>
      </c>
      <c r="J894" t="n">
        <v>0.02324616604249698</v>
      </c>
      <c r="K894" t="n">
        <v>0.008049307347943993</v>
      </c>
      <c r="L894" t="n">
        <v>-0.002915596440596374</v>
      </c>
      <c r="M894" t="n">
        <v>0.04685403753779765</v>
      </c>
      <c r="N894" t="n">
        <v>0.007185900336668154</v>
      </c>
      <c r="O894" t="n">
        <v>-0.001489118068276258</v>
      </c>
      <c r="P894" t="n">
        <v>0.07363965856482452</v>
      </c>
      <c r="Q894" t="n">
        <v>0.008151256471540214</v>
      </c>
      <c r="R894" t="n">
        <v>-0.002718731789775846</v>
      </c>
    </row>
    <row r="895">
      <c r="F895" t="n">
        <v>0.05775546952784619</v>
      </c>
      <c r="G895" t="n">
        <v>0.007850580723715911</v>
      </c>
      <c r="H895" t="n">
        <v>-0.003709239902138375</v>
      </c>
      <c r="J895" t="n">
        <v>0.02323783317650906</v>
      </c>
      <c r="K895" t="n">
        <v>0.008059257048003256</v>
      </c>
      <c r="L895" t="n">
        <v>-0.002915013437908793</v>
      </c>
      <c r="M895" t="n">
        <v>0.04682601787681498</v>
      </c>
      <c r="N895" t="n">
        <v>0.007194782784550314</v>
      </c>
      <c r="O895" t="n">
        <v>-0.001489118068276258</v>
      </c>
      <c r="P895" t="n">
        <v>0.0735586929980368</v>
      </c>
      <c r="Q895" t="n">
        <v>0.008161332190293663</v>
      </c>
      <c r="R895" t="n">
        <v>-0.002719003635770224</v>
      </c>
    </row>
    <row r="896">
      <c r="F896" t="n">
        <v>0.05778765462455729</v>
      </c>
      <c r="G896" t="n">
        <v>0.007860272798683463</v>
      </c>
      <c r="H896" t="n">
        <v>-0.003707107597544019</v>
      </c>
      <c r="J896" t="n">
        <v>0.02325878802579186</v>
      </c>
      <c r="K896" t="n">
        <v>0.008069206748062519</v>
      </c>
      <c r="L896" t="n">
        <v>-0.002917482348771046</v>
      </c>
      <c r="M896" t="n">
        <v>0.04685703250176618</v>
      </c>
      <c r="N896" t="n">
        <v>0.007203665232432475</v>
      </c>
      <c r="O896" t="n">
        <v>-0.001491702915983565</v>
      </c>
      <c r="P896" t="n">
        <v>0.0736071370082399</v>
      </c>
      <c r="Q896" t="n">
        <v>0.008171407909047112</v>
      </c>
      <c r="R896" t="n">
        <v>-0.002717919952807485</v>
      </c>
    </row>
    <row r="897">
      <c r="F897" t="n">
        <v>0.05779983350827955</v>
      </c>
      <c r="G897" t="n">
        <v>0.007869964873651015</v>
      </c>
      <c r="H897" t="n">
        <v>-0.003707849019063528</v>
      </c>
      <c r="J897" t="n">
        <v>0.02325043780931522</v>
      </c>
      <c r="K897" t="n">
        <v>0.008079156448121783</v>
      </c>
      <c r="L897" t="n">
        <v>-0.0029180658452408</v>
      </c>
      <c r="M897" t="n">
        <v>0.04682898241544561</v>
      </c>
      <c r="N897" t="n">
        <v>0.007212547680314637</v>
      </c>
      <c r="O897" t="n">
        <v>-0.001491404635056554</v>
      </c>
      <c r="P897" t="n">
        <v>0.07368792295800303</v>
      </c>
      <c r="Q897" t="n">
        <v>0.008181483627800561</v>
      </c>
      <c r="R897" t="n">
        <v>-0.002718191744802765</v>
      </c>
    </row>
    <row r="898">
      <c r="F898" t="n">
        <v>0.05783198899809132</v>
      </c>
      <c r="G898" t="n">
        <v>0.007879656948618564</v>
      </c>
      <c r="H898" t="n">
        <v>-0.003707478308303774</v>
      </c>
      <c r="J898" t="n">
        <v>0.02326405468993588</v>
      </c>
      <c r="K898" t="n">
        <v>0.008089106148181046</v>
      </c>
      <c r="L898" t="n">
        <v>-0.0029180658452408</v>
      </c>
      <c r="M898" t="n">
        <v>0.04685997343174092</v>
      </c>
      <c r="N898" t="n">
        <v>0.007221430128196798</v>
      </c>
      <c r="O898" t="n">
        <v>-0.001491404635056554</v>
      </c>
      <c r="P898" t="n">
        <v>0.07363923606079714</v>
      </c>
      <c r="Q898" t="n">
        <v>0.008191559346554009</v>
      </c>
      <c r="R898" t="n">
        <v>-0.002717919952807485</v>
      </c>
    </row>
    <row r="899">
      <c r="F899" t="n">
        <v>0.05783412818862675</v>
      </c>
      <c r="G899" t="n">
        <v>0.007889349023586114</v>
      </c>
      <c r="H899" t="n">
        <v>-0.003707478308303774</v>
      </c>
      <c r="J899" t="n">
        <v>0.02325568652626264</v>
      </c>
      <c r="K899" t="n">
        <v>0.00809905584824031</v>
      </c>
      <c r="L899" t="n">
        <v>-0.002917482348771046</v>
      </c>
      <c r="M899" t="n">
        <v>0.04689095435138652</v>
      </c>
      <c r="N899" t="n">
        <v>0.007230312576078958</v>
      </c>
      <c r="O899" t="n">
        <v>-0.001491404635056554</v>
      </c>
      <c r="P899" t="n">
        <v>0.07362288473783862</v>
      </c>
      <c r="Q899" t="n">
        <v>0.00820163506530746</v>
      </c>
      <c r="R899" t="n">
        <v>-0.002718463536798047</v>
      </c>
    </row>
    <row r="900">
      <c r="F900" t="n">
        <v>0.05784624498629108</v>
      </c>
      <c r="G900" t="n">
        <v>0.007899041098553666</v>
      </c>
      <c r="H900" t="n">
        <v>-0.00370605934161181</v>
      </c>
      <c r="J900" t="n">
        <v>0.02327661617620992</v>
      </c>
      <c r="K900" t="n">
        <v>0.008109005548299573</v>
      </c>
      <c r="L900" t="n">
        <v>-0.002919942889865335</v>
      </c>
      <c r="M900" t="n">
        <v>0.04690223692488318</v>
      </c>
      <c r="N900" t="n">
        <v>0.007239195023961119</v>
      </c>
      <c r="O900" t="n">
        <v>-0.00149413026866762</v>
      </c>
      <c r="P900" t="n">
        <v>0.07363887382769957</v>
      </c>
      <c r="Q900" t="n">
        <v>0.008211710784060907</v>
      </c>
      <c r="R900" t="n">
        <v>-0.00271710662177617</v>
      </c>
    </row>
    <row r="901">
      <c r="F901" t="n">
        <v>0.05786834604190952</v>
      </c>
      <c r="G901" t="n">
        <v>0.007908733173521216</v>
      </c>
      <c r="H901" t="n">
        <v>-0.00370605934161181</v>
      </c>
      <c r="J901" t="n">
        <v>0.02327555828268987</v>
      </c>
      <c r="K901" t="n">
        <v>0.008118955248358836</v>
      </c>
      <c r="L901" t="n">
        <v>-0.002919650895576348</v>
      </c>
      <c r="M901" t="n">
        <v>0.04687412839509278</v>
      </c>
      <c r="N901" t="n">
        <v>0.00724807747184328</v>
      </c>
      <c r="O901" t="n">
        <v>-0.001493980870580562</v>
      </c>
      <c r="P901" t="n">
        <v>0.07375194559646897</v>
      </c>
      <c r="Q901" t="n">
        <v>0.008221786502814358</v>
      </c>
      <c r="R901" t="n">
        <v>-0.002717378359612132</v>
      </c>
    </row>
    <row r="902">
      <c r="F902" t="n">
        <v>0.05791044586758921</v>
      </c>
      <c r="G902" t="n">
        <v>0.007918425248488766</v>
      </c>
      <c r="H902" t="n">
        <v>-0.003705318277956219</v>
      </c>
      <c r="J902" t="n">
        <v>0.0232964763041837</v>
      </c>
      <c r="K902" t="n">
        <v>0.0081289049484181</v>
      </c>
      <c r="L902" t="n">
        <v>-0.002919650895576348</v>
      </c>
      <c r="M902" t="n">
        <v>0.04690507455430001</v>
      </c>
      <c r="N902" t="n">
        <v>0.00725695991972544</v>
      </c>
      <c r="O902" t="n">
        <v>-0.001494279666754678</v>
      </c>
      <c r="P902" t="n">
        <v>0.07367078158405682</v>
      </c>
      <c r="Q902" t="n">
        <v>0.008231862221567805</v>
      </c>
      <c r="R902" t="n">
        <v>-0.00271710662177617</v>
      </c>
    </row>
    <row r="903">
      <c r="F903" t="n">
        <v>0.05793251740094976</v>
      </c>
      <c r="G903" t="n">
        <v>0.007928117323456316</v>
      </c>
      <c r="H903" t="n">
        <v>-0.003705318277956219</v>
      </c>
      <c r="J903" t="n">
        <v>0.02328074541881626</v>
      </c>
      <c r="K903" t="n">
        <v>0.008138854648477361</v>
      </c>
      <c r="L903" t="n">
        <v>-0.002919650895576348</v>
      </c>
      <c r="M903" t="n">
        <v>0.04693601064327904</v>
      </c>
      <c r="N903" t="n">
        <v>0.007265842367607601</v>
      </c>
      <c r="O903" t="n">
        <v>-0.001496549030271081</v>
      </c>
      <c r="P903" t="n">
        <v>0.07375144411949369</v>
      </c>
      <c r="Q903" t="n">
        <v>0.008241937940321256</v>
      </c>
      <c r="R903" t="n">
        <v>-0.00271710662177617</v>
      </c>
    </row>
    <row r="904">
      <c r="F904" t="n">
        <v>0.05793454741004732</v>
      </c>
      <c r="G904" t="n">
        <v>0.007937809398423867</v>
      </c>
      <c r="H904" t="n">
        <v>-0.003703501171146646</v>
      </c>
      <c r="J904" t="n">
        <v>0.02330165057937054</v>
      </c>
      <c r="K904" t="n">
        <v>0.008148804348536626</v>
      </c>
      <c r="L904" t="n">
        <v>-0.002922979554072948</v>
      </c>
      <c r="M904" t="n">
        <v>0.04692755115717728</v>
      </c>
      <c r="N904" t="n">
        <v>0.007274724815489762</v>
      </c>
      <c r="O904" t="n">
        <v>-0.001496399375368054</v>
      </c>
      <c r="P904" t="n">
        <v>0.07379971611499125</v>
      </c>
      <c r="Q904" t="n">
        <v>0.008252013659074704</v>
      </c>
      <c r="R904" t="n">
        <v>-0.002716563497079249</v>
      </c>
    </row>
    <row r="905">
      <c r="F905" t="n">
        <v>0.05797660960640076</v>
      </c>
      <c r="G905" t="n">
        <v>0.007947501473391419</v>
      </c>
      <c r="H905" t="n">
        <v>-0.003703871521263761</v>
      </c>
      <c r="J905" t="n">
        <v>0.02330056070968275</v>
      </c>
      <c r="K905" t="n">
        <v>0.00815875404859589</v>
      </c>
      <c r="L905" t="n">
        <v>-0.002922102835550431</v>
      </c>
      <c r="M905" t="n">
        <v>0.04697815875497133</v>
      </c>
      <c r="N905" t="n">
        <v>0.007283607263371922</v>
      </c>
      <c r="O905" t="n">
        <v>-0.001496399375368054</v>
      </c>
      <c r="P905" t="n">
        <v>0.07381559282171274</v>
      </c>
      <c r="Q905" t="n">
        <v>0.008262089377828153</v>
      </c>
      <c r="R905" t="n">
        <v>-0.002717378547633428</v>
      </c>
    </row>
    <row r="906">
      <c r="F906" t="n">
        <v>0.05799863029779902</v>
      </c>
      <c r="G906" t="n">
        <v>0.007957193548358967</v>
      </c>
      <c r="H906" t="n">
        <v>-0.003704241871380875</v>
      </c>
      <c r="J906" t="n">
        <v>0.02331412359924796</v>
      </c>
      <c r="K906" t="n">
        <v>0.008168703748655151</v>
      </c>
      <c r="L906" t="n">
        <v>-0.002922395075057937</v>
      </c>
      <c r="M906" t="n">
        <v>0.04696967354908788</v>
      </c>
      <c r="N906" t="n">
        <v>0.007292489711254085</v>
      </c>
      <c r="O906" t="n">
        <v>-0.001496698685174108</v>
      </c>
      <c r="P906" t="n">
        <v>0.07383144617413662</v>
      </c>
      <c r="Q906" t="n">
        <v>0.008272165096581602</v>
      </c>
      <c r="R906" t="n">
        <v>-0.002717378547633428</v>
      </c>
    </row>
    <row r="907">
      <c r="F907" t="n">
        <v>0.05802063406118431</v>
      </c>
      <c r="G907" t="n">
        <v>0.007966885623326519</v>
      </c>
      <c r="H907" t="n">
        <v>-0.003704241871380875</v>
      </c>
      <c r="J907" t="n">
        <v>0.02330568648273328</v>
      </c>
      <c r="K907" t="n">
        <v>0.008178653448714416</v>
      </c>
      <c r="L907" t="n">
        <v>-0.002922687314565442</v>
      </c>
      <c r="M907" t="n">
        <v>0.04694147770025334</v>
      </c>
      <c r="N907" t="n">
        <v>0.007301372159136245</v>
      </c>
      <c r="O907" t="n">
        <v>-0.001496698685174108</v>
      </c>
      <c r="P907" t="n">
        <v>0.07384727619952008</v>
      </c>
      <c r="Q907" t="n">
        <v>0.008282240815335051</v>
      </c>
      <c r="R907" t="n">
        <v>-0.002716835180597309</v>
      </c>
    </row>
    <row r="908">
      <c r="F908" t="n">
        <v>0.05804262090621058</v>
      </c>
      <c r="G908" t="n">
        <v>0.007976577698294069</v>
      </c>
      <c r="H908" t="n">
        <v>-0.003702396723066855</v>
      </c>
      <c r="J908" t="n">
        <v>0.02331923530978634</v>
      </c>
      <c r="K908" t="n">
        <v>0.00818860314877368</v>
      </c>
      <c r="L908" t="n">
        <v>-0.002924546434323309</v>
      </c>
      <c r="M908" t="n">
        <v>0.04697235680905126</v>
      </c>
      <c r="N908" t="n">
        <v>0.007310254607018406</v>
      </c>
      <c r="O908" t="n">
        <v>-0.001499408955438478</v>
      </c>
      <c r="P908" t="n">
        <v>0.07376594342814213</v>
      </c>
      <c r="Q908" t="n">
        <v>0.0082923165340885</v>
      </c>
      <c r="R908" t="n">
        <v>-0.002716562061208135</v>
      </c>
    </row>
    <row r="909">
      <c r="F909" t="n">
        <v>0.05805456755810107</v>
      </c>
      <c r="G909" t="n">
        <v>0.007986269773261619</v>
      </c>
      <c r="H909" t="n">
        <v>-0.003701656391788498</v>
      </c>
      <c r="J909" t="n">
        <v>0.0233327780467663</v>
      </c>
      <c r="K909" t="n">
        <v>0.008198552848832941</v>
      </c>
      <c r="L909" t="n">
        <v>-0.00292483891821513</v>
      </c>
      <c r="M909" t="n">
        <v>0.0470229242400613</v>
      </c>
      <c r="N909" t="n">
        <v>0.007319137054900567</v>
      </c>
      <c r="O909" t="n">
        <v>-0.001499109133611756</v>
      </c>
      <c r="P909" t="n">
        <v>0.07387886637819446</v>
      </c>
      <c r="Q909" t="n">
        <v>0.008302392252841947</v>
      </c>
      <c r="R909" t="n">
        <v>-0.002716290432164919</v>
      </c>
    </row>
    <row r="910">
      <c r="F910" t="n">
        <v>0.05808654387980156</v>
      </c>
      <c r="G910" t="n">
        <v>0.00799596184822917</v>
      </c>
      <c r="H910" t="n">
        <v>-0.003701656391788498</v>
      </c>
      <c r="J910" t="n">
        <v>0.02332431520340041</v>
      </c>
      <c r="K910" t="n">
        <v>0.008208502548892205</v>
      </c>
      <c r="L910" t="n">
        <v>-0.002924546434323309</v>
      </c>
      <c r="M910" t="n">
        <v>0.04697498653461729</v>
      </c>
      <c r="N910" t="n">
        <v>0.007328019502782728</v>
      </c>
      <c r="O910" t="n">
        <v>-0.001499109133611756</v>
      </c>
      <c r="P910" t="n">
        <v>0.07379747762781547</v>
      </c>
      <c r="Q910" t="n">
        <v>0.008312467971595398</v>
      </c>
      <c r="R910" t="n">
        <v>-0.002716018803121702</v>
      </c>
    </row>
    <row r="911">
      <c r="F911" t="n">
        <v>0.05809845235476384</v>
      </c>
      <c r="G911" t="n">
        <v>0.00800565392319672</v>
      </c>
      <c r="H911" t="n">
        <v>-0.003702026557427677</v>
      </c>
      <c r="J911" t="n">
        <v>0.02333051012989466</v>
      </c>
      <c r="K911" t="n">
        <v>0.00821845224895147</v>
      </c>
      <c r="L911" t="n">
        <v>-0.002924546434323309</v>
      </c>
      <c r="M911" t="n">
        <v>0.04704523339055883</v>
      </c>
      <c r="N911" t="n">
        <v>0.007336901950664889</v>
      </c>
      <c r="O911" t="n">
        <v>-0.001499259044525117</v>
      </c>
      <c r="P911" t="n">
        <v>0.07384559445690186</v>
      </c>
      <c r="Q911" t="n">
        <v>0.008322543690348846</v>
      </c>
      <c r="R911" t="n">
        <v>-0.002716290432164919</v>
      </c>
    </row>
    <row r="912">
      <c r="F912" t="n">
        <v>0.05813039929580324</v>
      </c>
      <c r="G912" t="n">
        <v>0.008015345998164272</v>
      </c>
      <c r="H912" t="n">
        <v>-0.003699414076149514</v>
      </c>
      <c r="J912" t="n">
        <v>0.02335136655001362</v>
      </c>
      <c r="K912" t="n">
        <v>0.008228401949010733</v>
      </c>
      <c r="L912" t="n">
        <v>-0.002927567160646513</v>
      </c>
      <c r="M912" t="n">
        <v>0.04699726450969599</v>
      </c>
      <c r="N912" t="n">
        <v>0.007345784398547049</v>
      </c>
      <c r="O912" t="n">
        <v>-0.001501511033966219</v>
      </c>
      <c r="P912" t="n">
        <v>0.07382891898329819</v>
      </c>
      <c r="Q912" t="n">
        <v>0.008332619409102297</v>
      </c>
      <c r="R912" t="n">
        <v>-0.002716015705129935</v>
      </c>
    </row>
    <row r="913">
      <c r="F913" t="n">
        <v>0.05813223758456545</v>
      </c>
      <c r="G913" t="n">
        <v>0.008025038073131822</v>
      </c>
      <c r="H913" t="n">
        <v>-0.00369978405455497</v>
      </c>
      <c r="J913" t="n">
        <v>0.02335754809351925</v>
      </c>
      <c r="K913" t="n">
        <v>0.008238351649069995</v>
      </c>
      <c r="L913" t="n">
        <v>-0.002927567160646513</v>
      </c>
      <c r="M913" t="n">
        <v>0.0470674935764904</v>
      </c>
      <c r="N913" t="n">
        <v>0.00735466684642921</v>
      </c>
      <c r="O913" t="n">
        <v>-0.001501811366206236</v>
      </c>
      <c r="P913" t="n">
        <v>0.07384460491259059</v>
      </c>
      <c r="Q913" t="n">
        <v>0.008342695127855744</v>
      </c>
      <c r="R913" t="n">
        <v>-0.002715744130716863</v>
      </c>
    </row>
    <row r="914">
      <c r="F914" t="n">
        <v>0.05818422147442055</v>
      </c>
      <c r="G914" t="n">
        <v>0.008034730148099372</v>
      </c>
      <c r="H914" t="n">
        <v>-0.003699414076149514</v>
      </c>
      <c r="J914" t="n">
        <v>0.02334905105829199</v>
      </c>
      <c r="K914" t="n">
        <v>0.008248301349129258</v>
      </c>
      <c r="L914" t="n">
        <v>-0.002927859888089834</v>
      </c>
      <c r="M914" t="n">
        <v>0.04707860533043126</v>
      </c>
      <c r="N914" t="n">
        <v>0.007363549294311372</v>
      </c>
      <c r="O914" t="n">
        <v>-0.001501811366206236</v>
      </c>
      <c r="P914" t="n">
        <v>0.07386026771258231</v>
      </c>
      <c r="Q914" t="n">
        <v>0.008352770846609195</v>
      </c>
      <c r="R914" t="n">
        <v>-0.002716015705129935</v>
      </c>
    </row>
    <row r="915">
      <c r="F915" t="n">
        <v>0.05817598305902193</v>
      </c>
      <c r="G915" t="n">
        <v>0.008044422223066923</v>
      </c>
      <c r="H915" t="n">
        <v>-0.00369978405455497</v>
      </c>
      <c r="J915" t="n">
        <v>0.02336255302748418</v>
      </c>
      <c r="K915" t="n">
        <v>0.008258251049188522</v>
      </c>
      <c r="L915" t="n">
        <v>-0.002927859888089834</v>
      </c>
      <c r="M915" t="n">
        <v>0.04708970487045538</v>
      </c>
      <c r="N915" t="n">
        <v>0.007372431742193533</v>
      </c>
      <c r="O915" t="n">
        <v>-0.001501511033966219</v>
      </c>
      <c r="P915" t="n">
        <v>0.07390829824034645</v>
      </c>
      <c r="Q915" t="n">
        <v>0.008362846565362642</v>
      </c>
      <c r="R915" t="n">
        <v>-0.002716287279543006</v>
      </c>
    </row>
    <row r="916">
      <c r="F916" t="n">
        <v>0.05819783053478431</v>
      </c>
      <c r="G916" t="n">
        <v>0.008054114298034473</v>
      </c>
      <c r="H916" t="n">
        <v>-0.003698254062546671</v>
      </c>
      <c r="J916" t="n">
        <v>0.02338338581262983</v>
      </c>
      <c r="K916" t="n">
        <v>0.008268200749247785</v>
      </c>
      <c r="L916" t="n">
        <v>-0.002929701633888403</v>
      </c>
      <c r="M916" t="n">
        <v>0.0471007922056377</v>
      </c>
      <c r="N916" t="n">
        <v>0.007381314190075694</v>
      </c>
      <c r="O916" t="n">
        <v>-0.001504205249178141</v>
      </c>
      <c r="P916" t="n">
        <v>0.07389152403365995</v>
      </c>
      <c r="Q916" t="n">
        <v>0.008372922284116091</v>
      </c>
      <c r="R916" t="n">
        <v>-0.002715739331913575</v>
      </c>
    </row>
    <row r="917">
      <c r="F917" t="n">
        <v>0.05823974277818444</v>
      </c>
      <c r="G917" t="n">
        <v>0.008063806373002023</v>
      </c>
      <c r="H917" t="n">
        <v>-0.003697884274119259</v>
      </c>
      <c r="J917" t="n">
        <v>0.02336752634520965</v>
      </c>
      <c r="K917" t="n">
        <v>0.008278150449307048</v>
      </c>
      <c r="L917" t="n">
        <v>-0.002929994604051792</v>
      </c>
      <c r="M917" t="n">
        <v>0.04711186734505315</v>
      </c>
      <c r="N917" t="n">
        <v>0.007390196637957854</v>
      </c>
      <c r="O917" t="n">
        <v>-0.001504506090227976</v>
      </c>
      <c r="P917" t="n">
        <v>0.07393951156039991</v>
      </c>
      <c r="Q917" t="n">
        <v>0.008382998002869541</v>
      </c>
      <c r="R917" t="n">
        <v>-0.002714924773025778</v>
      </c>
    </row>
    <row r="918">
      <c r="F918" t="n">
        <v>0.05826156097058512</v>
      </c>
      <c r="G918" t="n">
        <v>0.008073498447969575</v>
      </c>
      <c r="H918" t="n">
        <v>-0.003698623850974083</v>
      </c>
      <c r="J918" t="n">
        <v>0.02339568451971512</v>
      </c>
      <c r="K918" t="n">
        <v>0.008288100149366312</v>
      </c>
      <c r="L918" t="n">
        <v>-0.002929701633888403</v>
      </c>
      <c r="M918" t="n">
        <v>0.04710322194641706</v>
      </c>
      <c r="N918" t="n">
        <v>0.007399079085840015</v>
      </c>
      <c r="O918" t="n">
        <v>-0.001504355669703059</v>
      </c>
      <c r="P918" t="n">
        <v>0.07401987468962506</v>
      </c>
      <c r="Q918" t="n">
        <v>0.00839307372162299</v>
      </c>
      <c r="R918" t="n">
        <v>-0.002715196292655044</v>
      </c>
    </row>
    <row r="919">
      <c r="F919" t="n">
        <v>0.0582934075102137</v>
      </c>
      <c r="G919" t="n">
        <v>0.008083190522937125</v>
      </c>
      <c r="H919" t="n">
        <v>-0.003697884274119259</v>
      </c>
      <c r="J919" t="n">
        <v>0.0233944842505818</v>
      </c>
      <c r="K919" t="n">
        <v>0.008298049849425575</v>
      </c>
      <c r="L919" t="n">
        <v>-0.002929701633888403</v>
      </c>
      <c r="M919" t="n">
        <v>0.04713398107288294</v>
      </c>
      <c r="N919" t="n">
        <v>0.007407961533722175</v>
      </c>
      <c r="O919" t="n">
        <v>-0.001507042648631212</v>
      </c>
      <c r="P919" t="n">
        <v>0.07400302985330509</v>
      </c>
      <c r="Q919" t="n">
        <v>0.008403149440376439</v>
      </c>
      <c r="R919" t="n">
        <v>-0.002715196292655044</v>
      </c>
    </row>
    <row r="920">
      <c r="F920" t="n">
        <v>0.05828505225327442</v>
      </c>
      <c r="G920" t="n">
        <v>0.008092882597904675</v>
      </c>
      <c r="H920" t="n">
        <v>-0.003695957165154561</v>
      </c>
      <c r="J920" t="n">
        <v>0.02340061481950831</v>
      </c>
      <c r="K920" t="n">
        <v>0.008307999549484838</v>
      </c>
      <c r="L920" t="n">
        <v>-0.002932706958243866</v>
      </c>
      <c r="M920" t="n">
        <v>0.04710559855973523</v>
      </c>
      <c r="N920" t="n">
        <v>0.007416843981604336</v>
      </c>
      <c r="O920" t="n">
        <v>-0.001506741300371138</v>
      </c>
      <c r="P920" t="n">
        <v>0.07395376032316436</v>
      </c>
      <c r="Q920" t="n">
        <v>0.008413225159129886</v>
      </c>
      <c r="R920" t="n">
        <v>-0.002714918399074801</v>
      </c>
    </row>
    <row r="921">
      <c r="F921" t="n">
        <v>0.05830681568501697</v>
      </c>
      <c r="G921" t="n">
        <v>0.008102574672872226</v>
      </c>
      <c r="H921" t="n">
        <v>-0.003695957165154561</v>
      </c>
      <c r="J921" t="n">
        <v>0.02341407807191904</v>
      </c>
      <c r="K921" t="n">
        <v>0.008317949249544102</v>
      </c>
      <c r="L921" t="n">
        <v>-0.002932706958243866</v>
      </c>
      <c r="M921" t="n">
        <v>0.04713633446426396</v>
      </c>
      <c r="N921" t="n">
        <v>0.007425726429486497</v>
      </c>
      <c r="O921" t="n">
        <v>-0.001506741300371138</v>
      </c>
      <c r="P921" t="n">
        <v>0.07403406231345344</v>
      </c>
      <c r="Q921" t="n">
        <v>0.008423300877883337</v>
      </c>
      <c r="R921" t="n">
        <v>-0.002714646934381362</v>
      </c>
    </row>
    <row r="922">
      <c r="F922" t="n">
        <v>0.05835871740414367</v>
      </c>
      <c r="G922" t="n">
        <v>0.008112266747839776</v>
      </c>
      <c r="H922" t="n">
        <v>-0.003696326760871076</v>
      </c>
      <c r="J922" t="n">
        <v>0.02341285419479323</v>
      </c>
      <c r="K922" t="n">
        <v>0.008327898949603365</v>
      </c>
      <c r="L922" t="n">
        <v>-0.002932120534137039</v>
      </c>
      <c r="M922" t="n">
        <v>0.0471473476597592</v>
      </c>
      <c r="N922" t="n">
        <v>0.007434608877368657</v>
      </c>
      <c r="O922" t="n">
        <v>-0.001507042648631212</v>
      </c>
      <c r="P922" t="n">
        <v>0.07408194587030781</v>
      </c>
      <c r="Q922" t="n">
        <v>0.008433376596636784</v>
      </c>
      <c r="R922" t="n">
        <v>-0.002714918399074801</v>
      </c>
    </row>
    <row r="923">
      <c r="F923" t="n">
        <v>0.05837039994317572</v>
      </c>
      <c r="G923" t="n">
        <v>0.008121958822807328</v>
      </c>
      <c r="H923" t="n">
        <v>-0.003695957165154561</v>
      </c>
      <c r="J923" t="n">
        <v>0.02340428068965511</v>
      </c>
      <c r="K923" t="n">
        <v>0.008337848649662628</v>
      </c>
      <c r="L923" t="n">
        <v>-0.002932706958243866</v>
      </c>
      <c r="M923" t="n">
        <v>0.04717806257863608</v>
      </c>
      <c r="N923" t="n">
        <v>0.00744349132525082</v>
      </c>
      <c r="O923" t="n">
        <v>-0.001506891974501175</v>
      </c>
      <c r="P923" t="n">
        <v>0.07406500311003705</v>
      </c>
      <c r="Q923" t="n">
        <v>0.008443452315390235</v>
      </c>
      <c r="R923" t="n">
        <v>-0.002714375469687924</v>
      </c>
    </row>
    <row r="924">
      <c r="F924" t="n">
        <v>0.0583921174073886</v>
      </c>
      <c r="G924" t="n">
        <v>0.008131650897774878</v>
      </c>
      <c r="H924" t="n">
        <v>-0.003694372242618306</v>
      </c>
      <c r="J924" t="n">
        <v>0.02342506459623349</v>
      </c>
      <c r="K924" t="n">
        <v>0.008347798349721892</v>
      </c>
      <c r="L924" t="n">
        <v>-0.002935118054044941</v>
      </c>
      <c r="M924" t="n">
        <v>0.04716933763951309</v>
      </c>
      <c r="N924" t="n">
        <v>0.00745237377313298</v>
      </c>
      <c r="O924" t="n">
        <v>-0.001509269373148861</v>
      </c>
      <c r="P924" t="n">
        <v>0.07411284400606805</v>
      </c>
      <c r="Q924" t="n">
        <v>0.008453528034143683</v>
      </c>
      <c r="R924" t="n">
        <v>-0.002714638891512181</v>
      </c>
    </row>
    <row r="925">
      <c r="F925" t="n">
        <v>0.05839370171002653</v>
      </c>
      <c r="G925" t="n">
        <v>0.008141342972742428</v>
      </c>
      <c r="H925" t="n">
        <v>-0.003694741642902539</v>
      </c>
      <c r="J925" t="n">
        <v>0.02342381656619759</v>
      </c>
      <c r="K925" t="n">
        <v>0.008357748049781155</v>
      </c>
      <c r="L925" t="n">
        <v>-0.002935118054044941</v>
      </c>
      <c r="M925" t="n">
        <v>0.04718031444191981</v>
      </c>
      <c r="N925" t="n">
        <v>0.007461256221015141</v>
      </c>
      <c r="O925" t="n">
        <v>-0.001509118446211546</v>
      </c>
      <c r="P925" t="n">
        <v>0.07403103977186809</v>
      </c>
      <c r="Q925" t="n">
        <v>0.008463603752897134</v>
      </c>
      <c r="R925" t="n">
        <v>-0.002714638891512181</v>
      </c>
    </row>
    <row r="926">
      <c r="F926" t="n">
        <v>0.05841538133904864</v>
      </c>
      <c r="G926" t="n">
        <v>0.008151035047709979</v>
      </c>
      <c r="H926" t="n">
        <v>-0.003694741642902539</v>
      </c>
      <c r="J926" t="n">
        <v>0.02342256009470753</v>
      </c>
      <c r="K926" t="n">
        <v>0.008367697749840418</v>
      </c>
      <c r="L926" t="n">
        <v>-0.002934531147815378</v>
      </c>
      <c r="M926" t="n">
        <v>0.04721099628764255</v>
      </c>
      <c r="N926" t="n">
        <v>0.007470138668897302</v>
      </c>
      <c r="O926" t="n">
        <v>-0.001509118446211546</v>
      </c>
      <c r="P926" t="n">
        <v>0.07414365079618424</v>
      </c>
      <c r="Q926" t="n">
        <v>0.008473679471650581</v>
      </c>
      <c r="R926" t="n">
        <v>-0.002714367481904951</v>
      </c>
    </row>
    <row r="927">
      <c r="F927" t="n">
        <v>0.05845716931318716</v>
      </c>
      <c r="G927" t="n">
        <v>0.008160727122677527</v>
      </c>
      <c r="H927" t="n">
        <v>-0.003693633442049839</v>
      </c>
      <c r="J927" t="n">
        <v>0.02344332598508141</v>
      </c>
      <c r="K927" t="n">
        <v>0.008377647449899682</v>
      </c>
      <c r="L927" t="n">
        <v>-0.002935118054044941</v>
      </c>
      <c r="M927" t="n">
        <v>0.04720223171716278</v>
      </c>
      <c r="N927" t="n">
        <v>0.007479021116779463</v>
      </c>
      <c r="O927" t="n">
        <v>-0.001509571227023491</v>
      </c>
      <c r="P927" t="n">
        <v>0.07415902000476865</v>
      </c>
      <c r="Q927" t="n">
        <v>0.00848375519040403</v>
      </c>
      <c r="R927" t="n">
        <v>-0.002713824662690492</v>
      </c>
    </row>
    <row r="928">
      <c r="F928" t="n">
        <v>0.05848888452153932</v>
      </c>
      <c r="G928" t="n">
        <v>0.008170419197645079</v>
      </c>
      <c r="H928" t="n">
        <v>-0.003692021420330989</v>
      </c>
      <c r="J928" t="n">
        <v>0.02345674288900955</v>
      </c>
      <c r="K928" t="n">
        <v>0.008387597149958945</v>
      </c>
      <c r="L928" t="n">
        <v>-0.002936639795440818</v>
      </c>
      <c r="M928" t="n">
        <v>0.047213172208147</v>
      </c>
      <c r="N928" t="n">
        <v>0.007487903564661624</v>
      </c>
      <c r="O928" t="n">
        <v>-0.001512091844892353</v>
      </c>
      <c r="P928" t="n">
        <v>0.07410954454980379</v>
      </c>
      <c r="Q928" t="n">
        <v>0.008493830909157479</v>
      </c>
      <c r="R928" t="n">
        <v>-0.002713815077178303</v>
      </c>
    </row>
    <row r="929">
      <c r="F929" t="n">
        <v>0.0584903867415429</v>
      </c>
      <c r="G929" t="n">
        <v>0.008180111272612631</v>
      </c>
      <c r="H929" t="n">
        <v>-0.003691652218188956</v>
      </c>
      <c r="J929" t="n">
        <v>0.02344811936526597</v>
      </c>
      <c r="K929" t="n">
        <v>0.008397546850018207</v>
      </c>
      <c r="L929" t="n">
        <v>-0.002937520875487455</v>
      </c>
      <c r="M929" t="n">
        <v>0.04724382105148936</v>
      </c>
      <c r="N929" t="n">
        <v>0.007496786012543784</v>
      </c>
      <c r="O929" t="n">
        <v>-0.001511789486994954</v>
      </c>
      <c r="P929" t="n">
        <v>0.07418969018527655</v>
      </c>
      <c r="Q929" t="n">
        <v>0.008503906627910928</v>
      </c>
      <c r="R929" t="n">
        <v>-0.002713543722806022</v>
      </c>
    </row>
    <row r="930">
      <c r="F930" t="n">
        <v>0.05851200166361646</v>
      </c>
      <c r="G930" t="n">
        <v>0.008189803347580181</v>
      </c>
      <c r="H930" t="n">
        <v>-0.003692021420330989</v>
      </c>
      <c r="J930" t="n">
        <v>0.02344683163702962</v>
      </c>
      <c r="K930" t="n">
        <v>0.008407496550077472</v>
      </c>
      <c r="L930" t="n">
        <v>-0.002936639795440818</v>
      </c>
      <c r="M930" t="n">
        <v>0.04723501694221116</v>
      </c>
      <c r="N930" t="n">
        <v>0.007505668460425945</v>
      </c>
      <c r="O930" t="n">
        <v>-0.001512091844892353</v>
      </c>
      <c r="P930" t="n">
        <v>0.0741401631790784</v>
      </c>
      <c r="Q930" t="n">
        <v>0.008513982346664378</v>
      </c>
      <c r="R930" t="n">
        <v>-0.002713543722806022</v>
      </c>
    </row>
    <row r="931">
      <c r="F931" t="n">
        <v>0.05853359989104029</v>
      </c>
      <c r="G931" t="n">
        <v>0.008199495422547731</v>
      </c>
      <c r="H931" t="n">
        <v>-0.003692021420330989</v>
      </c>
      <c r="J931" t="n">
        <v>0.0234749195984682</v>
      </c>
      <c r="K931" t="n">
        <v>0.008417446250136735</v>
      </c>
      <c r="L931" t="n">
        <v>-0.002937520875487455</v>
      </c>
      <c r="M931" t="n">
        <v>0.0472656438232974</v>
      </c>
      <c r="N931" t="n">
        <v>0.007514550908308106</v>
      </c>
      <c r="O931" t="n">
        <v>-0.001511789486994954</v>
      </c>
      <c r="P931" t="n">
        <v>0.07418785402143635</v>
      </c>
      <c r="Q931" t="n">
        <v>0.008524058065417825</v>
      </c>
      <c r="R931" t="n">
        <v>-0.002713815077178303</v>
      </c>
    </row>
    <row r="932">
      <c r="F932" t="n">
        <v>0.05856525477928552</v>
      </c>
      <c r="G932" t="n">
        <v>0.00820918749751528</v>
      </c>
      <c r="H932" t="n">
        <v>-0.003689644012517126</v>
      </c>
      <c r="J932" t="n">
        <v>0.02347361749345644</v>
      </c>
      <c r="K932" t="n">
        <v>0.008427395950195997</v>
      </c>
      <c r="L932" t="n">
        <v>-0.002939621503683369</v>
      </c>
      <c r="M932" t="n">
        <v>0.04727653711519919</v>
      </c>
      <c r="N932" t="n">
        <v>0.007523433356190268</v>
      </c>
      <c r="O932" t="n">
        <v>-0.001514301661393061</v>
      </c>
      <c r="P932" t="n">
        <v>0.07413827406590273</v>
      </c>
      <c r="Q932" t="n">
        <v>0.008534133784171276</v>
      </c>
      <c r="R932" t="n">
        <v>-0.002713261201298397</v>
      </c>
    </row>
    <row r="933">
      <c r="F933" t="n">
        <v>0.05856667079824573</v>
      </c>
      <c r="G933" t="n">
        <v>0.008218879572482832</v>
      </c>
      <c r="H933" t="n">
        <v>-0.003689644012517126</v>
      </c>
      <c r="J933" t="n">
        <v>0.02347965423210809</v>
      </c>
      <c r="K933" t="n">
        <v>0.008437345650255262</v>
      </c>
      <c r="L933" t="n">
        <v>-0.002939621503683369</v>
      </c>
      <c r="M933" t="n">
        <v>0.0472479687627802</v>
      </c>
      <c r="N933" t="n">
        <v>0.007532315804072429</v>
      </c>
      <c r="O933" t="n">
        <v>-0.001514604521725339</v>
      </c>
      <c r="P933" t="n">
        <v>0.07415350258649528</v>
      </c>
      <c r="Q933" t="n">
        <v>0.008544209502924723</v>
      </c>
      <c r="R933" t="n">
        <v>-0.002712989902308166</v>
      </c>
    </row>
    <row r="934">
      <c r="F934" t="n">
        <v>0.05861844981619292</v>
      </c>
      <c r="G934" t="n">
        <v>0.008228571647450384</v>
      </c>
      <c r="H934" t="n">
        <v>-0.00369038201511989</v>
      </c>
      <c r="J934" t="n">
        <v>0.02348568379810474</v>
      </c>
      <c r="K934" t="n">
        <v>0.008447295350314524</v>
      </c>
      <c r="L934" t="n">
        <v>-0.002939327570926276</v>
      </c>
      <c r="M934" t="n">
        <v>0.04729828755637297</v>
      </c>
      <c r="N934" t="n">
        <v>0.007541198251954589</v>
      </c>
      <c r="O934" t="n">
        <v>-0.001514604521725339</v>
      </c>
      <c r="P934" t="n">
        <v>0.07416870852276747</v>
      </c>
      <c r="Q934" t="n">
        <v>0.008554285221678174</v>
      </c>
      <c r="R934" t="n">
        <v>-0.002712989902308166</v>
      </c>
    </row>
    <row r="935">
      <c r="F935" t="n">
        <v>0.05860974623701778</v>
      </c>
      <c r="G935" t="n">
        <v>0.008238263722417932</v>
      </c>
      <c r="H935" t="n">
        <v>-0.003689644012517126</v>
      </c>
      <c r="J935" t="n">
        <v>0.02349905463365962</v>
      </c>
      <c r="K935" t="n">
        <v>0.008457245050373787</v>
      </c>
      <c r="L935" t="n">
        <v>-0.002939915436440461</v>
      </c>
      <c r="M935" t="n">
        <v>0.04728941775471621</v>
      </c>
      <c r="N935" t="n">
        <v>0.00755008069983675</v>
      </c>
      <c r="O935" t="n">
        <v>-0.001514604521725339</v>
      </c>
      <c r="P935" t="n">
        <v>0.0742163135333217</v>
      </c>
      <c r="Q935" t="n">
        <v>0.008564360940431621</v>
      </c>
      <c r="R935" t="n">
        <v>-0.002712989902308166</v>
      </c>
    </row>
    <row r="936">
      <c r="F936" t="n">
        <v>0.05865142290803614</v>
      </c>
      <c r="G936" t="n">
        <v>0.008247955797385484</v>
      </c>
      <c r="H936" t="n">
        <v>-0.003688346535243572</v>
      </c>
      <c r="J936" t="n">
        <v>0.02350507047512103</v>
      </c>
      <c r="K936" t="n">
        <v>0.008467194750433052</v>
      </c>
      <c r="L936" t="n">
        <v>-0.002941713408091392</v>
      </c>
      <c r="M936" t="n">
        <v>0.04731998986787306</v>
      </c>
      <c r="N936" t="n">
        <v>0.007558963147718911</v>
      </c>
      <c r="O936" t="n">
        <v>-0.001516957596418405</v>
      </c>
      <c r="P936" t="n">
        <v>0.07426389904652675</v>
      </c>
      <c r="Q936" t="n">
        <v>0.008574436659185071</v>
      </c>
      <c r="R936" t="n">
        <v>-0.002712977114131497</v>
      </c>
    </row>
    <row r="937">
      <c r="F937" t="n">
        <v>0.0586527550969084</v>
      </c>
      <c r="G937" t="n">
        <v>0.008257647872353035</v>
      </c>
      <c r="H937" t="n">
        <v>-0.003688346535243572</v>
      </c>
      <c r="J937" t="n">
        <v>0.02348903024855703</v>
      </c>
      <c r="K937" t="n">
        <v>0.008477144450492314</v>
      </c>
      <c r="L937" t="n">
        <v>-0.002942007579432201</v>
      </c>
      <c r="M937" t="n">
        <v>0.0473110938612103</v>
      </c>
      <c r="N937" t="n">
        <v>0.007567845595601071</v>
      </c>
      <c r="O937" t="n">
        <v>-0.001516957596418405</v>
      </c>
      <c r="P937" t="n">
        <v>0.07431146508288017</v>
      </c>
      <c r="Q937" t="n">
        <v>0.00858451237793852</v>
      </c>
      <c r="R937" t="n">
        <v>-0.002712705870668777</v>
      </c>
    </row>
    <row r="938">
      <c r="F938" t="n">
        <v>0.05868432084366225</v>
      </c>
      <c r="G938" t="n">
        <v>0.008267339947320583</v>
      </c>
      <c r="H938" t="n">
        <v>-0.003688346535243572</v>
      </c>
      <c r="J938" t="n">
        <v>0.02350238022625784</v>
      </c>
      <c r="K938" t="n">
        <v>0.008487094150551577</v>
      </c>
      <c r="L938" t="n">
        <v>-0.00294230175077301</v>
      </c>
      <c r="M938" t="n">
        <v>0.04728245346719318</v>
      </c>
      <c r="N938" t="n">
        <v>0.007576728043483232</v>
      </c>
      <c r="O938" t="n">
        <v>-0.001516957596418405</v>
      </c>
      <c r="P938" t="n">
        <v>0.07429415931626182</v>
      </c>
      <c r="Q938" t="n">
        <v>0.008594588096691969</v>
      </c>
      <c r="R938" t="n">
        <v>-0.002712434627206056</v>
      </c>
    </row>
    <row r="939">
      <c r="F939" t="n">
        <v>0.05869569745513335</v>
      </c>
      <c r="G939" t="n">
        <v>0.008277032022288135</v>
      </c>
      <c r="H939" t="n">
        <v>-0.003687608939696078</v>
      </c>
      <c r="J939" t="n">
        <v>0.02350102258887106</v>
      </c>
      <c r="K939" t="n">
        <v>0.00849704385061084</v>
      </c>
      <c r="L939" t="n">
        <v>-0.002941713408091392</v>
      </c>
      <c r="M939" t="n">
        <v>0.04731299065266556</v>
      </c>
      <c r="N939" t="n">
        <v>0.007585610491365392</v>
      </c>
      <c r="O939" t="n">
        <v>-0.00151665423523524</v>
      </c>
      <c r="P939" t="n">
        <v>0.07424440039303898</v>
      </c>
      <c r="Q939" t="n">
        <v>0.008604663815445418</v>
      </c>
      <c r="R939" t="n">
        <v>-0.002712705870668777</v>
      </c>
    </row>
    <row r="940">
      <c r="F940" t="n">
        <v>0.058737324822455</v>
      </c>
      <c r="G940" t="n">
        <v>0.008286724097255685</v>
      </c>
      <c r="H940" t="n">
        <v>-0.003686284297528731</v>
      </c>
      <c r="J940" t="n">
        <v>0.02350700805690015</v>
      </c>
      <c r="K940" t="n">
        <v>0.008506993550670104</v>
      </c>
      <c r="L940" t="n">
        <v>-0.002944385423252738</v>
      </c>
      <c r="M940" t="n">
        <v>0.04732378563512254</v>
      </c>
      <c r="N940" t="n">
        <v>0.007594492939247555</v>
      </c>
      <c r="O940" t="n">
        <v>-0.001519606130233839</v>
      </c>
      <c r="P940" t="n">
        <v>0.07432432977573572</v>
      </c>
      <c r="Q940" t="n">
        <v>0.008614739534198867</v>
      </c>
      <c r="R940" t="n">
        <v>-0.002711877913901593</v>
      </c>
    </row>
    <row r="941">
      <c r="F941" t="n">
        <v>0.05875875877747468</v>
      </c>
      <c r="G941" t="n">
        <v>0.008296416172223237</v>
      </c>
      <c r="H941" t="n">
        <v>-0.003685915705958135</v>
      </c>
      <c r="J941" t="n">
        <v>0.0235203384326014</v>
      </c>
      <c r="K941" t="n">
        <v>0.008516943250729367</v>
      </c>
      <c r="L941" t="n">
        <v>-0.002944679832354153</v>
      </c>
      <c r="M941" t="n">
        <v>0.04737403555573402</v>
      </c>
      <c r="N941" t="n">
        <v>0.007603375387129715</v>
      </c>
      <c r="O941" t="n">
        <v>-0.001519150339552905</v>
      </c>
      <c r="P941" t="n">
        <v>0.07430695069969073</v>
      </c>
      <c r="Q941" t="n">
        <v>0.008624815252952316</v>
      </c>
      <c r="R941" t="n">
        <v>-0.002711877913901593</v>
      </c>
    </row>
    <row r="942">
      <c r="F942" t="n">
        <v>0.0587902709781736</v>
      </c>
      <c r="G942" t="n">
        <v>0.008306108247190786</v>
      </c>
      <c r="H942" t="n">
        <v>-0.003685915705958135</v>
      </c>
      <c r="J942" t="n">
        <v>0.02352631025190589</v>
      </c>
      <c r="K942" t="n">
        <v>0.00852689295078863</v>
      </c>
      <c r="L942" t="n">
        <v>-0.002943796605049908</v>
      </c>
      <c r="M942" t="n">
        <v>0.04732560514841985</v>
      </c>
      <c r="N942" t="n">
        <v>0.007612257835011876</v>
      </c>
      <c r="O942" t="n">
        <v>-0.001519454200006861</v>
      </c>
      <c r="P942" t="n">
        <v>0.07435441064298387</v>
      </c>
      <c r="Q942" t="n">
        <v>0.008634890971705764</v>
      </c>
      <c r="R942" t="n">
        <v>-0.002711877913901593</v>
      </c>
    </row>
    <row r="943">
      <c r="F943" t="n">
        <v>0.05878138297544952</v>
      </c>
      <c r="G943" t="n">
        <v>0.008315800322158336</v>
      </c>
      <c r="H943" t="n">
        <v>-0.003685915705958135</v>
      </c>
      <c r="J943" t="n">
        <v>0.02352492172970347</v>
      </c>
      <c r="K943" t="n">
        <v>0.008536842650847894</v>
      </c>
      <c r="L943" t="n">
        <v>-0.002944091014151323</v>
      </c>
      <c r="M943" t="n">
        <v>0.04739556998509595</v>
      </c>
      <c r="N943" t="n">
        <v>0.007621140282894037</v>
      </c>
      <c r="O943" t="n">
        <v>-0.001519606130233839</v>
      </c>
      <c r="P943" t="n">
        <v>0.07440185124604448</v>
      </c>
      <c r="Q943" t="n">
        <v>0.008644966690459215</v>
      </c>
      <c r="R943" t="n">
        <v>-0.002712420289484374</v>
      </c>
    </row>
    <row r="944">
      <c r="F944" t="n">
        <v>0.05882296114039212</v>
      </c>
      <c r="G944" t="n">
        <v>0.008325492397125888</v>
      </c>
      <c r="H944" t="n">
        <v>-0.003684563799363428</v>
      </c>
      <c r="J944" t="n">
        <v>0.02353823255491755</v>
      </c>
      <c r="K944" t="n">
        <v>0.008546792350907157</v>
      </c>
      <c r="L944" t="n">
        <v>-0.002947049695052941</v>
      </c>
      <c r="M944" t="n">
        <v>0.04736684589994319</v>
      </c>
      <c r="N944" t="n">
        <v>0.007630022730776198</v>
      </c>
      <c r="O944" t="n">
        <v>-0.001521790742735885</v>
      </c>
      <c r="P944" t="n">
        <v>0.07441683733273613</v>
      </c>
      <c r="Q944" t="n">
        <v>0.008655042409212662</v>
      </c>
      <c r="R944" t="n">
        <v>-0.002711862042752439</v>
      </c>
    </row>
    <row r="945">
      <c r="F945" t="n">
        <v>0.05882412629197238</v>
      </c>
      <c r="G945" t="n">
        <v>0.008335184472093438</v>
      </c>
      <c r="H945" t="n">
        <v>-0.003684195416660032</v>
      </c>
      <c r="J945" t="n">
        <v>0.02354418305149727</v>
      </c>
      <c r="K945" t="n">
        <v>0.008556742050966419</v>
      </c>
      <c r="L945" t="n">
        <v>-0.002946460402972347</v>
      </c>
      <c r="M945" t="n">
        <v>0.04735784333715259</v>
      </c>
      <c r="N945" t="n">
        <v>0.007638905178658359</v>
      </c>
      <c r="O945" t="n">
        <v>-0.001521638563661612</v>
      </c>
      <c r="P945" t="n">
        <v>0.0743344910498378</v>
      </c>
      <c r="Q945" t="n">
        <v>0.008665118127966111</v>
      </c>
      <c r="R945" t="n">
        <v>-0.0027110486468188</v>
      </c>
    </row>
    <row r="946">
      <c r="F946" t="n">
        <v>0.05884547312310691</v>
      </c>
      <c r="G946" t="n">
        <v>0.008344876547060988</v>
      </c>
      <c r="H946" t="n">
        <v>-0.003683458651253241</v>
      </c>
      <c r="J946" t="n">
        <v>0.02355012645337466</v>
      </c>
      <c r="K946" t="n">
        <v>0.008566691751025684</v>
      </c>
      <c r="L946" t="n">
        <v>-0.002946165756932049</v>
      </c>
      <c r="M946" t="n">
        <v>0.0473883043603727</v>
      </c>
      <c r="N946" t="n">
        <v>0.00764778762654052</v>
      </c>
      <c r="O946" t="n">
        <v>-0.001521942921810159</v>
      </c>
      <c r="P946" t="n">
        <v>0.07434942809968909</v>
      </c>
      <c r="Q946" t="n">
        <v>0.00867519384671956</v>
      </c>
      <c r="R946" t="n">
        <v>-0.002711862042752439</v>
      </c>
    </row>
    <row r="947">
      <c r="F947" t="n">
        <v>0.05887690893426105</v>
      </c>
      <c r="G947" t="n">
        <v>0.00835456862202854</v>
      </c>
      <c r="H947" t="n">
        <v>-0.003684195416660032</v>
      </c>
      <c r="J947" t="n">
        <v>0.02356341837326267</v>
      </c>
      <c r="K947" t="n">
        <v>0.008576641451084948</v>
      </c>
      <c r="L947" t="n">
        <v>-0.002946755049012644</v>
      </c>
      <c r="M947" t="n">
        <v>0.04737927580277768</v>
      </c>
      <c r="N947" t="n">
        <v>0.00765667007442268</v>
      </c>
      <c r="O947" t="n">
        <v>-0.001521638563661612</v>
      </c>
      <c r="P947" t="n">
        <v>0.07446166195423659</v>
      </c>
      <c r="Q947" t="n">
        <v>0.008685269565473009</v>
      </c>
      <c r="R947" t="n">
        <v>-0.002711319778796679</v>
      </c>
    </row>
    <row r="948">
      <c r="F948" t="n">
        <v>0.05890833247969759</v>
      </c>
      <c r="G948" t="n">
        <v>0.008364260696996089</v>
      </c>
      <c r="H948" t="n">
        <v>-0.003682448178505752</v>
      </c>
      <c r="J948" t="n">
        <v>0.02356934819796737</v>
      </c>
      <c r="K948" t="n">
        <v>0.008586591151144209</v>
      </c>
      <c r="L948" t="n">
        <v>-0.002949411352738425</v>
      </c>
      <c r="M948" t="n">
        <v>0.04740971513626138</v>
      </c>
      <c r="N948" t="n">
        <v>0.007665552522304841</v>
      </c>
      <c r="O948" t="n">
        <v>-0.001524118927043055</v>
      </c>
      <c r="P948" t="n">
        <v>0.07444411787173211</v>
      </c>
      <c r="Q948" t="n">
        <v>0.008695345284226458</v>
      </c>
      <c r="R948" t="n">
        <v>-0.002710760238293217</v>
      </c>
    </row>
    <row r="949">
      <c r="F949" t="n">
        <v>0.05891952420392188</v>
      </c>
      <c r="G949" t="n">
        <v>0.008373952771963639</v>
      </c>
      <c r="H949" t="n">
        <v>-0.003682448178505752</v>
      </c>
      <c r="J949" t="n">
        <v>0.02356791415515551</v>
      </c>
      <c r="K949" t="n">
        <v>0.008596540851203474</v>
      </c>
      <c r="L949" t="n">
        <v>-0.002949411352738425</v>
      </c>
      <c r="M949" t="n">
        <v>0.04742040266518566</v>
      </c>
      <c r="N949" t="n">
        <v>0.007674434970187003</v>
      </c>
      <c r="O949" t="n">
        <v>-0.00152442378131389</v>
      </c>
      <c r="P949" t="n">
        <v>0.07449143394232999</v>
      </c>
      <c r="Q949" t="n">
        <v>0.008705421002979908</v>
      </c>
      <c r="R949" t="n">
        <v>-0.002711302390340876</v>
      </c>
    </row>
    <row r="950">
      <c r="F950" t="n">
        <v>0.05895091897544159</v>
      </c>
      <c r="G950" t="n">
        <v>0.008383644846931191</v>
      </c>
      <c r="H950" t="n">
        <v>-0.003681343664954911</v>
      </c>
      <c r="J950" t="n">
        <v>0.02356647185966207</v>
      </c>
      <c r="K950" t="n">
        <v>0.008606490551262736</v>
      </c>
      <c r="L950" t="n">
        <v>-0.002948821588420741</v>
      </c>
      <c r="M950" t="n">
        <v>0.04745082140802406</v>
      </c>
      <c r="N950" t="n">
        <v>0.007683317418069164</v>
      </c>
      <c r="O950" t="n">
        <v>-0.001524271354178472</v>
      </c>
      <c r="P950" t="n">
        <v>0.07444139841059394</v>
      </c>
      <c r="Q950" t="n">
        <v>0.008715496721733357</v>
      </c>
      <c r="R950" t="n">
        <v>-0.002710760238293217</v>
      </c>
    </row>
    <row r="951">
      <c r="F951" t="n">
        <v>0.05896207342860743</v>
      </c>
      <c r="G951" t="n">
        <v>0.008393336921898741</v>
      </c>
      <c r="H951" t="n">
        <v>-0.003681711836138525</v>
      </c>
      <c r="J951" t="n">
        <v>0.02357973726749621</v>
      </c>
      <c r="K951" t="n">
        <v>0.008616440251321999</v>
      </c>
      <c r="L951" t="n">
        <v>-0.002948526706261899</v>
      </c>
      <c r="M951" t="n">
        <v>0.04744174205035961</v>
      </c>
      <c r="N951" t="n">
        <v>0.007692199865951324</v>
      </c>
      <c r="O951" t="n">
        <v>-0.001524271354178472</v>
      </c>
      <c r="P951" t="n">
        <v>0.07452111731049815</v>
      </c>
      <c r="Q951" t="n">
        <v>0.008725572440486806</v>
      </c>
      <c r="R951" t="n">
        <v>-0.002711302390340876</v>
      </c>
    </row>
    <row r="952">
      <c r="F952" t="n">
        <v>0.05898332329821684</v>
      </c>
      <c r="G952" t="n">
        <v>0.008403028996866293</v>
      </c>
      <c r="H952" t="n">
        <v>-0.003679938184199713</v>
      </c>
      <c r="J952" t="n">
        <v>0.02358563823632143</v>
      </c>
      <c r="K952" t="n">
        <v>0.008626389951381264</v>
      </c>
      <c r="L952" t="n">
        <v>-0.00295146970182122</v>
      </c>
      <c r="M952" t="n">
        <v>0.04743264868536304</v>
      </c>
      <c r="N952" t="n">
        <v>0.007701082313833485</v>
      </c>
      <c r="O952" t="n">
        <v>-0.001527049472416005</v>
      </c>
      <c r="P952" t="n">
        <v>0.07443858452076618</v>
      </c>
      <c r="Q952" t="n">
        <v>0.008735648159240255</v>
      </c>
      <c r="R952" t="n">
        <v>-0.002710199308793107</v>
      </c>
    </row>
    <row r="953">
      <c r="F953" t="n">
        <v>0.05902479325222795</v>
      </c>
      <c r="G953" t="n">
        <v>0.008412721071833842</v>
      </c>
      <c r="H953" t="n">
        <v>-0.003679202270154278</v>
      </c>
      <c r="J953" t="n">
        <v>0.02358417300228274</v>
      </c>
      <c r="K953" t="n">
        <v>0.008636339651440526</v>
      </c>
      <c r="L953" t="n">
        <v>-0.002951764819279657</v>
      </c>
      <c r="M953" t="n">
        <v>0.04748278023584801</v>
      </c>
      <c r="N953" t="n">
        <v>0.007709964761715646</v>
      </c>
      <c r="O953" t="n">
        <v>-0.001526744123591287</v>
      </c>
      <c r="P953" t="n">
        <v>0.07448581511377617</v>
      </c>
      <c r="Q953" t="n">
        <v>0.008745723877993702</v>
      </c>
      <c r="R953" t="n">
        <v>-0.002710199308793107</v>
      </c>
    </row>
    <row r="954">
      <c r="F954" t="n">
        <v>0.0590156531951988</v>
      </c>
      <c r="G954" t="n">
        <v>0.008422413146801392</v>
      </c>
      <c r="H954" t="n">
        <v>-0.003679938184199713</v>
      </c>
      <c r="J954" t="n">
        <v>0.02359741903146308</v>
      </c>
      <c r="K954" t="n">
        <v>0.008646289351499789</v>
      </c>
      <c r="L954" t="n">
        <v>-0.002951174584362784</v>
      </c>
      <c r="M954" t="n">
        <v>0.04751315681494703</v>
      </c>
      <c r="N954" t="n">
        <v>0.007718847209597806</v>
      </c>
      <c r="O954" t="n">
        <v>-0.001526744123591287</v>
      </c>
      <c r="P954" t="n">
        <v>0.0744681265044233</v>
      </c>
      <c r="Q954" t="n">
        <v>0.008755799596747153</v>
      </c>
      <c r="R954" t="n">
        <v>-0.002709928288862227</v>
      </c>
    </row>
    <row r="955">
      <c r="F955" t="n">
        <v>0.05906721910210687</v>
      </c>
      <c r="G955" t="n">
        <v>0.008432105221768944</v>
      </c>
      <c r="H955" t="n">
        <v>-0.003679938184199713</v>
      </c>
      <c r="J955" t="n">
        <v>0.02361065920053913</v>
      </c>
      <c r="K955" t="n">
        <v>0.008656239051559054</v>
      </c>
      <c r="L955" t="n">
        <v>-0.00295146970182122</v>
      </c>
      <c r="M955" t="n">
        <v>0.04750402681189433</v>
      </c>
      <c r="N955" t="n">
        <v>0.007727729657479967</v>
      </c>
      <c r="O955" t="n">
        <v>-0.001529209070457972</v>
      </c>
      <c r="P955" t="n">
        <v>0.0745153159960904</v>
      </c>
      <c r="Q955" t="n">
        <v>0.008765875315500601</v>
      </c>
      <c r="R955" t="n">
        <v>-0.002710470328723986</v>
      </c>
    </row>
    <row r="956">
      <c r="F956" t="n">
        <v>0.05908840733729363</v>
      </c>
      <c r="G956" t="n">
        <v>0.008441797296736492</v>
      </c>
      <c r="H956" t="n">
        <v>-0.003677034581513071</v>
      </c>
      <c r="J956" t="n">
        <v>0.02360917167950155</v>
      </c>
      <c r="K956" t="n">
        <v>0.008666188751618316</v>
      </c>
      <c r="L956" t="n">
        <v>-0.002953224052724288</v>
      </c>
      <c r="M956" t="n">
        <v>0.04753438182267322</v>
      </c>
      <c r="N956" t="n">
        <v>0.007736612105362128</v>
      </c>
      <c r="O956" t="n">
        <v>-0.001529514912272064</v>
      </c>
      <c r="P956" t="n">
        <v>0.07456248644640484</v>
      </c>
      <c r="Q956" t="n">
        <v>0.00877595103425405</v>
      </c>
      <c r="R956" t="n">
        <v>-0.002709637006698252</v>
      </c>
    </row>
    <row r="957">
      <c r="F957" t="n">
        <v>0.05910957912551842</v>
      </c>
      <c r="G957" t="n">
        <v>0.008451489371704044</v>
      </c>
      <c r="H957" t="n">
        <v>-0.003677402321745245</v>
      </c>
      <c r="J957" t="n">
        <v>0.02361503746444782</v>
      </c>
      <c r="K957" t="n">
        <v>0.008676138451677579</v>
      </c>
      <c r="L957" t="n">
        <v>-0.002954110108545687</v>
      </c>
      <c r="M957" t="n">
        <v>0.04754497657284346</v>
      </c>
      <c r="N957" t="n">
        <v>0.007745494553244288</v>
      </c>
      <c r="O957" t="n">
        <v>-0.001529514912272064</v>
      </c>
      <c r="P957" t="n">
        <v>0.0745122744573487</v>
      </c>
      <c r="Q957" t="n">
        <v>0.008786026753007499</v>
      </c>
      <c r="R957" t="n">
        <v>-0.002710178934099591</v>
      </c>
    </row>
    <row r="958">
      <c r="F958" t="n">
        <v>0.05910034785039403</v>
      </c>
      <c r="G958" t="n">
        <v>0.008461181446671595</v>
      </c>
      <c r="H958" t="n">
        <v>-0.003677034581513071</v>
      </c>
      <c r="J958" t="n">
        <v>0.02361353414230394</v>
      </c>
      <c r="K958" t="n">
        <v>0.008686088151736843</v>
      </c>
      <c r="L958" t="n">
        <v>-0.002953814756605221</v>
      </c>
      <c r="M958" t="n">
        <v>0.04751605628806069</v>
      </c>
      <c r="N958" t="n">
        <v>0.00775437700112645</v>
      </c>
      <c r="O958" t="n">
        <v>-0.001529361991365018</v>
      </c>
      <c r="P958" t="n">
        <v>0.07452694654463715</v>
      </c>
      <c r="Q958" t="n">
        <v>0.008796102471760948</v>
      </c>
      <c r="R958" t="n">
        <v>-0.002709637006698252</v>
      </c>
    </row>
    <row r="959">
      <c r="F959" t="n">
        <v>0.05913161142206763</v>
      </c>
      <c r="G959" t="n">
        <v>0.008470873521639145</v>
      </c>
      <c r="H959" t="n">
        <v>-0.003678137802209594</v>
      </c>
      <c r="J959" t="n">
        <v>0.02364147333797345</v>
      </c>
      <c r="K959" t="n">
        <v>0.008696037851796106</v>
      </c>
      <c r="L959" t="n">
        <v>-0.002954110108545687</v>
      </c>
      <c r="M959" t="n">
        <v>0.04752662528611551</v>
      </c>
      <c r="N959" t="n">
        <v>0.007763259449008611</v>
      </c>
      <c r="O959" t="n">
        <v>-0.001529056149550927</v>
      </c>
      <c r="P959" t="n">
        <v>0.07463896894507094</v>
      </c>
      <c r="Q959" t="n">
        <v>0.008806178190514397</v>
      </c>
      <c r="R959" t="n">
        <v>-0.002709637006698252</v>
      </c>
    </row>
    <row r="960">
      <c r="F960" t="n">
        <v>0.05915272970367948</v>
      </c>
      <c r="G960" t="n">
        <v>0.008480565596606695</v>
      </c>
      <c r="H960" t="n">
        <v>-0.003675943276163374</v>
      </c>
      <c r="J960" t="n">
        <v>0.02363259274023007</v>
      </c>
      <c r="K960" t="n">
        <v>0.008705987551855371</v>
      </c>
      <c r="L960" t="n">
        <v>-0.002956447234405568</v>
      </c>
      <c r="M960" t="n">
        <v>0.0475371824809854</v>
      </c>
      <c r="N960" t="n">
        <v>0.007772141896890772</v>
      </c>
      <c r="O960" t="n">
        <v>-0.001531819380883597</v>
      </c>
      <c r="P960" t="n">
        <v>0.07462114277395931</v>
      </c>
      <c r="Q960" t="n">
        <v>0.008816253909267846</v>
      </c>
      <c r="R960" t="n">
        <v>-0.002709344255745394</v>
      </c>
    </row>
    <row r="961">
      <c r="F961" t="n">
        <v>0.05918396679106268</v>
      </c>
      <c r="G961" t="n">
        <v>0.008490257671574247</v>
      </c>
      <c r="H961" t="n">
        <v>-0.003675575755339922</v>
      </c>
      <c r="J961" t="n">
        <v>0.02364579433697565</v>
      </c>
      <c r="K961" t="n">
        <v>0.008715937251914632</v>
      </c>
      <c r="L961" t="n">
        <v>-0.002956447234405568</v>
      </c>
      <c r="M961" t="n">
        <v>0.0475674826545317</v>
      </c>
      <c r="N961" t="n">
        <v>0.007781024344772933</v>
      </c>
      <c r="O961" t="n">
        <v>-0.001531513047640745</v>
      </c>
      <c r="P961" t="n">
        <v>0.07460329182611136</v>
      </c>
      <c r="Q961" t="n">
        <v>0.008826329628021296</v>
      </c>
      <c r="R961" t="n">
        <v>-0.002709344255745394</v>
      </c>
    </row>
    <row r="962">
      <c r="F962" t="n">
        <v>0.05920505438075267</v>
      </c>
      <c r="G962" t="n">
        <v>0.008499949746541797</v>
      </c>
      <c r="H962" t="n">
        <v>-0.003675208234516471</v>
      </c>
      <c r="J962" t="n">
        <v>0.02363689682977504</v>
      </c>
      <c r="K962" t="n">
        <v>0.008725886951973896</v>
      </c>
      <c r="L962" t="n">
        <v>-0.002956151648799248</v>
      </c>
      <c r="M962" t="n">
        <v>0.04759777314976241</v>
      </c>
      <c r="N962" t="n">
        <v>0.007789906792655094</v>
      </c>
      <c r="O962" t="n">
        <v>-0.001531972547505024</v>
      </c>
      <c r="P962" t="n">
        <v>0.074650339710916</v>
      </c>
      <c r="Q962" t="n">
        <v>0.008836405346774745</v>
      </c>
      <c r="R962" t="n">
        <v>-0.002709615163080235</v>
      </c>
    </row>
    <row r="963">
      <c r="F963" t="n">
        <v>0.05920584673046755</v>
      </c>
      <c r="G963" t="n">
        <v>0.008509641821509347</v>
      </c>
      <c r="H963" t="n">
        <v>-0.003674840713693019</v>
      </c>
      <c r="J963" t="n">
        <v>0.0236500850325895</v>
      </c>
      <c r="K963" t="n">
        <v>0.00873583665203316</v>
      </c>
      <c r="L963" t="n">
        <v>-0.002956151648799248</v>
      </c>
      <c r="M963" t="n">
        <v>0.0476082970938842</v>
      </c>
      <c r="N963" t="n">
        <v>0.007798789240537255</v>
      </c>
      <c r="O963" t="n">
        <v>-0.001531666214262171</v>
      </c>
      <c r="P963" t="n">
        <v>0.07463244222385751</v>
      </c>
      <c r="Q963" t="n">
        <v>0.008846481065528194</v>
      </c>
      <c r="R963" t="n">
        <v>-0.002708802441075712</v>
      </c>
    </row>
    <row r="964">
      <c r="F964" t="n">
        <v>0.05923703887604168</v>
      </c>
      <c r="G964" t="n">
        <v>0.008519333896476897</v>
      </c>
      <c r="H964" t="n">
        <v>-0.003672620781355852</v>
      </c>
      <c r="J964" t="n">
        <v>0.02365590183042915</v>
      </c>
      <c r="K964" t="n">
        <v>0.008745786352092421</v>
      </c>
      <c r="L964" t="n">
        <v>-0.002957888755356205</v>
      </c>
      <c r="M964" t="n">
        <v>0.04759905133941911</v>
      </c>
      <c r="N964" t="n">
        <v>0.007807671688419415</v>
      </c>
      <c r="O964" t="n">
        <v>-0.001534268986044975</v>
      </c>
      <c r="P964" t="n">
        <v>0.07464698475556453</v>
      </c>
      <c r="Q964" t="n">
        <v>0.008856556784281641</v>
      </c>
      <c r="R964" t="n">
        <v>-0.002709050052001979</v>
      </c>
    </row>
    <row r="965">
      <c r="F965" t="n">
        <v>0.05926821886407335</v>
      </c>
      <c r="G965" t="n">
        <v>0.008529025971444448</v>
      </c>
      <c r="H965" t="n">
        <v>-0.003672620781355852</v>
      </c>
      <c r="J965" t="n">
        <v>0.02366907782702142</v>
      </c>
      <c r="K965" t="n">
        <v>0.008755736052151686</v>
      </c>
      <c r="L965" t="n">
        <v>-0.002957888755356205</v>
      </c>
      <c r="M965" t="n">
        <v>0.04758979172512004</v>
      </c>
      <c r="N965" t="n">
        <v>0.007816554136301576</v>
      </c>
      <c r="O965" t="n">
        <v>-0.001534268986044975</v>
      </c>
      <c r="P965" t="n">
        <v>0.0746615055454965</v>
      </c>
      <c r="Q965" t="n">
        <v>0.00886663250303509</v>
      </c>
      <c r="R965" t="n">
        <v>-0.002709050052001979</v>
      </c>
    </row>
    <row r="966">
      <c r="F966" t="n">
        <v>0.05926894948771559</v>
      </c>
      <c r="G966" t="n">
        <v>0.008538718046412</v>
      </c>
      <c r="H966" t="n">
        <v>-0.003672988080163868</v>
      </c>
      <c r="J966" t="n">
        <v>0.02367488126675736</v>
      </c>
      <c r="K966" t="n">
        <v>0.00876568575221095</v>
      </c>
      <c r="L966" t="n">
        <v>-0.002958480392270968</v>
      </c>
      <c r="M966" t="n">
        <v>0.04762003831924486</v>
      </c>
      <c r="N966" t="n">
        <v>0.007825436584183738</v>
      </c>
      <c r="O966" t="n">
        <v>-0.001534268986044975</v>
      </c>
      <c r="P966" t="n">
        <v>0.07474093982182922</v>
      </c>
      <c r="Q966" t="n">
        <v>0.008876708221788539</v>
      </c>
      <c r="R966" t="n">
        <v>-0.002708779201166946</v>
      </c>
    </row>
    <row r="967">
      <c r="F967" t="n">
        <v>0.0593000988738063</v>
      </c>
      <c r="G967" t="n">
        <v>0.008548410121379548</v>
      </c>
      <c r="H967" t="n">
        <v>-0.003673722677779901</v>
      </c>
      <c r="J967" t="n">
        <v>0.02366594308417394</v>
      </c>
      <c r="K967" t="n">
        <v>0.008775635452270211</v>
      </c>
      <c r="L967" t="n">
        <v>-0.002957888755356205</v>
      </c>
      <c r="M967" t="n">
        <v>0.0476107531180382</v>
      </c>
      <c r="N967" t="n">
        <v>0.007834319032065898</v>
      </c>
      <c r="O967" t="n">
        <v>-0.001534115574487527</v>
      </c>
      <c r="P967" t="n">
        <v>0.07465801296084118</v>
      </c>
      <c r="Q967" t="n">
        <v>0.008886783940541989</v>
      </c>
      <c r="R967" t="n">
        <v>-0.00270823749949688</v>
      </c>
    </row>
    <row r="968">
      <c r="F968" t="n">
        <v>0.05933123612150218</v>
      </c>
      <c r="G968" t="n">
        <v>0.0085581021963471</v>
      </c>
      <c r="H968" t="n">
        <v>-0.003671109047557969</v>
      </c>
      <c r="J968" t="n">
        <v>0.02367909936202099</v>
      </c>
      <c r="K968" t="n">
        <v>0.008785585152329476</v>
      </c>
      <c r="L968" t="n">
        <v>-0.002960504950393004</v>
      </c>
      <c r="M968" t="n">
        <v>0.04760145409243918</v>
      </c>
      <c r="N968" t="n">
        <v>0.00784320147994806</v>
      </c>
      <c r="O968" t="n">
        <v>-0.00153640351490062</v>
      </c>
      <c r="P968" t="n">
        <v>0.07470493773715925</v>
      </c>
      <c r="Q968" t="n">
        <v>0.008896859659295438</v>
      </c>
      <c r="R968" t="n">
        <v>-0.002707942028864233</v>
      </c>
    </row>
    <row r="969">
      <c r="F969" t="n">
        <v>0.05935220920216516</v>
      </c>
      <c r="G969" t="n">
        <v>0.00856779427131465</v>
      </c>
      <c r="H969" t="n">
        <v>-0.003670741973360633</v>
      </c>
      <c r="J969" t="n">
        <v>0.02369961833843112</v>
      </c>
      <c r="K969" t="n">
        <v>0.00879553485238874</v>
      </c>
      <c r="L969" t="n">
        <v>-0.002960504950393004</v>
      </c>
      <c r="M969" t="n">
        <v>0.04767119392207367</v>
      </c>
      <c r="N969" t="n">
        <v>0.00785208392783022</v>
      </c>
      <c r="O969" t="n">
        <v>-0.001536864482051805</v>
      </c>
      <c r="P969" t="n">
        <v>0.07468689989532507</v>
      </c>
      <c r="Q969" t="n">
        <v>0.008906935378048887</v>
      </c>
      <c r="R969" t="n">
        <v>-0.002707671234661346</v>
      </c>
    </row>
    <row r="970">
      <c r="F970" t="n">
        <v>0.05938332009186957</v>
      </c>
      <c r="G970" t="n">
        <v>0.008577486346282201</v>
      </c>
      <c r="H970" t="n">
        <v>-0.003670741973360633</v>
      </c>
      <c r="J970" t="n">
        <v>0.02370539455334929</v>
      </c>
      <c r="K970" t="n">
        <v>0.008805484552448001</v>
      </c>
      <c r="L970" t="n">
        <v>-0.002960208899897965</v>
      </c>
      <c r="M970" t="n">
        <v>0.04766187146132256</v>
      </c>
      <c r="N970" t="n">
        <v>0.00786096637571238</v>
      </c>
      <c r="O970" t="n">
        <v>-0.001536864482051805</v>
      </c>
      <c r="P970" t="n">
        <v>0.07476625770077328</v>
      </c>
      <c r="Q970" t="n">
        <v>0.008917011096802336</v>
      </c>
      <c r="R970" t="n">
        <v>-0.002708212823067119</v>
      </c>
    </row>
    <row r="971">
      <c r="F971" t="n">
        <v>0.05939410641369466</v>
      </c>
      <c r="G971" t="n">
        <v>0.008587178421249751</v>
      </c>
      <c r="H971" t="n">
        <v>-0.003670741973360633</v>
      </c>
      <c r="J971" t="n">
        <v>0.02368905490572101</v>
      </c>
      <c r="K971" t="n">
        <v>0.008815434252507266</v>
      </c>
      <c r="L971" t="n">
        <v>-0.002961097051383083</v>
      </c>
      <c r="M971" t="n">
        <v>0.04767230046277918</v>
      </c>
      <c r="N971" t="n">
        <v>0.007869848823594542</v>
      </c>
      <c r="O971" t="n">
        <v>-0.001536864482051805</v>
      </c>
      <c r="P971" t="n">
        <v>0.07471570041638576</v>
      </c>
      <c r="Q971" t="n">
        <v>0.008927086815555785</v>
      </c>
      <c r="R971" t="n">
        <v>-0.002707942028864233</v>
      </c>
    </row>
    <row r="972">
      <c r="F972" t="n">
        <v>0.05941503056386897</v>
      </c>
      <c r="G972" t="n">
        <v>0.008596870496217301</v>
      </c>
      <c r="H972" t="n">
        <v>-0.003669203722785717</v>
      </c>
      <c r="J972" t="n">
        <v>0.02369481552835309</v>
      </c>
      <c r="K972" t="n">
        <v>0.00882538395256653</v>
      </c>
      <c r="L972" t="n">
        <v>-0.002962817206797461</v>
      </c>
      <c r="M972" t="n">
        <v>0.04770248406390598</v>
      </c>
      <c r="N972" t="n">
        <v>0.007878731271476702</v>
      </c>
      <c r="O972" t="n">
        <v>-0.001538837123034066</v>
      </c>
      <c r="P972" t="n">
        <v>0.07482749710338321</v>
      </c>
      <c r="Q972" t="n">
        <v>0.008937162534309234</v>
      </c>
      <c r="R972" t="n">
        <v>-0.002707915875289496</v>
      </c>
    </row>
    <row r="973">
      <c r="F973" t="n">
        <v>0.05942577801771166</v>
      </c>
      <c r="G973" t="n">
        <v>0.008606562571184853</v>
      </c>
      <c r="H973" t="n">
        <v>-0.003668103181777084</v>
      </c>
      <c r="J973" t="n">
        <v>0.02371531081875956</v>
      </c>
      <c r="K973" t="n">
        <v>0.008835333652625793</v>
      </c>
      <c r="L973" t="n">
        <v>-0.002962817206797461</v>
      </c>
      <c r="M973" t="n">
        <v>0.04767335605272977</v>
      </c>
      <c r="N973" t="n">
        <v>0.007887613719358862</v>
      </c>
      <c r="O973" t="n">
        <v>-0.001539144921238493</v>
      </c>
      <c r="P973" t="n">
        <v>0.07477689243125829</v>
      </c>
      <c r="Q973" t="n">
        <v>0.008947238253062683</v>
      </c>
      <c r="R973" t="n">
        <v>-0.002707103662969373</v>
      </c>
    </row>
    <row r="974">
      <c r="F974" t="n">
        <v>0.05944666750688081</v>
      </c>
      <c r="G974" t="n">
        <v>0.008616254646152403</v>
      </c>
      <c r="H974" t="n">
        <v>-0.003669203722785717</v>
      </c>
      <c r="J974" t="n">
        <v>0.02372105875683879</v>
      </c>
      <c r="K974" t="n">
        <v>0.008845283352685055</v>
      </c>
      <c r="L974" t="n">
        <v>-0.002963113488518141</v>
      </c>
      <c r="M974" t="n">
        <v>0.04772328570547787</v>
      </c>
      <c r="N974" t="n">
        <v>0.007896496167241024</v>
      </c>
      <c r="O974" t="n">
        <v>-0.001539144921238493</v>
      </c>
      <c r="P974" t="n">
        <v>0.07482369789342014</v>
      </c>
      <c r="Q974" t="n">
        <v>0.008957313971816131</v>
      </c>
      <c r="R974" t="n">
        <v>-0.002707103662969373</v>
      </c>
    </row>
    <row r="975">
      <c r="F975" t="n">
        <v>0.05948786988962453</v>
      </c>
      <c r="G975" t="n">
        <v>0.008625946721119953</v>
      </c>
      <c r="H975" t="n">
        <v>-0.003668836875782839</v>
      </c>
      <c r="J975" t="n">
        <v>0.02372679978617712</v>
      </c>
      <c r="K975" t="n">
        <v>0.008855233052744318</v>
      </c>
      <c r="L975" t="n">
        <v>-0.002962817206797461</v>
      </c>
      <c r="M975" t="n">
        <v>0.04771389960457451</v>
      </c>
      <c r="N975" t="n">
        <v>0.007905378615123186</v>
      </c>
      <c r="O975" t="n">
        <v>-0.00153899102213628</v>
      </c>
      <c r="P975" t="n">
        <v>0.07483800419493419</v>
      </c>
      <c r="Q975" t="n">
        <v>0.00896738969056958</v>
      </c>
      <c r="R975" t="n">
        <v>-0.002707103662969373</v>
      </c>
    </row>
    <row r="976">
      <c r="F976" t="n">
        <v>0.05948839768511126</v>
      </c>
      <c r="G976" t="n">
        <v>0.008635638796087504</v>
      </c>
      <c r="H976" t="n">
        <v>-0.003666172361095051</v>
      </c>
      <c r="J976" t="n">
        <v>0.02373253391321144</v>
      </c>
      <c r="K976" t="n">
        <v>0.008865182752803583</v>
      </c>
      <c r="L976" t="n">
        <v>-0.002965121356893234</v>
      </c>
      <c r="M976" t="n">
        <v>0.04774404066936258</v>
      </c>
      <c r="N976" t="n">
        <v>0.007914261063005346</v>
      </c>
      <c r="O976" t="n">
        <v>-0.001541571290241815</v>
      </c>
      <c r="P976" t="n">
        <v>0.07481980707159097</v>
      </c>
      <c r="Q976" t="n">
        <v>0.008977465409323029</v>
      </c>
      <c r="R976" t="n">
        <v>-0.002707346842465634</v>
      </c>
    </row>
    <row r="977">
      <c r="F977" t="n">
        <v>0.05949906964196428</v>
      </c>
      <c r="G977" t="n">
        <v>0.008645330871055054</v>
      </c>
      <c r="H977" t="n">
        <v>-0.00366653897833116</v>
      </c>
      <c r="J977" t="n">
        <v>0.02374563423318428</v>
      </c>
      <c r="K977" t="n">
        <v>0.008875132452862845</v>
      </c>
      <c r="L977" t="n">
        <v>-0.002965714381164612</v>
      </c>
      <c r="M977" t="n">
        <v>0.04771485769831987</v>
      </c>
      <c r="N977" t="n">
        <v>0.007923143510887506</v>
      </c>
      <c r="O977" t="n">
        <v>-0.00154126300681211</v>
      </c>
      <c r="P977" t="n">
        <v>0.07480158567894923</v>
      </c>
      <c r="Q977" t="n">
        <v>0.008987541128076478</v>
      </c>
      <c r="R977" t="n">
        <v>-0.002706534800821223</v>
      </c>
    </row>
    <row r="978">
      <c r="F978" t="n">
        <v>0.05954023369484504</v>
      </c>
      <c r="G978" t="n">
        <v>0.008655022946022604</v>
      </c>
      <c r="H978" t="n">
        <v>-0.00366690559556727</v>
      </c>
      <c r="J978" t="n">
        <v>0.02372923416455079</v>
      </c>
      <c r="K978" t="n">
        <v>0.008885082152922108</v>
      </c>
      <c r="L978" t="n">
        <v>-0.002965121356893234</v>
      </c>
      <c r="M978" t="n">
        <v>0.04776474902815941</v>
      </c>
      <c r="N978" t="n">
        <v>0.007932025958769668</v>
      </c>
      <c r="O978" t="n">
        <v>-0.00154126300681211</v>
      </c>
      <c r="P978" t="n">
        <v>0.07488079454359348</v>
      </c>
      <c r="Q978" t="n">
        <v>0.008997616846829927</v>
      </c>
      <c r="R978" t="n">
        <v>-0.002707346842465634</v>
      </c>
    </row>
    <row r="979">
      <c r="F979" t="n">
        <v>0.05955087109698137</v>
      </c>
      <c r="G979" t="n">
        <v>0.008664715020990156</v>
      </c>
      <c r="H979" t="n">
        <v>-0.003665805743858942</v>
      </c>
      <c r="J979" t="n">
        <v>0.02374232071278852</v>
      </c>
      <c r="K979" t="n">
        <v>0.008895031852981372</v>
      </c>
      <c r="L979" t="n">
        <v>-0.002965121356893234</v>
      </c>
      <c r="M979" t="n">
        <v>0.04773553864560803</v>
      </c>
      <c r="N979" t="n">
        <v>0.007940908406651829</v>
      </c>
      <c r="O979" t="n">
        <v>-0.001541725431956668</v>
      </c>
      <c r="P979" t="n">
        <v>0.07489501523203379</v>
      </c>
      <c r="Q979" t="n">
        <v>0.009007692565583376</v>
      </c>
      <c r="R979" t="n">
        <v>-0.002706534800821223</v>
      </c>
    </row>
    <row r="980">
      <c r="F980" t="n">
        <v>0.05958183810540897</v>
      </c>
      <c r="G980" t="n">
        <v>0.008674407095957706</v>
      </c>
      <c r="H980" t="n">
        <v>-0.003663849084979097</v>
      </c>
      <c r="J980" t="n">
        <v>0.02375540152704746</v>
      </c>
      <c r="K980" t="n">
        <v>0.008904981553040635</v>
      </c>
      <c r="L980" t="n">
        <v>-0.002967120672805146</v>
      </c>
      <c r="M980" t="n">
        <v>0.04774586168213121</v>
      </c>
      <c r="N980" t="n">
        <v>0.007949790854533989</v>
      </c>
      <c r="O980" t="n">
        <v>-0.001543681185716447</v>
      </c>
      <c r="P980" t="n">
        <v>0.07494170225803309</v>
      </c>
      <c r="Q980" t="n">
        <v>0.009017768284336826</v>
      </c>
      <c r="R980" t="n">
        <v>-0.002706776535203601</v>
      </c>
    </row>
    <row r="981">
      <c r="F981" t="n">
        <v>0.05959243891386207</v>
      </c>
      <c r="G981" t="n">
        <v>0.008684099170925257</v>
      </c>
      <c r="H981" t="n">
        <v>-0.003663482700070599</v>
      </c>
      <c r="J981" t="n">
        <v>0.02374635049394248</v>
      </c>
      <c r="K981" t="n">
        <v>0.008914931253099898</v>
      </c>
      <c r="L981" t="n">
        <v>-0.002967417414546601</v>
      </c>
      <c r="M981" t="n">
        <v>0.04773639748869413</v>
      </c>
      <c r="N981" t="n">
        <v>0.007958673302416151</v>
      </c>
      <c r="O981" t="n">
        <v>-0.001543989952830302</v>
      </c>
      <c r="P981" t="n">
        <v>0.07492339263077208</v>
      </c>
      <c r="Q981" t="n">
        <v>0.009027844003090275</v>
      </c>
      <c r="R981" t="n">
        <v>-0.002706776535203601</v>
      </c>
    </row>
    <row r="982">
      <c r="F982" t="n">
        <v>0.05961319851395146</v>
      </c>
      <c r="G982" t="n">
        <v>0.008693791245892807</v>
      </c>
      <c r="H982" t="n">
        <v>-0.003663849084979097</v>
      </c>
      <c r="J982" t="n">
        <v>0.02375204220387253</v>
      </c>
      <c r="K982" t="n">
        <v>0.008924880953159162</v>
      </c>
      <c r="L982" t="n">
        <v>-0.00296801089802951</v>
      </c>
      <c r="M982" t="n">
        <v>0.0478060262208867</v>
      </c>
      <c r="N982" t="n">
        <v>0.007967555750298311</v>
      </c>
      <c r="O982" t="n">
        <v>-0.001543681185716447</v>
      </c>
      <c r="P982" t="n">
        <v>0.07493754939557901</v>
      </c>
      <c r="Q982" t="n">
        <v>0.009037919721843724</v>
      </c>
      <c r="R982" t="n">
        <v>-0.002706776535203601</v>
      </c>
    </row>
    <row r="983">
      <c r="F983" t="n">
        <v>0.05963394192134407</v>
      </c>
      <c r="G983" t="n">
        <v>0.008703483320860357</v>
      </c>
      <c r="H983" t="n">
        <v>-0.003663482700070599</v>
      </c>
      <c r="J983" t="n">
        <v>0.02376510356828525</v>
      </c>
      <c r="K983" t="n">
        <v>0.008934830653218425</v>
      </c>
      <c r="L983" t="n">
        <v>-0.002967714156288056</v>
      </c>
      <c r="M983" t="n">
        <v>0.04781631650432508</v>
      </c>
      <c r="N983" t="n">
        <v>0.007976438198180471</v>
      </c>
      <c r="O983" t="n">
        <v>-0.001543989952830302</v>
      </c>
      <c r="P983" t="n">
        <v>0.07498417682631586</v>
      </c>
      <c r="Q983" t="n">
        <v>0.009047995440597173</v>
      </c>
      <c r="R983" t="n">
        <v>-0.002705964664617157</v>
      </c>
    </row>
    <row r="984">
      <c r="F984" t="n">
        <v>0.05966485244028229</v>
      </c>
      <c r="G984" t="n">
        <v>0.008713175395827909</v>
      </c>
      <c r="H984" t="n">
        <v>-0.003661866465136806</v>
      </c>
      <c r="J984" t="n">
        <v>0.02377815921897392</v>
      </c>
      <c r="K984" t="n">
        <v>0.008944780353277688</v>
      </c>
      <c r="L984" t="n">
        <v>-0.002969408423084478</v>
      </c>
      <c r="M984" t="n">
        <v>0.04780681649623666</v>
      </c>
      <c r="N984" t="n">
        <v>0.007985320646062633</v>
      </c>
      <c r="O984" t="n">
        <v>-0.001546091679228772</v>
      </c>
      <c r="P984" t="n">
        <v>0.07496579919234064</v>
      </c>
      <c r="Q984" t="n">
        <v>0.009058071159350622</v>
      </c>
      <c r="R984" t="n">
        <v>-0.002705393270757436</v>
      </c>
    </row>
    <row r="985">
      <c r="F985" t="n">
        <v>0.05969575092803983</v>
      </c>
      <c r="G985" t="n">
        <v>0.008722867470795459</v>
      </c>
      <c r="H985" t="n">
        <v>-0.003661500315105295</v>
      </c>
      <c r="J985" t="n">
        <v>0.02379120916032108</v>
      </c>
      <c r="K985" t="n">
        <v>0.008954730053336952</v>
      </c>
      <c r="L985" t="n">
        <v>-0.002970299334702565</v>
      </c>
      <c r="M985" t="n">
        <v>0.04779730285646278</v>
      </c>
      <c r="N985" t="n">
        <v>0.007994203093944795</v>
      </c>
      <c r="O985" t="n">
        <v>-0.001546555553119929</v>
      </c>
      <c r="P985" t="n">
        <v>0.07494739753905044</v>
      </c>
      <c r="Q985" t="n">
        <v>0.00906814687810407</v>
      </c>
      <c r="R985" t="n">
        <v>-0.002705934403524864</v>
      </c>
    </row>
    <row r="986">
      <c r="F986" t="n">
        <v>0.0597062625190542</v>
      </c>
      <c r="G986" t="n">
        <v>0.008732559545763009</v>
      </c>
      <c r="H986" t="n">
        <v>-0.003661500315105295</v>
      </c>
      <c r="J986" t="n">
        <v>0.02378949697295962</v>
      </c>
      <c r="K986" t="n">
        <v>0.008964679753396215</v>
      </c>
      <c r="L986" t="n">
        <v>-0.002970299334702565</v>
      </c>
      <c r="M986" t="n">
        <v>0.04778777559754854</v>
      </c>
      <c r="N986" t="n">
        <v>0.008003085541826955</v>
      </c>
      <c r="O986" t="n">
        <v>-0.001546555553119929</v>
      </c>
      <c r="P986" t="n">
        <v>0.07502646034046723</v>
      </c>
      <c r="Q986" t="n">
        <v>0.009078222596857519</v>
      </c>
      <c r="R986" t="n">
        <v>-0.00270566383714115</v>
      </c>
    </row>
    <row r="987">
      <c r="F987" t="n">
        <v>0.05972694332006261</v>
      </c>
      <c r="G987" t="n">
        <v>0.00874225162073056</v>
      </c>
      <c r="H987" t="n">
        <v>-0.003661500315105295</v>
      </c>
      <c r="J987" t="n">
        <v>0.0238025343771695</v>
      </c>
      <c r="K987" t="n">
        <v>0.008974629453455478</v>
      </c>
      <c r="L987" t="n">
        <v>-0.002969705393623841</v>
      </c>
      <c r="M987" t="n">
        <v>0.04783758007152297</v>
      </c>
      <c r="N987" t="n">
        <v>0.008011967989709115</v>
      </c>
      <c r="O987" t="n">
        <v>-0.001546400928489544</v>
      </c>
      <c r="P987" t="n">
        <v>0.07500801496416976</v>
      </c>
      <c r="Q987" t="n">
        <v>0.009088298315610968</v>
      </c>
      <c r="R987" t="n">
        <v>-0.00270566383714115</v>
      </c>
    </row>
    <row r="988">
      <c r="F988" t="n">
        <v>0.05974760797502457</v>
      </c>
      <c r="G988" t="n">
        <v>0.00875194369569811</v>
      </c>
      <c r="H988" t="n">
        <v>-0.003659857991380072</v>
      </c>
      <c r="J988" t="n">
        <v>0.02379342805814839</v>
      </c>
      <c r="K988" t="n">
        <v>0.008984579153514742</v>
      </c>
      <c r="L988" t="n">
        <v>-0.00297198530799123</v>
      </c>
      <c r="M988" t="n">
        <v>0.04784781148393374</v>
      </c>
      <c r="N988" t="n">
        <v>0.008020850437591277</v>
      </c>
      <c r="O988" t="n">
        <v>-0.001548804236705132</v>
      </c>
      <c r="P988" t="n">
        <v>0.07505454357214669</v>
      </c>
      <c r="Q988" t="n">
        <v>0.009098374034364417</v>
      </c>
      <c r="R988" t="n">
        <v>-0.00270563216298575</v>
      </c>
    </row>
    <row r="989">
      <c r="F989" t="n">
        <v>0.05974786922567245</v>
      </c>
      <c r="G989" t="n">
        <v>0.00876163577066566</v>
      </c>
      <c r="H989" t="n">
        <v>-0.003659126166146843</v>
      </c>
      <c r="J989" t="n">
        <v>0.02379169256930183</v>
      </c>
      <c r="K989" t="n">
        <v>0.008994528853574005</v>
      </c>
      <c r="L989" t="n">
        <v>-0.002972282506522029</v>
      </c>
      <c r="M989" t="n">
        <v>0.0478778151798786</v>
      </c>
      <c r="N989" t="n">
        <v>0.008029732885473437</v>
      </c>
      <c r="O989" t="n">
        <v>-0.001548649371767956</v>
      </c>
      <c r="P989" t="n">
        <v>0.07506855353643149</v>
      </c>
      <c r="Q989" t="n">
        <v>0.009108449753117866</v>
      </c>
      <c r="R989" t="n">
        <v>-0.002704820635642323</v>
      </c>
    </row>
    <row r="990">
      <c r="F990" t="n">
        <v>0.05976849749143745</v>
      </c>
      <c r="G990" t="n">
        <v>0.008771327845633212</v>
      </c>
      <c r="H990" t="n">
        <v>-0.003659857991380072</v>
      </c>
      <c r="J990" t="n">
        <v>0.02380471008344473</v>
      </c>
      <c r="K990" t="n">
        <v>0.009004478553633267</v>
      </c>
      <c r="L990" t="n">
        <v>-0.002972282506522029</v>
      </c>
      <c r="M990" t="n">
        <v>0.04784845484868755</v>
      </c>
      <c r="N990" t="n">
        <v>0.008038615333355597</v>
      </c>
      <c r="O990" t="n">
        <v>-0.001548649371767956</v>
      </c>
      <c r="P990" t="n">
        <v>0.07498503717434429</v>
      </c>
      <c r="Q990" t="n">
        <v>0.009118525471871315</v>
      </c>
      <c r="R990" t="n">
        <v>-0.00270563216298575</v>
      </c>
    </row>
    <row r="991">
      <c r="F991" t="n">
        <v>0.05979930740175574</v>
      </c>
      <c r="G991" t="n">
        <v>0.008781019920600762</v>
      </c>
      <c r="H991" t="n">
        <v>-0.003659126166146843</v>
      </c>
      <c r="J991" t="n">
        <v>0.02382510295344747</v>
      </c>
      <c r="K991" t="n">
        <v>0.009014428253692532</v>
      </c>
      <c r="L991" t="n">
        <v>-0.002971688109460431</v>
      </c>
      <c r="M991" t="n">
        <v>0.04783886478001931</v>
      </c>
      <c r="N991" t="n">
        <v>0.008047497781237759</v>
      </c>
      <c r="O991" t="n">
        <v>-0.001548804236705132</v>
      </c>
      <c r="P991" t="n">
        <v>0.0750315039973779</v>
      </c>
      <c r="Q991" t="n">
        <v>0.009128601190624764</v>
      </c>
      <c r="R991" t="n">
        <v>-0.002704517227394818</v>
      </c>
    </row>
    <row r="992">
      <c r="F992" t="n">
        <v>0.05980970569103441</v>
      </c>
      <c r="G992" t="n">
        <v>0.008790711995568311</v>
      </c>
      <c r="H992" t="n">
        <v>-0.003656726752776936</v>
      </c>
      <c r="J992" t="n">
        <v>0.02382334648495169</v>
      </c>
      <c r="K992" t="n">
        <v>0.009024377953751795</v>
      </c>
      <c r="L992" t="n">
        <v>-0.002974852022949351</v>
      </c>
      <c r="M992" t="n">
        <v>0.04788862181212725</v>
      </c>
      <c r="N992" t="n">
        <v>0.008056380229119921</v>
      </c>
      <c r="O992" t="n">
        <v>-0.001550889688004162</v>
      </c>
      <c r="P992" t="n">
        <v>0.0751104571501528</v>
      </c>
      <c r="Q992" t="n">
        <v>0.009138676909378213</v>
      </c>
      <c r="R992" t="n">
        <v>-0.002704246775672079</v>
      </c>
    </row>
    <row r="993">
      <c r="F993" t="n">
        <v>0.05985068939702409</v>
      </c>
      <c r="G993" t="n">
        <v>0.008800404070535861</v>
      </c>
      <c r="H993" t="n">
        <v>-0.003656726752776936</v>
      </c>
      <c r="J993" t="n">
        <v>0.02382158209945827</v>
      </c>
      <c r="K993" t="n">
        <v>0.009034327653811057</v>
      </c>
      <c r="L993" t="n">
        <v>-0.002973959745797897</v>
      </c>
      <c r="M993" t="n">
        <v>0.0478592198076416</v>
      </c>
      <c r="N993" t="n">
        <v>0.008065262677002081</v>
      </c>
      <c r="O993" t="n">
        <v>-0.00155104479248341</v>
      </c>
      <c r="P993" t="n">
        <v>0.07502686520786256</v>
      </c>
      <c r="Q993" t="n">
        <v>0.009148752628131663</v>
      </c>
      <c r="R993" t="n">
        <v>-0.002704787679117558</v>
      </c>
    </row>
    <row r="994">
      <c r="F994" t="n">
        <v>0.05988146131145865</v>
      </c>
      <c r="G994" t="n">
        <v>0.008810096145503413</v>
      </c>
      <c r="H994" t="n">
        <v>-0.003656726752776936</v>
      </c>
      <c r="J994" t="n">
        <v>0.0238198098054405</v>
      </c>
      <c r="K994" t="n">
        <v>0.009044277353870322</v>
      </c>
      <c r="L994" t="n">
        <v>-0.002974852022949351</v>
      </c>
      <c r="M994" t="n">
        <v>0.0479287468272897</v>
      </c>
      <c r="N994" t="n">
        <v>0.008074145124884241</v>
      </c>
      <c r="O994" t="n">
        <v>-0.001550889688004162</v>
      </c>
      <c r="P994" t="n">
        <v>0.07513828793259442</v>
      </c>
      <c r="Q994" t="n">
        <v>0.00915882834688511</v>
      </c>
      <c r="R994" t="n">
        <v>-0.002704246775672079</v>
      </c>
    </row>
    <row r="995">
      <c r="F995" t="n">
        <v>0.05990201526938951</v>
      </c>
      <c r="G995" t="n">
        <v>0.008819788220470965</v>
      </c>
      <c r="H995" t="n">
        <v>-0.003657458098127491</v>
      </c>
      <c r="J995" t="n">
        <v>0.02384756272983737</v>
      </c>
      <c r="K995" t="n">
        <v>0.009054227053929585</v>
      </c>
      <c r="L995" t="n">
        <v>-0.002974852022949351</v>
      </c>
      <c r="M995" t="n">
        <v>0.0479191087248225</v>
      </c>
      <c r="N995" t="n">
        <v>0.008083027572766403</v>
      </c>
      <c r="O995" t="n">
        <v>-0.001550889688004162</v>
      </c>
      <c r="P995" t="n">
        <v>0.07505464577122911</v>
      </c>
      <c r="Q995" t="n">
        <v>0.009168904065638561</v>
      </c>
      <c r="R995" t="n">
        <v>-0.002705058130840297</v>
      </c>
    </row>
    <row r="996">
      <c r="F996" t="n">
        <v>0.05989192903275183</v>
      </c>
      <c r="G996" t="n">
        <v>0.008829480295438513</v>
      </c>
      <c r="H996" t="n">
        <v>-0.00365430218966877</v>
      </c>
      <c r="J996" t="n">
        <v>0.02384577688292977</v>
      </c>
      <c r="K996" t="n">
        <v>0.009064176753988847</v>
      </c>
      <c r="L996" t="n">
        <v>-0.002976818650161379</v>
      </c>
      <c r="M996" t="n">
        <v>0.04794903900726535</v>
      </c>
      <c r="N996" t="n">
        <v>0.008091910020648563</v>
      </c>
      <c r="O996" t="n">
        <v>-0.001553277242230618</v>
      </c>
      <c r="P996" t="n">
        <v>0.07516603500140517</v>
      </c>
      <c r="Q996" t="n">
        <v>0.009178979784392008</v>
      </c>
      <c r="R996" t="n">
        <v>-0.002704212495667256</v>
      </c>
    </row>
    <row r="997">
      <c r="F997" t="n">
        <v>0.05994307498364035</v>
      </c>
      <c r="G997" t="n">
        <v>0.008839172370406065</v>
      </c>
      <c r="H997" t="n">
        <v>-0.003655033050106704</v>
      </c>
      <c r="J997" t="n">
        <v>0.02385875194682573</v>
      </c>
      <c r="K997" t="n">
        <v>0.00907412645404811</v>
      </c>
      <c r="L997" t="n">
        <v>-0.002976520998061572</v>
      </c>
      <c r="M997" t="n">
        <v>0.04793937592965808</v>
      </c>
      <c r="N997" t="n">
        <v>0.008100792468530724</v>
      </c>
      <c r="O997" t="n">
        <v>-0.001553587928747715</v>
      </c>
      <c r="P997" t="n">
        <v>0.07514736572591801</v>
      </c>
      <c r="Q997" t="n">
        <v>0.009189055503145457</v>
      </c>
      <c r="R997" t="n">
        <v>-0.002704482889877402</v>
      </c>
    </row>
    <row r="998">
      <c r="F998" t="n">
        <v>0.05996358075927005</v>
      </c>
      <c r="G998" t="n">
        <v>0.008848864445373616</v>
      </c>
      <c r="H998" t="n">
        <v>-0.003654667619887737</v>
      </c>
      <c r="J998" t="n">
        <v>0.02384956649675041</v>
      </c>
      <c r="K998" t="n">
        <v>0.009084076154107374</v>
      </c>
      <c r="L998" t="n">
        <v>-0.002976223345961766</v>
      </c>
      <c r="M998" t="n">
        <v>0.0479494923382095</v>
      </c>
      <c r="N998" t="n">
        <v>0.008109674916412886</v>
      </c>
      <c r="O998" t="n">
        <v>-0.001553587928747715</v>
      </c>
      <c r="P998" t="n">
        <v>0.07512867284007468</v>
      </c>
      <c r="Q998" t="n">
        <v>0.009199131221898907</v>
      </c>
      <c r="R998" t="n">
        <v>-0.002703671707246965</v>
      </c>
    </row>
    <row r="999">
      <c r="F999" t="n">
        <v>0.05996364210967094</v>
      </c>
      <c r="G999" t="n">
        <v>0.008858556520341166</v>
      </c>
      <c r="H999" t="n">
        <v>-0.003653936759449803</v>
      </c>
      <c r="J999" t="n">
        <v>0.02384775757541688</v>
      </c>
      <c r="K999" t="n">
        <v>0.009094025854166637</v>
      </c>
      <c r="L999" t="n">
        <v>-0.002976818650161379</v>
      </c>
      <c r="M999" t="n">
        <v>0.04793980331595046</v>
      </c>
      <c r="N999" t="n">
        <v>0.008118557364295046</v>
      </c>
      <c r="O999" t="n">
        <v>-0.001553277242230618</v>
      </c>
      <c r="P999" t="n">
        <v>0.07514247062443952</v>
      </c>
      <c r="Q999" t="n">
        <v>0.009209206940652356</v>
      </c>
      <c r="R999" t="n">
        <v>-0.002704212495667256</v>
      </c>
    </row>
    <row r="1000">
      <c r="F1000" t="n">
        <v>0.0600045441958124</v>
      </c>
      <c r="G1000" t="n">
        <v>0.008868248595308716</v>
      </c>
      <c r="H1000" t="n">
        <v>-0.003652582962013842</v>
      </c>
      <c r="J1000" t="n">
        <v>0.02386809900685181</v>
      </c>
      <c r="K1000" t="n">
        <v>0.0091039755542259</v>
      </c>
      <c r="L1000" t="n">
        <v>-0.002978776801497081</v>
      </c>
      <c r="M1000" t="n">
        <v>0.04796969081294972</v>
      </c>
      <c r="N1000" t="n">
        <v>0.008127439812177206</v>
      </c>
      <c r="O1000" t="n">
        <v>-0.001556123932822919</v>
      </c>
      <c r="P1000" t="n">
        <v>0.07515624762084011</v>
      </c>
      <c r="Q1000" t="n">
        <v>0.009219282659405805</v>
      </c>
      <c r="R1000" t="n">
        <v>-0.002703365783345578</v>
      </c>
    </row>
    <row r="1001">
      <c r="F1001" t="n">
        <v>0.06002500187603479</v>
      </c>
      <c r="G1001" t="n">
        <v>0.008877940670276266</v>
      </c>
      <c r="H1001" t="n">
        <v>-0.003651852591495542</v>
      </c>
      <c r="J1001" t="n">
        <v>0.0238810492958921</v>
      </c>
      <c r="K1001" t="n">
        <v>0.009113925254285164</v>
      </c>
      <c r="L1001" t="n">
        <v>-0.00297907467917723</v>
      </c>
      <c r="M1001" t="n">
        <v>0.04795997689959655</v>
      </c>
      <c r="N1001" t="n">
        <v>0.00813632226005937</v>
      </c>
      <c r="O1001" t="n">
        <v>-0.001555657188991839</v>
      </c>
      <c r="P1001" t="n">
        <v>0.07523503785729957</v>
      </c>
      <c r="Q1001" t="n">
        <v>0.009229358378159254</v>
      </c>
      <c r="R1001" t="n">
        <v>-0.002703095446767244</v>
      </c>
    </row>
    <row r="1002">
      <c r="F1002" t="n">
        <v>0.06001478255987373</v>
      </c>
      <c r="G1002" t="n">
        <v>0.008887632745243818</v>
      </c>
      <c r="H1002" t="n">
        <v>-0.003651852591495542</v>
      </c>
      <c r="J1002" t="n">
        <v>0.02386444522829809</v>
      </c>
      <c r="K1002" t="n">
        <v>0.009123874954344427</v>
      </c>
      <c r="L1002" t="n">
        <v>-0.00297937255685738</v>
      </c>
      <c r="M1002" t="n">
        <v>0.04795024954905566</v>
      </c>
      <c r="N1002" t="n">
        <v>0.00814520470794153</v>
      </c>
      <c r="O1002" t="n">
        <v>-0.001556123932822919</v>
      </c>
      <c r="P1002" t="n">
        <v>0.07518373935875577</v>
      </c>
      <c r="Q1002" t="n">
        <v>0.009239434096912703</v>
      </c>
      <c r="R1002" t="n">
        <v>-0.002703095446767244</v>
      </c>
    </row>
    <row r="1003">
      <c r="F1003" t="n">
        <v>0.06006586920865632</v>
      </c>
      <c r="G1003" t="n">
        <v>0.008897324820211367</v>
      </c>
      <c r="H1003" t="n">
        <v>-0.003652217776754692</v>
      </c>
      <c r="J1003" t="n">
        <v>0.02387738205456036</v>
      </c>
      <c r="K1003" t="n">
        <v>0.00913382465440369</v>
      </c>
      <c r="L1003" t="n">
        <v>-0.00297937255685738</v>
      </c>
      <c r="M1003" t="n">
        <v>0.04798010479478396</v>
      </c>
      <c r="N1003" t="n">
        <v>0.00815408715582369</v>
      </c>
      <c r="O1003" t="n">
        <v>-0.001556123932822919</v>
      </c>
      <c r="P1003" t="n">
        <v>0.0751649344093589</v>
      </c>
      <c r="Q1003" t="n">
        <v>0.00924950981566615</v>
      </c>
      <c r="R1003" t="n">
        <v>-0.002703095446767244</v>
      </c>
    </row>
    <row r="1004">
      <c r="F1004" t="n">
        <v>0.06008627888036526</v>
      </c>
      <c r="G1004" t="n">
        <v>0.008907016895178917</v>
      </c>
      <c r="H1004" t="n">
        <v>-0.003649743010737741</v>
      </c>
      <c r="J1004" t="n">
        <v>0.023875536683686</v>
      </c>
      <c r="K1004" t="n">
        <v>0.009143774354462954</v>
      </c>
      <c r="L1004" t="n">
        <v>-0.00298132269814742</v>
      </c>
      <c r="M1004" t="n">
        <v>0.04797035261672528</v>
      </c>
      <c r="N1004" t="n">
        <v>0.00816296960370585</v>
      </c>
      <c r="O1004" t="n">
        <v>-0.001558497003379412</v>
      </c>
      <c r="P1004" t="n">
        <v>0.07527619050149004</v>
      </c>
      <c r="Q1004" t="n">
        <v>0.009259585534419601</v>
      </c>
      <c r="R1004" t="n">
        <v>-0.002702518010633176</v>
      </c>
    </row>
    <row r="1005">
      <c r="F1005" t="n">
        <v>0.06009644611890438</v>
      </c>
      <c r="G1005" t="n">
        <v>0.008916708970146469</v>
      </c>
      <c r="H1005" t="n">
        <v>-0.003649013135123155</v>
      </c>
      <c r="J1005" t="n">
        <v>0.02389585002896356</v>
      </c>
      <c r="K1005" t="n">
        <v>0.009153724054522217</v>
      </c>
      <c r="L1005" t="n">
        <v>-0.00298132269814742</v>
      </c>
      <c r="M1005" t="n">
        <v>0.04803978711151247</v>
      </c>
      <c r="N1005" t="n">
        <v>0.008171852051588012</v>
      </c>
      <c r="O1005" t="n">
        <v>-0.001558497003379412</v>
      </c>
      <c r="P1005" t="n">
        <v>0.0751922992550178</v>
      </c>
      <c r="Q1005" t="n">
        <v>0.009269661253173049</v>
      </c>
      <c r="R1005" t="n">
        <v>-0.002703328847120015</v>
      </c>
    </row>
    <row r="1006">
      <c r="F1006" t="n">
        <v>0.06010659330884235</v>
      </c>
      <c r="G1006" t="n">
        <v>0.008926401045114019</v>
      </c>
      <c r="H1006" t="n">
        <v>-0.003649378072930448</v>
      </c>
      <c r="J1006" t="n">
        <v>0.02389399068098166</v>
      </c>
      <c r="K1006" t="n">
        <v>0.00916367375458148</v>
      </c>
      <c r="L1006" t="n">
        <v>-0.002981620800606989</v>
      </c>
      <c r="M1006" t="n">
        <v>0.04804981317271059</v>
      </c>
      <c r="N1006" t="n">
        <v>0.008180734499470172</v>
      </c>
      <c r="O1006" t="n">
        <v>-0.001558341184842782</v>
      </c>
      <c r="P1006" t="n">
        <v>0.07523847457809363</v>
      </c>
      <c r="Q1006" t="n">
        <v>0.0092797369719265</v>
      </c>
      <c r="R1006" t="n">
        <v>-0.002702788289462122</v>
      </c>
    </row>
    <row r="1007">
      <c r="F1007" t="n">
        <v>0.06014741203294301</v>
      </c>
      <c r="G1007" t="n">
        <v>0.008936093120081569</v>
      </c>
      <c r="H1007" t="n">
        <v>-0.003649743010737741</v>
      </c>
      <c r="J1007" t="n">
        <v>0.02389212352568132</v>
      </c>
      <c r="K1007" t="n">
        <v>0.009173623454640744</v>
      </c>
      <c r="L1007" t="n">
        <v>-0.002981620800606989</v>
      </c>
      <c r="M1007" t="n">
        <v>0.04804002583250327</v>
      </c>
      <c r="N1007" t="n">
        <v>0.008189616947352332</v>
      </c>
      <c r="O1007" t="n">
        <v>-0.001560706448123975</v>
      </c>
      <c r="P1007" t="n">
        <v>0.07521958161111147</v>
      </c>
      <c r="Q1007" t="n">
        <v>0.009289812690679947</v>
      </c>
      <c r="R1007" t="n">
        <v>-0.002703058568291069</v>
      </c>
    </row>
    <row r="1008">
      <c r="F1008" t="n">
        <v>0.06016775782846884</v>
      </c>
      <c r="G1008" t="n">
        <v>0.00894578519504912</v>
      </c>
      <c r="H1008" t="n">
        <v>-0.003647243436521549</v>
      </c>
      <c r="J1008" t="n">
        <v>0.02390502957742364</v>
      </c>
      <c r="K1008" t="n">
        <v>0.009183573154700007</v>
      </c>
      <c r="L1008" t="n">
        <v>-0.002983264394500161</v>
      </c>
      <c r="M1008" t="n">
        <v>0.04806983116710839</v>
      </c>
      <c r="N1008" t="n">
        <v>0.008198499395234494</v>
      </c>
      <c r="O1008" t="n">
        <v>-0.001560862503163283</v>
      </c>
      <c r="P1008" t="n">
        <v>0.07533077163924268</v>
      </c>
      <c r="Q1008" t="n">
        <v>0.009299888409433396</v>
      </c>
      <c r="R1008" t="n">
        <v>-0.002702479857172266</v>
      </c>
    </row>
    <row r="1009">
      <c r="F1009" t="n">
        <v>0.06015738391051169</v>
      </c>
      <c r="G1009" t="n">
        <v>0.00895547727001667</v>
      </c>
      <c r="H1009" t="n">
        <v>-0.003647243436521549</v>
      </c>
      <c r="J1009" t="n">
        <v>0.02391053898860183</v>
      </c>
      <c r="K1009" t="n">
        <v>0.009193522854759269</v>
      </c>
      <c r="L1009" t="n">
        <v>-0.002983264394500161</v>
      </c>
      <c r="M1009" t="n">
        <v>0.04802041105393515</v>
      </c>
      <c r="N1009" t="n">
        <v>0.008207381843116654</v>
      </c>
      <c r="O1009" t="n">
        <v>-0.001560706448123975</v>
      </c>
      <c r="P1009" t="n">
        <v>0.07534436548852019</v>
      </c>
      <c r="Q1009" t="n">
        <v>0.009309964128186845</v>
      </c>
      <c r="R1009" t="n">
        <v>-0.002702750078135887</v>
      </c>
    </row>
    <row r="1010">
      <c r="F1010" t="n">
        <v>0.06019816497393947</v>
      </c>
      <c r="G1010" t="n">
        <v>0.00896516934498422</v>
      </c>
      <c r="H1010" t="n">
        <v>-0.003647243436521549</v>
      </c>
      <c r="J1010" t="n">
        <v>0.02393082492534326</v>
      </c>
      <c r="K1010" t="n">
        <v>0.009203472554818534</v>
      </c>
      <c r="L1010" t="n">
        <v>-0.002983861047379061</v>
      </c>
      <c r="M1010" t="n">
        <v>0.04808980371800745</v>
      </c>
      <c r="N1010" t="n">
        <v>0.008216264290998816</v>
      </c>
      <c r="O1010" t="n">
        <v>-0.001560550393084666</v>
      </c>
      <c r="P1010" t="n">
        <v>0.07529288024219943</v>
      </c>
      <c r="Q1010" t="n">
        <v>0.009320039846940294</v>
      </c>
      <c r="R1010" t="n">
        <v>-0.002701939415245024</v>
      </c>
    </row>
    <row r="1011">
      <c r="F1011" t="n">
        <v>0.06021846093431106</v>
      </c>
      <c r="G1011" t="n">
        <v>0.008974861419951772</v>
      </c>
      <c r="H1011" t="n">
        <v>-0.003646878748646684</v>
      </c>
      <c r="J1011" t="n">
        <v>0.02393632207660781</v>
      </c>
      <c r="K1011" t="n">
        <v>0.009213422254877797</v>
      </c>
      <c r="L1011" t="n">
        <v>-0.002983264394500161</v>
      </c>
      <c r="M1011" t="n">
        <v>0.04809977297483228</v>
      </c>
      <c r="N1011" t="n">
        <v>0.008225146738880978</v>
      </c>
      <c r="O1011" t="n">
        <v>-0.001560862503163283</v>
      </c>
      <c r="P1011" t="n">
        <v>0.07530643036960893</v>
      </c>
      <c r="Q1011" t="n">
        <v>0.009330115565693744</v>
      </c>
      <c r="R1011" t="n">
        <v>-0.002701629839987048</v>
      </c>
    </row>
    <row r="1012">
      <c r="F1012" t="n">
        <v>0.06021825962491985</v>
      </c>
      <c r="G1012" t="n">
        <v>0.008984553494919322</v>
      </c>
      <c r="H1012" t="n">
        <v>-0.003643990297844115</v>
      </c>
      <c r="J1012" t="n">
        <v>0.02394181255663079</v>
      </c>
      <c r="K1012" t="n">
        <v>0.009223371954937059</v>
      </c>
      <c r="L1012" t="n">
        <v>-0.002985496211800289</v>
      </c>
      <c r="M1012" t="n">
        <v>0.04807011687463225</v>
      </c>
      <c r="N1012" t="n">
        <v>0.008234029186763138</v>
      </c>
      <c r="O1012" t="n">
        <v>-0.001563064160875062</v>
      </c>
      <c r="P1012" t="n">
        <v>0.07535249203207883</v>
      </c>
      <c r="Q1012" t="n">
        <v>0.009340191284447193</v>
      </c>
      <c r="R1012" t="n">
        <v>-0.002702170165955046</v>
      </c>
    </row>
    <row r="1013">
      <c r="F1013" t="n">
        <v>0.06023851971381691</v>
      </c>
      <c r="G1013" t="n">
        <v>0.008994245569886873</v>
      </c>
      <c r="H1013" t="n">
        <v>-0.003643990297844115</v>
      </c>
      <c r="J1013" t="n">
        <v>0.02394729637184978</v>
      </c>
      <c r="K1013" t="n">
        <v>0.009233321654996324</v>
      </c>
      <c r="L1013" t="n">
        <v>-0.00298609331104265</v>
      </c>
      <c r="M1013" t="n">
        <v>0.04809986949045864</v>
      </c>
      <c r="N1013" t="n">
        <v>0.008242911634645298</v>
      </c>
      <c r="O1013" t="n">
        <v>-0.001563064160875062</v>
      </c>
      <c r="P1013" t="n">
        <v>0.07533346926884976</v>
      </c>
      <c r="Q1013" t="n">
        <v>0.009350267003200642</v>
      </c>
      <c r="R1013" t="n">
        <v>-0.002701900002971047</v>
      </c>
    </row>
    <row r="1014">
      <c r="F1014" t="n">
        <v>0.06028949809646403</v>
      </c>
      <c r="G1014" t="n">
        <v>0.009003937644854423</v>
      </c>
      <c r="H1014" t="n">
        <v>-0.003643990297844115</v>
      </c>
      <c r="J1014" t="n">
        <v>0.02393059213292288</v>
      </c>
      <c r="K1014" t="n">
        <v>0.009243271355055586</v>
      </c>
      <c r="L1014" t="n">
        <v>-0.002985496211800289</v>
      </c>
      <c r="M1014" t="n">
        <v>0.04808999478075074</v>
      </c>
      <c r="N1014" t="n">
        <v>0.008251794082527459</v>
      </c>
      <c r="O1014" t="n">
        <v>-0.001563220451662071</v>
      </c>
      <c r="P1014" t="n">
        <v>0.0753469580951846</v>
      </c>
      <c r="Q1014" t="n">
        <v>0.009360342721954089</v>
      </c>
      <c r="R1014" t="n">
        <v>-0.00270135967700305</v>
      </c>
    </row>
    <row r="1015">
      <c r="F1015" t="n">
        <v>0.06029948572880953</v>
      </c>
      <c r="G1015" t="n">
        <v>0.009013629719821973</v>
      </c>
      <c r="H1015" t="n">
        <v>-0.00364508360426411</v>
      </c>
      <c r="J1015" t="n">
        <v>0.02395824403362601</v>
      </c>
      <c r="K1015" t="n">
        <v>0.009253221055114849</v>
      </c>
      <c r="L1015" t="n">
        <v>-0.002985496211800289</v>
      </c>
      <c r="M1015" t="n">
        <v>0.04813953675638152</v>
      </c>
      <c r="N1015" t="n">
        <v>0.008260676530409621</v>
      </c>
      <c r="O1015" t="n">
        <v>-0.001563064160875062</v>
      </c>
      <c r="P1015" t="n">
        <v>0.07542549862763986</v>
      </c>
      <c r="Q1015" t="n">
        <v>0.00937041844070754</v>
      </c>
      <c r="R1015" t="n">
        <v>-0.002701629839987048</v>
      </c>
    </row>
    <row r="1016">
      <c r="F1016" t="n">
        <v>0.06031970221395673</v>
      </c>
      <c r="G1016" t="n">
        <v>0.009023321794789525</v>
      </c>
      <c r="H1016" t="n">
        <v>-0.003641806141615932</v>
      </c>
      <c r="J1016" t="n">
        <v>0.02394891810943653</v>
      </c>
      <c r="K1016" t="n">
        <v>0.009263170755174114</v>
      </c>
      <c r="L1016" t="n">
        <v>-0.002988018833460658</v>
      </c>
      <c r="M1016" t="n">
        <v>0.04812963845295884</v>
      </c>
      <c r="N1016" t="n">
        <v>0.008269558978291781</v>
      </c>
      <c r="O1016" t="n">
        <v>-0.001565414342581636</v>
      </c>
      <c r="P1016" t="n">
        <v>0.07534133725007802</v>
      </c>
      <c r="Q1016" t="n">
        <v>0.009380494159460987</v>
      </c>
      <c r="R1016" t="n">
        <v>-0.002700778812307514</v>
      </c>
    </row>
    <row r="1017">
      <c r="F1017" t="n">
        <v>0.06031940124726312</v>
      </c>
      <c r="G1017" t="n">
        <v>0.009033013869757075</v>
      </c>
      <c r="H1017" t="n">
        <v>-0.003642534502844255</v>
      </c>
      <c r="J1017" t="n">
        <v>0.02394697880116552</v>
      </c>
      <c r="K1017" t="n">
        <v>0.009273120455233376</v>
      </c>
      <c r="L1017" t="n">
        <v>-0.002987720061454513</v>
      </c>
      <c r="M1017" t="n">
        <v>0.04813953885406674</v>
      </c>
      <c r="N1017" t="n">
        <v>0.008278441426173941</v>
      </c>
      <c r="O1017" t="n">
        <v>-0.001565414342581636</v>
      </c>
      <c r="P1017" t="n">
        <v>0.07538730240806757</v>
      </c>
      <c r="Q1017" t="n">
        <v>0.009390569878214438</v>
      </c>
      <c r="R1017" t="n">
        <v>-0.002701319022090954</v>
      </c>
    </row>
    <row r="1018">
      <c r="F1018" t="n">
        <v>0.06033958197334904</v>
      </c>
      <c r="G1018" t="n">
        <v>0.009042705944724625</v>
      </c>
      <c r="H1018" t="n">
        <v>-0.003641806141615932</v>
      </c>
      <c r="J1018" t="n">
        <v>0.023967219718826</v>
      </c>
      <c r="K1018" t="n">
        <v>0.009283070155292639</v>
      </c>
      <c r="L1018" t="n">
        <v>-0.002988018833460658</v>
      </c>
      <c r="M1018" t="n">
        <v>0.04812961501560037</v>
      </c>
      <c r="N1018" t="n">
        <v>0.008287323874056104</v>
      </c>
      <c r="O1018" t="n">
        <v>-0.001565570868363316</v>
      </c>
      <c r="P1018" t="n">
        <v>0.07540070988116049</v>
      </c>
      <c r="Q1018" t="n">
        <v>0.009400645596967886</v>
      </c>
      <c r="R1018" t="n">
        <v>-0.002701589126982673</v>
      </c>
    </row>
    <row r="1019">
      <c r="F1019" t="n">
        <v>0.06035974685582862</v>
      </c>
      <c r="G1019" t="n">
        <v>0.009052398019692176</v>
      </c>
      <c r="H1019" t="n">
        <v>-0.003642534502844255</v>
      </c>
      <c r="J1019" t="n">
        <v>0.02398005966278359</v>
      </c>
      <c r="K1019" t="n">
        <v>0.009293019855351903</v>
      </c>
      <c r="L1019" t="n">
        <v>-0.002988317605466804</v>
      </c>
      <c r="M1019" t="n">
        <v>0.04811967793276201</v>
      </c>
      <c r="N1019" t="n">
        <v>0.008296206321938265</v>
      </c>
      <c r="O1019" t="n">
        <v>-0.001565414342581636</v>
      </c>
      <c r="P1019" t="n">
        <v>0.07541409708407232</v>
      </c>
      <c r="Q1019" t="n">
        <v>0.009410721315721335</v>
      </c>
      <c r="R1019" t="n">
        <v>-0.002700778812307514</v>
      </c>
    </row>
    <row r="1020">
      <c r="F1020" t="n">
        <v>0.06039015274730343</v>
      </c>
      <c r="G1020" t="n">
        <v>0.009062090094659726</v>
      </c>
      <c r="H1020" t="n">
        <v>-0.003639233088215336</v>
      </c>
      <c r="J1020" t="n">
        <v>0.02398549700462657</v>
      </c>
      <c r="K1020" t="n">
        <v>0.009302969555411166</v>
      </c>
      <c r="L1020" t="n">
        <v>-0.002989636963733378</v>
      </c>
      <c r="M1020" t="n">
        <v>0.04818898736099902</v>
      </c>
      <c r="N1020" t="n">
        <v>0.008305088769820425</v>
      </c>
      <c r="O1020" t="n">
        <v>-0.001567600252704017</v>
      </c>
      <c r="P1020" t="n">
        <v>0.07549254953686352</v>
      </c>
      <c r="Q1020" t="n">
        <v>0.009420797034474784</v>
      </c>
      <c r="R1020" t="n">
        <v>-0.002701006977623952</v>
      </c>
    </row>
    <row r="1021">
      <c r="F1021" t="n">
        <v>0.06042054684152343</v>
      </c>
      <c r="G1021" t="n">
        <v>0.009071782169627276</v>
      </c>
      <c r="H1021" t="n">
        <v>-0.003639960934832979</v>
      </c>
      <c r="J1021" t="n">
        <v>0.02397613250666476</v>
      </c>
      <c r="K1021" t="n">
        <v>0.009312919255470431</v>
      </c>
      <c r="L1021" t="n">
        <v>-0.002989935957329111</v>
      </c>
      <c r="M1021" t="n">
        <v>0.0481790277685111</v>
      </c>
      <c r="N1021" t="n">
        <v>0.008313971217702587</v>
      </c>
      <c r="O1021" t="n">
        <v>-0.001567913772754558</v>
      </c>
      <c r="P1021" t="n">
        <v>0.07547335486943835</v>
      </c>
      <c r="Q1021" t="n">
        <v>0.009430872753228233</v>
      </c>
      <c r="R1021" t="n">
        <v>-0.002701006977623952</v>
      </c>
    </row>
    <row r="1022">
      <c r="F1022" t="n">
        <v>0.06044066827498025</v>
      </c>
      <c r="G1022" t="n">
        <v>0.009081474244594828</v>
      </c>
      <c r="H1022" t="n">
        <v>-0.003639597011524158</v>
      </c>
      <c r="J1022" t="n">
        <v>0.02398895369928539</v>
      </c>
      <c r="K1022" t="n">
        <v>0.009322868955529692</v>
      </c>
      <c r="L1022" t="n">
        <v>-0.002990234950924844</v>
      </c>
      <c r="M1022" t="n">
        <v>0.04818887186999546</v>
      </c>
      <c r="N1022" t="n">
        <v>0.008322853665584747</v>
      </c>
      <c r="O1022" t="n">
        <v>-0.001567757012729288</v>
      </c>
      <c r="P1022" t="n">
        <v>0.07542159193050396</v>
      </c>
      <c r="Q1022" t="n">
        <v>0.009440948471981682</v>
      </c>
      <c r="R1022" t="n">
        <v>-0.002700466884247103</v>
      </c>
    </row>
    <row r="1023">
      <c r="F1023" t="n">
        <v>0.06047103677905434</v>
      </c>
      <c r="G1023" t="n">
        <v>0.009091166319562378</v>
      </c>
      <c r="H1023" t="n">
        <v>-0.003638869164906515</v>
      </c>
      <c r="J1023" t="n">
        <v>0.02400176937608517</v>
      </c>
      <c r="K1023" t="n">
        <v>0.009332818655588956</v>
      </c>
      <c r="L1023" t="n">
        <v>-0.002989935957329111</v>
      </c>
      <c r="M1023" t="n">
        <v>0.04819870473877705</v>
      </c>
      <c r="N1023" t="n">
        <v>0.008331736113466907</v>
      </c>
      <c r="O1023" t="n">
        <v>-0.001567600252704017</v>
      </c>
      <c r="P1023" t="n">
        <v>0.07553253722769093</v>
      </c>
      <c r="Q1023" t="n">
        <v>0.00945102419073513</v>
      </c>
      <c r="R1023" t="n">
        <v>-0.002700466884247103</v>
      </c>
    </row>
    <row r="1024">
      <c r="F1024" t="n">
        <v>0.06048086372706871</v>
      </c>
      <c r="G1024" t="n">
        <v>0.009100858394529929</v>
      </c>
      <c r="H1024" t="n">
        <v>-0.003637363014926413</v>
      </c>
      <c r="J1024" t="n">
        <v>0.02400718030333981</v>
      </c>
      <c r="K1024" t="n">
        <v>0.009342768355648221</v>
      </c>
      <c r="L1024" t="n">
        <v>-0.002992742342073018</v>
      </c>
      <c r="M1024" t="n">
        <v>0.04816888864242735</v>
      </c>
      <c r="N1024" t="n">
        <v>0.008340618561349067</v>
      </c>
      <c r="O1024" t="n">
        <v>-0.001569778203764151</v>
      </c>
      <c r="P1024" t="n">
        <v>0.07548072999972544</v>
      </c>
      <c r="Q1024" t="n">
        <v>0.009461099909488581</v>
      </c>
      <c r="R1024" t="n">
        <v>-0.002700423734284065</v>
      </c>
    </row>
    <row r="1025">
      <c r="F1025" t="n">
        <v>0.06051120465976996</v>
      </c>
      <c r="G1025" t="n">
        <v>0.009110550469497478</v>
      </c>
      <c r="H1025" t="n">
        <v>-0.003636272024220077</v>
      </c>
      <c r="J1025" t="n">
        <v>0.02400518486453274</v>
      </c>
      <c r="K1025" t="n">
        <v>0.009352718055707481</v>
      </c>
      <c r="L1025" t="n">
        <v>-0.002991844698899031</v>
      </c>
      <c r="M1025" t="n">
        <v>0.0482381566662245</v>
      </c>
      <c r="N1025" t="n">
        <v>0.008349501009231229</v>
      </c>
      <c r="O1025" t="n">
        <v>-0.001569778203764151</v>
      </c>
      <c r="P1025" t="n">
        <v>0.07549399615383701</v>
      </c>
      <c r="Q1025" t="n">
        <v>0.009471175628242028</v>
      </c>
      <c r="R1025" t="n">
        <v>-0.002700153745908312</v>
      </c>
    </row>
    <row r="1026">
      <c r="F1026" t="n">
        <v>0.0605312649241367</v>
      </c>
      <c r="G1026" t="n">
        <v>0.009120242544465029</v>
      </c>
      <c r="H1026" t="n">
        <v>-0.003636635687788855</v>
      </c>
      <c r="J1026" t="n">
        <v>0.02399578144709771</v>
      </c>
      <c r="K1026" t="n">
        <v>0.009362667755766746</v>
      </c>
      <c r="L1026" t="n">
        <v>-0.002992742342073018</v>
      </c>
      <c r="M1026" t="n">
        <v>0.04824795687116665</v>
      </c>
      <c r="N1026" t="n">
        <v>0.008358383457113389</v>
      </c>
      <c r="O1026" t="n">
        <v>-0.001569778203764151</v>
      </c>
      <c r="P1026" t="n">
        <v>0.07557234367697535</v>
      </c>
      <c r="Q1026" t="n">
        <v>0.009481251346995479</v>
      </c>
      <c r="R1026" t="n">
        <v>-0.002700423734284065</v>
      </c>
    </row>
    <row r="1027">
      <c r="F1027" t="n">
        <v>0.06052049670407561</v>
      </c>
      <c r="G1027" t="n">
        <v>0.009129934619432581</v>
      </c>
      <c r="H1027" t="n">
        <v>-0.003636635687788855</v>
      </c>
      <c r="J1027" t="n">
        <v>0.02400117101397391</v>
      </c>
      <c r="K1027" t="n">
        <v>0.00937261745582601</v>
      </c>
      <c r="L1027" t="n">
        <v>-0.002991844698899031</v>
      </c>
      <c r="M1027" t="n">
        <v>0.04823792406835672</v>
      </c>
      <c r="N1027" t="n">
        <v>0.008367265904995551</v>
      </c>
      <c r="O1027" t="n">
        <v>-0.001570092190803608</v>
      </c>
      <c r="P1027" t="n">
        <v>0.07548791620423007</v>
      </c>
      <c r="Q1027" t="n">
        <v>0.009491327065748926</v>
      </c>
      <c r="R1027" t="n">
        <v>-0.002700153745908312</v>
      </c>
    </row>
    <row r="1028">
      <c r="F1028" t="n">
        <v>0.06054051942843738</v>
      </c>
      <c r="G1028" t="n">
        <v>0.009139626694400129</v>
      </c>
      <c r="H1028" t="n">
        <v>-0.003633650653604184</v>
      </c>
      <c r="J1028" t="n">
        <v>0.02401395541012075</v>
      </c>
      <c r="K1028" t="n">
        <v>0.009382567155885271</v>
      </c>
      <c r="L1028" t="n">
        <v>-0.00299464337759886</v>
      </c>
      <c r="M1028" t="n">
        <v>0.04820805533411066</v>
      </c>
      <c r="N1028" t="n">
        <v>0.008376148352877713</v>
      </c>
      <c r="O1028" t="n">
        <v>-0.001572262670023186</v>
      </c>
      <c r="P1028" t="n">
        <v>0.07553367424866514</v>
      </c>
      <c r="Q1028" t="n">
        <v>0.009501402784502377</v>
      </c>
      <c r="R1028" t="n">
        <v>-0.002699569483412847</v>
      </c>
    </row>
    <row r="1029">
      <c r="F1029" t="n">
        <v>0.0605708013135188</v>
      </c>
      <c r="G1029" t="n">
        <v>0.009149318769367681</v>
      </c>
      <c r="H1029" t="n">
        <v>-0.003634014055009685</v>
      </c>
      <c r="J1029" t="n">
        <v>0.02401193045535086</v>
      </c>
      <c r="K1029" t="n">
        <v>0.009392516855944536</v>
      </c>
      <c r="L1029" t="n">
        <v>-0.00299494281199318</v>
      </c>
      <c r="M1029" t="n">
        <v>0.04821781904429293</v>
      </c>
      <c r="N1029" t="n">
        <v>0.008385030800759873</v>
      </c>
      <c r="O1029" t="n">
        <v>-0.001572105443756184</v>
      </c>
      <c r="P1029" t="n">
        <v>0.0755468602486114</v>
      </c>
      <c r="Q1029" t="n">
        <v>0.009511478503255824</v>
      </c>
      <c r="R1029" t="n">
        <v>-0.002699029623502156</v>
      </c>
    </row>
    <row r="1030">
      <c r="F1030" t="n">
        <v>0.06058051764555333</v>
      </c>
      <c r="G1030" t="n">
        <v>0.009159010844335231</v>
      </c>
      <c r="H1030" t="n">
        <v>-0.003634740857820687</v>
      </c>
      <c r="J1030" t="n">
        <v>0.02401730034272291</v>
      </c>
      <c r="K1030" t="n">
        <v>0.0094024665560038</v>
      </c>
      <c r="L1030" t="n">
        <v>-0.00299494281199318</v>
      </c>
      <c r="M1030" t="n">
        <v>0.04826722106678963</v>
      </c>
      <c r="N1030" t="n">
        <v>0.008393913248642033</v>
      </c>
      <c r="O1030" t="n">
        <v>-0.001572105443756184</v>
      </c>
      <c r="P1030" t="n">
        <v>0.07562513828340123</v>
      </c>
      <c r="Q1030" t="n">
        <v>0.009521554222009274</v>
      </c>
      <c r="R1030" t="n">
        <v>-0.002699839413368193</v>
      </c>
    </row>
    <row r="1031">
      <c r="F1031" t="n">
        <v>0.06063132987225459</v>
      </c>
      <c r="G1031" t="n">
        <v>0.009168702919302782</v>
      </c>
      <c r="H1031" t="n">
        <v>-0.003634014055009685</v>
      </c>
      <c r="J1031" t="n">
        <v>0.0240300666898005</v>
      </c>
      <c r="K1031" t="n">
        <v>0.009412416256063061</v>
      </c>
      <c r="L1031" t="n">
        <v>-0.002994343943204539</v>
      </c>
      <c r="M1031" t="n">
        <v>0.04825713868674533</v>
      </c>
      <c r="N1031" t="n">
        <v>0.008402795696524195</v>
      </c>
      <c r="O1031" t="n">
        <v>-0.001572262670023186</v>
      </c>
      <c r="P1031" t="n">
        <v>0.07560572968175616</v>
      </c>
      <c r="Q1031" t="n">
        <v>0.009531629940762723</v>
      </c>
      <c r="R1031" t="n">
        <v>-0.002698444416994992</v>
      </c>
    </row>
    <row r="1032">
      <c r="F1032" t="n">
        <v>0.060630733852599</v>
      </c>
      <c r="G1032" t="n">
        <v>0.009178394994270332</v>
      </c>
      <c r="H1032" t="n">
        <v>-0.003631005167720568</v>
      </c>
      <c r="J1032" t="n">
        <v>0.02403542402541489</v>
      </c>
      <c r="K1032" t="n">
        <v>0.009422365956122326</v>
      </c>
      <c r="L1032" t="n">
        <v>-0.002997135368150114</v>
      </c>
      <c r="M1032" t="n">
        <v>0.04828669658340176</v>
      </c>
      <c r="N1032" t="n">
        <v>0.008411678144406355</v>
      </c>
      <c r="O1032" t="n">
        <v>-0.001574582690405581</v>
      </c>
      <c r="P1032" t="n">
        <v>0.07561885716483874</v>
      </c>
      <c r="Q1032" t="n">
        <v>0.00954170565951617</v>
      </c>
      <c r="R1032" t="n">
        <v>-0.002698714288423834</v>
      </c>
    </row>
    <row r="1033">
      <c r="F1033" t="n">
        <v>0.06065067993265585</v>
      </c>
      <c r="G1033" t="n">
        <v>0.009188087069237882</v>
      </c>
      <c r="H1033" t="n">
        <v>-0.003631368304551024</v>
      </c>
      <c r="J1033" t="n">
        <v>0.02404077482628365</v>
      </c>
      <c r="K1033" t="n">
        <v>0.009432315656181588</v>
      </c>
      <c r="L1033" t="n">
        <v>-0.00299683571454402</v>
      </c>
      <c r="M1033" t="n">
        <v>0.04825676230623385</v>
      </c>
      <c r="N1033" t="n">
        <v>0.008420560592288516</v>
      </c>
      <c r="O1033" t="n">
        <v>-0.001574897606943662</v>
      </c>
      <c r="P1033" t="n">
        <v>0.07563196475727563</v>
      </c>
      <c r="Q1033" t="n">
        <v>0.009551781378269621</v>
      </c>
      <c r="R1033" t="n">
        <v>-0.002699254031281519</v>
      </c>
    </row>
    <row r="1034">
      <c r="F1034" t="n">
        <v>0.0606911800897281</v>
      </c>
      <c r="G1034" t="n">
        <v>0.009197779144205434</v>
      </c>
      <c r="H1034" t="n">
        <v>-0.003631005167720568</v>
      </c>
      <c r="J1034" t="n">
        <v>0.02406092832266286</v>
      </c>
      <c r="K1034" t="n">
        <v>0.009442265356240853</v>
      </c>
      <c r="L1034" t="n">
        <v>-0.00299683571454402</v>
      </c>
      <c r="M1034" t="n">
        <v>0.04830612753216343</v>
      </c>
      <c r="N1034" t="n">
        <v>0.008429443040170676</v>
      </c>
      <c r="O1034" t="n">
        <v>-0.00157442523213654</v>
      </c>
      <c r="P1034" t="n">
        <v>0.07564505248632142</v>
      </c>
      <c r="Q1034" t="n">
        <v>0.009561857097023068</v>
      </c>
      <c r="R1034" t="n">
        <v>-0.002699254031281519</v>
      </c>
    </row>
    <row r="1035">
      <c r="F1035" t="n">
        <v>0.06071109876158232</v>
      </c>
      <c r="G1035" t="n">
        <v>0.009207471219172985</v>
      </c>
      <c r="H1035" t="n">
        <v>-0.003631368304551024</v>
      </c>
      <c r="J1035" t="n">
        <v>0.02406626714089938</v>
      </c>
      <c r="K1035" t="n">
        <v>0.009452215056300116</v>
      </c>
      <c r="L1035" t="n">
        <v>-0.00299683571454402</v>
      </c>
      <c r="M1035" t="n">
        <v>0.04827616711694205</v>
      </c>
      <c r="N1035" t="n">
        <v>0.008438325488052838</v>
      </c>
      <c r="O1035" t="n">
        <v>-0.001574582690405581</v>
      </c>
      <c r="P1035" t="n">
        <v>0.0756906829350128</v>
      </c>
      <c r="Q1035" t="n">
        <v>0.009571932815776519</v>
      </c>
      <c r="R1035" t="n">
        <v>-0.002698714288423834</v>
      </c>
    </row>
    <row r="1036">
      <c r="F1036" t="n">
        <v>0.06072071287913378</v>
      </c>
      <c r="G1036" t="n">
        <v>0.009217163294140534</v>
      </c>
      <c r="H1036" t="n">
        <v>-0.003629061420941174</v>
      </c>
      <c r="J1036" t="n">
        <v>0.02407159944239602</v>
      </c>
      <c r="K1036" t="n">
        <v>0.009462164756359378</v>
      </c>
      <c r="L1036" t="n">
        <v>-0.002999020152384834</v>
      </c>
      <c r="M1036" t="n">
        <v>0.04828585284898324</v>
      </c>
      <c r="N1036" t="n">
        <v>0.008447207935935</v>
      </c>
      <c r="O1036" t="n">
        <v>-0.001577210656970287</v>
      </c>
      <c r="P1036" t="n">
        <v>0.07560604074233668</v>
      </c>
      <c r="Q1036" t="n">
        <v>0.009582008534529967</v>
      </c>
      <c r="R1036" t="n">
        <v>-0.002697858166035575</v>
      </c>
    </row>
    <row r="1037">
      <c r="F1037" t="n">
        <v>0.06074059820385513</v>
      </c>
      <c r="G1037" t="n">
        <v>0.009226855369108085</v>
      </c>
      <c r="H1037" t="n">
        <v>-0.003629061420941174</v>
      </c>
      <c r="J1037" t="n">
        <v>0.02406951902230929</v>
      </c>
      <c r="K1037" t="n">
        <v>0.009472114456418643</v>
      </c>
      <c r="L1037" t="n">
        <v>-0.002998420408328763</v>
      </c>
      <c r="M1037" t="n">
        <v>0.04835502208528283</v>
      </c>
      <c r="N1037" t="n">
        <v>0.00845609038381716</v>
      </c>
      <c r="O1037" t="n">
        <v>-0.001576895277914704</v>
      </c>
      <c r="P1037" t="n">
        <v>0.07568419676565641</v>
      </c>
      <c r="Q1037" t="n">
        <v>0.009592084253283418</v>
      </c>
      <c r="R1037" t="n">
        <v>-0.002698127978833459</v>
      </c>
    </row>
    <row r="1038">
      <c r="F1038" t="n">
        <v>0.06077076071040222</v>
      </c>
      <c r="G1038" t="n">
        <v>0.009236547444075635</v>
      </c>
      <c r="H1038" t="n">
        <v>-0.003629061420941174</v>
      </c>
      <c r="J1038" t="n">
        <v>0.02406002429160964</v>
      </c>
      <c r="K1038" t="n">
        <v>0.009482064156477905</v>
      </c>
      <c r="L1038" t="n">
        <v>-0.002999320024412869</v>
      </c>
      <c r="M1038" t="n">
        <v>0.04832502351415227</v>
      </c>
      <c r="N1038" t="n">
        <v>0.008464972831699322</v>
      </c>
      <c r="O1038" t="n">
        <v>-0.001576895277914704</v>
      </c>
      <c r="P1038" t="n">
        <v>0.07566463884979718</v>
      </c>
      <c r="Q1038" t="n">
        <v>0.009602159972036865</v>
      </c>
      <c r="R1038" t="n">
        <v>-0.002698127978833459</v>
      </c>
    </row>
    <row r="1039">
      <c r="F1039" t="n">
        <v>0.06077002704251944</v>
      </c>
      <c r="G1039" t="n">
        <v>0.009246239519043185</v>
      </c>
      <c r="H1039" t="n">
        <v>-0.003629424290796283</v>
      </c>
      <c r="J1039" t="n">
        <v>0.02408015003654633</v>
      </c>
      <c r="K1039" t="n">
        <v>0.009492013856537168</v>
      </c>
      <c r="L1039" t="n">
        <v>-0.002998720280356798</v>
      </c>
      <c r="M1039" t="n">
        <v>0.04831484346072168</v>
      </c>
      <c r="N1039" t="n">
        <v>0.008473855279581482</v>
      </c>
      <c r="O1039" t="n">
        <v>-0.001576737588386913</v>
      </c>
      <c r="P1039" t="n">
        <v>0.07571019413458902</v>
      </c>
      <c r="Q1039" t="n">
        <v>0.009612235690790316</v>
      </c>
      <c r="R1039" t="n">
        <v>-0.002698397791631342</v>
      </c>
    </row>
    <row r="1040">
      <c r="F1040" t="n">
        <v>0.06078986342251122</v>
      </c>
      <c r="G1040" t="n">
        <v>0.009255931594010737</v>
      </c>
      <c r="H1040" t="n">
        <v>-0.003626367509778937</v>
      </c>
      <c r="J1040" t="n">
        <v>0.02407804800013545</v>
      </c>
      <c r="K1040" t="n">
        <v>0.009501963556596433</v>
      </c>
      <c r="L1040" t="n">
        <v>-0.003000596525665901</v>
      </c>
      <c r="M1040" t="n">
        <v>0.0483641536972664</v>
      </c>
      <c r="N1040" t="n">
        <v>0.008482737727463642</v>
      </c>
      <c r="O1040" t="n">
        <v>-0.001579042531988999</v>
      </c>
      <c r="P1040" t="n">
        <v>0.07569059419621199</v>
      </c>
      <c r="Q1040" t="n">
        <v>0.009622311409543763</v>
      </c>
      <c r="R1040" t="n">
        <v>-0.002698080149216494</v>
      </c>
    </row>
    <row r="1041">
      <c r="F1041" t="n">
        <v>0.06079938537358512</v>
      </c>
      <c r="G1041" t="n">
        <v>0.009265623668978287</v>
      </c>
      <c r="H1041" t="n">
        <v>-0.003625642308797079</v>
      </c>
      <c r="J1041" t="n">
        <v>0.02408334675474547</v>
      </c>
      <c r="K1041" t="n">
        <v>0.009511913256655695</v>
      </c>
      <c r="L1041" t="n">
        <v>-0.003001196704988967</v>
      </c>
      <c r="M1041" t="n">
        <v>0.04833411513894817</v>
      </c>
      <c r="N1041" t="n">
        <v>0.008491620175345804</v>
      </c>
      <c r="O1041" t="n">
        <v>-0.001579042531988999</v>
      </c>
      <c r="P1041" t="n">
        <v>0.07573611270406422</v>
      </c>
      <c r="Q1041" t="n">
        <v>0.009632387128297212</v>
      </c>
      <c r="R1041" t="n">
        <v>-0.002698080149216494</v>
      </c>
    </row>
    <row r="1042">
      <c r="F1042" t="n">
        <v>0.06082948929366939</v>
      </c>
      <c r="G1042" t="n">
        <v>0.009275315743945838</v>
      </c>
      <c r="H1042" t="n">
        <v>-0.003626367509778937</v>
      </c>
      <c r="J1042" t="n">
        <v>0.02408863903253641</v>
      </c>
      <c r="K1042" t="n">
        <v>0.009521862956714958</v>
      </c>
      <c r="L1042" t="n">
        <v>-0.0030014967946505</v>
      </c>
      <c r="M1042" t="n">
        <v>0.04838340710054695</v>
      </c>
      <c r="N1042" t="n">
        <v>0.008500502623227964</v>
      </c>
      <c r="O1042" t="n">
        <v>-0.001579200452034202</v>
      </c>
      <c r="P1042" t="n">
        <v>0.07571647086005523</v>
      </c>
      <c r="Q1042" t="n">
        <v>0.009642462847050661</v>
      </c>
      <c r="R1042" t="n">
        <v>-0.002697270887024167</v>
      </c>
    </row>
    <row r="1043">
      <c r="F1043" t="n">
        <v>0.06084927880414169</v>
      </c>
      <c r="G1043" t="n">
        <v>0.009285007818913388</v>
      </c>
      <c r="H1043" t="n">
        <v>-0.003626367509778937</v>
      </c>
      <c r="J1043" t="n">
        <v>0.02410874362491257</v>
      </c>
      <c r="K1043" t="n">
        <v>0.009531812656774222</v>
      </c>
      <c r="L1043" t="n">
        <v>-0.003001196704988967</v>
      </c>
      <c r="M1043" t="n">
        <v>0.0483533425848359</v>
      </c>
      <c r="N1043" t="n">
        <v>0.008509385071110124</v>
      </c>
      <c r="O1043" t="n">
        <v>-0.001581498232247716</v>
      </c>
      <c r="P1043" t="n">
        <v>0.07572937975414207</v>
      </c>
      <c r="Q1043" t="n">
        <v>0.009652538565804109</v>
      </c>
      <c r="R1043" t="n">
        <v>-0.002698080149216494</v>
      </c>
    </row>
    <row r="1044">
      <c r="F1044" t="n">
        <v>0.06086905271074672</v>
      </c>
      <c r="G1044" t="n">
        <v>0.009294699893880938</v>
      </c>
      <c r="H1044" t="n">
        <v>-0.003624012151328812</v>
      </c>
      <c r="J1044" t="n">
        <v>0.02409179426298791</v>
      </c>
      <c r="K1044" t="n">
        <v>0.009541762356833483</v>
      </c>
      <c r="L1044" t="n">
        <v>-0.003003665692732054</v>
      </c>
      <c r="M1044" t="n">
        <v>0.04836293974333319</v>
      </c>
      <c r="N1044" t="n">
        <v>0.008518267518992286</v>
      </c>
      <c r="O1044" t="n">
        <v>-0.001581814531894165</v>
      </c>
      <c r="P1044" t="n">
        <v>0.07580741751315301</v>
      </c>
      <c r="Q1044" t="n">
        <v>0.00966261428455756</v>
      </c>
      <c r="R1044" t="n">
        <v>-0.002697221986819348</v>
      </c>
    </row>
    <row r="1045">
      <c r="F1045" t="n">
        <v>0.0608785043143603</v>
      </c>
      <c r="G1045" t="n">
        <v>0.00930439196884849</v>
      </c>
      <c r="H1045" t="n">
        <v>-0.003622925165080663</v>
      </c>
      <c r="J1045" t="n">
        <v>0.02409706662165077</v>
      </c>
      <c r="K1045" t="n">
        <v>0.009551712056892748</v>
      </c>
      <c r="L1045" t="n">
        <v>-0.003003065079716111</v>
      </c>
      <c r="M1045" t="n">
        <v>0.04841220434398386</v>
      </c>
      <c r="N1045" t="n">
        <v>0.008527149966874448</v>
      </c>
      <c r="O1045" t="n">
        <v>-0.001581656382070941</v>
      </c>
      <c r="P1045" t="n">
        <v>0.07575513880290441</v>
      </c>
      <c r="Q1045" t="n">
        <v>0.009672690003311007</v>
      </c>
      <c r="R1045" t="n">
        <v>-0.002696682596361029</v>
      </c>
    </row>
    <row r="1046">
      <c r="F1046" t="n">
        <v>0.06092917111706649</v>
      </c>
      <c r="G1046" t="n">
        <v>0.00931408404381604</v>
      </c>
      <c r="H1046" t="n">
        <v>-0.003622925165080663</v>
      </c>
      <c r="J1046" t="n">
        <v>0.02410974350423524</v>
      </c>
      <c r="K1046" t="n">
        <v>0.009561661756952012</v>
      </c>
      <c r="L1046" t="n">
        <v>-0.003002764773208139</v>
      </c>
      <c r="M1046" t="n">
        <v>0.04844162155914689</v>
      </c>
      <c r="N1046" t="n">
        <v>0.008536032414756608</v>
      </c>
      <c r="O1046" t="n">
        <v>-0.001581656382070941</v>
      </c>
      <c r="P1046" t="n">
        <v>0.07576798901208354</v>
      </c>
      <c r="Q1046" t="n">
        <v>0.009682765722064458</v>
      </c>
      <c r="R1046" t="n">
        <v>-0.002696682596361029</v>
      </c>
    </row>
    <row r="1047">
      <c r="F1047" t="n">
        <v>0.06091797024812234</v>
      </c>
      <c r="G1047" t="n">
        <v>0.00932377611878359</v>
      </c>
      <c r="H1047" t="n">
        <v>-0.003622925165080663</v>
      </c>
      <c r="J1047" t="n">
        <v>0.02412982649517402</v>
      </c>
      <c r="K1047" t="n">
        <v>0.009571611457011275</v>
      </c>
      <c r="L1047" t="n">
        <v>-0.003003365386224083</v>
      </c>
      <c r="M1047" t="n">
        <v>0.04841150622052717</v>
      </c>
      <c r="N1047" t="n">
        <v>0.008544914862638768</v>
      </c>
      <c r="O1047" t="n">
        <v>-0.001581498232247716</v>
      </c>
      <c r="P1047" t="n">
        <v>0.0757808197141302</v>
      </c>
      <c r="Q1047" t="n">
        <v>0.009692841440817905</v>
      </c>
      <c r="R1047" t="n">
        <v>-0.002696952291590188</v>
      </c>
    </row>
    <row r="1048">
      <c r="F1048" t="n">
        <v>0.06093767986462892</v>
      </c>
      <c r="G1048" t="n">
        <v>0.009333468193751141</v>
      </c>
      <c r="H1048" t="n">
        <v>-0.003620184364743438</v>
      </c>
      <c r="J1048" t="n">
        <v>0.024112845020809</v>
      </c>
      <c r="K1048" t="n">
        <v>0.009581561157070538</v>
      </c>
      <c r="L1048" t="n">
        <v>-0.003005225687389108</v>
      </c>
      <c r="M1048" t="n">
        <v>0.04844090237141618</v>
      </c>
      <c r="N1048" t="n">
        <v>0.00855379731052093</v>
      </c>
      <c r="O1048" t="n">
        <v>-0.001583630259175085</v>
      </c>
      <c r="P1048" t="n">
        <v>0.07582621029938985</v>
      </c>
      <c r="Q1048" t="n">
        <v>0.009702917159571356</v>
      </c>
      <c r="R1048" t="n">
        <v>-0.002696902219330446</v>
      </c>
    </row>
    <row r="1049">
      <c r="F1049" t="n">
        <v>0.06095737392708847</v>
      </c>
      <c r="G1049" t="n">
        <v>0.009343160268718691</v>
      </c>
      <c r="H1049" t="n">
        <v>-0.003620908474027315</v>
      </c>
      <c r="J1049" t="n">
        <v>0.02414032926762046</v>
      </c>
      <c r="K1049" t="n">
        <v>0.009591510857129802</v>
      </c>
      <c r="L1049" t="n">
        <v>-0.003005225687389108</v>
      </c>
      <c r="M1049" t="n">
        <v>0.0484702894352361</v>
      </c>
      <c r="N1049" t="n">
        <v>0.00856267975840309</v>
      </c>
      <c r="O1049" t="n">
        <v>-0.001583788638038889</v>
      </c>
      <c r="P1049" t="n">
        <v>0.07580642270583327</v>
      </c>
      <c r="Q1049" t="n">
        <v>0.009712992878324804</v>
      </c>
      <c r="R1049" t="n">
        <v>-0.002696632583035772</v>
      </c>
    </row>
    <row r="1050">
      <c r="F1050" t="n">
        <v>0.06099768557430454</v>
      </c>
      <c r="G1050" t="n">
        <v>0.009352852343686241</v>
      </c>
      <c r="H1050" t="n">
        <v>-0.003621270528669254</v>
      </c>
      <c r="J1050" t="n">
        <v>0.02412333178724557</v>
      </c>
      <c r="K1050" t="n">
        <v>0.009601460557189065</v>
      </c>
      <c r="L1050" t="n">
        <v>-0.003005225687389108</v>
      </c>
      <c r="M1050" t="n">
        <v>0.04842029136361323</v>
      </c>
      <c r="N1050" t="n">
        <v>0.008571562206285251</v>
      </c>
      <c r="O1050" t="n">
        <v>-0.001583947016902693</v>
      </c>
      <c r="P1050" t="n">
        <v>0.07578661313048818</v>
      </c>
      <c r="Q1050" t="n">
        <v>0.009723068597078255</v>
      </c>
      <c r="R1050" t="n">
        <v>-0.002696902219330446</v>
      </c>
    </row>
    <row r="1051">
      <c r="F1051" t="n">
        <v>0.06101735249061598</v>
      </c>
      <c r="G1051" t="n">
        <v>0.009362544418653793</v>
      </c>
      <c r="H1051" t="n">
        <v>-0.003621270528669254</v>
      </c>
      <c r="J1051" t="n">
        <v>0.02414339273569768</v>
      </c>
      <c r="K1051" t="n">
        <v>0.009611410257248328</v>
      </c>
      <c r="L1051" t="n">
        <v>-0.003005526209957846</v>
      </c>
      <c r="M1051" t="n">
        <v>0.04842981149654976</v>
      </c>
      <c r="N1051" t="n">
        <v>0.008580444654167413</v>
      </c>
      <c r="O1051" t="n">
        <v>-0.001583788638038889</v>
      </c>
      <c r="P1051" t="n">
        <v>0.07586453119082726</v>
      </c>
      <c r="Q1051" t="n">
        <v>0.009733144315831702</v>
      </c>
      <c r="R1051" t="n">
        <v>-0.002695503045680612</v>
      </c>
    </row>
    <row r="1052">
      <c r="F1052" t="n">
        <v>0.06102668338271794</v>
      </c>
      <c r="G1052" t="n">
        <v>0.009372236493621343</v>
      </c>
      <c r="H1052" t="n">
        <v>-0.003617420022447133</v>
      </c>
      <c r="J1052" t="n">
        <v>0.02414120700137984</v>
      </c>
      <c r="K1052" t="n">
        <v>0.009621359957307592</v>
      </c>
      <c r="L1052" t="n">
        <v>-0.003007679190057923</v>
      </c>
      <c r="M1052" t="n">
        <v>0.04847901249543929</v>
      </c>
      <c r="N1052" t="n">
        <v>0.008589327102049573</v>
      </c>
      <c r="O1052" t="n">
        <v>-0.001586230296060253</v>
      </c>
      <c r="P1052" t="n">
        <v>0.07590985050750254</v>
      </c>
      <c r="Q1052" t="n">
        <v>0.009743220034585151</v>
      </c>
      <c r="R1052" t="n">
        <v>-0.0026960422002052</v>
      </c>
    </row>
    <row r="1053">
      <c r="F1053" t="n">
        <v>0.06103599482949618</v>
      </c>
      <c r="G1053" t="n">
        <v>0.009381928568588894</v>
      </c>
      <c r="H1053" t="n">
        <v>-0.003617420022447133</v>
      </c>
      <c r="J1053" t="n">
        <v>0.02414642845895583</v>
      </c>
      <c r="K1053" t="n">
        <v>0.009631309657366855</v>
      </c>
      <c r="L1053" t="n">
        <v>-0.003007679190057923</v>
      </c>
      <c r="M1053" t="n">
        <v>0.04844881886940675</v>
      </c>
      <c r="N1053" t="n">
        <v>0.008598209549931735</v>
      </c>
      <c r="O1053" t="n">
        <v>-0.001586230296060253</v>
      </c>
      <c r="P1053" t="n">
        <v>0.07588998154230731</v>
      </c>
      <c r="Q1053" t="n">
        <v>0.0097532957533386</v>
      </c>
      <c r="R1053" t="n">
        <v>-0.002695772622942906</v>
      </c>
    </row>
    <row r="1054">
      <c r="F1054" t="n">
        <v>0.06108658453023107</v>
      </c>
      <c r="G1054" t="n">
        <v>0.009391620643556442</v>
      </c>
      <c r="H1054" t="n">
        <v>-0.003618505356987321</v>
      </c>
      <c r="J1054" t="n">
        <v>0.02416647384565154</v>
      </c>
      <c r="K1054" t="n">
        <v>0.009641259357426117</v>
      </c>
      <c r="L1054" t="n">
        <v>-0.00300707771436748</v>
      </c>
      <c r="M1054" t="n">
        <v>0.0485178495736544</v>
      </c>
      <c r="N1054" t="n">
        <v>0.008607091997813895</v>
      </c>
      <c r="O1054" t="n">
        <v>-0.001586230296060253</v>
      </c>
      <c r="P1054" t="n">
        <v>0.07587009071789558</v>
      </c>
      <c r="Q1054" t="n">
        <v>0.009763371472092048</v>
      </c>
      <c r="R1054" t="n">
        <v>-0.002696311777467494</v>
      </c>
    </row>
    <row r="1055">
      <c r="F1055" t="n">
        <v>0.06107521220736939</v>
      </c>
      <c r="G1055" t="n">
        <v>0.009401312718523994</v>
      </c>
      <c r="H1055" t="n">
        <v>-0.003617781800627196</v>
      </c>
      <c r="J1055" t="n">
        <v>0.02415685218179313</v>
      </c>
      <c r="K1055" t="n">
        <v>0.009651209057485382</v>
      </c>
      <c r="L1055" t="n">
        <v>-0.003007679190057923</v>
      </c>
      <c r="M1055" t="n">
        <v>0.04850747997163191</v>
      </c>
      <c r="N1055" t="n">
        <v>0.008615974445696057</v>
      </c>
      <c r="O1055" t="n">
        <v>-0.001586230296060253</v>
      </c>
      <c r="P1055" t="n">
        <v>0.07594794289721435</v>
      </c>
      <c r="Q1055" t="n">
        <v>0.009773447190845498</v>
      </c>
      <c r="R1055" t="n">
        <v>-0.0026960422002052</v>
      </c>
    </row>
    <row r="1056">
      <c r="F1056" t="n">
        <v>0.06111545434230523</v>
      </c>
      <c r="G1056" t="n">
        <v>0.009411004793491546</v>
      </c>
      <c r="H1056" t="n">
        <v>-0.003615355251603923</v>
      </c>
      <c r="J1056" t="n">
        <v>0.024162054459927</v>
      </c>
      <c r="K1056" t="n">
        <v>0.009661158757544645</v>
      </c>
      <c r="L1056" t="n">
        <v>-0.003009824340391976</v>
      </c>
      <c r="M1056" t="n">
        <v>0.04849709754198905</v>
      </c>
      <c r="N1056" t="n">
        <v>0.008624856893578217</v>
      </c>
      <c r="O1056" t="n">
        <v>-0.001588506239029213</v>
      </c>
      <c r="P1056" t="n">
        <v>0.07586283316585801</v>
      </c>
      <c r="Q1056" t="n">
        <v>0.009783522909598946</v>
      </c>
      <c r="R1056" t="n">
        <v>-0.002694911818463855</v>
      </c>
    </row>
    <row r="1057">
      <c r="F1057" t="n">
        <v>0.06113502823424685</v>
      </c>
      <c r="G1057" t="n">
        <v>0.009420696868459094</v>
      </c>
      <c r="H1057" t="n">
        <v>-0.0036149937522287</v>
      </c>
      <c r="J1057" t="n">
        <v>0.02418208380785764</v>
      </c>
      <c r="K1057" t="n">
        <v>0.009671108457603907</v>
      </c>
      <c r="L1057" t="n">
        <v>-0.003009824340391976</v>
      </c>
      <c r="M1057" t="n">
        <v>0.04854625426296341</v>
      </c>
      <c r="N1057" t="n">
        <v>0.008633739341460377</v>
      </c>
      <c r="O1057" t="n">
        <v>-0.001588188569548356</v>
      </c>
      <c r="P1057" t="n">
        <v>0.07590805983769705</v>
      </c>
      <c r="Q1057" t="n">
        <v>0.009793598628352397</v>
      </c>
      <c r="R1057" t="n">
        <v>-0.002695181336597515</v>
      </c>
    </row>
    <row r="1058">
      <c r="F1058" t="n">
        <v>0.06115458665591549</v>
      </c>
      <c r="G1058" t="n">
        <v>0.009430388943426645</v>
      </c>
      <c r="H1058" t="n">
        <v>-0.003615355251603923</v>
      </c>
      <c r="J1058" t="n">
        <v>0.02417243988180665</v>
      </c>
      <c r="K1058" t="n">
        <v>0.00968105815766317</v>
      </c>
      <c r="L1058" t="n">
        <v>-0.003009222435714365</v>
      </c>
      <c r="M1058" t="n">
        <v>0.04855570064822559</v>
      </c>
      <c r="N1058" t="n">
        <v>0.008642621789342539</v>
      </c>
      <c r="O1058" t="n">
        <v>-0.001588506239029213</v>
      </c>
      <c r="P1058" t="n">
        <v>0.07598586189545403</v>
      </c>
      <c r="Q1058" t="n">
        <v>0.009803674347105844</v>
      </c>
      <c r="R1058" t="n">
        <v>-0.002695720372864834</v>
      </c>
    </row>
    <row r="1059">
      <c r="F1059" t="n">
        <v>0.06118446382418087</v>
      </c>
      <c r="G1059" t="n">
        <v>0.009440081018394197</v>
      </c>
      <c r="H1059" t="n">
        <v>-0.0036149937522287</v>
      </c>
      <c r="J1059" t="n">
        <v>0.02418504080072881</v>
      </c>
      <c r="K1059" t="n">
        <v>0.009691007857722434</v>
      </c>
      <c r="L1059" t="n">
        <v>-0.003009222435714365</v>
      </c>
      <c r="M1059" t="n">
        <v>0.04850557849704681</v>
      </c>
      <c r="N1059" t="n">
        <v>0.008651504237224699</v>
      </c>
      <c r="O1059" t="n">
        <v>-0.001590774865295164</v>
      </c>
      <c r="P1059" t="n">
        <v>0.0759984631572958</v>
      </c>
      <c r="Q1059" t="n">
        <v>0.009813750065859295</v>
      </c>
      <c r="R1059" t="n">
        <v>-0.002695450854731175</v>
      </c>
    </row>
    <row r="1060">
      <c r="F1060" t="n">
        <v>0.06117298480750648</v>
      </c>
      <c r="G1060" t="n">
        <v>0.009449773093361747</v>
      </c>
      <c r="H1060" t="n">
        <v>-0.0036118211706242</v>
      </c>
      <c r="J1060" t="n">
        <v>0.02419021811406075</v>
      </c>
      <c r="K1060" t="n">
        <v>0.009700957557781697</v>
      </c>
      <c r="L1060" t="n">
        <v>-0.003011660508776793</v>
      </c>
      <c r="M1060" t="n">
        <v>0.04855470722106456</v>
      </c>
      <c r="N1060" t="n">
        <v>0.008660386685106859</v>
      </c>
      <c r="O1060" t="n">
        <v>-0.001590456742134421</v>
      </c>
      <c r="P1060" t="n">
        <v>0.07594585609122911</v>
      </c>
      <c r="Q1060" t="n">
        <v>0.009823825784612742</v>
      </c>
      <c r="R1060" t="n">
        <v>-0.002694589104106827</v>
      </c>
    </row>
    <row r="1061">
      <c r="F1061" t="n">
        <v>0.06122350730660606</v>
      </c>
      <c r="G1061" t="n">
        <v>0.009459465168329297</v>
      </c>
      <c r="H1061" t="n">
        <v>-0.003612543607101972</v>
      </c>
      <c r="J1061" t="n">
        <v>0.02418055147817254</v>
      </c>
      <c r="K1061" t="n">
        <v>0.00971090725784096</v>
      </c>
      <c r="L1061" t="n">
        <v>-0.003011359342725916</v>
      </c>
      <c r="M1061" t="n">
        <v>0.04852441111787503</v>
      </c>
      <c r="N1061" t="n">
        <v>0.008669269132989021</v>
      </c>
      <c r="O1061" t="n">
        <v>-0.001590456742134421</v>
      </c>
      <c r="P1061" t="n">
        <v>0.07599101239651018</v>
      </c>
      <c r="Q1061" t="n">
        <v>0.009833901503366192</v>
      </c>
      <c r="R1061" t="n">
        <v>-0.002694319645196416</v>
      </c>
    </row>
    <row r="1062">
      <c r="F1062" t="n">
        <v>0.06124300589319069</v>
      </c>
      <c r="G1062" t="n">
        <v>0.009469157243296847</v>
      </c>
      <c r="H1062" t="n">
        <v>-0.003612182388863086</v>
      </c>
      <c r="J1062" t="n">
        <v>0.02420055368166622</v>
      </c>
      <c r="K1062" t="n">
        <v>0.009720856957900224</v>
      </c>
      <c r="L1062" t="n">
        <v>-0.003011359342725916</v>
      </c>
      <c r="M1062" t="n">
        <v>0.04859337720873447</v>
      </c>
      <c r="N1062" t="n">
        <v>0.008678151580871183</v>
      </c>
      <c r="O1062" t="n">
        <v>-0.001590456742134421</v>
      </c>
      <c r="P1062" t="n">
        <v>0.07603615211170794</v>
      </c>
      <c r="Q1062" t="n">
        <v>0.009843977222119641</v>
      </c>
      <c r="R1062" t="n">
        <v>-0.002695128021927648</v>
      </c>
    </row>
    <row r="1063">
      <c r="F1063" t="n">
        <v>0.06126248905622986</v>
      </c>
      <c r="G1063" t="n">
        <v>0.009478849318264398</v>
      </c>
      <c r="H1063" t="n">
        <v>-0.003612182388863086</v>
      </c>
      <c r="J1063" t="n">
        <v>0.02421313177802555</v>
      </c>
      <c r="K1063" t="n">
        <v>0.009730806657959487</v>
      </c>
      <c r="L1063" t="n">
        <v>-0.003011961674827671</v>
      </c>
      <c r="M1063" t="n">
        <v>0.04856305653779378</v>
      </c>
      <c r="N1063" t="n">
        <v>0.008687034028753343</v>
      </c>
      <c r="O1063" t="n">
        <v>-0.001590933926875536</v>
      </c>
      <c r="P1063" t="n">
        <v>0.07601607856231013</v>
      </c>
      <c r="Q1063" t="n">
        <v>0.00985405294087309</v>
      </c>
      <c r="R1063" t="n">
        <v>-0.002694858563017237</v>
      </c>
    </row>
    <row r="1064">
      <c r="F1064" t="n">
        <v>0.06125092494168516</v>
      </c>
      <c r="G1064" t="n">
        <v>0.009488541393231948</v>
      </c>
      <c r="H1064" t="n">
        <v>-0.003608986890421029</v>
      </c>
      <c r="J1064" t="n">
        <v>0.02421828422446021</v>
      </c>
      <c r="K1064" t="n">
        <v>0.00974075635801875</v>
      </c>
      <c r="L1064" t="n">
        <v>-0.003014392586215497</v>
      </c>
      <c r="M1064" t="n">
        <v>0.04857243574056577</v>
      </c>
      <c r="N1064" t="n">
        <v>0.008695916476635503</v>
      </c>
      <c r="O1064" t="n">
        <v>-0.001592717618962367</v>
      </c>
      <c r="P1064" t="n">
        <v>0.07602858306294691</v>
      </c>
      <c r="Q1064" t="n">
        <v>0.009864128659626539</v>
      </c>
      <c r="R1064" t="n">
        <v>-0.002693726542278555</v>
      </c>
    </row>
    <row r="1065">
      <c r="F1065" t="n">
        <v>0.06128071735147138</v>
      </c>
      <c r="G1065" t="n">
        <v>0.009498233468199498</v>
      </c>
      <c r="H1065" t="n">
        <v>-0.003608986890421029</v>
      </c>
      <c r="J1065" t="n">
        <v>0.02420116776425764</v>
      </c>
      <c r="K1065" t="n">
        <v>0.009750706058078014</v>
      </c>
      <c r="L1065" t="n">
        <v>-0.003014392586215497</v>
      </c>
      <c r="M1065" t="n">
        <v>0.04856194591241916</v>
      </c>
      <c r="N1065" t="n">
        <v>0.008704798924517665</v>
      </c>
      <c r="O1065" t="n">
        <v>-0.001592876906653033</v>
      </c>
      <c r="P1065" t="n">
        <v>0.0759758668515414</v>
      </c>
      <c r="Q1065" t="n">
        <v>0.009874204378379986</v>
      </c>
      <c r="R1065" t="n">
        <v>-0.002693726542278555</v>
      </c>
    </row>
    <row r="1066">
      <c r="F1066" t="n">
        <v>0.06128980257247429</v>
      </c>
      <c r="G1066" t="n">
        <v>0.00950792554316705</v>
      </c>
      <c r="H1066" t="n">
        <v>-0.00360970875998607</v>
      </c>
      <c r="J1066" t="n">
        <v>0.02422114876087743</v>
      </c>
      <c r="K1066" t="n">
        <v>0.009760655758137277</v>
      </c>
      <c r="L1066" t="n">
        <v>-0.003013789828249847</v>
      </c>
      <c r="M1066" t="n">
        <v>0.0486110207198153</v>
      </c>
      <c r="N1066" t="n">
        <v>0.008713681372399825</v>
      </c>
      <c r="O1066" t="n">
        <v>-0.001592717618962367</v>
      </c>
      <c r="P1066" t="n">
        <v>0.07598833084937839</v>
      </c>
      <c r="Q1066" t="n">
        <v>0.009884280097133437</v>
      </c>
      <c r="R1066" t="n">
        <v>-0.002694534741061116</v>
      </c>
    </row>
    <row r="1067">
      <c r="F1067" t="n">
        <v>0.06132991788154475</v>
      </c>
      <c r="G1067" t="n">
        <v>0.0095176176181346</v>
      </c>
      <c r="H1067" t="n">
        <v>-0.00361006969476859</v>
      </c>
      <c r="J1067" t="n">
        <v>0.02423370360921276</v>
      </c>
      <c r="K1067" t="n">
        <v>0.00977060545819654</v>
      </c>
      <c r="L1067" t="n">
        <v>-0.003013488449267022</v>
      </c>
      <c r="M1067" t="n">
        <v>0.04864022838377477</v>
      </c>
      <c r="N1067" t="n">
        <v>0.008722563820281986</v>
      </c>
      <c r="O1067" t="n">
        <v>-0.001593036194343698</v>
      </c>
      <c r="P1067" t="n">
        <v>0.07603337922493641</v>
      </c>
      <c r="Q1067" t="n">
        <v>0.009894355815886885</v>
      </c>
      <c r="R1067" t="n">
        <v>-0.002693995941872742</v>
      </c>
    </row>
    <row r="1068">
      <c r="F1068" t="n">
        <v>0.06135967385616416</v>
      </c>
      <c r="G1068" t="n">
        <v>0.00952730969310215</v>
      </c>
      <c r="H1068" t="n">
        <v>-0.003607211473958471</v>
      </c>
      <c r="J1068" t="n">
        <v>0.02423140837547401</v>
      </c>
      <c r="K1068" t="n">
        <v>0.009780555158255804</v>
      </c>
      <c r="L1068" t="n">
        <v>-0.003016212951474643</v>
      </c>
      <c r="M1068" t="n">
        <v>0.04858998315287799</v>
      </c>
      <c r="N1068" t="n">
        <v>0.008731446268164147</v>
      </c>
      <c r="O1068" t="n">
        <v>-0.001594971219513888</v>
      </c>
      <c r="P1068" t="n">
        <v>0.0761110157336688</v>
      </c>
      <c r="Q1068" t="n">
        <v>0.009904431534640335</v>
      </c>
      <c r="R1068" t="n">
        <v>-0.002693940546670423</v>
      </c>
    </row>
    <row r="1069">
      <c r="F1069" t="n">
        <v>0.06136871101727262</v>
      </c>
      <c r="G1069" t="n">
        <v>0.009537001768069701</v>
      </c>
      <c r="H1069" t="n">
        <v>-0.003606850824940879</v>
      </c>
      <c r="J1069" t="n">
        <v>0.02422168290288659</v>
      </c>
      <c r="K1069" t="n">
        <v>0.009790504858315067</v>
      </c>
      <c r="L1069" t="n">
        <v>-0.003015609769202576</v>
      </c>
      <c r="M1069" t="n">
        <v>0.04863903109516607</v>
      </c>
      <c r="N1069" t="n">
        <v>0.008740328716046308</v>
      </c>
      <c r="O1069" t="n">
        <v>-0.001594971219513888</v>
      </c>
      <c r="P1069" t="n">
        <v>0.07612342665518046</v>
      </c>
      <c r="Q1069" t="n">
        <v>0.009914507253393783</v>
      </c>
      <c r="R1069" t="n">
        <v>-0.002693940546670423</v>
      </c>
    </row>
    <row r="1070">
      <c r="F1070" t="n">
        <v>0.0613777289481009</v>
      </c>
      <c r="G1070" t="n">
        <v>0.009546693843037251</v>
      </c>
      <c r="H1070" t="n">
        <v>-0.003606129526905694</v>
      </c>
      <c r="J1070" t="n">
        <v>0.02424164277539181</v>
      </c>
      <c r="K1070" t="n">
        <v>0.00980045455837433</v>
      </c>
      <c r="L1070" t="n">
        <v>-0.003016212951474643</v>
      </c>
      <c r="M1070" t="n">
        <v>0.04864834626240239</v>
      </c>
      <c r="N1070" t="n">
        <v>0.00874921116392847</v>
      </c>
      <c r="O1070" t="n">
        <v>-0.001595449758733664</v>
      </c>
      <c r="P1070" t="n">
        <v>0.07610321163211664</v>
      </c>
      <c r="Q1070" t="n">
        <v>0.009924582972147234</v>
      </c>
      <c r="R1070" t="n">
        <v>-0.002693671206483794</v>
      </c>
    </row>
    <row r="1071">
      <c r="F1071" t="n">
        <v>0.06140744273529619</v>
      </c>
      <c r="G1071" t="n">
        <v>0.009556385918004803</v>
      </c>
      <c r="H1071" t="n">
        <v>-0.003606850824940879</v>
      </c>
      <c r="J1071" t="n">
        <v>0.02425417446859883</v>
      </c>
      <c r="K1071" t="n">
        <v>0.009810404258433594</v>
      </c>
      <c r="L1071" t="n">
        <v>-0.003015911360338609</v>
      </c>
      <c r="M1071" t="n">
        <v>0.04861792307511759</v>
      </c>
      <c r="N1071" t="n">
        <v>0.00875809361181063</v>
      </c>
      <c r="O1071" t="n">
        <v>-0.001595449758733664</v>
      </c>
      <c r="P1071" t="n">
        <v>0.07611558357557791</v>
      </c>
      <c r="Q1071" t="n">
        <v>0.009934658690900681</v>
      </c>
      <c r="R1071" t="n">
        <v>-0.002693132526110534</v>
      </c>
    </row>
    <row r="1072">
      <c r="F1072" t="n">
        <v>0.06140606664623073</v>
      </c>
      <c r="G1072" t="n">
        <v>0.009566077992972353</v>
      </c>
      <c r="H1072" t="n">
        <v>-0.003603609555695492</v>
      </c>
      <c r="J1072" t="n">
        <v>0.02424442756936933</v>
      </c>
      <c r="K1072" t="n">
        <v>0.009820353958492857</v>
      </c>
      <c r="L1072" t="n">
        <v>-0.00301832692142125</v>
      </c>
      <c r="M1072" t="n">
        <v>0.04864707950654742</v>
      </c>
      <c r="N1072" t="n">
        <v>0.008766976059692792</v>
      </c>
      <c r="O1072" t="n">
        <v>-0.001597377301000777</v>
      </c>
      <c r="P1072" t="n">
        <v>0.07612793669131768</v>
      </c>
      <c r="Q1072" t="n">
        <v>0.00994473440965413</v>
      </c>
      <c r="R1072" t="n">
        <v>-0.002693076174471372</v>
      </c>
    </row>
    <row r="1073">
      <c r="F1073" t="n">
        <v>0.06144611311284673</v>
      </c>
      <c r="G1073" t="n">
        <v>0.009575770067939903</v>
      </c>
      <c r="H1073" t="n">
        <v>-0.003603249194739923</v>
      </c>
      <c r="J1073" t="n">
        <v>0.02425694721039207</v>
      </c>
      <c r="K1073" t="n">
        <v>0.009830303658552119</v>
      </c>
      <c r="L1073" t="n">
        <v>-0.003017723316397468</v>
      </c>
      <c r="M1073" t="n">
        <v>0.04865636138136736</v>
      </c>
      <c r="N1073" t="n">
        <v>0.008775858507574952</v>
      </c>
      <c r="O1073" t="n">
        <v>-0.001597217563270677</v>
      </c>
      <c r="P1073" t="n">
        <v>0.07617288177261461</v>
      </c>
      <c r="Q1073" t="n">
        <v>0.009954810128407579</v>
      </c>
      <c r="R1073" t="n">
        <v>-0.002693076174471372</v>
      </c>
    </row>
    <row r="1074">
      <c r="F1074" t="n">
        <v>0.06146542532307937</v>
      </c>
      <c r="G1074" t="n">
        <v>0.009585462142907454</v>
      </c>
      <c r="H1074" t="n">
        <v>-0.003604330277606631</v>
      </c>
      <c r="J1074" t="n">
        <v>0.02426203613717279</v>
      </c>
      <c r="K1074" t="n">
        <v>0.009840253358611384</v>
      </c>
      <c r="L1074" t="n">
        <v>-0.003017723316397468</v>
      </c>
      <c r="M1074" t="n">
        <v>0.0487053656138334</v>
      </c>
      <c r="N1074" t="n">
        <v>0.008784740955457112</v>
      </c>
      <c r="O1074" t="n">
        <v>-0.001597696776460977</v>
      </c>
      <c r="P1074" t="n">
        <v>0.07615258654865081</v>
      </c>
      <c r="Q1074" t="n">
        <v>0.009964885847161029</v>
      </c>
      <c r="R1074" t="n">
        <v>-0.00269334545516075</v>
      </c>
    </row>
    <row r="1075">
      <c r="F1075" t="n">
        <v>0.06149508749052665</v>
      </c>
      <c r="G1075" t="n">
        <v>0.009595154217875004</v>
      </c>
      <c r="H1075" t="n">
        <v>-0.003603609555695492</v>
      </c>
      <c r="J1075" t="n">
        <v>0.0242671187989054</v>
      </c>
      <c r="K1075" t="n">
        <v>0.009850203058670647</v>
      </c>
      <c r="L1075" t="n">
        <v>-0.00301832692142125</v>
      </c>
      <c r="M1075" t="n">
        <v>0.04865502534424287</v>
      </c>
      <c r="N1075" t="n">
        <v>0.008793623403339274</v>
      </c>
      <c r="O1075" t="n">
        <v>-0.001597696776460977</v>
      </c>
      <c r="P1075" t="n">
        <v>0.0761322701177411</v>
      </c>
      <c r="Q1075" t="n">
        <v>0.009974961565914478</v>
      </c>
      <c r="R1075" t="n">
        <v>-0.00269334545516075</v>
      </c>
    </row>
    <row r="1076">
      <c r="F1076" t="n">
        <v>0.06148326945205065</v>
      </c>
      <c r="G1076" t="n">
        <v>0.009604846292842554</v>
      </c>
      <c r="H1076" t="n">
        <v>-0.003600346008585446</v>
      </c>
      <c r="J1076" t="n">
        <v>0.02426476872515429</v>
      </c>
      <c r="K1076" t="n">
        <v>0.009860152758729909</v>
      </c>
      <c r="L1076" t="n">
        <v>-0.003019829104716591</v>
      </c>
      <c r="M1076" t="n">
        <v>0.04872387925749708</v>
      </c>
      <c r="N1076" t="n">
        <v>0.008802505851221434</v>
      </c>
      <c r="O1076" t="n">
        <v>-0.001599936554703844</v>
      </c>
      <c r="P1076" t="n">
        <v>0.07611193251275777</v>
      </c>
      <c r="Q1076" t="n">
        <v>0.009985037284667925</v>
      </c>
      <c r="R1076" t="n">
        <v>-0.002692211040729133</v>
      </c>
    </row>
    <row r="1077">
      <c r="F1077" t="n">
        <v>0.06152327015545367</v>
      </c>
      <c r="G1077" t="n">
        <v>0.009614538367810106</v>
      </c>
      <c r="H1077" t="n">
        <v>-0.003600346008585446</v>
      </c>
      <c r="J1077" t="n">
        <v>0.02426241138530011</v>
      </c>
      <c r="K1077" t="n">
        <v>0.009870102458789174</v>
      </c>
      <c r="L1077" t="n">
        <v>-0.003020433130940156</v>
      </c>
      <c r="M1077" t="n">
        <v>0.04867351194473601</v>
      </c>
      <c r="N1077" t="n">
        <v>0.008811388299103594</v>
      </c>
      <c r="O1077" t="n">
        <v>-0.001599776593040706</v>
      </c>
      <c r="P1077" t="n">
        <v>0.07618942080810065</v>
      </c>
      <c r="Q1077" t="n">
        <v>0.009995113003421376</v>
      </c>
      <c r="R1077" t="n">
        <v>-0.002692749482937279</v>
      </c>
    </row>
    <row r="1078">
      <c r="F1078" t="n">
        <v>0.06153215015629318</v>
      </c>
      <c r="G1078" t="n">
        <v>0.009624230442777656</v>
      </c>
      <c r="H1078" t="n">
        <v>-0.003601066149801285</v>
      </c>
      <c r="J1078" t="n">
        <v>0.02428232925818373</v>
      </c>
      <c r="K1078" t="n">
        <v>0.009880052158848436</v>
      </c>
      <c r="L1078" t="n">
        <v>-0.003020433130940156</v>
      </c>
      <c r="M1078" t="n">
        <v>0.04868273914321788</v>
      </c>
      <c r="N1078" t="n">
        <v>0.008820270746985756</v>
      </c>
      <c r="O1078" t="n">
        <v>-0.001599776593040706</v>
      </c>
      <c r="P1078" t="n">
        <v>0.07620166152985519</v>
      </c>
      <c r="Q1078" t="n">
        <v>0.01000518872217482</v>
      </c>
      <c r="R1078" t="n">
        <v>-0.002692749482937279</v>
      </c>
    </row>
    <row r="1079">
      <c r="F1079" t="n">
        <v>0.06154101104282125</v>
      </c>
      <c r="G1079" t="n">
        <v>0.009633922517745206</v>
      </c>
      <c r="H1079" t="n">
        <v>-0.003600706079193365</v>
      </c>
      <c r="J1079" t="n">
        <v>0.02429481491998593</v>
      </c>
      <c r="K1079" t="n">
        <v>0.009890001858907699</v>
      </c>
      <c r="L1079" t="n">
        <v>-0.003020735144051939</v>
      </c>
      <c r="M1079" t="n">
        <v>0.04869195561928624</v>
      </c>
      <c r="N1079" t="n">
        <v>0.008829153194867918</v>
      </c>
      <c r="O1079" t="n">
        <v>-0.001599936554703844</v>
      </c>
      <c r="P1079" t="n">
        <v>0.07618126548812071</v>
      </c>
      <c r="Q1079" t="n">
        <v>0.01001526444092827</v>
      </c>
      <c r="R1079" t="n">
        <v>-0.002692480261833205</v>
      </c>
    </row>
    <row r="1080">
      <c r="F1080" t="n">
        <v>0.06159135238100993</v>
      </c>
      <c r="G1080" t="n">
        <v>0.009643614592712757</v>
      </c>
      <c r="H1080" t="n">
        <v>-0.003598499417062319</v>
      </c>
      <c r="J1080" t="n">
        <v>0.02428500985615338</v>
      </c>
      <c r="K1080" t="n">
        <v>0.009899951558966962</v>
      </c>
      <c r="L1080" t="n">
        <v>-0.003021927148024835</v>
      </c>
      <c r="M1080" t="n">
        <v>0.04876077769205883</v>
      </c>
      <c r="N1080" t="n">
        <v>0.008838035642750078</v>
      </c>
      <c r="O1080" t="n">
        <v>-0.001601848743201162</v>
      </c>
      <c r="P1080" t="n">
        <v>0.07622608708979806</v>
      </c>
      <c r="Q1080" t="n">
        <v>0.01002534015968172</v>
      </c>
      <c r="R1080" t="n">
        <v>-0.002691883484972838</v>
      </c>
    </row>
    <row r="1081">
      <c r="F1081" t="n">
        <v>0.06161055957121381</v>
      </c>
      <c r="G1081" t="n">
        <v>0.009653306667680307</v>
      </c>
      <c r="H1081" t="n">
        <v>-0.003597420083103992</v>
      </c>
      <c r="J1081" t="n">
        <v>0.02430491256921415</v>
      </c>
      <c r="K1081" t="n">
        <v>0.009909901259026226</v>
      </c>
      <c r="L1081" t="n">
        <v>-0.003022531593899027</v>
      </c>
      <c r="M1081" t="n">
        <v>0.04871035644047111</v>
      </c>
      <c r="N1081" t="n">
        <v>0.008846918090632238</v>
      </c>
      <c r="O1081" t="n">
        <v>-0.001601848743201162</v>
      </c>
      <c r="P1081" t="n">
        <v>0.07627089254763697</v>
      </c>
      <c r="Q1081" t="n">
        <v>0.01003541587843517</v>
      </c>
      <c r="R1081" t="n">
        <v>-0.00269134516210813</v>
      </c>
    </row>
    <row r="1082">
      <c r="F1082" t="n">
        <v>0.06160899406715176</v>
      </c>
      <c r="G1082" t="n">
        <v>0.009662998742647857</v>
      </c>
      <c r="H1082" t="n">
        <v>-0.003597420083103992</v>
      </c>
      <c r="J1082" t="n">
        <v>0.02430252255038802</v>
      </c>
      <c r="K1082" t="n">
        <v>0.009919850959085491</v>
      </c>
      <c r="L1082" t="n">
        <v>-0.003022229370961931</v>
      </c>
      <c r="M1082" t="n">
        <v>0.04877916262815557</v>
      </c>
      <c r="N1082" t="n">
        <v>0.0088558005385144</v>
      </c>
      <c r="O1082" t="n">
        <v>-0.001601848743201162</v>
      </c>
      <c r="P1082" t="n">
        <v>0.07618519475670799</v>
      </c>
      <c r="Q1082" t="n">
        <v>0.01004549159718862</v>
      </c>
      <c r="R1082" t="n">
        <v>-0.002691883484972838</v>
      </c>
    </row>
    <row r="1083">
      <c r="F1083" t="n">
        <v>0.06162816695222771</v>
      </c>
      <c r="G1083" t="n">
        <v>0.009672690817615409</v>
      </c>
      <c r="H1083" t="n">
        <v>-0.00359813963907621</v>
      </c>
      <c r="J1083" t="n">
        <v>0.02430755532346501</v>
      </c>
      <c r="K1083" t="n">
        <v>0.009929800659144752</v>
      </c>
      <c r="L1083" t="n">
        <v>-0.003022229370961931</v>
      </c>
      <c r="M1083" t="n">
        <v>0.04876846419873609</v>
      </c>
      <c r="N1083" t="n">
        <v>0.00886468298639656</v>
      </c>
      <c r="O1083" t="n">
        <v>-0.001602169112949802</v>
      </c>
      <c r="P1083" t="n">
        <v>0.07622996313330022</v>
      </c>
      <c r="Q1083" t="n">
        <v>0.01005556731594207</v>
      </c>
      <c r="R1083" t="n">
        <v>-0.002691614323540484</v>
      </c>
    </row>
    <row r="1084">
      <c r="F1084" t="n">
        <v>0.06163694205941726</v>
      </c>
      <c r="G1084" t="n">
        <v>0.009682382892582959</v>
      </c>
      <c r="H1084" t="n">
        <v>-0.003595190499160501</v>
      </c>
      <c r="J1084" t="n">
        <v>0.02432001240456365</v>
      </c>
      <c r="K1084" t="n">
        <v>0.009939750359204016</v>
      </c>
      <c r="L1084" t="n">
        <v>-0.003024924756154744</v>
      </c>
      <c r="M1084" t="n">
        <v>0.04877762903160296</v>
      </c>
      <c r="N1084" t="n">
        <v>0.008873565434278721</v>
      </c>
      <c r="O1084" t="n">
        <v>-0.001604394470686393</v>
      </c>
      <c r="P1084" t="n">
        <v>0.07630733964766656</v>
      </c>
      <c r="Q1084" t="n">
        <v>0.01006564303469552</v>
      </c>
      <c r="R1084" t="n">
        <v>-0.002691554961969672</v>
      </c>
    </row>
    <row r="1085">
      <c r="F1085" t="n">
        <v>0.06167685155316641</v>
      </c>
      <c r="G1085" t="n">
        <v>0.00969207496755051</v>
      </c>
      <c r="H1085" t="n">
        <v>-0.003594831016058895</v>
      </c>
      <c r="J1085" t="n">
        <v>0.02430274022046106</v>
      </c>
      <c r="K1085" t="n">
        <v>0.009949700059263281</v>
      </c>
      <c r="L1085" t="n">
        <v>-0.003024924756154744</v>
      </c>
      <c r="M1085" t="n">
        <v>0.04878678319435567</v>
      </c>
      <c r="N1085" t="n">
        <v>0.008882447882160882</v>
      </c>
      <c r="O1085" t="n">
        <v>-0.001604073655955202</v>
      </c>
      <c r="P1085" t="n">
        <v>0.07631945169414561</v>
      </c>
      <c r="Q1085" t="n">
        <v>0.01007571875344897</v>
      </c>
      <c r="R1085" t="n">
        <v>-0.00269128586029381</v>
      </c>
    </row>
    <row r="1086">
      <c r="F1086" t="n">
        <v>0.06168559433956969</v>
      </c>
      <c r="G1086" t="n">
        <v>0.009701767042518059</v>
      </c>
      <c r="H1086" t="n">
        <v>-0.003595190499160501</v>
      </c>
      <c r="J1086" t="n">
        <v>0.02433004794423976</v>
      </c>
      <c r="K1086" t="n">
        <v>0.009959649759322542</v>
      </c>
      <c r="L1086" t="n">
        <v>-0.003024622324165527</v>
      </c>
      <c r="M1086" t="n">
        <v>0.04875617148624992</v>
      </c>
      <c r="N1086" t="n">
        <v>0.008891330330043043</v>
      </c>
      <c r="O1086" t="n">
        <v>-0.001603913248589607</v>
      </c>
      <c r="P1086" t="n">
        <v>0.07629891866341781</v>
      </c>
      <c r="Q1086" t="n">
        <v>0.01008579447220242</v>
      </c>
      <c r="R1086" t="n">
        <v>-0.00269128586029381</v>
      </c>
    </row>
    <row r="1087">
      <c r="F1087" t="n">
        <v>0.0617254830081968</v>
      </c>
      <c r="G1087" t="n">
        <v>0.00971145911748561</v>
      </c>
      <c r="H1087" t="n">
        <v>-0.003595549982262107</v>
      </c>
      <c r="J1087" t="n">
        <v>0.02432762440898449</v>
      </c>
      <c r="K1087" t="n">
        <v>0.009969599459381806</v>
      </c>
      <c r="L1087" t="n">
        <v>-0.003024924756154744</v>
      </c>
      <c r="M1087" t="n">
        <v>0.0488249380639173</v>
      </c>
      <c r="N1087" t="n">
        <v>0.008900212777925203</v>
      </c>
      <c r="O1087" t="n">
        <v>-0.001604394470686393</v>
      </c>
      <c r="P1087" t="n">
        <v>0.07624573696091141</v>
      </c>
      <c r="Q1087" t="n">
        <v>0.01009587019095586</v>
      </c>
      <c r="R1087" t="n">
        <v>-0.00269128586029381</v>
      </c>
    </row>
    <row r="1088">
      <c r="F1088" t="n">
        <v>0.06172380330442225</v>
      </c>
      <c r="G1088" t="n">
        <v>0.009721151192453162</v>
      </c>
      <c r="H1088" t="n">
        <v>-0.00359221884473882</v>
      </c>
      <c r="J1088" t="n">
        <v>0.02433262621085187</v>
      </c>
      <c r="K1088" t="n">
        <v>0.00997954915944107</v>
      </c>
      <c r="L1088" t="n">
        <v>-0.00302670533560732</v>
      </c>
      <c r="M1088" t="n">
        <v>0.04877442289220421</v>
      </c>
      <c r="N1088" t="n">
        <v>0.008909095225807365</v>
      </c>
      <c r="O1088" t="n">
        <v>-0.001606452018262244</v>
      </c>
      <c r="P1088" t="n">
        <v>0.07635567725459091</v>
      </c>
      <c r="Q1088" t="n">
        <v>0.01010594590970931</v>
      </c>
      <c r="R1088" t="n">
        <v>-0.002690956446035901</v>
      </c>
    </row>
    <row r="1089">
      <c r="F1089" t="n">
        <v>0.06176366926014987</v>
      </c>
      <c r="G1089" t="n">
        <v>0.009730843267420712</v>
      </c>
      <c r="H1089" t="n">
        <v>-0.00359221884473882</v>
      </c>
      <c r="J1089" t="n">
        <v>0.02433018881890624</v>
      </c>
      <c r="K1089" t="n">
        <v>0.009989498859500331</v>
      </c>
      <c r="L1089" t="n">
        <v>-0.003026100055068252</v>
      </c>
      <c r="M1089" t="n">
        <v>0.04882329332570473</v>
      </c>
      <c r="N1089" t="n">
        <v>0.008917977673689527</v>
      </c>
      <c r="O1089" t="n">
        <v>-0.001606452018262244</v>
      </c>
      <c r="P1089" t="n">
        <v>0.07626982493604501</v>
      </c>
      <c r="Q1089" t="n">
        <v>0.01011602162846276</v>
      </c>
      <c r="R1089" t="n">
        <v>-0.002690687404199665</v>
      </c>
    </row>
    <row r="1090">
      <c r="F1090" t="n">
        <v>0.06175155756850131</v>
      </c>
      <c r="G1090" t="n">
        <v>0.009740535342388262</v>
      </c>
      <c r="H1090" t="n">
        <v>-0.003592578030704697</v>
      </c>
      <c r="J1090" t="n">
        <v>0.02434261129623018</v>
      </c>
      <c r="K1090" t="n">
        <v>0.009999448559559596</v>
      </c>
      <c r="L1090" t="n">
        <v>-0.003026402695337786</v>
      </c>
      <c r="M1090" t="n">
        <v>0.04881251302269438</v>
      </c>
      <c r="N1090" t="n">
        <v>0.008926860121571687</v>
      </c>
      <c r="O1090" t="n">
        <v>-0.001606291389123331</v>
      </c>
      <c r="P1090" t="n">
        <v>0.07628184140977612</v>
      </c>
      <c r="Q1090" t="n">
        <v>0.01012609734721621</v>
      </c>
      <c r="R1090" t="n">
        <v>-0.002690687404199665</v>
      </c>
    </row>
    <row r="1091">
      <c r="F1091" t="n">
        <v>0.06179139893267201</v>
      </c>
      <c r="G1091" t="n">
        <v>0.009750227417355812</v>
      </c>
      <c r="H1091" t="n">
        <v>-0.003591859658772943</v>
      </c>
      <c r="J1091" t="n">
        <v>0.02434016057655727</v>
      </c>
      <c r="K1091" t="n">
        <v>0.01000939825961886</v>
      </c>
      <c r="L1091" t="n">
        <v>-0.00302670533560732</v>
      </c>
      <c r="M1091" t="n">
        <v>0.04886136676686301</v>
      </c>
      <c r="N1091" t="n">
        <v>0.008935742569453847</v>
      </c>
      <c r="O1091" t="n">
        <v>-0.001606612647401156</v>
      </c>
      <c r="P1091" t="n">
        <v>0.07639173751894957</v>
      </c>
      <c r="Q1091" t="n">
        <v>0.01013617306596966</v>
      </c>
      <c r="R1091" t="n">
        <v>-0.002690149320527192</v>
      </c>
    </row>
    <row r="1092">
      <c r="F1092" t="n">
        <v>0.06182083494073731</v>
      </c>
      <c r="G1092" t="n">
        <v>0.009759919492323363</v>
      </c>
      <c r="H1092" t="n">
        <v>-0.003589224790495834</v>
      </c>
      <c r="J1092" t="n">
        <v>0.02435257173337933</v>
      </c>
      <c r="K1092" t="n">
        <v>0.01001934795967812</v>
      </c>
      <c r="L1092" t="n">
        <v>-0.003029083489871502</v>
      </c>
      <c r="M1092" t="n">
        <v>0.04887044740077048</v>
      </c>
      <c r="N1092" t="n">
        <v>0.008944625017336009</v>
      </c>
      <c r="O1092" t="n">
        <v>-0.001608341111992974</v>
      </c>
      <c r="P1092" t="n">
        <v>0.07633845331114336</v>
      </c>
      <c r="Q1092" t="n">
        <v>0.01014624878472311</v>
      </c>
      <c r="R1092" t="n">
        <v>-0.002689819151178826</v>
      </c>
    </row>
    <row r="1093">
      <c r="F1093" t="n">
        <v>0.06181906041949453</v>
      </c>
      <c r="G1093" t="n">
        <v>0.009769611567290913</v>
      </c>
      <c r="H1093" t="n">
        <v>-0.003589583677086224</v>
      </c>
      <c r="J1093" t="n">
        <v>0.02434267270341749</v>
      </c>
      <c r="K1093" t="n">
        <v>0.01002929765973739</v>
      </c>
      <c r="L1093" t="n">
        <v>-0.00302847779431264</v>
      </c>
      <c r="M1093" t="n">
        <v>0.04885963346114752</v>
      </c>
      <c r="N1093" t="n">
        <v>0.008953507465218169</v>
      </c>
      <c r="O1093" t="n">
        <v>-0.001608823662581631</v>
      </c>
      <c r="P1093" t="n">
        <v>0.07641568622745848</v>
      </c>
      <c r="Q1093" t="n">
        <v>0.01015632450347656</v>
      </c>
      <c r="R1093" t="n">
        <v>-0.002690357115009061</v>
      </c>
    </row>
    <row r="1094">
      <c r="F1094" t="n">
        <v>0.06185886970887433</v>
      </c>
      <c r="G1094" t="n">
        <v>0.009779303642258463</v>
      </c>
      <c r="H1094" t="n">
        <v>-0.003588507017315053</v>
      </c>
      <c r="J1094" t="n">
        <v>0.02436250757379478</v>
      </c>
      <c r="K1094" t="n">
        <v>0.01003924735979665</v>
      </c>
      <c r="L1094" t="n">
        <v>-0.00302847779431264</v>
      </c>
      <c r="M1094" t="n">
        <v>0.04882892223977883</v>
      </c>
      <c r="N1094" t="n">
        <v>0.008962389913100329</v>
      </c>
      <c r="O1094" t="n">
        <v>-0.001608501962189193</v>
      </c>
      <c r="P1094" t="n">
        <v>0.07636236075101538</v>
      </c>
      <c r="Q1094" t="n">
        <v>0.01016640022223001</v>
      </c>
      <c r="R1094" t="n">
        <v>-0.002689819151178826</v>
      </c>
    </row>
    <row r="1095">
      <c r="F1095" t="n">
        <v>0.06186746088282134</v>
      </c>
      <c r="G1095" t="n">
        <v>0.009788995717226015</v>
      </c>
      <c r="H1095" t="n">
        <v>-0.003588865903905443</v>
      </c>
      <c r="J1095" t="n">
        <v>0.02436003028329138</v>
      </c>
      <c r="K1095" t="n">
        <v>0.01004919705985591</v>
      </c>
      <c r="L1095" t="n">
        <v>-0.003029083489871502</v>
      </c>
      <c r="M1095" t="n">
        <v>0.04883796839104895</v>
      </c>
      <c r="N1095" t="n">
        <v>0.008971272360982491</v>
      </c>
      <c r="O1095" t="n">
        <v>-0.001610544324096965</v>
      </c>
      <c r="P1095" t="n">
        <v>0.07634164973003627</v>
      </c>
      <c r="Q1095" t="n">
        <v>0.01017647594098346</v>
      </c>
      <c r="R1095" t="n">
        <v>-0.002689550169263708</v>
      </c>
    </row>
    <row r="1096">
      <c r="F1096" t="n">
        <v>0.0618864385876627</v>
      </c>
      <c r="G1096" t="n">
        <v>0.009798687792193566</v>
      </c>
      <c r="H1096" t="n">
        <v>-0.003586567036102816</v>
      </c>
      <c r="J1096" t="n">
        <v>0.02437241886897197</v>
      </c>
      <c r="K1096" t="n">
        <v>0.01005914675991518</v>
      </c>
      <c r="L1096" t="n">
        <v>-0.003031151312007741</v>
      </c>
      <c r="M1096" t="n">
        <v>0.04888677735226546</v>
      </c>
      <c r="N1096" t="n">
        <v>0.008980154808864653</v>
      </c>
      <c r="O1096" t="n">
        <v>-0.001610705394636429</v>
      </c>
      <c r="P1096" t="n">
        <v>0.07635355677515232</v>
      </c>
      <c r="Q1096" t="n">
        <v>0.01018655165973691</v>
      </c>
      <c r="R1096" t="n">
        <v>-0.002689219141466042</v>
      </c>
    </row>
    <row r="1097">
      <c r="F1097" t="n">
        <v>0.06191580852579542</v>
      </c>
      <c r="G1097" t="n">
        <v>0.009808379867161114</v>
      </c>
      <c r="H1097" t="n">
        <v>-0.003586567036102816</v>
      </c>
      <c r="J1097" t="n">
        <v>0.02437736532818852</v>
      </c>
      <c r="K1097" t="n">
        <v>0.01006909645997444</v>
      </c>
      <c r="L1097" t="n">
        <v>-0.003030848257487445</v>
      </c>
      <c r="M1097" t="n">
        <v>0.04889580418142059</v>
      </c>
      <c r="N1097" t="n">
        <v>0.008989037256746813</v>
      </c>
      <c r="O1097" t="n">
        <v>-0.001610705394636429</v>
      </c>
      <c r="P1097" t="n">
        <v>0.07646336510318319</v>
      </c>
      <c r="Q1097" t="n">
        <v>0.01019662737849036</v>
      </c>
      <c r="R1097" t="n">
        <v>-0.002689756985294335</v>
      </c>
    </row>
    <row r="1098">
      <c r="F1098" t="n">
        <v>0.06190353028243714</v>
      </c>
      <c r="G1098" t="n">
        <v>0.009818071942128666</v>
      </c>
      <c r="H1098" t="n">
        <v>-0.00358584986612959</v>
      </c>
      <c r="J1098" t="n">
        <v>0.02438230567040631</v>
      </c>
      <c r="K1098" t="n">
        <v>0.0100790461600337</v>
      </c>
      <c r="L1098" t="n">
        <v>-0.003031151312007741</v>
      </c>
      <c r="M1098" t="n">
        <v>0.04890482045842362</v>
      </c>
      <c r="N1098" t="n">
        <v>0.008997919704628973</v>
      </c>
      <c r="O1098" t="n">
        <v>-0.001610866465175893</v>
      </c>
      <c r="P1098" t="n">
        <v>0.07640995746018642</v>
      </c>
      <c r="Q1098" t="n">
        <v>0.0102067030972438</v>
      </c>
      <c r="R1098" t="n">
        <v>-0.002689488063380189</v>
      </c>
    </row>
    <row r="1099">
      <c r="F1099" t="n">
        <v>0.06194328117817886</v>
      </c>
      <c r="G1099" t="n">
        <v>0.009827764017096216</v>
      </c>
      <c r="H1099" t="n">
        <v>-0.003585491281142978</v>
      </c>
      <c r="J1099" t="n">
        <v>0.02438723990206222</v>
      </c>
      <c r="K1099" t="n">
        <v>0.01008899586009297</v>
      </c>
      <c r="L1099" t="n">
        <v>-0.003030848257487445</v>
      </c>
      <c r="M1099" t="n">
        <v>0.04893371558602846</v>
      </c>
      <c r="N1099" t="n">
        <v>0.009006802152511135</v>
      </c>
      <c r="O1099" t="n">
        <v>-0.001610544324096965</v>
      </c>
      <c r="P1099" t="n">
        <v>0.07645445352537938</v>
      </c>
      <c r="Q1099" t="n">
        <v>0.01021677881599725</v>
      </c>
      <c r="R1099" t="n">
        <v>-0.002688950219551896</v>
      </c>
    </row>
    <row r="1100">
      <c r="F1100" t="n">
        <v>0.06197261157209209</v>
      </c>
      <c r="G1100" t="n">
        <v>0.009837456092063766</v>
      </c>
      <c r="H1100" t="n">
        <v>-0.003583528222450605</v>
      </c>
      <c r="J1100" t="n">
        <v>0.02439960650254887</v>
      </c>
      <c r="K1100" t="n">
        <v>0.01009894556015223</v>
      </c>
      <c r="L1100" t="n">
        <v>-0.003033211456154623</v>
      </c>
      <c r="M1100" t="n">
        <v>0.04888304080604969</v>
      </c>
      <c r="N1100" t="n">
        <v>0.009015684600393295</v>
      </c>
      <c r="O1100" t="n">
        <v>-0.001612740415778088</v>
      </c>
      <c r="P1100" t="n">
        <v>0.07646629053022985</v>
      </c>
      <c r="Q1100" t="n">
        <v>0.0102268545347507</v>
      </c>
      <c r="R1100" t="n">
        <v>-0.002688618349626979</v>
      </c>
    </row>
    <row r="1101">
      <c r="F1101" t="n">
        <v>0.06198110089838886</v>
      </c>
      <c r="G1101" t="n">
        <v>0.009847148167031318</v>
      </c>
      <c r="H1101" t="n">
        <v>-0.003582453378952569</v>
      </c>
      <c r="J1101" t="n">
        <v>0.02438965109432675</v>
      </c>
      <c r="K1101" t="n">
        <v>0.01010889526021149</v>
      </c>
      <c r="L1101" t="n">
        <v>-0.00303260493516759</v>
      </c>
      <c r="M1101" t="n">
        <v>0.04889202368428525</v>
      </c>
      <c r="N1101" t="n">
        <v>0.009024567048275456</v>
      </c>
      <c r="O1101" t="n">
        <v>-0.001613062996119278</v>
      </c>
      <c r="P1101" t="n">
        <v>0.07644546495124316</v>
      </c>
      <c r="Q1101" t="n">
        <v>0.01023693025350415</v>
      </c>
      <c r="R1101" t="n">
        <v>-0.002689156073296904</v>
      </c>
    </row>
    <row r="1102">
      <c r="F1102" t="n">
        <v>0.06201040497023017</v>
      </c>
      <c r="G1102" t="n">
        <v>0.009856840241998868</v>
      </c>
      <c r="H1102" t="n">
        <v>-0.003582453378952569</v>
      </c>
      <c r="J1102" t="n">
        <v>0.02439456654137395</v>
      </c>
      <c r="K1102" t="n">
        <v>0.01011884496027076</v>
      </c>
      <c r="L1102" t="n">
        <v>-0.003032908195661106</v>
      </c>
      <c r="M1102" t="n">
        <v>0.04896067231520898</v>
      </c>
      <c r="N1102" t="n">
        <v>0.009033449496157617</v>
      </c>
      <c r="O1102" t="n">
        <v>-0.001612901705948683</v>
      </c>
      <c r="P1102" t="n">
        <v>0.07648991045515918</v>
      </c>
      <c r="Q1102" t="n">
        <v>0.0102470059722576</v>
      </c>
      <c r="R1102" t="n">
        <v>-0.002688887211461941</v>
      </c>
    </row>
    <row r="1103">
      <c r="F1103" t="n">
        <v>0.06200844176474339</v>
      </c>
      <c r="G1103" t="n">
        <v>0.009866532316966419</v>
      </c>
      <c r="H1103" t="n">
        <v>-0.003582811660118581</v>
      </c>
      <c r="J1103" t="n">
        <v>0.02440691585180584</v>
      </c>
      <c r="K1103" t="n">
        <v>0.01012879466033002</v>
      </c>
      <c r="L1103" t="n">
        <v>-0.003032908195661106</v>
      </c>
      <c r="M1103" t="n">
        <v>0.0489696368638374</v>
      </c>
      <c r="N1103" t="n">
        <v>0.009042331944039778</v>
      </c>
      <c r="O1103" t="n">
        <v>-0.001613062996119278</v>
      </c>
      <c r="P1103" t="n">
        <v>0.07646904652509445</v>
      </c>
      <c r="Q1103" t="n">
        <v>0.01025708169101105</v>
      </c>
      <c r="R1103" t="n">
        <v>-0.002688349487792016</v>
      </c>
    </row>
    <row r="1104">
      <c r="F1104" t="n">
        <v>0.06204813821896597</v>
      </c>
      <c r="G1104" t="n">
        <v>0.009876224391933969</v>
      </c>
      <c r="H1104" t="n">
        <v>-0.003579751400545611</v>
      </c>
      <c r="J1104" t="n">
        <v>0.02441926006512531</v>
      </c>
      <c r="K1104" t="n">
        <v>0.01013874436038928</v>
      </c>
      <c r="L1104" t="n">
        <v>-0.003034657004780241</v>
      </c>
      <c r="M1104" t="n">
        <v>0.04893880315307747</v>
      </c>
      <c r="N1104" t="n">
        <v>0.009051214391921938</v>
      </c>
      <c r="O1104" t="n">
        <v>-0.001615090915609598</v>
      </c>
      <c r="P1104" t="n">
        <v>0.07654610652979288</v>
      </c>
      <c r="Q1104" t="n">
        <v>0.0102671574097645</v>
      </c>
      <c r="R1104" t="n">
        <v>-0.002688285593742745</v>
      </c>
    </row>
    <row r="1105">
      <c r="F1105" t="n">
        <v>0.06204613742860988</v>
      </c>
      <c r="G1105" t="n">
        <v>0.009885916466901519</v>
      </c>
      <c r="H1105" t="n">
        <v>-0.003579751400545611</v>
      </c>
      <c r="J1105" t="n">
        <v>0.02440183547538602</v>
      </c>
      <c r="K1105" t="n">
        <v>0.01014869406044854</v>
      </c>
      <c r="L1105" t="n">
        <v>-0.003034657004780241</v>
      </c>
      <c r="M1105" t="n">
        <v>0.04894774492491102</v>
      </c>
      <c r="N1105" t="n">
        <v>0.0090600968398041</v>
      </c>
      <c r="O1105" t="n">
        <v>-0.001615090915609598</v>
      </c>
      <c r="P1105" t="n">
        <v>0.07652520553944109</v>
      </c>
      <c r="Q1105" t="n">
        <v>0.01027723312851795</v>
      </c>
      <c r="R1105" t="n">
        <v>-0.002688554395421951</v>
      </c>
    </row>
    <row r="1106">
      <c r="F1106" t="n">
        <v>0.06207538707158891</v>
      </c>
      <c r="G1106" t="n">
        <v>0.009895608541869071</v>
      </c>
      <c r="H1106" t="n">
        <v>-0.003579393425405556</v>
      </c>
      <c r="J1106" t="n">
        <v>0.02441416755186833</v>
      </c>
      <c r="K1106" t="n">
        <v>0.01015864376050781</v>
      </c>
      <c r="L1106" t="n">
        <v>-0.003034960470480719</v>
      </c>
      <c r="M1106" t="n">
        <v>0.04899646755347609</v>
      </c>
      <c r="N1106" t="n">
        <v>0.009068979287686262</v>
      </c>
      <c r="O1106" t="n">
        <v>-0.001614929406518037</v>
      </c>
      <c r="P1106" t="n">
        <v>0.0764716338721963</v>
      </c>
      <c r="Q1106" t="n">
        <v>0.0102873088472714</v>
      </c>
      <c r="R1106" t="n">
        <v>-0.002688016792063539</v>
      </c>
    </row>
    <row r="1107">
      <c r="F1107" t="n">
        <v>0.06208377307093689</v>
      </c>
      <c r="G1107" t="n">
        <v>0.009905300616836621</v>
      </c>
      <c r="H1107" t="n">
        <v>-0.003580109375685665</v>
      </c>
      <c r="J1107" t="n">
        <v>0.02441905264224974</v>
      </c>
      <c r="K1107" t="n">
        <v>0.01016859346056707</v>
      </c>
      <c r="L1107" t="n">
        <v>-0.003034353539079763</v>
      </c>
      <c r="M1107" t="n">
        <v>0.04896559704211476</v>
      </c>
      <c r="N1107" t="n">
        <v>0.009077861735568422</v>
      </c>
      <c r="O1107" t="n">
        <v>-0.00161541393379272</v>
      </c>
      <c r="P1107" t="n">
        <v>0.07658129764430099</v>
      </c>
      <c r="Q1107" t="n">
        <v>0.01029738456602484</v>
      </c>
      <c r="R1107" t="n">
        <v>-0.002688285593742745</v>
      </c>
    </row>
    <row r="1108">
      <c r="F1108" t="n">
        <v>0.06212342457718664</v>
      </c>
      <c r="G1108" t="n">
        <v>0.00991499269180417</v>
      </c>
      <c r="H1108" t="n">
        <v>-0.003577026869004086</v>
      </c>
      <c r="J1108" t="n">
        <v>0.02443137407377489</v>
      </c>
      <c r="K1108" t="n">
        <v>0.01017854316062634</v>
      </c>
      <c r="L1108" t="n">
        <v>-0.003037308765956516</v>
      </c>
      <c r="M1108" t="n">
        <v>0.04895460995489059</v>
      </c>
      <c r="N1108" t="n">
        <v>0.009086744183450582</v>
      </c>
      <c r="O1108" t="n">
        <v>-0.001617596497711438</v>
      </c>
      <c r="P1108" t="n">
        <v>0.07649503397674667</v>
      </c>
      <c r="Q1108" t="n">
        <v>0.01030746028477829</v>
      </c>
      <c r="R1108" t="n">
        <v>-0.00268768322662614</v>
      </c>
    </row>
    <row r="1109">
      <c r="F1109" t="n">
        <v>0.06213177873149961</v>
      </c>
      <c r="G1109" t="n">
        <v>0.009924684766771722</v>
      </c>
      <c r="H1109" t="n">
        <v>-0.003576669202083878</v>
      </c>
      <c r="J1109" t="n">
        <v>0.02442880467337592</v>
      </c>
      <c r="K1109" t="n">
        <v>0.0101884928606856</v>
      </c>
      <c r="L1109" t="n">
        <v>-0.003037308765956516</v>
      </c>
      <c r="M1109" t="n">
        <v>0.04896350897712287</v>
      </c>
      <c r="N1109" t="n">
        <v>0.009095626631332744</v>
      </c>
      <c r="O1109" t="n">
        <v>-0.001617434770407127</v>
      </c>
      <c r="P1109" t="n">
        <v>0.07657201516402873</v>
      </c>
      <c r="Q1109" t="n">
        <v>0.01031753600353174</v>
      </c>
      <c r="R1109" t="n">
        <v>-0.002687414485177622</v>
      </c>
    </row>
    <row r="1110">
      <c r="F1110" t="n">
        <v>0.06216097784114946</v>
      </c>
      <c r="G1110" t="n">
        <v>0.009934376841739272</v>
      </c>
      <c r="H1110" t="n">
        <v>-0.003576669202083878</v>
      </c>
      <c r="J1110" t="n">
        <v>0.02444111499415595</v>
      </c>
      <c r="K1110" t="n">
        <v>0.01019844256074486</v>
      </c>
      <c r="L1110" t="n">
        <v>-0.003037308765956516</v>
      </c>
      <c r="M1110" t="n">
        <v>0.04903209524721602</v>
      </c>
      <c r="N1110" t="n">
        <v>0.009104509079214904</v>
      </c>
      <c r="O1110" t="n">
        <v>-0.001617434770407127</v>
      </c>
      <c r="P1110" t="n">
        <v>0.0765183628183258</v>
      </c>
      <c r="Q1110" t="n">
        <v>0.01032761172228519</v>
      </c>
      <c r="R1110" t="n">
        <v>-0.002687145743729104</v>
      </c>
    </row>
    <row r="1111">
      <c r="F1111" t="n">
        <v>0.06216929831400125</v>
      </c>
      <c r="G1111" t="n">
        <v>0.009944068916706822</v>
      </c>
      <c r="H1111" t="n">
        <v>-0.003577384535924294</v>
      </c>
      <c r="J1111" t="n">
        <v>0.02444597640114994</v>
      </c>
      <c r="K1111" t="n">
        <v>0.01020839226080412</v>
      </c>
      <c r="L1111" t="n">
        <v>-0.003036397755528814</v>
      </c>
      <c r="M1111" t="n">
        <v>0.04898127570713312</v>
      </c>
      <c r="N1111" t="n">
        <v>0.009113391527097064</v>
      </c>
      <c r="O1111" t="n">
        <v>-0.001617596497711438</v>
      </c>
      <c r="P1111" t="n">
        <v>0.07659531311499368</v>
      </c>
      <c r="Q1111" t="n">
        <v>0.01033768744103864</v>
      </c>
      <c r="R1111" t="n">
        <v>-0.002687951968074657</v>
      </c>
    </row>
    <row r="1112">
      <c r="F1112" t="n">
        <v>0.0621880356769822</v>
      </c>
      <c r="G1112" t="n">
        <v>0.009953760991674374</v>
      </c>
      <c r="H1112" t="n">
        <v>-0.003574279892442457</v>
      </c>
      <c r="J1112" t="n">
        <v>0.02443594310377364</v>
      </c>
      <c r="K1112" t="n">
        <v>0.01021834196086339</v>
      </c>
      <c r="L1112" t="n">
        <v>-0.003039042085528459</v>
      </c>
      <c r="M1112" t="n">
        <v>0.04902994544194286</v>
      </c>
      <c r="N1112" t="n">
        <v>0.009122273974979226</v>
      </c>
      <c r="O1112" t="n">
        <v>-0.001619610052722774</v>
      </c>
      <c r="P1112" t="n">
        <v>0.0765742780427302</v>
      </c>
      <c r="Q1112" t="n">
        <v>0.01034776315979209</v>
      </c>
      <c r="R1112" t="n">
        <v>-0.00268708012651567</v>
      </c>
    </row>
    <row r="1113">
      <c r="F1113" t="n">
        <v>0.06218588318117729</v>
      </c>
      <c r="G1113" t="n">
        <v>0.009963453066641923</v>
      </c>
      <c r="H1113" t="n">
        <v>-0.003574279892442457</v>
      </c>
      <c r="J1113" t="n">
        <v>0.02445568114092946</v>
      </c>
      <c r="K1113" t="n">
        <v>0.01022829166092265</v>
      </c>
      <c r="L1113" t="n">
        <v>-0.003038738211707288</v>
      </c>
      <c r="M1113" t="n">
        <v>0.04903880452554574</v>
      </c>
      <c r="N1113" t="n">
        <v>0.009131156422861386</v>
      </c>
      <c r="O1113" t="n">
        <v>-0.001619771997533565</v>
      </c>
      <c r="P1113" t="n">
        <v>0.07661854011578695</v>
      </c>
      <c r="Q1113" t="n">
        <v>0.01035783887854554</v>
      </c>
      <c r="R1113" t="n">
        <v>-0.00268708012651567</v>
      </c>
    </row>
    <row r="1114">
      <c r="F1114" t="n">
        <v>0.0622045869340713</v>
      </c>
      <c r="G1114" t="n">
        <v>0.009973145141609475</v>
      </c>
      <c r="H1114" t="n">
        <v>-0.003573565179406576</v>
      </c>
      <c r="J1114" t="n">
        <v>0.024453079178671</v>
      </c>
      <c r="K1114" t="n">
        <v>0.01023824136098191</v>
      </c>
      <c r="L1114" t="n">
        <v>-0.003038738211707288</v>
      </c>
      <c r="M1114" t="n">
        <v>0.049027750427138</v>
      </c>
      <c r="N1114" t="n">
        <v>0.009140038870743548</v>
      </c>
      <c r="O1114" t="n">
        <v>-0.001619771997533565</v>
      </c>
      <c r="P1114" t="n">
        <v>0.07663012707800532</v>
      </c>
      <c r="Q1114" t="n">
        <v>0.01036791459729899</v>
      </c>
      <c r="R1114" t="n">
        <v>-0.002686811445371133</v>
      </c>
    </row>
    <row r="1115">
      <c r="F1115" t="n">
        <v>0.06222327576994875</v>
      </c>
      <c r="G1115" t="n">
        <v>0.009982837216577023</v>
      </c>
      <c r="H1115" t="n">
        <v>-0.003571153535076341</v>
      </c>
      <c r="J1115" t="n">
        <v>0.02446536182467722</v>
      </c>
      <c r="K1115" t="n">
        <v>0.01024819106104118</v>
      </c>
      <c r="L1115" t="n">
        <v>-0.003039042085528459</v>
      </c>
      <c r="M1115" t="n">
        <v>0.04905649148092173</v>
      </c>
      <c r="N1115" t="n">
        <v>0.009148921318625708</v>
      </c>
      <c r="O1115" t="n">
        <v>-0.001619286163101192</v>
      </c>
      <c r="P1115" t="n">
        <v>0.07657637457734806</v>
      </c>
      <c r="Q1115" t="n">
        <v>0.01037799031605244</v>
      </c>
      <c r="R1115" t="n">
        <v>-0.002686542764226596</v>
      </c>
    </row>
    <row r="1116">
      <c r="F1116" t="n">
        <v>0.06224194969846167</v>
      </c>
      <c r="G1116" t="n">
        <v>0.009992529291544575</v>
      </c>
      <c r="H1116" t="n">
        <v>-0.003570439447186903</v>
      </c>
      <c r="J1116" t="n">
        <v>0.02445530061225411</v>
      </c>
      <c r="K1116" t="n">
        <v>0.01025814076110044</v>
      </c>
      <c r="L1116" t="n">
        <v>-0.003040463300016564</v>
      </c>
      <c r="M1116" t="n">
        <v>0.04904541482935987</v>
      </c>
      <c r="N1116" t="n">
        <v>0.00915780376650787</v>
      </c>
      <c r="O1116" t="n">
        <v>-0.001621940452746643</v>
      </c>
      <c r="P1116" t="n">
        <v>0.07665324806235813</v>
      </c>
      <c r="Q1116" t="n">
        <v>0.01038806603480589</v>
      </c>
      <c r="R1116" t="n">
        <v>-0.002686476309814876</v>
      </c>
    </row>
    <row r="1117">
      <c r="F1117" t="n">
        <v>0.06226060872926195</v>
      </c>
      <c r="G1117" t="n">
        <v>0.01000222136651213</v>
      </c>
      <c r="H1117" t="n">
        <v>-0.003570082403242184</v>
      </c>
      <c r="J1117" t="n">
        <v>0.02446757174671395</v>
      </c>
      <c r="K1117" t="n">
        <v>0.0102680904611597</v>
      </c>
      <c r="L1117" t="n">
        <v>-0.003040463300016564</v>
      </c>
      <c r="M1117" t="n">
        <v>0.04905423145787219</v>
      </c>
      <c r="N1117" t="n">
        <v>0.00916668621439003</v>
      </c>
      <c r="O1117" t="n">
        <v>-0.001621778291133691</v>
      </c>
      <c r="P1117" t="n">
        <v>0.07669744535089412</v>
      </c>
      <c r="Q1117" t="n">
        <v>0.01039814175355933</v>
      </c>
      <c r="R1117" t="n">
        <v>-0.00268674493058378</v>
      </c>
    </row>
    <row r="1118">
      <c r="F1118" t="n">
        <v>0.06227925287200164</v>
      </c>
      <c r="G1118" t="n">
        <v>0.01001191344147968</v>
      </c>
      <c r="H1118" t="n">
        <v>-0.003570796491131622</v>
      </c>
      <c r="J1118" t="n">
        <v>0.02446494337976178</v>
      </c>
      <c r="K1118" t="n">
        <v>0.01027804016121897</v>
      </c>
      <c r="L1118" t="n">
        <v>-0.003041071453491914</v>
      </c>
      <c r="M1118" t="n">
        <v>0.04908294402052119</v>
      </c>
      <c r="N1118" t="n">
        <v>0.00917556866227219</v>
      </c>
      <c r="O1118" t="n">
        <v>-0.001621778291133691</v>
      </c>
      <c r="P1118" t="n">
        <v>0.07670896300505642</v>
      </c>
      <c r="Q1118" t="n">
        <v>0.01040821747231278</v>
      </c>
      <c r="R1118" t="n">
        <v>-0.00268674493058378</v>
      </c>
    </row>
    <row r="1119">
      <c r="F1119" t="n">
        <v>0.06230833079708718</v>
      </c>
      <c r="G1119" t="n">
        <v>0.01002160551644723</v>
      </c>
      <c r="H1119" t="n">
        <v>-0.003570796491131622</v>
      </c>
      <c r="J1119" t="n">
        <v>0.02447720350970815</v>
      </c>
      <c r="K1119" t="n">
        <v>0.01028798986127823</v>
      </c>
      <c r="L1119" t="n">
        <v>-0.00304137553022959</v>
      </c>
      <c r="M1119" t="n">
        <v>0.04911164798178805</v>
      </c>
      <c r="N1119" t="n">
        <v>0.009184451110154352</v>
      </c>
      <c r="O1119" t="n">
        <v>-0.001621940452746643</v>
      </c>
      <c r="P1119" t="n">
        <v>0.07668779759749411</v>
      </c>
      <c r="Q1119" t="n">
        <v>0.01041829319106623</v>
      </c>
      <c r="R1119" t="n">
        <v>-0.002686476309814876</v>
      </c>
    </row>
    <row r="1120">
      <c r="F1120" t="n">
        <v>0.06234784809904773</v>
      </c>
      <c r="G1120" t="n">
        <v>0.01003129759141478</v>
      </c>
      <c r="H1120" t="n">
        <v>-0.003568005578522075</v>
      </c>
      <c r="J1120" t="n">
        <v>0.02448201042580377</v>
      </c>
      <c r="K1120" t="n">
        <v>0.01029793956133749</v>
      </c>
      <c r="L1120" t="n">
        <v>-0.003043397492465448</v>
      </c>
      <c r="M1120" t="n">
        <v>0.04906071109997562</v>
      </c>
      <c r="N1120" t="n">
        <v>0.009193333558036513</v>
      </c>
      <c r="O1120" t="n">
        <v>-0.00162410188283821</v>
      </c>
      <c r="P1120" t="n">
        <v>0.07669927903385243</v>
      </c>
      <c r="Q1120" t="n">
        <v>0.01042836890981968</v>
      </c>
      <c r="R1120" t="n">
        <v>-0.00268533467228078</v>
      </c>
    </row>
    <row r="1121">
      <c r="F1121" t="n">
        <v>0.06236645321593638</v>
      </c>
      <c r="G1121" t="n">
        <v>0.01004098966638233</v>
      </c>
      <c r="H1121" t="n">
        <v>-0.003567648849310065</v>
      </c>
      <c r="J1121" t="n">
        <v>0.02448681137354679</v>
      </c>
      <c r="K1121" t="n">
        <v>0.01030788926139676</v>
      </c>
      <c r="L1121" t="n">
        <v>-0.003042484655785045</v>
      </c>
      <c r="M1121" t="n">
        <v>0.04906948542686632</v>
      </c>
      <c r="N1121" t="n">
        <v>0.009202216005918673</v>
      </c>
      <c r="O1121" t="n">
        <v>-0.001623614749699987</v>
      </c>
      <c r="P1121" t="n">
        <v>0.07674341078547503</v>
      </c>
      <c r="Q1121" t="n">
        <v>0.01043844462857313</v>
      </c>
      <c r="R1121" t="n">
        <v>-0.002686140353250561</v>
      </c>
    </row>
    <row r="1122">
      <c r="F1122" t="n">
        <v>0.06238504347891707</v>
      </c>
      <c r="G1122" t="n">
        <v>0.01005068174134988</v>
      </c>
      <c r="H1122" t="n">
        <v>-0.003568005578522075</v>
      </c>
      <c r="J1122" t="n">
        <v>0.02448415719873752</v>
      </c>
      <c r="K1122" t="n">
        <v>0.01031783896145602</v>
      </c>
      <c r="L1122" t="n">
        <v>-0.003042788934678512</v>
      </c>
      <c r="M1122" t="n">
        <v>0.04913797886921897</v>
      </c>
      <c r="N1122" t="n">
        <v>0.009211098453800835</v>
      </c>
      <c r="O1122" t="n">
        <v>-0.001623777127412728</v>
      </c>
      <c r="P1122" t="n">
        <v>0.07665685155296431</v>
      </c>
      <c r="Q1122" t="n">
        <v>0.01044852034732658</v>
      </c>
      <c r="R1122" t="n">
        <v>-0.0026858717929273</v>
      </c>
    </row>
    <row r="1123">
      <c r="F1123" t="n">
        <v>0.06239316279929973</v>
      </c>
      <c r="G1123" t="n">
        <v>0.01006037381631743</v>
      </c>
      <c r="H1123" t="n">
        <v>-0.00356483613747579</v>
      </c>
      <c r="J1123" t="n">
        <v>0.02451129466879803</v>
      </c>
      <c r="K1123" t="n">
        <v>0.01032778866151528</v>
      </c>
      <c r="L1123" t="n">
        <v>-0.00304309321357198</v>
      </c>
      <c r="M1123" t="n">
        <v>0.04914673516692744</v>
      </c>
      <c r="N1123" t="n">
        <v>0.009219980901682997</v>
      </c>
      <c r="O1123" t="n">
        <v>-0.001623614749699987</v>
      </c>
      <c r="P1123" t="n">
        <v>0.07670094840358854</v>
      </c>
      <c r="Q1123" t="n">
        <v>0.01045859606608003</v>
      </c>
      <c r="R1123" t="n">
        <v>-0.00268533467228078</v>
      </c>
    </row>
    <row r="1124">
      <c r="F1124" t="n">
        <v>0.06239080561967743</v>
      </c>
      <c r="G1124" t="n">
        <v>0.01007006589128498</v>
      </c>
      <c r="H1124" t="n">
        <v>-0.00356483613747579</v>
      </c>
      <c r="J1124" t="n">
        <v>0.02450117847102297</v>
      </c>
      <c r="K1124" t="n">
        <v>0.01033773836157455</v>
      </c>
      <c r="L1124" t="n">
        <v>-0.003045411859926255</v>
      </c>
      <c r="M1124" t="n">
        <v>0.04911565801577342</v>
      </c>
      <c r="N1124" t="n">
        <v>0.009228863349565157</v>
      </c>
      <c r="O1124" t="n">
        <v>-0.001626256307295807</v>
      </c>
      <c r="P1124" t="n">
        <v>0.07674503012930312</v>
      </c>
      <c r="Q1124" t="n">
        <v>0.01046867178483348</v>
      </c>
      <c r="R1124" t="n">
        <v>-0.002685266592256485</v>
      </c>
    </row>
    <row r="1125">
      <c r="F1125" t="n">
        <v>0.06244072524095985</v>
      </c>
      <c r="G1125" t="n">
        <v>0.01007975796625253</v>
      </c>
      <c r="H1125" t="n">
        <v>-0.003563766900481946</v>
      </c>
      <c r="J1125" t="n">
        <v>0.02451340620527934</v>
      </c>
      <c r="K1125" t="n">
        <v>0.01034768806163381</v>
      </c>
      <c r="L1125" t="n">
        <v>-0.003044498419056452</v>
      </c>
      <c r="M1125" t="n">
        <v>0.04912439194125298</v>
      </c>
      <c r="N1125" t="n">
        <v>0.009237745797447317</v>
      </c>
      <c r="O1125" t="n">
        <v>-0.001626093714183699</v>
      </c>
      <c r="P1125" t="n">
        <v>0.07678909675214257</v>
      </c>
      <c r="Q1125" t="n">
        <v>0.01047874750358693</v>
      </c>
      <c r="R1125" t="n">
        <v>-0.002684729592637996</v>
      </c>
    </row>
    <row r="1126">
      <c r="F1126" t="n">
        <v>0.06244879452389619</v>
      </c>
      <c r="G1126" t="n">
        <v>0.01008945004122008</v>
      </c>
      <c r="H1126" t="n">
        <v>-0.003563766900481946</v>
      </c>
      <c r="J1126" t="n">
        <v>0.02452562895760504</v>
      </c>
      <c r="K1126" t="n">
        <v>0.01035763776169307</v>
      </c>
      <c r="L1126" t="n">
        <v>-0.003045411859926255</v>
      </c>
      <c r="M1126" t="n">
        <v>0.0491729421927963</v>
      </c>
      <c r="N1126" t="n">
        <v>0.009246628245329479</v>
      </c>
      <c r="O1126" t="n">
        <v>-0.001625931121071592</v>
      </c>
      <c r="P1126" t="n">
        <v>0.07670245424305022</v>
      </c>
      <c r="Q1126" t="n">
        <v>0.01048882322234037</v>
      </c>
      <c r="R1126" t="n">
        <v>-0.00268553509206573</v>
      </c>
    </row>
    <row r="1127">
      <c r="F1127" t="n">
        <v>0.06247777232312107</v>
      </c>
      <c r="G1127" t="n">
        <v>0.01009914211618763</v>
      </c>
      <c r="H1127" t="n">
        <v>-0.003564123312813228</v>
      </c>
      <c r="J1127" t="n">
        <v>0.02453039518344892</v>
      </c>
      <c r="K1127" t="n">
        <v>0.01036758746175234</v>
      </c>
      <c r="L1127" t="n">
        <v>-0.003045107379636321</v>
      </c>
      <c r="M1127" t="n">
        <v>0.04912191472724373</v>
      </c>
      <c r="N1127" t="n">
        <v>0.009255510693211639</v>
      </c>
      <c r="O1127" t="n">
        <v>-0.001626256307295807</v>
      </c>
      <c r="P1127" t="n">
        <v>0.07681183548015263</v>
      </c>
      <c r="Q1127" t="n">
        <v>0.01049889894109382</v>
      </c>
      <c r="R1127" t="n">
        <v>-0.00268553509206573</v>
      </c>
    </row>
    <row r="1128">
      <c r="F1128" t="n">
        <v>0.06249627366540611</v>
      </c>
      <c r="G1128" t="n">
        <v>0.01010883419115518</v>
      </c>
      <c r="H1128" t="n">
        <v>-0.003561289233319618</v>
      </c>
      <c r="J1128" t="n">
        <v>0.02452025143452261</v>
      </c>
      <c r="K1128" t="n">
        <v>0.0103775371618116</v>
      </c>
      <c r="L1128" t="n">
        <v>-0.003046504603695675</v>
      </c>
      <c r="M1128" t="n">
        <v>0.04915053197168318</v>
      </c>
      <c r="N1128" t="n">
        <v>0.009264393141093799</v>
      </c>
      <c r="O1128" t="n">
        <v>-0.001628403745606972</v>
      </c>
      <c r="P1128" t="n">
        <v>0.07682317887572693</v>
      </c>
      <c r="Q1128" t="n">
        <v>0.01050897465984727</v>
      </c>
      <c r="R1128" t="n">
        <v>-0.002684123845748977</v>
      </c>
    </row>
    <row r="1129">
      <c r="F1129" t="n">
        <v>0.06248335859060261</v>
      </c>
      <c r="G1129" t="n">
        <v>0.01011852626612273</v>
      </c>
      <c r="H1129" t="n">
        <v>-0.003560933140005618</v>
      </c>
      <c r="J1129" t="n">
        <v>0.02452500486715098</v>
      </c>
      <c r="K1129" t="n">
        <v>0.01038748686187086</v>
      </c>
      <c r="L1129" t="n">
        <v>-0.003046809284624138</v>
      </c>
      <c r="M1129" t="n">
        <v>0.04913930884092443</v>
      </c>
      <c r="N1129" t="n">
        <v>0.009273275588975961</v>
      </c>
      <c r="O1129" t="n">
        <v>-0.001628240937793974</v>
      </c>
      <c r="P1129" t="n">
        <v>0.07676915116512389</v>
      </c>
      <c r="Q1129" t="n">
        <v>0.01051905037860072</v>
      </c>
      <c r="R1129" t="n">
        <v>-0.002684392284977475</v>
      </c>
    </row>
    <row r="1130">
      <c r="F1130" t="n">
        <v>0.06252276294359595</v>
      </c>
      <c r="G1130" t="n">
        <v>0.01012821834109028</v>
      </c>
      <c r="H1130" t="n">
        <v>-0.003561289233319618</v>
      </c>
      <c r="J1130" t="n">
        <v>0.02454465833983116</v>
      </c>
      <c r="K1130" t="n">
        <v>0.01039743656193013</v>
      </c>
      <c r="L1130" t="n">
        <v>-0.003047418646481062</v>
      </c>
      <c r="M1130" t="n">
        <v>0.0491679072943606</v>
      </c>
      <c r="N1130" t="n">
        <v>0.009282158036858121</v>
      </c>
      <c r="O1130" t="n">
        <v>-0.001628078129980976</v>
      </c>
      <c r="P1130" t="n">
        <v>0.07678045777474496</v>
      </c>
      <c r="Q1130" t="n">
        <v>0.01052912609735417</v>
      </c>
      <c r="R1130" t="n">
        <v>-0.002684660724205972</v>
      </c>
    </row>
    <row r="1131">
      <c r="F1131" t="n">
        <v>0.06253074720814618</v>
      </c>
      <c r="G1131" t="n">
        <v>0.01013791041605783</v>
      </c>
      <c r="H1131" t="n">
        <v>-0.003557721716348421</v>
      </c>
      <c r="J1131" t="n">
        <v>0.02454940090636733</v>
      </c>
      <c r="K1131" t="n">
        <v>0.01040738626198939</v>
      </c>
      <c r="L1131" t="n">
        <v>-0.003046504603695675</v>
      </c>
      <c r="M1131" t="n">
        <v>0.04921641488955056</v>
      </c>
      <c r="N1131" t="n">
        <v>0.009291040484740283</v>
      </c>
      <c r="O1131" t="n">
        <v>-0.001628078129980976</v>
      </c>
      <c r="P1131" t="n">
        <v>0.07685710551581293</v>
      </c>
      <c r="Q1131" t="n">
        <v>0.01053920181610762</v>
      </c>
      <c r="R1131" t="n">
        <v>-0.00268492916343447</v>
      </c>
    </row>
    <row r="1132">
      <c r="F1132" t="n">
        <v>0.06254918577535146</v>
      </c>
      <c r="G1132" t="n">
        <v>0.01014760249102538</v>
      </c>
      <c r="H1132" t="n">
        <v>-0.003557721716348421</v>
      </c>
      <c r="J1132" t="n">
        <v>0.02454668365119772</v>
      </c>
      <c r="K1132" t="n">
        <v>0.01041733596204865</v>
      </c>
      <c r="L1132" t="n">
        <v>-0.003048808104378045</v>
      </c>
      <c r="M1132" t="n">
        <v>0.04922507865862155</v>
      </c>
      <c r="N1132" t="n">
        <v>0.009299922932622445</v>
      </c>
      <c r="O1132" t="n">
        <v>-0.001630218173624521</v>
      </c>
      <c r="P1132" t="n">
        <v>0.07677033906534314</v>
      </c>
      <c r="Q1132" t="n">
        <v>0.01054927753486107</v>
      </c>
      <c r="R1132" t="n">
        <v>-0.002684054205179304</v>
      </c>
    </row>
    <row r="1133">
      <c r="F1133" t="n">
        <v>0.06258855877507045</v>
      </c>
      <c r="G1133" t="n">
        <v>0.01015729456599293</v>
      </c>
      <c r="H1133" t="n">
        <v>-0.003557365944176786</v>
      </c>
      <c r="J1133" t="n">
        <v>0.02453650516181097</v>
      </c>
      <c r="K1133" t="n">
        <v>0.01042728566210792</v>
      </c>
      <c r="L1133" t="n">
        <v>-0.003049417865998921</v>
      </c>
      <c r="M1133" t="n">
        <v>0.04921381280276607</v>
      </c>
      <c r="N1133" t="n">
        <v>0.009308805380504605</v>
      </c>
      <c r="O1133" t="n">
        <v>-0.001630381195441884</v>
      </c>
      <c r="P1133" t="n">
        <v>0.07687963725957825</v>
      </c>
      <c r="Q1133" t="n">
        <v>0.01055935325361452</v>
      </c>
      <c r="R1133" t="n">
        <v>-0.002683785826596645</v>
      </c>
    </row>
    <row r="1134">
      <c r="F1134" t="n">
        <v>0.06258601868514864</v>
      </c>
      <c r="G1134" t="n">
        <v>0.01016698664096048</v>
      </c>
      <c r="H1134" t="n">
        <v>-0.003557721716348421</v>
      </c>
      <c r="J1134" t="n">
        <v>0.0245635932393282</v>
      </c>
      <c r="K1134" t="n">
        <v>0.01043723536216718</v>
      </c>
      <c r="L1134" t="n">
        <v>-0.003049112985188483</v>
      </c>
      <c r="M1134" t="n">
        <v>0.04924237549908306</v>
      </c>
      <c r="N1134" t="n">
        <v>0.009317687828386765</v>
      </c>
      <c r="O1134" t="n">
        <v>-0.001630544217259246</v>
      </c>
      <c r="P1134" t="n">
        <v>0.07679282975465307</v>
      </c>
      <c r="Q1134" t="n">
        <v>0.01056942897236797</v>
      </c>
      <c r="R1134" t="n">
        <v>-0.002684054205179304</v>
      </c>
    </row>
    <row r="1135">
      <c r="F1135" t="n">
        <v>0.06260441304704642</v>
      </c>
      <c r="G1135" t="n">
        <v>0.01017667871592804</v>
      </c>
      <c r="H1135" t="n">
        <v>-0.003557365944176786</v>
      </c>
      <c r="J1135" t="n">
        <v>0.02456085690940092</v>
      </c>
      <c r="K1135" t="n">
        <v>0.01044718506222644</v>
      </c>
      <c r="L1135" t="n">
        <v>-0.003048503223567608</v>
      </c>
      <c r="M1135" t="n">
        <v>0.04921116635535233</v>
      </c>
      <c r="N1135" t="n">
        <v>0.009326570276268925</v>
      </c>
      <c r="O1135" t="n">
        <v>-0.001630055151807159</v>
      </c>
      <c r="P1135" t="n">
        <v>0.07686941677140047</v>
      </c>
      <c r="Q1135" t="n">
        <v>0.01057950469112142</v>
      </c>
      <c r="R1135" t="n">
        <v>-0.002683517448013985</v>
      </c>
    </row>
    <row r="1136">
      <c r="F1136" t="n">
        <v>0.06262279269314758</v>
      </c>
      <c r="G1136" t="n">
        <v>0.01018637079089559</v>
      </c>
      <c r="H1136" t="n">
        <v>-0.003554489156514834</v>
      </c>
      <c r="J1136" t="n">
        <v>0.02455811376405197</v>
      </c>
      <c r="K1136" t="n">
        <v>0.01045713476228571</v>
      </c>
      <c r="L1136" t="n">
        <v>-0.003050799372474387</v>
      </c>
      <c r="M1136" t="n">
        <v>0.04923970949105211</v>
      </c>
      <c r="N1136" t="n">
        <v>0.009335452724151087</v>
      </c>
      <c r="O1136" t="n">
        <v>-0.001632188036358723</v>
      </c>
      <c r="P1136" t="n">
        <v>0.07688062160225095</v>
      </c>
      <c r="Q1136" t="n">
        <v>0.01058958040987486</v>
      </c>
      <c r="R1136" t="n">
        <v>-0.002683447051580023</v>
      </c>
    </row>
    <row r="1137">
      <c r="F1137" t="n">
        <v>0.06266212151998128</v>
      </c>
      <c r="G1137" t="n">
        <v>0.01019606286586314</v>
      </c>
      <c r="H1137" t="n">
        <v>-0.003554844605430485</v>
      </c>
      <c r="J1137" t="n">
        <v>0.02457027637549722</v>
      </c>
      <c r="K1137" t="n">
        <v>0.01046708446234497</v>
      </c>
      <c r="L1137" t="n">
        <v>-0.003051409532348882</v>
      </c>
      <c r="M1137" t="n">
        <v>0.04926824415169778</v>
      </c>
      <c r="N1137" t="n">
        <v>0.009344335172033248</v>
      </c>
      <c r="O1137" t="n">
        <v>-0.001632188036358723</v>
      </c>
      <c r="P1137" t="n">
        <v>0.07692449528926659</v>
      </c>
      <c r="Q1137" t="n">
        <v>0.01059965612862831</v>
      </c>
      <c r="R1137" t="n">
        <v>-0.002683178733706652</v>
      </c>
    </row>
    <row r="1138">
      <c r="F1138" t="n">
        <v>0.06265950787657182</v>
      </c>
      <c r="G1138" t="n">
        <v>0.01020575494083069</v>
      </c>
      <c r="H1138" t="n">
        <v>-0.003554133707599183</v>
      </c>
      <c r="J1138" t="n">
        <v>0.02456752056398799</v>
      </c>
      <c r="K1138" t="n">
        <v>0.01047703416240423</v>
      </c>
      <c r="L1138" t="n">
        <v>-0.00305049429253714</v>
      </c>
      <c r="M1138" t="n">
        <v>0.04927684664338164</v>
      </c>
      <c r="N1138" t="n">
        <v>0.009353217619915408</v>
      </c>
      <c r="O1138" t="n">
        <v>-0.001632677741740169</v>
      </c>
      <c r="P1138" t="n">
        <v>0.07683760606404394</v>
      </c>
      <c r="Q1138" t="n">
        <v>0.01060973184738176</v>
      </c>
      <c r="R1138" t="n">
        <v>-0.002683178733706652</v>
      </c>
    </row>
    <row r="1139">
      <c r="F1139" t="n">
        <v>0.06267784343320078</v>
      </c>
      <c r="G1139" t="n">
        <v>0.01021544701579824</v>
      </c>
      <c r="H1139" t="n">
        <v>-0.003550880451620535</v>
      </c>
      <c r="J1139" t="n">
        <v>0.02457221518198864</v>
      </c>
      <c r="K1139" t="n">
        <v>0.0104869838624635</v>
      </c>
      <c r="L1139" t="n">
        <v>-0.003051409532348882</v>
      </c>
      <c r="M1139" t="n">
        <v>0.04924558983596275</v>
      </c>
      <c r="N1139" t="n">
        <v>0.00936210006779757</v>
      </c>
      <c r="O1139" t="n">
        <v>-0.001632188036358723</v>
      </c>
      <c r="P1139" t="n">
        <v>0.07694682201130471</v>
      </c>
      <c r="Q1139" t="n">
        <v>0.01061980756613521</v>
      </c>
      <c r="R1139" t="n">
        <v>-0.002683447051580023</v>
      </c>
    </row>
    <row r="1140">
      <c r="F1140" t="n">
        <v>0.06269616431264488</v>
      </c>
      <c r="G1140" t="n">
        <v>0.01022513909076579</v>
      </c>
      <c r="H1140" t="n">
        <v>-0.003550880451620535</v>
      </c>
      <c r="J1140" t="n">
        <v>0.02457690395392606</v>
      </c>
      <c r="K1140" t="n">
        <v>0.01049693356252276</v>
      </c>
      <c r="L1140" t="n">
        <v>-0.003053393659399997</v>
      </c>
      <c r="M1140" t="n">
        <v>0.04929402109241743</v>
      </c>
      <c r="N1140" t="n">
        <v>0.009370982515679731</v>
      </c>
      <c r="O1140" t="n">
        <v>-0.001634477443048669</v>
      </c>
      <c r="P1140" t="n">
        <v>0.07695795989452248</v>
      </c>
      <c r="Q1140" t="n">
        <v>0.01062988328488866</v>
      </c>
      <c r="R1140" t="n">
        <v>-0.002682302765607127</v>
      </c>
    </row>
    <row r="1141">
      <c r="F1141" t="n">
        <v>0.06272495979928433</v>
      </c>
      <c r="G1141" t="n">
        <v>0.01023483116573334</v>
      </c>
      <c r="H1141" t="n">
        <v>-0.003550880451620535</v>
      </c>
      <c r="J1141" t="n">
        <v>0.02458904504492516</v>
      </c>
      <c r="K1141" t="n">
        <v>0.01050688326258202</v>
      </c>
      <c r="L1141" t="n">
        <v>-0.003052783102779442</v>
      </c>
      <c r="M1141" t="n">
        <v>0.04926274051981516</v>
      </c>
      <c r="N1141" t="n">
        <v>0.009379864963561892</v>
      </c>
      <c r="O1141" t="n">
        <v>-0.001634640890792974</v>
      </c>
      <c r="P1141" t="n">
        <v>0.07687100971885563</v>
      </c>
      <c r="Q1141" t="n">
        <v>0.01063995900364211</v>
      </c>
      <c r="R1141" t="n">
        <v>-0.002682302765607127</v>
      </c>
    </row>
    <row r="1142">
      <c r="F1142" t="n">
        <v>0.06273276207859031</v>
      </c>
      <c r="G1142" t="n">
        <v>0.01024452324070089</v>
      </c>
      <c r="H1142" t="n">
        <v>-0.003551590698735571</v>
      </c>
      <c r="J1142" t="n">
        <v>0.02459372261175495</v>
      </c>
      <c r="K1142" t="n">
        <v>0.01051683296264129</v>
      </c>
      <c r="L1142" t="n">
        <v>-0.003052783102779442</v>
      </c>
      <c r="M1142" t="n">
        <v>0.04927130062938403</v>
      </c>
      <c r="N1142" t="n">
        <v>0.009388747411444054</v>
      </c>
      <c r="O1142" t="n">
        <v>-0.001634313995304365</v>
      </c>
      <c r="P1142" t="n">
        <v>0.07694749336145312</v>
      </c>
      <c r="Q1142" t="n">
        <v>0.01065003472239556</v>
      </c>
      <c r="R1142" t="n">
        <v>-0.00268310753691394</v>
      </c>
    </row>
    <row r="1143">
      <c r="F1143" t="n">
        <v>0.0627510389843975</v>
      </c>
      <c r="G1143" t="n">
        <v>0.01025421531566844</v>
      </c>
      <c r="H1143" t="n">
        <v>-0.003551945822293089</v>
      </c>
      <c r="J1143" t="n">
        <v>0.02459839435124769</v>
      </c>
      <c r="K1143" t="n">
        <v>0.01052678266270055</v>
      </c>
      <c r="L1143" t="n">
        <v>-0.003052783102779442</v>
      </c>
      <c r="M1143" t="n">
        <v>0.0492997785812051</v>
      </c>
      <c r="N1143" t="n">
        <v>0.009397629859326214</v>
      </c>
      <c r="O1143" t="n">
        <v>-0.001634804338537279</v>
      </c>
      <c r="P1143" t="n">
        <v>0.07699127196005662</v>
      </c>
      <c r="Q1143" t="n">
        <v>0.01066011044114901</v>
      </c>
      <c r="R1143" t="n">
        <v>-0.00268310753691394</v>
      </c>
    </row>
    <row r="1144">
      <c r="F1144" t="n">
        <v>0.06277979600943159</v>
      </c>
      <c r="G1144" t="n">
        <v>0.01026390739063599</v>
      </c>
      <c r="H1144" t="n">
        <v>-0.003547961087011274</v>
      </c>
      <c r="J1144" t="n">
        <v>0.02458814114969836</v>
      </c>
      <c r="K1144" t="n">
        <v>0.01053673236275981</v>
      </c>
      <c r="L1144" t="n">
        <v>-0.003055064785090402</v>
      </c>
      <c r="M1144" t="n">
        <v>0.04932824810725844</v>
      </c>
      <c r="N1144" t="n">
        <v>0.009406512307208374</v>
      </c>
      <c r="O1144" t="n">
        <v>-0.001636596707796558</v>
      </c>
      <c r="P1144" t="n">
        <v>0.07700234221138558</v>
      </c>
      <c r="Q1144" t="n">
        <v>0.01067018615990246</v>
      </c>
      <c r="R1144" t="n">
        <v>-0.002681694513735784</v>
      </c>
    </row>
    <row r="1145">
      <c r="F1145" t="n">
        <v>0.06280854205507319</v>
      </c>
      <c r="G1145" t="n">
        <v>0.01027359946560354</v>
      </c>
      <c r="H1145" t="n">
        <v>-0.003547606290902572</v>
      </c>
      <c r="J1145" t="n">
        <v>0.02460026034793497</v>
      </c>
      <c r="K1145" t="n">
        <v>0.01054668206281908</v>
      </c>
      <c r="L1145" t="n">
        <v>-0.003055064785090402</v>
      </c>
      <c r="M1145" t="n">
        <v>0.04927699044552475</v>
      </c>
      <c r="N1145" t="n">
        <v>0.009415394755090534</v>
      </c>
      <c r="O1145" t="n">
        <v>-0.001636596707796558</v>
      </c>
      <c r="P1145" t="n">
        <v>0.076948006021681</v>
      </c>
      <c r="Q1145" t="n">
        <v>0.0106802618786559</v>
      </c>
      <c r="R1145" t="n">
        <v>-0.002681962710006785</v>
      </c>
    </row>
    <row r="1146">
      <c r="F1146" t="n">
        <v>0.06279528350312669</v>
      </c>
      <c r="G1146" t="n">
        <v>0.01028329154057109</v>
      </c>
      <c r="H1146" t="n">
        <v>-0.003547606290902572</v>
      </c>
      <c r="J1146" t="n">
        <v>0.02461237467007299</v>
      </c>
      <c r="K1146" t="n">
        <v>0.01055663176287834</v>
      </c>
      <c r="L1146" t="n">
        <v>-0.003055064785090402</v>
      </c>
      <c r="M1146" t="n">
        <v>0.04932537027428932</v>
      </c>
      <c r="N1146" t="n">
        <v>0.009424277202972696</v>
      </c>
      <c r="O1146" t="n">
        <v>-0.001636924027138118</v>
      </c>
      <c r="P1146" t="n">
        <v>0.07702443222181304</v>
      </c>
      <c r="Q1146" t="n">
        <v>0.01069033759740935</v>
      </c>
      <c r="R1146" t="n">
        <v>-0.002682499102548786</v>
      </c>
    </row>
    <row r="1147">
      <c r="F1147" t="n">
        <v>0.06281350009071827</v>
      </c>
      <c r="G1147" t="n">
        <v>0.01029298361553864</v>
      </c>
      <c r="H1147" t="n">
        <v>-0.003544311340107025</v>
      </c>
      <c r="J1147" t="n">
        <v>0.02462448412080771</v>
      </c>
      <c r="K1147" t="n">
        <v>0.0105665814629376</v>
      </c>
      <c r="L1147" t="n">
        <v>-0.003055064785090402</v>
      </c>
      <c r="M1147" t="n">
        <v>0.04935381200642233</v>
      </c>
      <c r="N1147" t="n">
        <v>0.009433159650854856</v>
      </c>
      <c r="O1147" t="n">
        <v>-0.00163870908521318</v>
      </c>
      <c r="P1147" t="n">
        <v>0.07697005802382123</v>
      </c>
      <c r="Q1147" t="n">
        <v>0.0107004133161628</v>
      </c>
      <c r="R1147" t="n">
        <v>-0.002682499102548786</v>
      </c>
    </row>
    <row r="1148">
      <c r="F1148" t="n">
        <v>0.06285270617598371</v>
      </c>
      <c r="G1148" t="n">
        <v>0.01030267569050619</v>
      </c>
      <c r="H1148" t="n">
        <v>-0.003545020273268362</v>
      </c>
      <c r="J1148" t="n">
        <v>0.02462912728439272</v>
      </c>
      <c r="K1148" t="n">
        <v>0.01057653116299687</v>
      </c>
      <c r="L1148" t="n">
        <v>-0.003057339351081894</v>
      </c>
      <c r="M1148" t="n">
        <v>0.04934238085026038</v>
      </c>
      <c r="N1148" t="n">
        <v>0.009442042098737016</v>
      </c>
      <c r="O1148" t="n">
        <v>-0.001638872956121702</v>
      </c>
      <c r="P1148" t="n">
        <v>0.07694836077331746</v>
      </c>
      <c r="Q1148" t="n">
        <v>0.01071048903491625</v>
      </c>
      <c r="R1148" t="n">
        <v>-0.002681621947381915</v>
      </c>
    </row>
    <row r="1149">
      <c r="F1149" t="n">
        <v>0.06287089721406844</v>
      </c>
      <c r="G1149" t="n">
        <v>0.01031236776547374</v>
      </c>
      <c r="H1149" t="n">
        <v>-0.003545374739849031</v>
      </c>
      <c r="J1149" t="n">
        <v>0.02461884089050537</v>
      </c>
      <c r="K1149" t="n">
        <v>0.01058648086305613</v>
      </c>
      <c r="L1149" t="n">
        <v>-0.003057033678281346</v>
      </c>
      <c r="M1149" t="n">
        <v>0.0493110048120613</v>
      </c>
      <c r="N1149" t="n">
        <v>0.00945092454661918</v>
      </c>
      <c r="O1149" t="n">
        <v>-0.001638872956121702</v>
      </c>
      <c r="P1149" t="n">
        <v>0.07699204300713458</v>
      </c>
      <c r="Q1149" t="n">
        <v>0.0107205647536697</v>
      </c>
      <c r="R1149" t="n">
        <v>-0.002681353812000715</v>
      </c>
    </row>
    <row r="1150">
      <c r="F1150" t="n">
        <v>0.06287856798556636</v>
      </c>
      <c r="G1150" t="n">
        <v>0.01032205984044129</v>
      </c>
      <c r="H1150" t="n">
        <v>-0.003544311340107025</v>
      </c>
      <c r="J1150" t="n">
        <v>0.02463839625011749</v>
      </c>
      <c r="K1150" t="n">
        <v>0.01059643056311539</v>
      </c>
      <c r="L1150" t="n">
        <v>-0.00305642233268025</v>
      </c>
      <c r="M1150" t="n">
        <v>0.04937928501043354</v>
      </c>
      <c r="N1150" t="n">
        <v>0.00945980699450134</v>
      </c>
      <c r="O1150" t="n">
        <v>-0.001638872956121702</v>
      </c>
      <c r="P1150" t="n">
        <v>0.07703571073590404</v>
      </c>
      <c r="Q1150" t="n">
        <v>0.01073064047242315</v>
      </c>
      <c r="R1150" t="n">
        <v>-0.002681085676619515</v>
      </c>
    </row>
    <row r="1151">
      <c r="F1151" t="n">
        <v>0.06289672805307127</v>
      </c>
      <c r="G1151" t="n">
        <v>0.01033175191540884</v>
      </c>
      <c r="H1151" t="n">
        <v>-0.003544665806687693</v>
      </c>
      <c r="J1151" t="n">
        <v>0.0246355592554878</v>
      </c>
      <c r="K1151" t="n">
        <v>0.01060638026317466</v>
      </c>
      <c r="L1151" t="n">
        <v>-0.003056728005480798</v>
      </c>
      <c r="M1151" t="n">
        <v>0.04936782106656964</v>
      </c>
      <c r="N1151" t="n">
        <v>0.0094686894423835</v>
      </c>
      <c r="O1151" t="n">
        <v>-0.001638545214304659</v>
      </c>
      <c r="P1151" t="n">
        <v>0.07704666258575399</v>
      </c>
      <c r="Q1151" t="n">
        <v>0.0107407161911766</v>
      </c>
      <c r="R1151" t="n">
        <v>-0.002681890082763116</v>
      </c>
    </row>
    <row r="1152">
      <c r="F1152" t="n">
        <v>0.06292538287425735</v>
      </c>
      <c r="G1152" t="n">
        <v>0.01034144399037639</v>
      </c>
      <c r="H1152" t="n">
        <v>-0.003542058118850283</v>
      </c>
      <c r="J1152" t="n">
        <v>0.02462525229549559</v>
      </c>
      <c r="K1152" t="n">
        <v>0.01061632996323392</v>
      </c>
      <c r="L1152" t="n">
        <v>-0.003058689205609655</v>
      </c>
      <c r="M1152" t="n">
        <v>0.0493364097331892</v>
      </c>
      <c r="N1152" t="n">
        <v>0.009477571890265662</v>
      </c>
      <c r="O1152" t="n">
        <v>-0.001640650513322702</v>
      </c>
      <c r="P1152" t="n">
        <v>0.07699219280917996</v>
      </c>
      <c r="Q1152" t="n">
        <v>0.01075079190993005</v>
      </c>
      <c r="R1152" t="n">
        <v>-0.002681280493962108</v>
      </c>
    </row>
    <row r="1153">
      <c r="F1153" t="n">
        <v>0.06294351564181155</v>
      </c>
      <c r="G1153" t="n">
        <v>0.01035113606534394</v>
      </c>
      <c r="H1153" t="n">
        <v>-0.003542058118850283</v>
      </c>
      <c r="J1153" t="n">
        <v>0.02464479265876246</v>
      </c>
      <c r="K1153" t="n">
        <v>0.01062627966329318</v>
      </c>
      <c r="L1153" t="n">
        <v>-0.003058383336689095</v>
      </c>
      <c r="M1153" t="n">
        <v>0.04938473088487427</v>
      </c>
      <c r="N1153" t="n">
        <v>0.009486454338147822</v>
      </c>
      <c r="O1153" t="n">
        <v>-0.001641142757701136</v>
      </c>
      <c r="P1153" t="n">
        <v>0.07706851637061551</v>
      </c>
      <c r="Q1153" t="n">
        <v>0.0107608676286835</v>
      </c>
      <c r="R1153" t="n">
        <v>-0.002680476270658581</v>
      </c>
    </row>
    <row r="1154">
      <c r="F1154" t="n">
        <v>0.06295112092610049</v>
      </c>
      <c r="G1154" t="n">
        <v>0.0103608281403115</v>
      </c>
      <c r="H1154" t="n">
        <v>-0.003540995713895619</v>
      </c>
      <c r="J1154" t="n">
        <v>0.02463447233507934</v>
      </c>
      <c r="K1154" t="n">
        <v>0.01063622936335245</v>
      </c>
      <c r="L1154" t="n">
        <v>-0.003058383336689095</v>
      </c>
      <c r="M1154" t="n">
        <v>0.04937323340013816</v>
      </c>
      <c r="N1154" t="n">
        <v>0.009495336786029982</v>
      </c>
      <c r="O1154" t="n">
        <v>-0.001641142757701136</v>
      </c>
      <c r="P1154" t="n">
        <v>0.07707941836013599</v>
      </c>
      <c r="Q1154" t="n">
        <v>0.01077094334743695</v>
      </c>
      <c r="R1154" t="n">
        <v>-0.002680476270658581</v>
      </c>
    </row>
    <row r="1155">
      <c r="F1155" t="n">
        <v>0.06296922280612485</v>
      </c>
      <c r="G1155" t="n">
        <v>0.01037052021527904</v>
      </c>
      <c r="H1155" t="n">
        <v>-0.003537659526930086</v>
      </c>
      <c r="J1155" t="n">
        <v>0.0246390737282374</v>
      </c>
      <c r="K1155" t="n">
        <v>0.01064617906341171</v>
      </c>
      <c r="L1155" t="n">
        <v>-0.003058995074530216</v>
      </c>
      <c r="M1155" t="n">
        <v>0.0493617241946763</v>
      </c>
      <c r="N1155" t="n">
        <v>0.009504219233912143</v>
      </c>
      <c r="O1155" t="n">
        <v>-0.001640978676241658</v>
      </c>
      <c r="P1155" t="n">
        <v>0.07705759802425305</v>
      </c>
      <c r="Q1155" t="n">
        <v>0.01078101906619039</v>
      </c>
      <c r="R1155" t="n">
        <v>-0.002679866312253243</v>
      </c>
    </row>
    <row r="1156">
      <c r="F1156" t="n">
        <v>0.06299782672210259</v>
      </c>
      <c r="G1156" t="n">
        <v>0.0103802122902466</v>
      </c>
      <c r="H1156" t="n">
        <v>-0.003538367129595738</v>
      </c>
      <c r="J1156" t="n">
        <v>0.02465113449233633</v>
      </c>
      <c r="K1156" t="n">
        <v>0.01065612876347097</v>
      </c>
      <c r="L1156" t="n">
        <v>-0.003060948987704678</v>
      </c>
      <c r="M1156" t="n">
        <v>0.04939008129682945</v>
      </c>
      <c r="N1156" t="n">
        <v>0.009513101681794305</v>
      </c>
      <c r="O1156" t="n">
        <v>-0.001643077547312797</v>
      </c>
      <c r="P1156" t="n">
        <v>0.07713387951621076</v>
      </c>
      <c r="Q1156" t="n">
        <v>0.01079109478494384</v>
      </c>
      <c r="R1156" t="n">
        <v>-0.002679866312253243</v>
      </c>
    </row>
    <row r="1157">
      <c r="F1157" t="n">
        <v>0.0630053830076132</v>
      </c>
      <c r="G1157" t="n">
        <v>0.01038990436521415</v>
      </c>
      <c r="H1157" t="n">
        <v>-0.003538367129595738</v>
      </c>
      <c r="J1157" t="n">
        <v>0.02464825929346409</v>
      </c>
      <c r="K1157" t="n">
        <v>0.01066607846353024</v>
      </c>
      <c r="L1157" t="n">
        <v>-0.003060642923412337</v>
      </c>
      <c r="M1157" t="n">
        <v>0.04941843006598423</v>
      </c>
      <c r="N1157" t="n">
        <v>0.009521984129676466</v>
      </c>
      <c r="O1157" t="n">
        <v>-0.001643241838638396</v>
      </c>
      <c r="P1157" t="n">
        <v>0.07707931711239824</v>
      </c>
      <c r="Q1157" t="n">
        <v>0.01080117050369729</v>
      </c>
      <c r="R1157" t="n">
        <v>-0.002680134325685811</v>
      </c>
    </row>
    <row r="1158">
      <c r="F1158" t="n">
        <v>0.06302344134838304</v>
      </c>
      <c r="G1158" t="n">
        <v>0.0103995964401817</v>
      </c>
      <c r="H1158" t="n">
        <v>-0.003537659526930086</v>
      </c>
      <c r="J1158" t="n">
        <v>0.02465284347840403</v>
      </c>
      <c r="K1158" t="n">
        <v>0.0106760281635895</v>
      </c>
      <c r="L1158" t="n">
        <v>-0.003060642923412337</v>
      </c>
      <c r="M1158" t="n">
        <v>0.04944677050821081</v>
      </c>
      <c r="N1158" t="n">
        <v>0.009530866577558627</v>
      </c>
      <c r="O1158" t="n">
        <v>-0.001643077547312797</v>
      </c>
      <c r="P1158" t="n">
        <v>0.07712286093475307</v>
      </c>
      <c r="Q1158" t="n">
        <v>0.01081124622245074</v>
      </c>
      <c r="R1158" t="n">
        <v>-0.002679866312253243</v>
      </c>
    </row>
    <row r="1159">
      <c r="F1159" t="n">
        <v>0.06306252914776263</v>
      </c>
      <c r="G1159" t="n">
        <v>0.01040928851514925</v>
      </c>
      <c r="H1159" t="n">
        <v>-0.003538013328262912</v>
      </c>
      <c r="J1159" t="n">
        <v>0.02465742194014252</v>
      </c>
      <c r="K1159" t="n">
        <v>0.01068597786364876</v>
      </c>
      <c r="L1159" t="n">
        <v>-0.003060336859119996</v>
      </c>
      <c r="M1159" t="n">
        <v>0.0494152780461691</v>
      </c>
      <c r="N1159" t="n">
        <v>0.009539749025440789</v>
      </c>
      <c r="O1159" t="n">
        <v>-0.0016427489646616</v>
      </c>
      <c r="P1159" t="n">
        <v>0.07713368036881352</v>
      </c>
      <c r="Q1159" t="n">
        <v>0.01082132194120419</v>
      </c>
      <c r="R1159" t="n">
        <v>-0.00268040233911838</v>
      </c>
    </row>
    <row r="1160">
      <c r="F1160" t="n">
        <v>0.06307003833736949</v>
      </c>
      <c r="G1160" t="n">
        <v>0.0104189805901168</v>
      </c>
      <c r="H1160" t="n">
        <v>-0.003534302893872153</v>
      </c>
      <c r="J1160" t="n">
        <v>0.02466199468511522</v>
      </c>
      <c r="K1160" t="n">
        <v>0.01069592756370803</v>
      </c>
      <c r="L1160" t="n">
        <v>-0.003062282913837845</v>
      </c>
      <c r="M1160" t="n">
        <v>0.04946354170478343</v>
      </c>
      <c r="N1160" t="n">
        <v>0.009548631473322949</v>
      </c>
      <c r="O1160" t="n">
        <v>-0.001645169588820712</v>
      </c>
      <c r="P1160" t="n">
        <v>0.07711177219632576</v>
      </c>
      <c r="Q1160" t="n">
        <v>0.01083139765995764</v>
      </c>
      <c r="R1160" t="n">
        <v>-0.0026797917225578</v>
      </c>
    </row>
    <row r="1161">
      <c r="F1161" t="n">
        <v>0.06309858060786959</v>
      </c>
      <c r="G1161" t="n">
        <v>0.01042867266508435</v>
      </c>
      <c r="H1161" t="n">
        <v>-0.003534656359508104</v>
      </c>
      <c r="J1161" t="n">
        <v>0.02468896392849457</v>
      </c>
      <c r="K1161" t="n">
        <v>0.01070587726376729</v>
      </c>
      <c r="L1161" t="n">
        <v>-0.003062282913837845</v>
      </c>
      <c r="M1161" t="n">
        <v>0.04947191232630102</v>
      </c>
      <c r="N1161" t="n">
        <v>0.009557513921205109</v>
      </c>
      <c r="O1161" t="n">
        <v>-0.001645169588820712</v>
      </c>
      <c r="P1161" t="n">
        <v>0.07718798223197515</v>
      </c>
      <c r="Q1161" t="n">
        <v>0.01084147337871109</v>
      </c>
      <c r="R1161" t="n">
        <v>-0.002680059674934818</v>
      </c>
    </row>
    <row r="1162">
      <c r="F1162" t="n">
        <v>0.06310605725086418</v>
      </c>
      <c r="G1162" t="n">
        <v>0.0104383647400519</v>
      </c>
      <c r="H1162" t="n">
        <v>-0.003534302893872153</v>
      </c>
      <c r="J1162" t="n">
        <v>0.02467859090959677</v>
      </c>
      <c r="K1162" t="n">
        <v>0.01071582696382655</v>
      </c>
      <c r="L1162" t="n">
        <v>-0.00306258917275512</v>
      </c>
      <c r="M1162" t="n">
        <v>0.04948027297540603</v>
      </c>
      <c r="N1162" t="n">
        <v>0.009566396369087271</v>
      </c>
      <c r="O1162" t="n">
        <v>-0.001645169588820712</v>
      </c>
      <c r="P1162" t="n">
        <v>0.07719875353672834</v>
      </c>
      <c r="Q1162" t="n">
        <v>0.01085154909746454</v>
      </c>
      <c r="R1162" t="n">
        <v>-0.002679523770180782</v>
      </c>
    </row>
    <row r="1163">
      <c r="F1163" t="n">
        <v>0.06311351583860689</v>
      </c>
      <c r="G1163" t="n">
        <v>0.01044805681501945</v>
      </c>
      <c r="H1163" t="n">
        <v>-0.003531632185195008</v>
      </c>
      <c r="J1163" t="n">
        <v>0.02468314699849485</v>
      </c>
      <c r="K1163" t="n">
        <v>0.01072577666388581</v>
      </c>
      <c r="L1163" t="n">
        <v>-0.003063201690589671</v>
      </c>
      <c r="M1163" t="n">
        <v>0.04942878904099904</v>
      </c>
      <c r="N1163" t="n">
        <v>0.009575278816969431</v>
      </c>
      <c r="O1163" t="n">
        <v>-0.001645169588820712</v>
      </c>
      <c r="P1163" t="n">
        <v>0.0771767940843141</v>
      </c>
      <c r="Q1163" t="n">
        <v>0.01086162481621799</v>
      </c>
      <c r="R1163" t="n">
        <v>-0.002679523770180782</v>
      </c>
    </row>
    <row r="1164">
      <c r="F1164" t="n">
        <v>0.06312095638508619</v>
      </c>
      <c r="G1164" t="n">
        <v>0.010457748889987</v>
      </c>
      <c r="H1164" t="n">
        <v>-0.003531279057289279</v>
      </c>
      <c r="J1164" t="n">
        <v>0.02468769739580054</v>
      </c>
      <c r="K1164" t="n">
        <v>0.01073572636394508</v>
      </c>
      <c r="L1164" t="n">
        <v>-0.003064221514707533</v>
      </c>
      <c r="M1164" t="n">
        <v>0.0494770186853801</v>
      </c>
      <c r="N1164" t="n">
        <v>0.009584161264851591</v>
      </c>
      <c r="O1164" t="n">
        <v>-0.001647254820250992</v>
      </c>
      <c r="P1164" t="n">
        <v>0.07722024712589248</v>
      </c>
      <c r="Q1164" t="n">
        <v>0.01087170053497143</v>
      </c>
      <c r="R1164" t="n">
        <v>-0.002678644803710404</v>
      </c>
    </row>
    <row r="1165">
      <c r="F1165" t="n">
        <v>0.0631705099927654</v>
      </c>
      <c r="G1165" t="n">
        <v>0.01046744096495455</v>
      </c>
      <c r="H1165" t="n">
        <v>-0.003531985313100736</v>
      </c>
      <c r="J1165" t="n">
        <v>0.0246847728837393</v>
      </c>
      <c r="K1165" t="n">
        <v>0.01074567606400434</v>
      </c>
      <c r="L1165" t="n">
        <v>-0.003065140873097784</v>
      </c>
      <c r="M1165" t="n">
        <v>0.04946540209857492</v>
      </c>
      <c r="N1165" t="n">
        <v>0.009593043712733751</v>
      </c>
      <c r="O1165" t="n">
        <v>-0.001646925402228744</v>
      </c>
      <c r="P1165" t="n">
        <v>0.07723096946481789</v>
      </c>
      <c r="Q1165" t="n">
        <v>0.01088177625372488</v>
      </c>
      <c r="R1165" t="n">
        <v>-0.002678644803710404</v>
      </c>
    </row>
    <row r="1166">
      <c r="F1166" t="n">
        <v>0.06318845624211815</v>
      </c>
      <c r="G1166" t="n">
        <v>0.0104771330399221</v>
      </c>
      <c r="H1166" t="n">
        <v>-0.00353092592938355</v>
      </c>
      <c r="J1166" t="n">
        <v>0.02469678114137984</v>
      </c>
      <c r="K1166" t="n">
        <v>0.0107556257640636</v>
      </c>
      <c r="L1166" t="n">
        <v>-0.003064221514707533</v>
      </c>
      <c r="M1166" t="n">
        <v>0.0495136160291984</v>
      </c>
      <c r="N1166" t="n">
        <v>0.009601926160615915</v>
      </c>
      <c r="O1166" t="n">
        <v>-0.001647254820250992</v>
      </c>
      <c r="P1166" t="n">
        <v>0.07720895791228616</v>
      </c>
      <c r="Q1166" t="n">
        <v>0.01089185197247833</v>
      </c>
      <c r="R1166" t="n">
        <v>-0.002678644803710404</v>
      </c>
    </row>
    <row r="1167">
      <c r="F1167" t="n">
        <v>0.06317477899440173</v>
      </c>
      <c r="G1167" t="n">
        <v>0.01048682511488965</v>
      </c>
      <c r="H1167" t="n">
        <v>-0.003531985313100736</v>
      </c>
      <c r="J1167" t="n">
        <v>0.02470878463397633</v>
      </c>
      <c r="K1167" t="n">
        <v>0.01076557546412287</v>
      </c>
      <c r="L1167" t="n">
        <v>-0.003064221514707533</v>
      </c>
      <c r="M1167" t="n">
        <v>0.04952192695236418</v>
      </c>
      <c r="N1167" t="n">
        <v>0.009610808608498075</v>
      </c>
      <c r="O1167" t="n">
        <v>-0.001647419529262116</v>
      </c>
      <c r="P1167" t="n">
        <v>0.07718692798204463</v>
      </c>
      <c r="Q1167" t="n">
        <v>0.01090192769123178</v>
      </c>
      <c r="R1167" t="n">
        <v>-0.002678912694979902</v>
      </c>
    </row>
    <row r="1168">
      <c r="F1168" t="n">
        <v>0.06319269104038069</v>
      </c>
      <c r="G1168" t="n">
        <v>0.0104965171898572</v>
      </c>
      <c r="H1168" t="n">
        <v>-0.003527528748126005</v>
      </c>
      <c r="J1168" t="n">
        <v>0.02470584219782504</v>
      </c>
      <c r="K1168" t="n">
        <v>0.01077552516418213</v>
      </c>
      <c r="L1168" t="n">
        <v>-0.003066765967458256</v>
      </c>
      <c r="M1168" t="n">
        <v>0.04949032989158855</v>
      </c>
      <c r="N1168" t="n">
        <v>0.009619691056380235</v>
      </c>
      <c r="O1168" t="n">
        <v>-0.001649003427420378</v>
      </c>
      <c r="P1168" t="n">
        <v>0.07723031922610668</v>
      </c>
      <c r="Q1168" t="n">
        <v>0.01091200340998523</v>
      </c>
      <c r="R1168" t="n">
        <v>-0.002678033286373425</v>
      </c>
    </row>
    <row r="1169">
      <c r="F1169" t="n">
        <v>0.06322112863108774</v>
      </c>
      <c r="G1169" t="n">
        <v>0.01050620926482475</v>
      </c>
      <c r="H1169" t="n">
        <v>-0.003528234324433261</v>
      </c>
      <c r="J1169" t="n">
        <v>0.02471783527013642</v>
      </c>
      <c r="K1169" t="n">
        <v>0.0107854748642414</v>
      </c>
      <c r="L1169" t="n">
        <v>-0.003066152675593951</v>
      </c>
      <c r="M1169" t="n">
        <v>0.04947866946808238</v>
      </c>
      <c r="N1169" t="n">
        <v>0.009628573504262397</v>
      </c>
      <c r="O1169" t="n">
        <v>-0.001649498177923654</v>
      </c>
      <c r="P1169" t="n">
        <v>0.07724097559333215</v>
      </c>
      <c r="Q1169" t="n">
        <v>0.01092207912873868</v>
      </c>
      <c r="R1169" t="n">
        <v>-0.002678568946596723</v>
      </c>
    </row>
    <row r="1170">
      <c r="F1170" t="n">
        <v>0.06324955541264748</v>
      </c>
      <c r="G1170" t="n">
        <v>0.0105159013397923</v>
      </c>
      <c r="H1170" t="n">
        <v>-0.003527881536279633</v>
      </c>
      <c r="J1170" t="n">
        <v>0.02472235210468803</v>
      </c>
      <c r="K1170" t="n">
        <v>0.01079542456430066</v>
      </c>
      <c r="L1170" t="n">
        <v>-0.003066765967458256</v>
      </c>
      <c r="M1170" t="n">
        <v>0.04952684956049552</v>
      </c>
      <c r="N1170" t="n">
        <v>0.009637455952144557</v>
      </c>
      <c r="O1170" t="n">
        <v>-0.001649003427420378</v>
      </c>
      <c r="P1170" t="n">
        <v>0.07721889391438214</v>
      </c>
      <c r="Q1170" t="n">
        <v>0.01093215484749213</v>
      </c>
      <c r="R1170" t="n">
        <v>-0.002678568946596723</v>
      </c>
    </row>
    <row r="1171">
      <c r="F1171" t="n">
        <v>0.06326742787428787</v>
      </c>
      <c r="G1171" t="n">
        <v>0.01052559341475985</v>
      </c>
      <c r="H1171" t="n">
        <v>-0.003524816357543479</v>
      </c>
      <c r="J1171" t="n">
        <v>0.0247193913530013</v>
      </c>
      <c r="K1171" t="n">
        <v>0.01080537426435992</v>
      </c>
      <c r="L1171" t="n">
        <v>-0.003066152675593951</v>
      </c>
      <c r="M1171" t="n">
        <v>0.04951516852244098</v>
      </c>
      <c r="N1171" t="n">
        <v>0.009646338400026717</v>
      </c>
      <c r="O1171" t="n">
        <v>-0.001649168344254803</v>
      </c>
      <c r="P1171" t="n">
        <v>0.07726223988468561</v>
      </c>
      <c r="Q1171" t="n">
        <v>0.01094223056624558</v>
      </c>
      <c r="R1171" t="n">
        <v>-0.002678568946596723</v>
      </c>
    </row>
    <row r="1172">
      <c r="F1172" t="n">
        <v>0.06329583126794196</v>
      </c>
      <c r="G1172" t="n">
        <v>0.0105352854897274</v>
      </c>
      <c r="H1172" t="n">
        <v>-0.003524816357543479</v>
      </c>
      <c r="J1172" t="n">
        <v>0.02473136883891904</v>
      </c>
      <c r="K1172" t="n">
        <v>0.01081532396441919</v>
      </c>
      <c r="L1172" t="n">
        <v>-0.003068076410361991</v>
      </c>
      <c r="M1172" t="n">
        <v>0.0495633329802449</v>
      </c>
      <c r="N1172" t="n">
        <v>0.009655220847908879</v>
      </c>
      <c r="O1172" t="n">
        <v>-0.001651239806840331</v>
      </c>
      <c r="P1172" t="n">
        <v>0.07724012385093748</v>
      </c>
      <c r="Q1172" t="n">
        <v>0.01095230628499903</v>
      </c>
      <c r="R1172" t="n">
        <v>-0.002678224588908419</v>
      </c>
    </row>
    <row r="1173">
      <c r="F1173" t="n">
        <v>0.06329258261210391</v>
      </c>
      <c r="G1173" t="n">
        <v>0.01054497756469495</v>
      </c>
      <c r="H1173" t="n">
        <v>-0.003525168803934594</v>
      </c>
      <c r="J1173" t="n">
        <v>0.02473586875147227</v>
      </c>
      <c r="K1173" t="n">
        <v>0.01082527366447845</v>
      </c>
      <c r="L1173" t="n">
        <v>-0.003068076410361991</v>
      </c>
      <c r="M1173" t="n">
        <v>0.04957158453175581</v>
      </c>
      <c r="N1173" t="n">
        <v>0.00966410329579104</v>
      </c>
      <c r="O1173" t="n">
        <v>-0.001651570054801699</v>
      </c>
      <c r="P1173" t="n">
        <v>0.0772507146954694</v>
      </c>
      <c r="Q1173" t="n">
        <v>0.01096238200375248</v>
      </c>
      <c r="R1173" t="n">
        <v>-0.00267795682000331</v>
      </c>
    </row>
    <row r="1174">
      <c r="F1174" t="n">
        <v>0.06331041021076353</v>
      </c>
      <c r="G1174" t="n">
        <v>0.0105546696396625</v>
      </c>
      <c r="H1174" t="n">
        <v>-0.003524816357543479</v>
      </c>
      <c r="J1174" t="n">
        <v>0.02474036303623327</v>
      </c>
      <c r="K1174" t="n">
        <v>0.01083522336453771</v>
      </c>
      <c r="L1174" t="n">
        <v>-0.003068690087011728</v>
      </c>
      <c r="M1174" t="n">
        <v>0.04957982621975315</v>
      </c>
      <c r="N1174" t="n">
        <v>0.0096729857436732</v>
      </c>
      <c r="O1174" t="n">
        <v>-0.001651239806840331</v>
      </c>
      <c r="P1174" t="n">
        <v>0.07726128949383987</v>
      </c>
      <c r="Q1174" t="n">
        <v>0.01097245772250592</v>
      </c>
      <c r="R1174" t="n">
        <v>-0.002678224588908419</v>
      </c>
    </row>
    <row r="1175">
      <c r="F1175" t="n">
        <v>0.06334932477013487</v>
      </c>
      <c r="G1175" t="n">
        <v>0.01056436171463006</v>
      </c>
      <c r="H1175" t="n">
        <v>-0.003524111464761248</v>
      </c>
      <c r="J1175" t="n">
        <v>0.02475232543743508</v>
      </c>
      <c r="K1175" t="n">
        <v>0.01084517306459697</v>
      </c>
      <c r="L1175" t="n">
        <v>-0.003068690087011728</v>
      </c>
      <c r="M1175" t="n">
        <v>0.04956810323846939</v>
      </c>
      <c r="N1175" t="n">
        <v>0.009681868191555362</v>
      </c>
      <c r="O1175" t="n">
        <v>-0.001651570054801699</v>
      </c>
      <c r="P1175" t="n">
        <v>0.07730457545812802</v>
      </c>
      <c r="Q1175" t="n">
        <v>0.01098253344125937</v>
      </c>
      <c r="R1175" t="n">
        <v>-0.00267680880756966</v>
      </c>
    </row>
    <row r="1176">
      <c r="F1176" t="n">
        <v>0.06333546996982531</v>
      </c>
      <c r="G1176" t="n">
        <v>0.0105740537895976</v>
      </c>
      <c r="H1176" t="n">
        <v>-0.003521730501839982</v>
      </c>
      <c r="J1176" t="n">
        <v>0.02474933474812611</v>
      </c>
      <c r="K1176" t="n">
        <v>0.01085512276465624</v>
      </c>
      <c r="L1176" t="n">
        <v>-0.0030709138228054</v>
      </c>
      <c r="M1176" t="n">
        <v>0.04955636876775307</v>
      </c>
      <c r="N1176" t="n">
        <v>0.009690750639437523</v>
      </c>
      <c r="O1176" t="n">
        <v>-0.001653139188028245</v>
      </c>
      <c r="P1176" t="n">
        <v>0.07734784753931567</v>
      </c>
      <c r="Q1176" t="n">
        <v>0.01099260916001282</v>
      </c>
      <c r="R1176" t="n">
        <v>-0.00267680880756966</v>
      </c>
    </row>
    <row r="1177">
      <c r="F1177" t="n">
        <v>0.06336380700936285</v>
      </c>
      <c r="G1177" t="n">
        <v>0.01058374586456516</v>
      </c>
      <c r="H1177" t="n">
        <v>-0.003521378399210324</v>
      </c>
      <c r="J1177" t="n">
        <v>0.024738862920621</v>
      </c>
      <c r="K1177" t="n">
        <v>0.0108650724647155</v>
      </c>
      <c r="L1177" t="n">
        <v>-0.003070299762852829</v>
      </c>
      <c r="M1177" t="n">
        <v>0.04956457927755709</v>
      </c>
      <c r="N1177" t="n">
        <v>0.009699633087319684</v>
      </c>
      <c r="O1177" t="n">
        <v>-0.001653139188028245</v>
      </c>
      <c r="P1177" t="n">
        <v>0.07735837646807686</v>
      </c>
      <c r="Q1177" t="n">
        <v>0.01100268487876627</v>
      </c>
      <c r="R1177" t="n">
        <v>-0.002677344222872704</v>
      </c>
    </row>
    <row r="1178">
      <c r="F1178" t="n">
        <v>0.06337102132320696</v>
      </c>
      <c r="G1178" t="n">
        <v>0.01059343793953271</v>
      </c>
      <c r="H1178" t="n">
        <v>-0.003521026296580666</v>
      </c>
      <c r="J1178" t="n">
        <v>0.02475828402609304</v>
      </c>
      <c r="K1178" t="n">
        <v>0.01087502216477476</v>
      </c>
      <c r="L1178" t="n">
        <v>-0.003070606792829114</v>
      </c>
      <c r="M1178" t="n">
        <v>0.04961269451810463</v>
      </c>
      <c r="N1178" t="n">
        <v>0.009708515535201844</v>
      </c>
      <c r="O1178" t="n">
        <v>-0.001653139188028245</v>
      </c>
      <c r="P1178" t="n">
        <v>0.07727069842786483</v>
      </c>
      <c r="Q1178" t="n">
        <v>0.01101276059751972</v>
      </c>
      <c r="R1178" t="n">
        <v>-0.002677344222872704</v>
      </c>
    </row>
    <row r="1179">
      <c r="F1179" t="n">
        <v>0.06338877554613671</v>
      </c>
      <c r="G1179" t="n">
        <v>0.01060313001450026</v>
      </c>
      <c r="H1179" t="n">
        <v>-0.00351792056411846</v>
      </c>
      <c r="J1179" t="n">
        <v>0.0247552747409725</v>
      </c>
      <c r="K1179" t="n">
        <v>0.01088497186483403</v>
      </c>
      <c r="L1179" t="n">
        <v>-0.003070606792829114</v>
      </c>
      <c r="M1179" t="n">
        <v>0.04958097083049157</v>
      </c>
      <c r="N1179" t="n">
        <v>0.009717397983084006</v>
      </c>
      <c r="O1179" t="n">
        <v>-0.001653635179383789</v>
      </c>
      <c r="P1179" t="n">
        <v>0.07731392374708113</v>
      </c>
      <c r="Q1179" t="n">
        <v>0.01102283631627317</v>
      </c>
      <c r="R1179" t="n">
        <v>-0.002677611930524226</v>
      </c>
    </row>
    <row r="1180">
      <c r="F1180" t="n">
        <v>0.06340651547942841</v>
      </c>
      <c r="G1180" t="n">
        <v>0.01061282208946781</v>
      </c>
      <c r="H1180" t="n">
        <v>-0.00351792056411846</v>
      </c>
      <c r="J1180" t="n">
        <v>0.02475225897463981</v>
      </c>
      <c r="K1180" t="n">
        <v>0.01089492156489329</v>
      </c>
      <c r="L1180" t="n">
        <v>-0.00307220887789029</v>
      </c>
      <c r="M1180" t="n">
        <v>0.04958915189176821</v>
      </c>
      <c r="N1180" t="n">
        <v>0.009726280430966166</v>
      </c>
      <c r="O1180" t="n">
        <v>-0.001655528034907599</v>
      </c>
      <c r="P1180" t="n">
        <v>0.07738986772133749</v>
      </c>
      <c r="Q1180" t="n">
        <v>0.01103291203502662</v>
      </c>
      <c r="R1180" t="n">
        <v>-0.002676463525255921</v>
      </c>
    </row>
    <row r="1181">
      <c r="F1181" t="n">
        <v>0.06344536374857176</v>
      </c>
      <c r="G1181" t="n">
        <v>0.01062251416443536</v>
      </c>
      <c r="H1181" t="n">
        <v>-0.003517217050357012</v>
      </c>
      <c r="J1181" t="n">
        <v>0.02477914241103583</v>
      </c>
      <c r="K1181" t="n">
        <v>0.01090487126495255</v>
      </c>
      <c r="L1181" t="n">
        <v>-0.003072516098778079</v>
      </c>
      <c r="M1181" t="n">
        <v>0.04959732315501528</v>
      </c>
      <c r="N1181" t="n">
        <v>0.009735162878848326</v>
      </c>
      <c r="O1181" t="n">
        <v>-0.001655693571157465</v>
      </c>
      <c r="P1181" t="n">
        <v>0.07740033305227412</v>
      </c>
      <c r="Q1181" t="n">
        <v>0.01104298775378007</v>
      </c>
      <c r="R1181" t="n">
        <v>-0.002676463525255921</v>
      </c>
    </row>
    <row r="1182">
      <c r="F1182" t="n">
        <v>0.06345251559493985</v>
      </c>
      <c r="G1182" t="n">
        <v>0.01063220623940291</v>
      </c>
      <c r="H1182" t="n">
        <v>-0.003517217050357012</v>
      </c>
      <c r="J1182" t="n">
        <v>0.02477611548623077</v>
      </c>
      <c r="K1182" t="n">
        <v>0.01091482096501182</v>
      </c>
      <c r="L1182" t="n">
        <v>-0.003072823319665868</v>
      </c>
      <c r="M1182" t="n">
        <v>0.04962544517776876</v>
      </c>
      <c r="N1182" t="n">
        <v>0.009744045326730488</v>
      </c>
      <c r="O1182" t="n">
        <v>-0.001655362498657734</v>
      </c>
      <c r="P1182" t="n">
        <v>0.0773453134891996</v>
      </c>
      <c r="Q1182" t="n">
        <v>0.01105306347253352</v>
      </c>
      <c r="R1182" t="n">
        <v>-0.002676998817960972</v>
      </c>
    </row>
    <row r="1183">
      <c r="F1183" t="n">
        <v>0.06349134418536544</v>
      </c>
      <c r="G1183" t="n">
        <v>0.01064189831437046</v>
      </c>
      <c r="H1183" t="n">
        <v>-0.003518272320999183</v>
      </c>
      <c r="J1183" t="n">
        <v>0.02476560479410263</v>
      </c>
      <c r="K1183" t="n">
        <v>0.01092477066507108</v>
      </c>
      <c r="L1183" t="n">
        <v>-0.003072823319665868</v>
      </c>
      <c r="M1183" t="n">
        <v>0.04963359768734538</v>
      </c>
      <c r="N1183" t="n">
        <v>0.00975292777461265</v>
      </c>
      <c r="O1183" t="n">
        <v>-0.001657248025480208</v>
      </c>
      <c r="P1183" t="n">
        <v>0.07735574509844517</v>
      </c>
      <c r="Q1183" t="n">
        <v>0.01106313919128697</v>
      </c>
      <c r="R1183" t="n">
        <v>-0.002676195878903396</v>
      </c>
    </row>
    <row r="1184">
      <c r="F1184" t="n">
        <v>0.06348789912684158</v>
      </c>
      <c r="G1184" t="n">
        <v>0.01065159038933801</v>
      </c>
      <c r="H1184" t="n">
        <v>-0.003514794376108331</v>
      </c>
      <c r="J1184" t="n">
        <v>0.02478499777139241</v>
      </c>
      <c r="K1184" t="n">
        <v>0.01093472036513034</v>
      </c>
      <c r="L1184" t="n">
        <v>-0.003074110607665521</v>
      </c>
      <c r="M1184" t="n">
        <v>0.04960181606948519</v>
      </c>
      <c r="N1184" t="n">
        <v>0.00976181022249481</v>
      </c>
      <c r="O1184" t="n">
        <v>-0.001657413766856894</v>
      </c>
      <c r="P1184" t="n">
        <v>0.07743163416623344</v>
      </c>
      <c r="Q1184" t="n">
        <v>0.01107321491004042</v>
      </c>
      <c r="R1184" t="n">
        <v>-0.00267585009760432</v>
      </c>
    </row>
    <row r="1185">
      <c r="F1185" t="n">
        <v>0.0635055695237623</v>
      </c>
      <c r="G1185" t="n">
        <v>0.01066128246430556</v>
      </c>
      <c r="H1185" t="n">
        <v>-0.003514794376108331</v>
      </c>
      <c r="J1185" t="n">
        <v>0.02478195238003769</v>
      </c>
      <c r="K1185" t="n">
        <v>0.01094467006518961</v>
      </c>
      <c r="L1185" t="n">
        <v>-0.003074110607665521</v>
      </c>
      <c r="M1185" t="n">
        <v>0.04964987340021057</v>
      </c>
      <c r="N1185" t="n">
        <v>0.00977069267037697</v>
      </c>
      <c r="O1185" t="n">
        <v>-0.001657579508233579</v>
      </c>
      <c r="P1185" t="n">
        <v>0.07740929867935803</v>
      </c>
      <c r="Q1185" t="n">
        <v>0.01108329062879386</v>
      </c>
      <c r="R1185" t="n">
        <v>-0.002676385267623841</v>
      </c>
    </row>
    <row r="1186">
      <c r="F1186" t="n">
        <v>0.06351265553728994</v>
      </c>
      <c r="G1186" t="n">
        <v>0.01067097453927311</v>
      </c>
      <c r="H1186" t="n">
        <v>-0.003514442966952551</v>
      </c>
      <c r="J1186" t="n">
        <v>0.02480133646652891</v>
      </c>
      <c r="K1186" t="n">
        <v>0.01095461976524887</v>
      </c>
      <c r="L1186" t="n">
        <v>-0.003074110607665521</v>
      </c>
      <c r="M1186" t="n">
        <v>0.04967796042492892</v>
      </c>
      <c r="N1186" t="n">
        <v>0.009779575118259132</v>
      </c>
      <c r="O1186" t="n">
        <v>-0.001657248025480208</v>
      </c>
      <c r="P1186" t="n">
        <v>0.07745242278240289</v>
      </c>
      <c r="Q1186" t="n">
        <v>0.01109336634754731</v>
      </c>
      <c r="R1186" t="n">
        <v>-0.002676385267623841</v>
      </c>
    </row>
    <row r="1187">
      <c r="F1187" t="n">
        <v>0.06353029571337053</v>
      </c>
      <c r="G1187" t="n">
        <v>0.01068066661424066</v>
      </c>
      <c r="H1187" t="n">
        <v>-0.003510243603464674</v>
      </c>
      <c r="J1187" t="n">
        <v>0.02479827953783176</v>
      </c>
      <c r="K1187" t="n">
        <v>0.01096456946530813</v>
      </c>
      <c r="L1187" t="n">
        <v>-0.003073803196604755</v>
      </c>
      <c r="M1187" t="n">
        <v>0.04966611009851829</v>
      </c>
      <c r="N1187" t="n">
        <v>0.009788457566141292</v>
      </c>
      <c r="O1187" t="n">
        <v>-0.001657248025480208</v>
      </c>
      <c r="P1187" t="n">
        <v>0.07746279353431818</v>
      </c>
      <c r="Q1187" t="n">
        <v>0.01110344206630076</v>
      </c>
      <c r="R1187" t="n">
        <v>-0.00267585009760432</v>
      </c>
    </row>
    <row r="1188">
      <c r="F1188" t="n">
        <v>0.06356906903144929</v>
      </c>
      <c r="G1188" t="n">
        <v>0.01069035868920821</v>
      </c>
      <c r="H1188" t="n">
        <v>-0.003511296781863553</v>
      </c>
      <c r="J1188" t="n">
        <v>0.02479521618775962</v>
      </c>
      <c r="K1188" t="n">
        <v>0.0109745191653674</v>
      </c>
      <c r="L1188" t="n">
        <v>-0.003076004966044799</v>
      </c>
      <c r="M1188" t="n">
        <v>0.04965424841505664</v>
      </c>
      <c r="N1188" t="n">
        <v>0.009797340014023452</v>
      </c>
      <c r="O1188" t="n">
        <v>-0.001659292396726962</v>
      </c>
      <c r="P1188" t="n">
        <v>0.07740766708504643</v>
      </c>
      <c r="Q1188" t="n">
        <v>0.01111351778505421</v>
      </c>
      <c r="R1188" t="n">
        <v>-0.002675236248668281</v>
      </c>
    </row>
    <row r="1189">
      <c r="F1189" t="n">
        <v>0.0635655334379169</v>
      </c>
      <c r="G1189" t="n">
        <v>0.01070005076417576</v>
      </c>
      <c r="H1189" t="n">
        <v>-0.003510594662930967</v>
      </c>
      <c r="J1189" t="n">
        <v>0.02481458631232542</v>
      </c>
      <c r="K1189" t="n">
        <v>0.01098446886542666</v>
      </c>
      <c r="L1189" t="n">
        <v>-0.003076312566541403</v>
      </c>
      <c r="M1189" t="n">
        <v>0.0497022740890227</v>
      </c>
      <c r="N1189" t="n">
        <v>0.009806222461905614</v>
      </c>
      <c r="O1189" t="n">
        <v>-0.001659458342561218</v>
      </c>
      <c r="P1189" t="n">
        <v>0.07741800446120362</v>
      </c>
      <c r="Q1189" t="n">
        <v>0.01112359350380766</v>
      </c>
      <c r="R1189" t="n">
        <v>-0.002674968725043414</v>
      </c>
    </row>
    <row r="1190">
      <c r="F1190" t="n">
        <v>0.0636042854026771</v>
      </c>
      <c r="G1190" t="n">
        <v>0.01070974283914331</v>
      </c>
      <c r="H1190" t="n">
        <v>-0.003510594662930967</v>
      </c>
      <c r="J1190" t="n">
        <v>0.02479655065898118</v>
      </c>
      <c r="K1190" t="n">
        <v>0.01099441856548592</v>
      </c>
      <c r="L1190" t="n">
        <v>-0.003075697365548194</v>
      </c>
      <c r="M1190" t="n">
        <v>0.04969039215247989</v>
      </c>
      <c r="N1190" t="n">
        <v>0.009815104909787774</v>
      </c>
      <c r="O1190" t="n">
        <v>-0.001659624288395474</v>
      </c>
      <c r="P1190" t="n">
        <v>0.07742832622722712</v>
      </c>
      <c r="Q1190" t="n">
        <v>0.01113366922256111</v>
      </c>
      <c r="R1190" t="n">
        <v>-0.002674968725043414</v>
      </c>
    </row>
    <row r="1191">
      <c r="F1191" t="n">
        <v>0.06361129334699958</v>
      </c>
      <c r="G1191" t="n">
        <v>0.01071943491411086</v>
      </c>
      <c r="H1191" t="n">
        <v>-0.003510594662930967</v>
      </c>
      <c r="J1191" t="n">
        <v>0.02480843021931405</v>
      </c>
      <c r="K1191" t="n">
        <v>0.01100436826554519</v>
      </c>
      <c r="L1191" t="n">
        <v>-0.003075697365548194</v>
      </c>
      <c r="M1191" t="n">
        <v>0.04969846674182979</v>
      </c>
      <c r="N1191" t="n">
        <v>0.009823987357669935</v>
      </c>
      <c r="O1191" t="n">
        <v>-0.00165979023422973</v>
      </c>
      <c r="P1191" t="n">
        <v>0.07747137627360978</v>
      </c>
      <c r="Q1191" t="n">
        <v>0.01114374494131456</v>
      </c>
      <c r="R1191" t="n">
        <v>-0.002675771295918014</v>
      </c>
    </row>
    <row r="1192">
      <c r="F1192" t="n">
        <v>0.06365002574279793</v>
      </c>
      <c r="G1192" t="n">
        <v>0.01072912698907841</v>
      </c>
      <c r="H1192" t="n">
        <v>-0.003506727529489788</v>
      </c>
      <c r="J1192" t="n">
        <v>0.02480534258277778</v>
      </c>
      <c r="K1192" t="n">
        <v>0.01101431796560445</v>
      </c>
      <c r="L1192" t="n">
        <v>-0.003078199756091091</v>
      </c>
      <c r="M1192" t="n">
        <v>0.04972650028828196</v>
      </c>
      <c r="N1192" t="n">
        <v>0.009832869805552097</v>
      </c>
      <c r="O1192" t="n">
        <v>-0.001661662394878874</v>
      </c>
      <c r="P1192" t="n">
        <v>0.07751441282248783</v>
      </c>
      <c r="Q1192" t="n">
        <v>0.01115382066006801</v>
      </c>
      <c r="R1192" t="n">
        <v>-0.002674354532650219</v>
      </c>
    </row>
    <row r="1193">
      <c r="F1193" t="n">
        <v>0.06366758605616524</v>
      </c>
      <c r="G1193" t="n">
        <v>0.01073881906404596</v>
      </c>
      <c r="H1193" t="n">
        <v>-0.003507779652960982</v>
      </c>
      <c r="J1193" t="n">
        <v>0.0248321754484756</v>
      </c>
      <c r="K1193" t="n">
        <v>0.01102426766566371</v>
      </c>
      <c r="L1193" t="n">
        <v>-0.003078199756091091</v>
      </c>
      <c r="M1193" t="n">
        <v>0.0497345562937547</v>
      </c>
      <c r="N1193" t="n">
        <v>0.009841752253434258</v>
      </c>
      <c r="O1193" t="n">
        <v>-0.001661662394878874</v>
      </c>
      <c r="P1193" t="n">
        <v>0.07749194405682697</v>
      </c>
      <c r="Q1193" t="n">
        <v>0.01116389637882146</v>
      </c>
      <c r="R1193" t="n">
        <v>-0.002674889457049188</v>
      </c>
    </row>
    <row r="1194">
      <c r="F1194" t="n">
        <v>0.06365337953862218</v>
      </c>
      <c r="G1194" t="n">
        <v>0.01074851113901351</v>
      </c>
      <c r="H1194" t="n">
        <v>-0.003507078237313519</v>
      </c>
      <c r="J1194" t="n">
        <v>0.0248215946484806</v>
      </c>
      <c r="K1194" t="n">
        <v>0.01103421736572298</v>
      </c>
      <c r="L1194" t="n">
        <v>-0.00307850754528778</v>
      </c>
      <c r="M1194" t="n">
        <v>0.04968269181858678</v>
      </c>
      <c r="N1194" t="n">
        <v>0.009850634701316419</v>
      </c>
      <c r="O1194" t="n">
        <v>-0.001661662394878874</v>
      </c>
      <c r="P1194" t="n">
        <v>0.07753495162656665</v>
      </c>
      <c r="Q1194" t="n">
        <v>0.0111739720975749</v>
      </c>
      <c r="R1194" t="n">
        <v>-0.002675156919248673</v>
      </c>
    </row>
    <row r="1195">
      <c r="F1195" t="n">
        <v>0.06370266421628323</v>
      </c>
      <c r="G1195" t="n">
        <v>0.01075820321398106</v>
      </c>
      <c r="H1195" t="n">
        <v>-0.003503192041378063</v>
      </c>
      <c r="J1195" t="n">
        <v>0.0248184892016394</v>
      </c>
      <c r="K1195" t="n">
        <v>0.01104416706578224</v>
      </c>
      <c r="L1195" t="n">
        <v>-0.003077891966894401</v>
      </c>
      <c r="M1195" t="n">
        <v>0.04973066819801641</v>
      </c>
      <c r="N1195" t="n">
        <v>0.009859517149198579</v>
      </c>
      <c r="O1195" t="n">
        <v>-0.001661496245254349</v>
      </c>
      <c r="P1195" t="n">
        <v>0.07744695388896516</v>
      </c>
      <c r="Q1195" t="n">
        <v>0.01118404781632835</v>
      </c>
      <c r="R1195" t="n">
        <v>-0.002674274753285747</v>
      </c>
    </row>
    <row r="1196">
      <c r="F1196" t="n">
        <v>0.06369900662566891</v>
      </c>
      <c r="G1196" t="n">
        <v>0.01076789528894862</v>
      </c>
      <c r="H1196" t="n">
        <v>-0.003503192041378063</v>
      </c>
      <c r="J1196" t="n">
        <v>0.02483782649787299</v>
      </c>
      <c r="K1196" t="n">
        <v>0.0110541167658415</v>
      </c>
      <c r="L1196" t="n">
        <v>-0.003080079601243017</v>
      </c>
      <c r="M1196" t="n">
        <v>0.04969875063762796</v>
      </c>
      <c r="N1196" t="n">
        <v>0.009868399597080741</v>
      </c>
      <c r="O1196" t="n">
        <v>-0.001663361141670487</v>
      </c>
      <c r="P1196" t="n">
        <v>0.0775554285227667</v>
      </c>
      <c r="Q1196" t="n">
        <v>0.0111941235350818</v>
      </c>
      <c r="R1196" t="n">
        <v>-0.002673739951815237</v>
      </c>
    </row>
    <row r="1197">
      <c r="F1197" t="n">
        <v>0.06370591738352854</v>
      </c>
      <c r="G1197" t="n">
        <v>0.01077758736391617</v>
      </c>
      <c r="H1197" t="n">
        <v>-0.003503892749857187</v>
      </c>
      <c r="J1197" t="n">
        <v>0.024834709649039</v>
      </c>
      <c r="K1197" t="n">
        <v>0.01106406646590077</v>
      </c>
      <c r="L1197" t="n">
        <v>-0.003080387578405425</v>
      </c>
      <c r="M1197" t="n">
        <v>0.04976668358624195</v>
      </c>
      <c r="N1197" t="n">
        <v>0.009877282044962901</v>
      </c>
      <c r="O1197" t="n">
        <v>-0.001663693847169371</v>
      </c>
      <c r="P1197" t="n">
        <v>0.07756564382355507</v>
      </c>
      <c r="Q1197" t="n">
        <v>0.01120419925383525</v>
      </c>
      <c r="R1197" t="n">
        <v>-0.002674274753285747</v>
      </c>
    </row>
    <row r="1198">
      <c r="F1198" t="n">
        <v>0.06373399298079592</v>
      </c>
      <c r="G1198" t="n">
        <v>0.01078727943888372</v>
      </c>
      <c r="H1198" t="n">
        <v>-0.003503542395617625</v>
      </c>
      <c r="J1198" t="n">
        <v>0.02483907036179264</v>
      </c>
      <c r="K1198" t="n">
        <v>0.01107401616596003</v>
      </c>
      <c r="L1198" t="n">
        <v>-0.003080387578405425</v>
      </c>
      <c r="M1198" t="n">
        <v>0.04977469127238743</v>
      </c>
      <c r="N1198" t="n">
        <v>0.009886164492845061</v>
      </c>
      <c r="O1198" t="n">
        <v>-0.001663527494419929</v>
      </c>
      <c r="P1198" t="n">
        <v>0.07751034166081316</v>
      </c>
      <c r="Q1198" t="n">
        <v>0.0112142749725887</v>
      </c>
      <c r="R1198" t="n">
        <v>-0.002674542154021002</v>
      </c>
    </row>
    <row r="1199">
      <c r="F1199" t="n">
        <v>0.06374087201786706</v>
      </c>
      <c r="G1199" t="n">
        <v>0.01079697151385127</v>
      </c>
      <c r="H1199" t="n">
        <v>-0.003503542395617625</v>
      </c>
      <c r="J1199" t="n">
        <v>0.02484342560822383</v>
      </c>
      <c r="K1199" t="n">
        <v>0.01108396586601929</v>
      </c>
      <c r="L1199" t="n">
        <v>-0.003079771624080609</v>
      </c>
      <c r="M1199" t="n">
        <v>0.04978268932189217</v>
      </c>
      <c r="N1199" t="n">
        <v>0.009895046940727223</v>
      </c>
      <c r="O1199" t="n">
        <v>-0.001665718664752556</v>
      </c>
      <c r="P1199" t="n">
        <v>0.07755327621437846</v>
      </c>
      <c r="Q1199" t="n">
        <v>0.01122435069134215</v>
      </c>
      <c r="R1199" t="n">
        <v>-0.002674007352550492</v>
      </c>
    </row>
    <row r="1200">
      <c r="F1200" t="n">
        <v>0.06376892290527783</v>
      </c>
      <c r="G1200" t="n">
        <v>0.01080666358881882</v>
      </c>
      <c r="H1200" t="n">
        <v>-0.003499637253791228</v>
      </c>
      <c r="J1200" t="n">
        <v>0.02484029061722938</v>
      </c>
      <c r="K1200" t="n">
        <v>0.01109391556607856</v>
      </c>
      <c r="L1200" t="n">
        <v>-0.003081952115864842</v>
      </c>
      <c r="M1200" t="n">
        <v>0.04973075252555159</v>
      </c>
      <c r="N1200" t="n">
        <v>0.009903929388609383</v>
      </c>
      <c r="O1200" t="n">
        <v>-0.00166588521996351</v>
      </c>
      <c r="P1200" t="n">
        <v>0.0775634443946277</v>
      </c>
      <c r="Q1200" t="n">
        <v>0.0112344264100956</v>
      </c>
      <c r="R1200" t="n">
        <v>-0.002673659677406364</v>
      </c>
    </row>
    <row r="1201">
      <c r="F1201" t="n">
        <v>0.06379696319450702</v>
      </c>
      <c r="G1201" t="n">
        <v>0.01081635566378637</v>
      </c>
      <c r="H1201" t="n">
        <v>-0.00349998725251648</v>
      </c>
      <c r="J1201" t="n">
        <v>0.0248670901518096</v>
      </c>
      <c r="K1201" t="n">
        <v>0.01110386526613782</v>
      </c>
      <c r="L1201" t="n">
        <v>-0.003082260280259989</v>
      </c>
      <c r="M1201" t="n">
        <v>0.04977868067679853</v>
      </c>
      <c r="N1201" t="n">
        <v>0.009912811836491545</v>
      </c>
      <c r="O1201" t="n">
        <v>-0.001665385554330647</v>
      </c>
      <c r="P1201" t="n">
        <v>0.0776063513472991</v>
      </c>
      <c r="Q1201" t="n">
        <v>0.01124450212884905</v>
      </c>
      <c r="R1201" t="n">
        <v>-0.002673392338172547</v>
      </c>
    </row>
    <row r="1202">
      <c r="F1202" t="n">
        <v>0.06382499289098302</v>
      </c>
      <c r="G1202" t="n">
        <v>0.01082604773875392</v>
      </c>
      <c r="H1202" t="n">
        <v>-0.00349998725251648</v>
      </c>
      <c r="J1202" t="n">
        <v>0.02484897296808423</v>
      </c>
      <c r="K1202" t="n">
        <v>0.01111381496619708</v>
      </c>
      <c r="L1202" t="n">
        <v>-0.003082260280259989</v>
      </c>
      <c r="M1202" t="n">
        <v>0.04974669573958915</v>
      </c>
      <c r="N1202" t="n">
        <v>0.009921694284373705</v>
      </c>
      <c r="O1202" t="n">
        <v>-0.001665385554330647</v>
      </c>
      <c r="P1202" t="n">
        <v>0.07761648994466874</v>
      </c>
      <c r="Q1202" t="n">
        <v>0.0112545778476025</v>
      </c>
      <c r="R1202" t="n">
        <v>-0.002673392338172547</v>
      </c>
    </row>
    <row r="1203">
      <c r="F1203" t="n">
        <v>0.0638212121534676</v>
      </c>
      <c r="G1203" t="n">
        <v>0.01083573981372147</v>
      </c>
      <c r="H1203" t="n">
        <v>-0.003496762563975549</v>
      </c>
      <c r="J1203" t="n">
        <v>0.02486079205944991</v>
      </c>
      <c r="K1203" t="n">
        <v>0.01112376466625635</v>
      </c>
      <c r="L1203" t="n">
        <v>-0.003081643951469695</v>
      </c>
      <c r="M1203" t="n">
        <v>0.04979460787196133</v>
      </c>
      <c r="N1203" t="n">
        <v>0.009930576732255867</v>
      </c>
      <c r="O1203" t="n">
        <v>-0.001665385554330647</v>
      </c>
      <c r="P1203" t="n">
        <v>0.07756110106291353</v>
      </c>
      <c r="Q1203" t="n">
        <v>0.01126465356635594</v>
      </c>
      <c r="R1203" t="n">
        <v>-0.002673392338172547</v>
      </c>
    </row>
    <row r="1204">
      <c r="F1204" t="n">
        <v>0.06384921546025238</v>
      </c>
      <c r="G1204" t="n">
        <v>0.01084543188868902</v>
      </c>
      <c r="H1204" t="n">
        <v>-0.003497112205267818</v>
      </c>
      <c r="J1204" t="n">
        <v>0.02487260658282026</v>
      </c>
      <c r="K1204" t="n">
        <v>0.01113371436631561</v>
      </c>
      <c r="L1204" t="n">
        <v>-0.003083817313824234</v>
      </c>
      <c r="M1204" t="n">
        <v>0.04982253533742709</v>
      </c>
      <c r="N1204" t="n">
        <v>0.009939459180138027</v>
      </c>
      <c r="O1204" t="n">
        <v>-0.00166757011010301</v>
      </c>
      <c r="P1204" t="n">
        <v>0.07753845002778403</v>
      </c>
      <c r="Q1204" t="n">
        <v>0.0112747292851094</v>
      </c>
      <c r="R1204" t="n">
        <v>-0.002673311523511393</v>
      </c>
    </row>
    <row r="1205">
      <c r="F1205" t="n">
        <v>0.0638666047669984</v>
      </c>
      <c r="G1205" t="n">
        <v>0.01085512396365657</v>
      </c>
      <c r="H1205" t="n">
        <v>-0.003497112205267818</v>
      </c>
      <c r="J1205" t="n">
        <v>0.02486944265447172</v>
      </c>
      <c r="K1205" t="n">
        <v>0.01114366406637487</v>
      </c>
      <c r="L1205" t="n">
        <v>-0.003083817313824234</v>
      </c>
      <c r="M1205" t="n">
        <v>0.04981049670589532</v>
      </c>
      <c r="N1205" t="n">
        <v>0.009948341628020187</v>
      </c>
      <c r="O1205" t="n">
        <v>-0.001667403353091999</v>
      </c>
      <c r="P1205" t="n">
        <v>0.07764681429233311</v>
      </c>
      <c r="Q1205" t="n">
        <v>0.01128480500386284</v>
      </c>
      <c r="R1205" t="n">
        <v>-0.002673311523511393</v>
      </c>
    </row>
    <row r="1206">
      <c r="F1206" t="n">
        <v>0.06388398003224977</v>
      </c>
      <c r="G1206" t="n">
        <v>0.01086481603862412</v>
      </c>
      <c r="H1206" t="n">
        <v>-0.003496412922683281</v>
      </c>
      <c r="J1206" t="n">
        <v>0.02486627244088011</v>
      </c>
      <c r="K1206" t="n">
        <v>0.01115361376643414</v>
      </c>
      <c r="L1206" t="n">
        <v>-0.003083200612031649</v>
      </c>
      <c r="M1206" t="n">
        <v>0.04983840660477812</v>
      </c>
      <c r="N1206" t="n">
        <v>0.009957224075902349</v>
      </c>
      <c r="O1206" t="n">
        <v>-0.001667403353091999</v>
      </c>
      <c r="P1206" t="n">
        <v>0.07759137374284852</v>
      </c>
      <c r="Q1206" t="n">
        <v>0.01129488072261629</v>
      </c>
      <c r="R1206" t="n">
        <v>-0.002673311523511393</v>
      </c>
    </row>
    <row r="1207">
      <c r="F1207" t="n">
        <v>0.06388012746343781</v>
      </c>
      <c r="G1207" t="n">
        <v>0.01087450811359167</v>
      </c>
      <c r="H1207" t="n">
        <v>-0.003496063281391013</v>
      </c>
      <c r="J1207" t="n">
        <v>0.02487807156441972</v>
      </c>
      <c r="K1207" t="n">
        <v>0.0111635634664934</v>
      </c>
      <c r="L1207" t="n">
        <v>-0.003083508962927942</v>
      </c>
      <c r="M1207" t="n">
        <v>0.04982634725119262</v>
      </c>
      <c r="N1207" t="n">
        <v>0.009966106523784509</v>
      </c>
      <c r="O1207" t="n">
        <v>-0.00166757011010301</v>
      </c>
      <c r="P1207" t="n">
        <v>0.0775686741626857</v>
      </c>
      <c r="Q1207" t="n">
        <v>0.01130495644136974</v>
      </c>
      <c r="R1207" t="n">
        <v>-0.002673044245814582</v>
      </c>
    </row>
    <row r="1208">
      <c r="F1208" t="n">
        <v>0.06390807984122508</v>
      </c>
      <c r="G1208" t="n">
        <v>0.01088420018855922</v>
      </c>
      <c r="H1208" t="n">
        <v>-0.003493518084695381</v>
      </c>
      <c r="J1208" t="n">
        <v>0.02488986614137212</v>
      </c>
      <c r="K1208" t="n">
        <v>0.01117351316655266</v>
      </c>
      <c r="L1208" t="n">
        <v>-0.00308598374565609</v>
      </c>
      <c r="M1208" t="n">
        <v>0.04979429533293536</v>
      </c>
      <c r="N1208" t="n">
        <v>0.00997498897166667</v>
      </c>
      <c r="O1208" t="n">
        <v>-0.001669414557436237</v>
      </c>
      <c r="P1208" t="n">
        <v>0.07761147974978189</v>
      </c>
      <c r="Q1208" t="n">
        <v>0.01131503216012319</v>
      </c>
      <c r="R1208" t="n">
        <v>-0.002671894042662185</v>
      </c>
    </row>
    <row r="1209">
      <c r="F1209" t="n">
        <v>0.06392541130676924</v>
      </c>
      <c r="G1209" t="n">
        <v>0.01089389226352677</v>
      </c>
      <c r="H1209" t="n">
        <v>-0.003492470238839144</v>
      </c>
      <c r="J1209" t="n">
        <v>0.02487919017290011</v>
      </c>
      <c r="K1209" t="n">
        <v>0.01118346286661193</v>
      </c>
      <c r="L1209" t="n">
        <v>-0.003085366672321625</v>
      </c>
      <c r="M1209" t="n">
        <v>0.04980219514497264</v>
      </c>
      <c r="N1209" t="n">
        <v>0.009983871419548832</v>
      </c>
      <c r="O1209" t="n">
        <v>-0.001669581515587796</v>
      </c>
      <c r="P1209" t="n">
        <v>0.07765427225210697</v>
      </c>
      <c r="Q1209" t="n">
        <v>0.01132510787887664</v>
      </c>
      <c r="R1209" t="n">
        <v>-0.002672161258788064</v>
      </c>
    </row>
    <row r="1210">
      <c r="F1210" t="n">
        <v>0.06393211667028259</v>
      </c>
      <c r="G1210" t="n">
        <v>0.01090358433849432</v>
      </c>
      <c r="H1210" t="n">
        <v>-0.003493518084695381</v>
      </c>
      <c r="J1210" t="n">
        <v>0.02488348528502508</v>
      </c>
      <c r="K1210" t="n">
        <v>0.01119341256667119</v>
      </c>
      <c r="L1210" t="n">
        <v>-0.003085058135654393</v>
      </c>
      <c r="M1210" t="n">
        <v>0.04985005143673973</v>
      </c>
      <c r="N1210" t="n">
        <v>0.009992753867430993</v>
      </c>
      <c r="O1210" t="n">
        <v>-0.001669748473739355</v>
      </c>
      <c r="P1210" t="n">
        <v>0.07766428853985169</v>
      </c>
      <c r="Q1210" t="n">
        <v>0.01133518359763009</v>
      </c>
      <c r="R1210" t="n">
        <v>-0.002671894042662185</v>
      </c>
    </row>
    <row r="1211">
      <c r="F1211" t="n">
        <v>0.06396003224307376</v>
      </c>
      <c r="G1211" t="n">
        <v>0.01091327641346187</v>
      </c>
      <c r="H1211" t="n">
        <v>-0.003488858240797352</v>
      </c>
      <c r="J1211" t="n">
        <v>0.02489526453505543</v>
      </c>
      <c r="K1211" t="n">
        <v>0.01120336226673045</v>
      </c>
      <c r="L1211" t="n">
        <v>-0.003085675208988857</v>
      </c>
      <c r="M1211" t="n">
        <v>0.04981796617625089</v>
      </c>
      <c r="N1211" t="n">
        <v>0.01000163631531315</v>
      </c>
      <c r="O1211" t="n">
        <v>-0.001669414557436237</v>
      </c>
      <c r="P1211" t="n">
        <v>0.0776087614831184</v>
      </c>
      <c r="Q1211" t="n">
        <v>0.01134525931638354</v>
      </c>
      <c r="R1211" t="n">
        <v>-0.002671894042662185</v>
      </c>
    </row>
    <row r="1212">
      <c r="F1212" t="n">
        <v>0.06397732173313998</v>
      </c>
      <c r="G1212" t="n">
        <v>0.01092296848842942</v>
      </c>
      <c r="H1212" t="n">
        <v>-0.003489905002945806</v>
      </c>
      <c r="J1212" t="n">
        <v>0.02490703925992728</v>
      </c>
      <c r="K1212" t="n">
        <v>0.01121331196678972</v>
      </c>
      <c r="L1212" t="n">
        <v>-0.003087834536935727</v>
      </c>
      <c r="M1212" t="n">
        <v>0.049885791160235</v>
      </c>
      <c r="N1212" t="n">
        <v>0.01001051876319531</v>
      </c>
      <c r="O1212" t="n">
        <v>-0.001671753504114152</v>
      </c>
      <c r="P1212" t="n">
        <v>0.07768427602454298</v>
      </c>
      <c r="Q1212" t="n">
        <v>0.01135533503513698</v>
      </c>
      <c r="R1212" t="n">
        <v>-0.002671812381107988</v>
      </c>
    </row>
    <row r="1213">
      <c r="F1213" t="n">
        <v>0.06398397996328625</v>
      </c>
      <c r="G1213" t="n">
        <v>0.01093266056339697</v>
      </c>
      <c r="H1213" t="n">
        <v>-0.003489905002945806</v>
      </c>
      <c r="J1213" t="n">
        <v>0.02491131908159357</v>
      </c>
      <c r="K1213" t="n">
        <v>0.01122326166684898</v>
      </c>
      <c r="L1213" t="n">
        <v>-0.003086908371807672</v>
      </c>
      <c r="M1213" t="n">
        <v>0.04987366988118455</v>
      </c>
      <c r="N1213" t="n">
        <v>0.01001940121107748</v>
      </c>
      <c r="O1213" t="n">
        <v>-0.001671419186845056</v>
      </c>
      <c r="P1213" t="n">
        <v>0.0777270134241112</v>
      </c>
      <c r="Q1213" t="n">
        <v>0.01136541075389044</v>
      </c>
      <c r="R1213" t="n">
        <v>-0.002672079535630647</v>
      </c>
    </row>
    <row r="1214">
      <c r="F1214" t="n">
        <v>0.06400123979180979</v>
      </c>
      <c r="G1214" t="n">
        <v>0.01094235263836453</v>
      </c>
      <c r="H1214" t="n">
        <v>-0.003489905002945806</v>
      </c>
      <c r="J1214" t="n">
        <v>0.02491559353294469</v>
      </c>
      <c r="K1214" t="n">
        <v>0.01123321136690824</v>
      </c>
      <c r="L1214" t="n">
        <v>-0.003087217093517024</v>
      </c>
      <c r="M1214" t="n">
        <v>0.04986153753101349</v>
      </c>
      <c r="N1214" t="n">
        <v>0.01002828365895964</v>
      </c>
      <c r="O1214" t="n">
        <v>-0.001671753504114152</v>
      </c>
      <c r="P1214" t="n">
        <v>0.07763866928258112</v>
      </c>
      <c r="Q1214" t="n">
        <v>0.01137548647264388</v>
      </c>
      <c r="R1214" t="n">
        <v>-0.00267154522658533</v>
      </c>
    </row>
    <row r="1215">
      <c r="F1215" t="n">
        <v>0.06402910640682992</v>
      </c>
      <c r="G1215" t="n">
        <v>0.01095204471333208</v>
      </c>
      <c r="H1215" t="n">
        <v>-0.003489905002945806</v>
      </c>
      <c r="J1215" t="n">
        <v>0.02491986262041758</v>
      </c>
      <c r="K1215" t="n">
        <v>0.01124316106696751</v>
      </c>
      <c r="L1215" t="n">
        <v>-0.003086908371807672</v>
      </c>
      <c r="M1215" t="n">
        <v>0.0498693810597495</v>
      </c>
      <c r="N1215" t="n">
        <v>0.0100371661068418</v>
      </c>
      <c r="O1215" t="n">
        <v>-0.001671586345479604</v>
      </c>
      <c r="P1215" t="n">
        <v>0.07768137679572179</v>
      </c>
      <c r="Q1215" t="n">
        <v>0.01138556219139733</v>
      </c>
      <c r="R1215" t="n">
        <v>-0.002670928887911471</v>
      </c>
    </row>
    <row r="1216">
      <c r="F1216" t="n">
        <v>0.06406758498809599</v>
      </c>
      <c r="G1216" t="n">
        <v>0.01096173678829962</v>
      </c>
      <c r="H1216" t="n">
        <v>-0.003485924517119271</v>
      </c>
      <c r="J1216" t="n">
        <v>0.02490914302351178</v>
      </c>
      <c r="K1216" t="n">
        <v>0.01125311076702677</v>
      </c>
      <c r="L1216" t="n">
        <v>-0.003088751334356377</v>
      </c>
      <c r="M1216" t="n">
        <v>0.04987721510801449</v>
      </c>
      <c r="N1216" t="n">
        <v>0.01004604855472396</v>
      </c>
      <c r="O1216" t="n">
        <v>-0.001673751977724003</v>
      </c>
      <c r="P1216" t="n">
        <v>0.07765853313340498</v>
      </c>
      <c r="Q1216" t="n">
        <v>0.01139563791015078</v>
      </c>
      <c r="R1216" t="n">
        <v>-0.002671463073689053</v>
      </c>
    </row>
    <row r="1217">
      <c r="F1217" t="n">
        <v>0.06405293560507498</v>
      </c>
      <c r="G1217" t="n">
        <v>0.01097142886326718</v>
      </c>
      <c r="H1217" t="n">
        <v>-0.003486273074715223</v>
      </c>
      <c r="J1217" t="n">
        <v>0.02491340055094837</v>
      </c>
      <c r="K1217" t="n">
        <v>0.01126306046708603</v>
      </c>
      <c r="L1217" t="n">
        <v>-0.003089678052428491</v>
      </c>
      <c r="M1217" t="n">
        <v>0.04990502818884995</v>
      </c>
      <c r="N1217" t="n">
        <v>0.01005493100260612</v>
      </c>
      <c r="O1217" t="n">
        <v>-0.001673417260800151</v>
      </c>
      <c r="P1217" t="n">
        <v>0.07776675309977577</v>
      </c>
      <c r="Q1217" t="n">
        <v>0.01140571362890423</v>
      </c>
      <c r="R1217" t="n">
        <v>-0.002671463073689053</v>
      </c>
    </row>
    <row r="1218">
      <c r="F1218" t="n">
        <v>0.06409139149270213</v>
      </c>
      <c r="G1218" t="n">
        <v>0.01098112093823473</v>
      </c>
      <c r="H1218" t="n">
        <v>-0.003485924517119271</v>
      </c>
      <c r="J1218" t="n">
        <v>0.02494013027846115</v>
      </c>
      <c r="K1218" t="n">
        <v>0.0112730101671453</v>
      </c>
      <c r="L1218" t="n">
        <v>-0.003088751334356377</v>
      </c>
      <c r="M1218" t="n">
        <v>0.04993283337038351</v>
      </c>
      <c r="N1218" t="n">
        <v>0.01006381345048828</v>
      </c>
      <c r="O1218" t="n">
        <v>-0.001673919336185929</v>
      </c>
      <c r="P1218" t="n">
        <v>0.07767833749283193</v>
      </c>
      <c r="Q1218" t="n">
        <v>0.01141578934765768</v>
      </c>
      <c r="R1218" t="n">
        <v>-0.002671195980800262</v>
      </c>
    </row>
    <row r="1219">
      <c r="F1219" t="n">
        <v>0.06409795747360587</v>
      </c>
      <c r="G1219" t="n">
        <v>0.01099081301320228</v>
      </c>
      <c r="H1219" t="n">
        <v>-0.003482622414699762</v>
      </c>
      <c r="J1219" t="n">
        <v>0.02492189958176126</v>
      </c>
      <c r="K1219" t="n">
        <v>0.01128295986720456</v>
      </c>
      <c r="L1219" t="n">
        <v>-0.003089060240380415</v>
      </c>
      <c r="M1219" t="n">
        <v>0.04992065052676012</v>
      </c>
      <c r="N1219" t="n">
        <v>0.01007269589837044</v>
      </c>
      <c r="O1219" t="n">
        <v>-0.001673417260800151</v>
      </c>
      <c r="P1219" t="n">
        <v>0.07775376162930009</v>
      </c>
      <c r="Q1219" t="n">
        <v>0.01142586506641113</v>
      </c>
      <c r="R1219" t="n">
        <v>-0.002671463073689053</v>
      </c>
    </row>
    <row r="1220">
      <c r="F1220" t="n">
        <v>0.06411513545379376</v>
      </c>
      <c r="G1220" t="n">
        <v>0.01100050508816983</v>
      </c>
      <c r="H1220" t="n">
        <v>-0.003482622414699762</v>
      </c>
      <c r="J1220" t="n">
        <v>0.02494862118834731</v>
      </c>
      <c r="K1220" t="n">
        <v>0.01129290956726382</v>
      </c>
      <c r="L1220" t="n">
        <v>-0.003091514306003433</v>
      </c>
      <c r="M1220" t="n">
        <v>0.049888465832158</v>
      </c>
      <c r="N1220" t="n">
        <v>0.0100815783462526</v>
      </c>
      <c r="O1220" t="n">
        <v>-0.001675743914054498</v>
      </c>
      <c r="P1220" t="n">
        <v>0.0777308556644204</v>
      </c>
      <c r="Q1220" t="n">
        <v>0.01143594078516458</v>
      </c>
      <c r="R1220" t="n">
        <v>-0.002670846321620221</v>
      </c>
    </row>
    <row r="1221">
      <c r="F1221" t="n">
        <v>0.06414293059631376</v>
      </c>
      <c r="G1221" t="n">
        <v>0.01101019716313738</v>
      </c>
      <c r="H1221" t="n">
        <v>-0.003481926029493864</v>
      </c>
      <c r="J1221" t="n">
        <v>0.02494536486428019</v>
      </c>
      <c r="K1221" t="n">
        <v>0.01130285926732309</v>
      </c>
      <c r="L1221" t="n">
        <v>-0.003090587037165399</v>
      </c>
      <c r="M1221" t="n">
        <v>0.04991624345983198</v>
      </c>
      <c r="N1221" t="n">
        <v>0.01009046079413476</v>
      </c>
      <c r="O1221" t="n">
        <v>-0.001675576356418857</v>
      </c>
      <c r="P1221" t="n">
        <v>0.07774070703316405</v>
      </c>
      <c r="Q1221" t="n">
        <v>0.01144601650391803</v>
      </c>
      <c r="R1221" t="n">
        <v>-0.00267004522794247</v>
      </c>
    </row>
    <row r="1222">
      <c r="F1222" t="n">
        <v>0.06416008251058142</v>
      </c>
      <c r="G1222" t="n">
        <v>0.01101988923810493</v>
      </c>
      <c r="H1222" t="n">
        <v>-0.003481577836890914</v>
      </c>
      <c r="J1222" t="n">
        <v>0.02494210237460202</v>
      </c>
      <c r="K1222" t="n">
        <v>0.01131280896738235</v>
      </c>
      <c r="L1222" t="n">
        <v>-0.003090587037165399</v>
      </c>
      <c r="M1222" t="n">
        <v>0.04990402841372413</v>
      </c>
      <c r="N1222" t="n">
        <v>0.01009934324201692</v>
      </c>
      <c r="O1222" t="n">
        <v>-0.001675408798783215</v>
      </c>
      <c r="P1222" t="n">
        <v>0.07775054366382977</v>
      </c>
      <c r="Q1222" t="n">
        <v>0.01145609222267148</v>
      </c>
      <c r="R1222" t="n">
        <v>-0.002670846321620221</v>
      </c>
    </row>
    <row r="1223">
      <c r="F1223" t="n">
        <v>0.0641878550337517</v>
      </c>
      <c r="G1223" t="n">
        <v>0.01102958131307248</v>
      </c>
      <c r="H1223" t="n">
        <v>-0.003481577836890914</v>
      </c>
      <c r="J1223" t="n">
        <v>0.02494632836017999</v>
      </c>
      <c r="K1223" t="n">
        <v>0.01132275866744161</v>
      </c>
      <c r="L1223" t="n">
        <v>-0.003091205216390755</v>
      </c>
      <c r="M1223" t="n">
        <v>0.04991179557594461</v>
      </c>
      <c r="N1223" t="n">
        <v>0.01010822568989908</v>
      </c>
      <c r="O1223" t="n">
        <v>-0.001675743914054498</v>
      </c>
      <c r="P1223" t="n">
        <v>0.07776036558366922</v>
      </c>
      <c r="Q1223" t="n">
        <v>0.01146616794142492</v>
      </c>
      <c r="R1223" t="n">
        <v>-0.002670579290394304</v>
      </c>
    </row>
    <row r="1224">
      <c r="F1224" t="n">
        <v>0.06420498091516241</v>
      </c>
      <c r="G1224" t="n">
        <v>0.01103927338804003</v>
      </c>
      <c r="H1224" t="n">
        <v>-0.003478605311846946</v>
      </c>
      <c r="J1224" t="n">
        <v>0.02494305398543856</v>
      </c>
      <c r="K1224" t="n">
        <v>0.01133270836750087</v>
      </c>
      <c r="L1224" t="n">
        <v>-0.003093034039052946</v>
      </c>
      <c r="M1224" t="n">
        <v>0.04995954124067684</v>
      </c>
      <c r="N1224" t="n">
        <v>0.01011710813778124</v>
      </c>
      <c r="O1224" t="n">
        <v>-0.001677393820275944</v>
      </c>
      <c r="P1224" t="n">
        <v>0.07773739580265215</v>
      </c>
      <c r="Q1224" t="n">
        <v>0.01147624366017837</v>
      </c>
      <c r="R1224" t="n">
        <v>-0.002669962326293657</v>
      </c>
    </row>
    <row r="1225">
      <c r="F1225" t="n">
        <v>0.06419017920895713</v>
      </c>
      <c r="G1225" t="n">
        <v>0.01104896546300758</v>
      </c>
      <c r="H1225" t="n">
        <v>-0.003478605311846946</v>
      </c>
      <c r="J1225" t="n">
        <v>0.02495476442152615</v>
      </c>
      <c r="K1225" t="n">
        <v>0.01134265806756014</v>
      </c>
      <c r="L1225" t="n">
        <v>-0.003093034039052946</v>
      </c>
      <c r="M1225" t="n">
        <v>0.04996729114790505</v>
      </c>
      <c r="N1225" t="n">
        <v>0.0101259905856634</v>
      </c>
      <c r="O1225" t="n">
        <v>-0.001677729332591231</v>
      </c>
      <c r="P1225" t="n">
        <v>0.07784552139295631</v>
      </c>
      <c r="Q1225" t="n">
        <v>0.01148631937893182</v>
      </c>
      <c r="R1225" t="n">
        <v>-0.002669962326293657</v>
      </c>
    </row>
    <row r="1226">
      <c r="F1226" t="n">
        <v>0.0642285514904084</v>
      </c>
      <c r="G1226" t="n">
        <v>0.01105865753797513</v>
      </c>
      <c r="H1226" t="n">
        <v>-0.003478257486098336</v>
      </c>
      <c r="J1226" t="n">
        <v>0.02497396630506898</v>
      </c>
      <c r="K1226" t="n">
        <v>0.0113526077676194</v>
      </c>
      <c r="L1226" t="n">
        <v>-0.003093034039052946</v>
      </c>
      <c r="M1226" t="n">
        <v>0.04999502716807036</v>
      </c>
      <c r="N1226" t="n">
        <v>0.01013487303354557</v>
      </c>
      <c r="O1226" t="n">
        <v>-0.001677561576433587</v>
      </c>
      <c r="P1226" t="n">
        <v>0.07782252232508269</v>
      </c>
      <c r="Q1226" t="n">
        <v>0.01149639509768527</v>
      </c>
      <c r="R1226" t="n">
        <v>-0.002669962326293657</v>
      </c>
    </row>
    <row r="1227">
      <c r="F1227" t="n">
        <v>0.06422435146041669</v>
      </c>
      <c r="G1227" t="n">
        <v>0.01106834961294268</v>
      </c>
      <c r="H1227" t="n">
        <v>-0.003474570444009931</v>
      </c>
      <c r="J1227" t="n">
        <v>0.0249781719485638</v>
      </c>
      <c r="K1227" t="n">
        <v>0.01136255746767866</v>
      </c>
      <c r="L1227" t="n">
        <v>-0.003093343311529603</v>
      </c>
      <c r="M1227" t="n">
        <v>0.04996276652274614</v>
      </c>
      <c r="N1227" t="n">
        <v>0.01014375548142773</v>
      </c>
      <c r="O1227" t="n">
        <v>-0.001677561576433587</v>
      </c>
      <c r="P1227" t="n">
        <v>0.07786506660113951</v>
      </c>
      <c r="Q1227" t="n">
        <v>0.01150647081643872</v>
      </c>
      <c r="R1227" t="n">
        <v>-0.002669428387222306</v>
      </c>
    </row>
    <row r="1228">
      <c r="F1228" t="n">
        <v>0.0642627029091304</v>
      </c>
      <c r="G1228" t="n">
        <v>0.01107804168791023</v>
      </c>
      <c r="H1228" t="n">
        <v>-0.00347422298696553</v>
      </c>
      <c r="J1228" t="n">
        <v>0.02498237231133249</v>
      </c>
      <c r="K1228" t="n">
        <v>0.01137250716773793</v>
      </c>
      <c r="L1228" t="n">
        <v>-0.003095165082876055</v>
      </c>
      <c r="M1228" t="n">
        <v>0.04995049046430899</v>
      </c>
      <c r="N1228" t="n">
        <v>0.01015263792930989</v>
      </c>
      <c r="O1228" t="n">
        <v>-0.001679876206849669</v>
      </c>
      <c r="P1228" t="n">
        <v>0.07787481732537882</v>
      </c>
      <c r="Q1228" t="n">
        <v>0.01151654653519217</v>
      </c>
      <c r="R1228" t="n">
        <v>-0.002669345104901863</v>
      </c>
    </row>
    <row r="1229">
      <c r="F1229" t="n">
        <v>0.06427975788448223</v>
      </c>
      <c r="G1229" t="n">
        <v>0.01108773376287778</v>
      </c>
      <c r="H1229" t="n">
        <v>-0.003475265358098733</v>
      </c>
      <c r="J1229" t="n">
        <v>0.02496407592788707</v>
      </c>
      <c r="K1229" t="n">
        <v>0.01138245686779719</v>
      </c>
      <c r="L1229" t="n">
        <v>-0.00309485562825869</v>
      </c>
      <c r="M1229" t="n">
        <v>0.04999819696076777</v>
      </c>
      <c r="N1229" t="n">
        <v>0.01016152037719205</v>
      </c>
      <c r="O1229" t="n">
        <v>-0.001679876206849669</v>
      </c>
      <c r="P1229" t="n">
        <v>0.07785177160042273</v>
      </c>
      <c r="Q1229" t="n">
        <v>0.01152662225394562</v>
      </c>
      <c r="R1229" t="n">
        <v>-0.002669078197082155</v>
      </c>
    </row>
    <row r="1230">
      <c r="F1230" t="n">
        <v>0.06430744549296863</v>
      </c>
      <c r="G1230" t="n">
        <v>0.01109742583784533</v>
      </c>
      <c r="H1230" t="n">
        <v>-0.003475265358098733</v>
      </c>
      <c r="J1230" t="n">
        <v>0.02497576206802818</v>
      </c>
      <c r="K1230" t="n">
        <v>0.01139240656785646</v>
      </c>
      <c r="L1230" t="n">
        <v>-0.00309485562825869</v>
      </c>
      <c r="M1230" t="n">
        <v>0.04998590141519943</v>
      </c>
      <c r="N1230" t="n">
        <v>0.01017040282507421</v>
      </c>
      <c r="O1230" t="n">
        <v>-0.001679876206849669</v>
      </c>
      <c r="P1230" t="n">
        <v>0.07789427515043884</v>
      </c>
      <c r="Q1230" t="n">
        <v>0.01153669797269907</v>
      </c>
      <c r="R1230" t="n">
        <v>-0.002668811289262447</v>
      </c>
    </row>
    <row r="1231">
      <c r="F1231" t="n">
        <v>0.0643244745609388</v>
      </c>
      <c r="G1231" t="n">
        <v>0.01110711791281288</v>
      </c>
      <c r="H1231" t="n">
        <v>-0.00347422298696553</v>
      </c>
      <c r="J1231" t="n">
        <v>0.02497994579049943</v>
      </c>
      <c r="K1231" t="n">
        <v>0.01140235626791572</v>
      </c>
      <c r="L1231" t="n">
        <v>-0.003094236719023962</v>
      </c>
      <c r="M1231" t="n">
        <v>0.05001359370460512</v>
      </c>
      <c r="N1231" t="n">
        <v>0.01017928527295637</v>
      </c>
      <c r="O1231" t="n">
        <v>-0.001679540298789911</v>
      </c>
      <c r="P1231" t="n">
        <v>0.07783841462284941</v>
      </c>
      <c r="Q1231" t="n">
        <v>0.01154677369145252</v>
      </c>
      <c r="R1231" t="n">
        <v>-0.002669345104901863</v>
      </c>
    </row>
    <row r="1232">
      <c r="F1232" t="n">
        <v>0.06432019014365861</v>
      </c>
      <c r="G1232" t="n">
        <v>0.01111680998778043</v>
      </c>
      <c r="H1232" t="n">
        <v>-0.003471559190905426</v>
      </c>
      <c r="J1232" t="n">
        <v>0.02499162267147151</v>
      </c>
      <c r="K1232" t="n">
        <v>0.01141230596797498</v>
      </c>
      <c r="L1232" t="n">
        <v>-0.003096050725803285</v>
      </c>
      <c r="M1232" t="n">
        <v>0.04998127781204637</v>
      </c>
      <c r="N1232" t="n">
        <v>0.01018816772083853</v>
      </c>
      <c r="O1232" t="n">
        <v>-0.001681344391717174</v>
      </c>
      <c r="P1232" t="n">
        <v>0.0778481053715811</v>
      </c>
      <c r="Q1232" t="n">
        <v>0.01155684941020597</v>
      </c>
      <c r="R1232" t="n">
        <v>-0.002668994488702119</v>
      </c>
    </row>
    <row r="1233">
      <c r="F1233" t="n">
        <v>0.06435849133091796</v>
      </c>
      <c r="G1233" t="n">
        <v>0.01112650206274799</v>
      </c>
      <c r="H1233" t="n">
        <v>-0.003470517931400055</v>
      </c>
      <c r="J1233" t="n">
        <v>0.02500329513959902</v>
      </c>
      <c r="K1233" t="n">
        <v>0.01142225566803425</v>
      </c>
      <c r="L1233" t="n">
        <v>-0.003096360361839469</v>
      </c>
      <c r="M1233" t="n">
        <v>0.0500089522082818</v>
      </c>
      <c r="N1233" t="n">
        <v>0.01019705016872069</v>
      </c>
      <c r="O1233" t="n">
        <v>-0.001681344391717174</v>
      </c>
      <c r="P1233" t="n">
        <v>0.07782499590383574</v>
      </c>
      <c r="Q1233" t="n">
        <v>0.01156692512895941</v>
      </c>
      <c r="R1233" t="n">
        <v>-0.002668193950463156</v>
      </c>
    </row>
    <row r="1234">
      <c r="F1234" t="n">
        <v>0.06435417256237463</v>
      </c>
      <c r="G1234" t="n">
        <v>0.01113619413771554</v>
      </c>
      <c r="H1234" t="n">
        <v>-0.003471559190905426</v>
      </c>
      <c r="J1234" t="n">
        <v>0.02498496621356192</v>
      </c>
      <c r="K1234" t="n">
        <v>0.01143220536809351</v>
      </c>
      <c r="L1234" t="n">
        <v>-0.003096360361839469</v>
      </c>
      <c r="M1234" t="n">
        <v>0.04999661549785203</v>
      </c>
      <c r="N1234" t="n">
        <v>0.01020593261660285</v>
      </c>
      <c r="O1234" t="n">
        <v>-0.001681344391717174</v>
      </c>
      <c r="P1234" t="n">
        <v>0.07783465683701157</v>
      </c>
      <c r="Q1234" t="n">
        <v>0.01157700084771286</v>
      </c>
      <c r="R1234" t="n">
        <v>-0.002668727642622464</v>
      </c>
    </row>
    <row r="1235">
      <c r="F1235" t="n">
        <v>0.06438179806866057</v>
      </c>
      <c r="G1235" t="n">
        <v>0.01114588621268309</v>
      </c>
      <c r="H1235" t="n">
        <v>-0.00346748803657952</v>
      </c>
      <c r="J1235" t="n">
        <v>0.02500412786831718</v>
      </c>
      <c r="K1235" t="n">
        <v>0.01144215506815277</v>
      </c>
      <c r="L1235" t="n">
        <v>-0.003096669997875653</v>
      </c>
      <c r="M1235" t="n">
        <v>0.05006427765733257</v>
      </c>
      <c r="N1235" t="n">
        <v>0.01021481506448501</v>
      </c>
      <c r="O1235" t="n">
        <v>-0.001683815024127603</v>
      </c>
      <c r="P1235" t="n">
        <v>0.07790987880603983</v>
      </c>
      <c r="Q1235" t="n">
        <v>0.01158707656646631</v>
      </c>
      <c r="R1235" t="n">
        <v>-0.00266846079654281</v>
      </c>
    </row>
    <row r="1236">
      <c r="F1236" t="n">
        <v>0.06437744330280032</v>
      </c>
      <c r="G1236" t="n">
        <v>0.01115557828765064</v>
      </c>
      <c r="H1236" t="n">
        <v>-0.003466794608315031</v>
      </c>
      <c r="J1236" t="n">
        <v>0.02500828580127769</v>
      </c>
      <c r="K1236" t="n">
        <v>0.01145210476821204</v>
      </c>
      <c r="L1236" t="n">
        <v>-0.003098167345036994</v>
      </c>
      <c r="M1236" t="n">
        <v>0.05003191914696697</v>
      </c>
      <c r="N1236" t="n">
        <v>0.01022369751236718</v>
      </c>
      <c r="O1236" t="n">
        <v>-0.001683309980629065</v>
      </c>
      <c r="P1236" t="n">
        <v>0.07791951292836241</v>
      </c>
      <c r="Q1236" t="n">
        <v>0.01159715228521976</v>
      </c>
      <c r="R1236" t="n">
        <v>-0.002668376740176157</v>
      </c>
    </row>
    <row r="1237">
      <c r="F1237" t="n">
        <v>0.06440504301341572</v>
      </c>
      <c r="G1237" t="n">
        <v>0.01116527036261819</v>
      </c>
      <c r="H1237" t="n">
        <v>-0.003467141322447275</v>
      </c>
      <c r="J1237" t="n">
        <v>0.02499743752436875</v>
      </c>
      <c r="K1237" t="n">
        <v>0.0114620544682713</v>
      </c>
      <c r="L1237" t="n">
        <v>-0.00309785752830249</v>
      </c>
      <c r="M1237" t="n">
        <v>0.05003955620122608</v>
      </c>
      <c r="N1237" t="n">
        <v>0.01023257996024934</v>
      </c>
      <c r="O1237" t="n">
        <v>-0.001683309980629065</v>
      </c>
      <c r="P1237" t="n">
        <v>0.07789634308564181</v>
      </c>
      <c r="Q1237" t="n">
        <v>0.01160722800397321</v>
      </c>
      <c r="R1237" t="n">
        <v>-0.002667843171541848</v>
      </c>
    </row>
    <row r="1238">
      <c r="F1238" t="n">
        <v>0.06443263238007609</v>
      </c>
      <c r="G1238" t="n">
        <v>0.01117496243758574</v>
      </c>
      <c r="H1238" t="n">
        <v>-0.003467141322447275</v>
      </c>
      <c r="J1238" t="n">
        <v>0.02500908509832837</v>
      </c>
      <c r="K1238" t="n">
        <v>0.01147200416833056</v>
      </c>
      <c r="L1238" t="n">
        <v>-0.003098786978506001</v>
      </c>
      <c r="M1238" t="n">
        <v>0.0500271792562248</v>
      </c>
      <c r="N1238" t="n">
        <v>0.0102414624081315</v>
      </c>
      <c r="O1238" t="n">
        <v>-0.001683646676294757</v>
      </c>
      <c r="P1238" t="n">
        <v>0.07787315701853531</v>
      </c>
      <c r="Q1238" t="n">
        <v>0.01161730372272666</v>
      </c>
      <c r="R1238" t="n">
        <v>-0.002668376740176157</v>
      </c>
    </row>
    <row r="1239">
      <c r="F1239" t="n">
        <v>0.06443888797537219</v>
      </c>
      <c r="G1239" t="n">
        <v>0.01118465451255329</v>
      </c>
      <c r="H1239" t="n">
        <v>-0.003467834750711765</v>
      </c>
      <c r="J1239" t="n">
        <v>0.02502072829231206</v>
      </c>
      <c r="K1239" t="n">
        <v>0.01148195386838982</v>
      </c>
      <c r="L1239" t="n">
        <v>-0.003098786978506001</v>
      </c>
      <c r="M1239" t="n">
        <v>0.05007480795647634</v>
      </c>
      <c r="N1239" t="n">
        <v>0.01025034485601366</v>
      </c>
      <c r="O1239" t="n">
        <v>-0.001683478328461911</v>
      </c>
      <c r="P1239" t="n">
        <v>0.07794832941993962</v>
      </c>
      <c r="Q1239" t="n">
        <v>0.01162737944148011</v>
      </c>
      <c r="R1239" t="n">
        <v>-0.002668376740176157</v>
      </c>
    </row>
    <row r="1240">
      <c r="F1240" t="n">
        <v>0.06446645329035113</v>
      </c>
      <c r="G1240" t="n">
        <v>0.01119434658752084</v>
      </c>
      <c r="H1240" t="n">
        <v>-0.003463745812266649</v>
      </c>
      <c r="J1240" t="n">
        <v>0.02500986190210321</v>
      </c>
      <c r="K1240" t="n">
        <v>0.01149190356844909</v>
      </c>
      <c r="L1240" t="n">
        <v>-0.00309965714038647</v>
      </c>
      <c r="M1240" t="n">
        <v>0.05010242419746164</v>
      </c>
      <c r="N1240" t="n">
        <v>0.01025922730389582</v>
      </c>
      <c r="O1240" t="n">
        <v>-0.001685269130977398</v>
      </c>
      <c r="P1240" t="n">
        <v>0.07795790638284994</v>
      </c>
      <c r="Q1240" t="n">
        <v>0.01163745516023356</v>
      </c>
      <c r="R1240" t="n">
        <v>-0.00266749206101502</v>
      </c>
    </row>
    <row r="1241">
      <c r="F1241" t="n">
        <v>0.06446201299428224</v>
      </c>
      <c r="G1241" t="n">
        <v>0.01120403866248839</v>
      </c>
      <c r="H1241" t="n">
        <v>-0.003463745812266649</v>
      </c>
      <c r="J1241" t="n">
        <v>0.02502149511132051</v>
      </c>
      <c r="K1241" t="n">
        <v>0.01150185326850835</v>
      </c>
      <c r="L1241" t="n">
        <v>-0.0031005871305276</v>
      </c>
      <c r="M1241" t="n">
        <v>0.05005000469919488</v>
      </c>
      <c r="N1241" t="n">
        <v>0.01026810975177798</v>
      </c>
      <c r="O1241" t="n">
        <v>-0.001685774762279822</v>
      </c>
      <c r="P1241" t="n">
        <v>0.07796746912404323</v>
      </c>
      <c r="Q1241" t="n">
        <v>0.01164753087898701</v>
      </c>
      <c r="R1241" t="n">
        <v>-0.002667758783548869</v>
      </c>
    </row>
    <row r="1242">
      <c r="F1242" t="n">
        <v>0.06447888582032418</v>
      </c>
      <c r="G1242" t="n">
        <v>0.01121373073745594</v>
      </c>
      <c r="H1242" t="n">
        <v>-0.003463399472319417</v>
      </c>
      <c r="J1242" t="n">
        <v>0.02504062651889065</v>
      </c>
      <c r="K1242" t="n">
        <v>0.01151180296856761</v>
      </c>
      <c r="L1242" t="n">
        <v>-0.003100277133813889</v>
      </c>
      <c r="M1242" t="n">
        <v>0.05009761020128489</v>
      </c>
      <c r="N1242" t="n">
        <v>0.01027699219966014</v>
      </c>
      <c r="O1242" t="n">
        <v>-0.001685606218512347</v>
      </c>
      <c r="P1242" t="n">
        <v>0.0779114288261244</v>
      </c>
      <c r="Q1242" t="n">
        <v>0.01165760659774046</v>
      </c>
      <c r="R1242" t="n">
        <v>-0.002667758783548869</v>
      </c>
    </row>
    <row r="1243">
      <c r="F1243" t="n">
        <v>0.06450641343382076</v>
      </c>
      <c r="G1243" t="n">
        <v>0.01122342281242349</v>
      </c>
      <c r="H1243" t="n">
        <v>-0.003459293618233248</v>
      </c>
      <c r="J1243" t="n">
        <v>0.02504474844327599</v>
      </c>
      <c r="K1243" t="n">
        <v>0.01152175266862688</v>
      </c>
      <c r="L1243" t="n">
        <v>-0.00309996713710018</v>
      </c>
      <c r="M1243" t="n">
        <v>0.05012520098300854</v>
      </c>
      <c r="N1243" t="n">
        <v>0.0102858746475423</v>
      </c>
      <c r="O1243" t="n">
        <v>-0.001685269130977398</v>
      </c>
      <c r="P1243" t="n">
        <v>0.07798655205029698</v>
      </c>
      <c r="Q1243" t="n">
        <v>0.0116676823164939</v>
      </c>
      <c r="R1243" t="n">
        <v>-0.002666958615947324</v>
      </c>
    </row>
    <row r="1244">
      <c r="F1244" t="n">
        <v>0.06454460089857111</v>
      </c>
      <c r="G1244" t="n">
        <v>0.01123311488739104</v>
      </c>
      <c r="H1244" t="n">
        <v>-0.003459639582191467</v>
      </c>
      <c r="J1244" t="n">
        <v>0.02503385841825266</v>
      </c>
      <c r="K1244" t="n">
        <v>0.01153170236868614</v>
      </c>
      <c r="L1244" t="n">
        <v>-0.003102380103845683</v>
      </c>
      <c r="M1244" t="n">
        <v>0.05007274694935115</v>
      </c>
      <c r="N1244" t="n">
        <v>0.01029475709542446</v>
      </c>
      <c r="O1244" t="n">
        <v>-0.001687390601304</v>
      </c>
      <c r="P1244" t="n">
        <v>0.0780288686174625</v>
      </c>
      <c r="Q1244" t="n">
        <v>0.01167775803524735</v>
      </c>
      <c r="R1244" t="n">
        <v>-0.002666607313762683</v>
      </c>
    </row>
    <row r="1245">
      <c r="F1245" t="n">
        <v>0.0645507659218432</v>
      </c>
      <c r="G1245" t="n">
        <v>0.01124280696235859</v>
      </c>
      <c r="H1245" t="n">
        <v>-0.003459293618233248</v>
      </c>
      <c r="J1245" t="n">
        <v>0.02504547296839212</v>
      </c>
      <c r="K1245" t="n">
        <v>0.0115416520687454</v>
      </c>
      <c r="L1245" t="n">
        <v>-0.003101759751895304</v>
      </c>
      <c r="M1245" t="n">
        <v>0.05014033935023407</v>
      </c>
      <c r="N1245" t="n">
        <v>0.01030363954330662</v>
      </c>
      <c r="O1245" t="n">
        <v>-0.00168755934036413</v>
      </c>
      <c r="P1245" t="n">
        <v>0.07800557841673644</v>
      </c>
      <c r="Q1245" t="n">
        <v>0.0116878337540008</v>
      </c>
      <c r="R1245" t="n">
        <v>-0.002667140635225435</v>
      </c>
    </row>
    <row r="1246">
      <c r="F1246" t="n">
        <v>0.06454624040537631</v>
      </c>
      <c r="G1246" t="n">
        <v>0.01125249903732614</v>
      </c>
      <c r="H1246" t="n">
        <v>-0.003460331510107905</v>
      </c>
      <c r="J1246" t="n">
        <v>0.02504957896835626</v>
      </c>
      <c r="K1246" t="n">
        <v>0.01155160176880467</v>
      </c>
      <c r="L1246" t="n">
        <v>-0.003102380103845683</v>
      </c>
      <c r="M1246" t="n">
        <v>0.05012788392681589</v>
      </c>
      <c r="N1246" t="n">
        <v>0.01031252199118878</v>
      </c>
      <c r="O1246" t="n">
        <v>-0.00168755934036413</v>
      </c>
      <c r="P1246" t="n">
        <v>0.07801507045816197</v>
      </c>
      <c r="Q1246" t="n">
        <v>0.01169790947275425</v>
      </c>
      <c r="R1246" t="n">
        <v>-0.002667140635225435</v>
      </c>
    </row>
    <row r="1247">
      <c r="F1247" t="n">
        <v>0.0645630449201203</v>
      </c>
      <c r="G1247" t="n">
        <v>0.01126219111229369</v>
      </c>
      <c r="H1247" t="n">
        <v>-0.003459293618233248</v>
      </c>
      <c r="J1247" t="n">
        <v>0.02506118442794315</v>
      </c>
      <c r="K1247" t="n">
        <v>0.01156155146886393</v>
      </c>
      <c r="L1247" t="n">
        <v>-0.003102380103845683</v>
      </c>
      <c r="M1247" t="n">
        <v>0.05009540625164285</v>
      </c>
      <c r="N1247" t="n">
        <v>0.01032140443907095</v>
      </c>
      <c r="O1247" t="n">
        <v>-0.001687390601304</v>
      </c>
      <c r="P1247" t="n">
        <v>0.07802454844139745</v>
      </c>
      <c r="Q1247" t="n">
        <v>0.0117079851915077</v>
      </c>
      <c r="R1247" t="n">
        <v>-0.002666340653031307</v>
      </c>
    </row>
    <row r="1248">
      <c r="F1248" t="n">
        <v>0.0646118664383892</v>
      </c>
      <c r="G1248" t="n">
        <v>0.01127188318726124</v>
      </c>
      <c r="H1248" t="n">
        <v>-0.003455516180559946</v>
      </c>
      <c r="J1248" t="n">
        <v>0.02504276544693709</v>
      </c>
      <c r="K1248" t="n">
        <v>0.01157150116892319</v>
      </c>
      <c r="L1248" t="n">
        <v>-0.003104165912329302</v>
      </c>
      <c r="M1248" t="n">
        <v>0.05014296555253625</v>
      </c>
      <c r="N1248" t="n">
        <v>0.01033028688695311</v>
      </c>
      <c r="O1248" t="n">
        <v>-0.001689506061335697</v>
      </c>
      <c r="P1248" t="n">
        <v>0.07800121227246998</v>
      </c>
      <c r="Q1248" t="n">
        <v>0.01171806091026115</v>
      </c>
      <c r="R1248" t="n">
        <v>-0.002665722514876903</v>
      </c>
    </row>
    <row r="1249">
      <c r="F1249" t="n">
        <v>0.06462864872985857</v>
      </c>
      <c r="G1249" t="n">
        <v>0.01128157526222879</v>
      </c>
      <c r="H1249" t="n">
        <v>-0.003456552939089968</v>
      </c>
      <c r="J1249" t="n">
        <v>0.02506186604661721</v>
      </c>
      <c r="K1249" t="n">
        <v>0.01158145086898246</v>
      </c>
      <c r="L1249" t="n">
        <v>-0.003103234848768315</v>
      </c>
      <c r="M1249" t="n">
        <v>0.0501504925878942</v>
      </c>
      <c r="N1249" t="n">
        <v>0.01033916933483527</v>
      </c>
      <c r="O1249" t="n">
        <v>-0.001689168193910173</v>
      </c>
      <c r="P1249" t="n">
        <v>0.07801066127618816</v>
      </c>
      <c r="Q1249" t="n">
        <v>0.0117281366290146</v>
      </c>
      <c r="R1249" t="n">
        <v>-0.002665989113788282</v>
      </c>
    </row>
    <row r="1250">
      <c r="F1250" t="n">
        <v>0.06464541740324364</v>
      </c>
      <c r="G1250" t="n">
        <v>0.01129126733719634</v>
      </c>
      <c r="H1250" t="n">
        <v>-0.00345586176673662</v>
      </c>
      <c r="J1250" t="n">
        <v>0.02505093976449499</v>
      </c>
      <c r="K1250" t="n">
        <v>0.01159140056904172</v>
      </c>
      <c r="L1250" t="n">
        <v>-0.003103855557808973</v>
      </c>
      <c r="M1250" t="n">
        <v>0.05013799665068422</v>
      </c>
      <c r="N1250" t="n">
        <v>0.01034805178271743</v>
      </c>
      <c r="O1250" t="n">
        <v>-0.001689168193910173</v>
      </c>
      <c r="P1250" t="n">
        <v>0.07798729429524659</v>
      </c>
      <c r="Q1250" t="n">
        <v>0.01173821234776805</v>
      </c>
      <c r="R1250" t="n">
        <v>-0.002665722514876903</v>
      </c>
    </row>
    <row r="1251">
      <c r="F1251" t="n">
        <v>0.06466217246819926</v>
      </c>
      <c r="G1251" t="n">
        <v>0.01130095941216389</v>
      </c>
      <c r="H1251" t="n">
        <v>-0.003452066140628074</v>
      </c>
      <c r="J1251" t="n">
        <v>0.02505501922337239</v>
      </c>
      <c r="K1251" t="n">
        <v>0.01160135026910098</v>
      </c>
      <c r="L1251" t="n">
        <v>-0.003103855557808973</v>
      </c>
      <c r="M1251" t="n">
        <v>0.05018553369943543</v>
      </c>
      <c r="N1251" t="n">
        <v>0.01035693423059959</v>
      </c>
      <c r="O1251" t="n">
        <v>-0.00168967499504846</v>
      </c>
      <c r="P1251" t="n">
        <v>0.0780951232892656</v>
      </c>
      <c r="Q1251" t="n">
        <v>0.0117482880665215</v>
      </c>
      <c r="R1251" t="n">
        <v>-0.002665989113788282</v>
      </c>
    </row>
    <row r="1252">
      <c r="F1252" t="n">
        <v>0.06467891393438034</v>
      </c>
      <c r="G1252" t="n">
        <v>0.01131065148713144</v>
      </c>
      <c r="H1252" t="n">
        <v>-0.003452411347242137</v>
      </c>
      <c r="J1252" t="n">
        <v>0.02506660021758467</v>
      </c>
      <c r="K1252" t="n">
        <v>0.01161129996916025</v>
      </c>
      <c r="L1252" t="n">
        <v>-0.003105012972795964</v>
      </c>
      <c r="M1252" t="n">
        <v>0.05015300339250783</v>
      </c>
      <c r="N1252" t="n">
        <v>0.01036581667848175</v>
      </c>
      <c r="O1252" t="n">
        <v>-0.001691108145458003</v>
      </c>
      <c r="P1252" t="n">
        <v>0.07800612065371937</v>
      </c>
      <c r="Q1252" t="n">
        <v>0.01175836378527494</v>
      </c>
      <c r="R1252" t="n">
        <v>-0.002665370754959873</v>
      </c>
    </row>
    <row r="1253">
      <c r="F1253" t="n">
        <v>0.06468495655663671</v>
      </c>
      <c r="G1253" t="n">
        <v>0.01132034356209899</v>
      </c>
      <c r="H1253" t="n">
        <v>-0.003451720934014012</v>
      </c>
      <c r="J1253" t="n">
        <v>0.02507066984048628</v>
      </c>
      <c r="K1253" t="n">
        <v>0.01162124966921951</v>
      </c>
      <c r="L1253" t="n">
        <v>-0.003105634037496994</v>
      </c>
      <c r="M1253" t="n">
        <v>0.05016049304173359</v>
      </c>
      <c r="N1253" t="n">
        <v>0.01037469912636391</v>
      </c>
      <c r="O1253" t="n">
        <v>-0.001691615528639959</v>
      </c>
      <c r="P1253" t="n">
        <v>0.07801551298150422</v>
      </c>
      <c r="Q1253" t="n">
        <v>0.01176843950402839</v>
      </c>
      <c r="R1253" t="n">
        <v>-0.002665370754959873</v>
      </c>
    </row>
    <row r="1254">
      <c r="F1254" t="n">
        <v>0.06469098225723721</v>
      </c>
      <c r="G1254" t="n">
        <v>0.01133003563706655</v>
      </c>
      <c r="H1254" t="n">
        <v>-0.003452411347242137</v>
      </c>
      <c r="J1254" t="n">
        <v>0.025067226877626</v>
      </c>
      <c r="K1254" t="n">
        <v>0.01163119936927877</v>
      </c>
      <c r="L1254" t="n">
        <v>-0.003105634037496994</v>
      </c>
      <c r="M1254" t="n">
        <v>0.05014795675791059</v>
      </c>
      <c r="N1254" t="n">
        <v>0.01038358157424607</v>
      </c>
      <c r="O1254" t="n">
        <v>-0.001691615528639959</v>
      </c>
      <c r="P1254" t="n">
        <v>0.07802489144465341</v>
      </c>
      <c r="Q1254" t="n">
        <v>0.01177851522278184</v>
      </c>
      <c r="R1254" t="n">
        <v>-0.002665104217884377</v>
      </c>
    </row>
    <row r="1255">
      <c r="F1255" t="n">
        <v>0.06470767964554616</v>
      </c>
      <c r="G1255" t="n">
        <v>0.0113397277120341</v>
      </c>
      <c r="H1255" t="n">
        <v>-0.003452411347242137</v>
      </c>
      <c r="J1255" t="n">
        <v>0.02509380951449654</v>
      </c>
      <c r="K1255" t="n">
        <v>0.01164114906933804</v>
      </c>
      <c r="L1255" t="n">
        <v>-0.003105634037496994</v>
      </c>
      <c r="M1255" t="n">
        <v>0.05021548003116694</v>
      </c>
      <c r="N1255" t="n">
        <v>0.01039246402212823</v>
      </c>
      <c r="O1255" t="n">
        <v>-0.001691277273185322</v>
      </c>
      <c r="P1255" t="n">
        <v>0.07806706277669351</v>
      </c>
      <c r="Q1255" t="n">
        <v>0.01178859094153529</v>
      </c>
      <c r="R1255" t="n">
        <v>-0.002665370754959873</v>
      </c>
    </row>
    <row r="1256">
      <c r="F1256" t="n">
        <v>0.06473505374043394</v>
      </c>
      <c r="G1256" t="n">
        <v>0.01134941978700165</v>
      </c>
      <c r="H1256" t="n">
        <v>-0.003447907993257171</v>
      </c>
      <c r="J1256" t="n">
        <v>0.02509035634578152</v>
      </c>
      <c r="K1256" t="n">
        <v>0.0116510987693973</v>
      </c>
      <c r="L1256" t="n">
        <v>-0.00310740538080222</v>
      </c>
      <c r="M1256" t="n">
        <v>0.05016288892082277</v>
      </c>
      <c r="N1256" t="n">
        <v>0.01040134647001039</v>
      </c>
      <c r="O1256" t="n">
        <v>-0.001693549699686298</v>
      </c>
      <c r="P1256" t="n">
        <v>0.07807641452749348</v>
      </c>
      <c r="Q1256" t="n">
        <v>0.01179866666028874</v>
      </c>
      <c r="R1256" t="n">
        <v>-0.002665285204130091</v>
      </c>
    </row>
    <row r="1257">
      <c r="F1257" t="n">
        <v>0.0647624176215877</v>
      </c>
      <c r="G1257" t="n">
        <v>0.0113591118619692</v>
      </c>
      <c r="H1257" t="n">
        <v>-0.003448597643820879</v>
      </c>
      <c r="J1257" t="n">
        <v>0.02508689727318753</v>
      </c>
      <c r="K1257" t="n">
        <v>0.01166104846945656</v>
      </c>
      <c r="L1257" t="n">
        <v>-0.003106783961867953</v>
      </c>
      <c r="M1257" t="n">
        <v>0.05019036037243538</v>
      </c>
      <c r="N1257" t="n">
        <v>0.01041022891789255</v>
      </c>
      <c r="O1257" t="n">
        <v>-0.001693549699686298</v>
      </c>
      <c r="P1257" t="n">
        <v>0.07805294391877687</v>
      </c>
      <c r="Q1257" t="n">
        <v>0.01180874237904219</v>
      </c>
      <c r="R1257" t="n">
        <v>-0.002665285204130091</v>
      </c>
    </row>
    <row r="1258">
      <c r="F1258" t="n">
        <v>0.06474699690769797</v>
      </c>
      <c r="G1258" t="n">
        <v>0.01136880393693675</v>
      </c>
      <c r="H1258" t="n">
        <v>-0.003447907993257171</v>
      </c>
      <c r="J1258" t="n">
        <v>0.02509094139881796</v>
      </c>
      <c r="K1258" t="n">
        <v>0.01167099816951583</v>
      </c>
      <c r="L1258" t="n">
        <v>-0.003107716090269354</v>
      </c>
      <c r="M1258" t="n">
        <v>0.05021782421436941</v>
      </c>
      <c r="N1258" t="n">
        <v>0.01041911136577471</v>
      </c>
      <c r="O1258" t="n">
        <v>-0.001693211057474803</v>
      </c>
      <c r="P1258" t="n">
        <v>0.07816069571888434</v>
      </c>
      <c r="Q1258" t="n">
        <v>0.01181881809779564</v>
      </c>
      <c r="R1258" t="n">
        <v>-0.002664752253679355</v>
      </c>
    </row>
    <row r="1259">
      <c r="F1259" t="n">
        <v>0.06478502898192234</v>
      </c>
      <c r="G1259" t="n">
        <v>0.0113784960119043</v>
      </c>
      <c r="H1259" t="n">
        <v>-0.003444077472951155</v>
      </c>
      <c r="J1259" t="n">
        <v>0.02509498044430299</v>
      </c>
      <c r="K1259" t="n">
        <v>0.01168094786957509</v>
      </c>
      <c r="L1259" t="n">
        <v>-0.003107716090269354</v>
      </c>
      <c r="M1259" t="n">
        <v>0.05024528045296997</v>
      </c>
      <c r="N1259" t="n">
        <v>0.01042799381365687</v>
      </c>
      <c r="O1259" t="n">
        <v>-0.001693041736369055</v>
      </c>
      <c r="P1259" t="n">
        <v>0.07807157674457921</v>
      </c>
      <c r="Q1259" t="n">
        <v>0.01182889381654909</v>
      </c>
      <c r="R1259" t="n">
        <v>-0.002664752253679355</v>
      </c>
    </row>
    <row r="1260">
      <c r="F1260" t="n">
        <v>0.06478026649447925</v>
      </c>
      <c r="G1260" t="n">
        <v>0.01138818808687185</v>
      </c>
      <c r="H1260" t="n">
        <v>-0.003445110799525698</v>
      </c>
      <c r="J1260" t="n">
        <v>0.02509901441607894</v>
      </c>
      <c r="K1260" t="n">
        <v>0.01169089756963435</v>
      </c>
      <c r="L1260" t="n">
        <v>-0.003109169601592316</v>
      </c>
      <c r="M1260" t="n">
        <v>0.05023268656152677</v>
      </c>
      <c r="N1260" t="n">
        <v>0.01043687626153904</v>
      </c>
      <c r="O1260" t="n">
        <v>-0.001694968986125023</v>
      </c>
      <c r="P1260" t="n">
        <v>0.07811368396053958</v>
      </c>
      <c r="Q1260" t="n">
        <v>0.01183896953530254</v>
      </c>
      <c r="R1260" t="n">
        <v>-0.002664666453073902</v>
      </c>
    </row>
    <row r="1261">
      <c r="F1261" t="n">
        <v>0.06481827819257292</v>
      </c>
      <c r="G1261" t="n">
        <v>0.0113978801618394</v>
      </c>
      <c r="H1261" t="n">
        <v>-0.003444421915142669</v>
      </c>
      <c r="J1261" t="n">
        <v>0.02510304332058208</v>
      </c>
      <c r="K1261" t="n">
        <v>0.01170084726969362</v>
      </c>
      <c r="L1261" t="n">
        <v>-0.003108547829849172</v>
      </c>
      <c r="M1261" t="n">
        <v>0.05022008211272405</v>
      </c>
      <c r="N1261" t="n">
        <v>0.0104457587094212</v>
      </c>
      <c r="O1261" t="n">
        <v>-0.001694968986125023</v>
      </c>
      <c r="P1261" t="n">
        <v>0.07812296706252148</v>
      </c>
      <c r="Q1261" t="n">
        <v>0.01184904525405599</v>
      </c>
      <c r="R1261" t="n">
        <v>-0.002664133626348632</v>
      </c>
    </row>
    <row r="1262">
      <c r="F1262" t="n">
        <v>0.06484558278766182</v>
      </c>
      <c r="G1262" t="n">
        <v>0.01140757223680695</v>
      </c>
      <c r="H1262" t="n">
        <v>-0.003445110799525698</v>
      </c>
      <c r="J1262" t="n">
        <v>0.02512208857768153</v>
      </c>
      <c r="K1262" t="n">
        <v>0.01171079696975288</v>
      </c>
      <c r="L1262" t="n">
        <v>-0.003108858715720744</v>
      </c>
      <c r="M1262" t="n">
        <v>0.05024751261632918</v>
      </c>
      <c r="N1262" t="n">
        <v>0.01045464115730336</v>
      </c>
      <c r="O1262" t="n">
        <v>-0.001694968986125023</v>
      </c>
      <c r="P1262" t="n">
        <v>0.07813223651649498</v>
      </c>
      <c r="Q1262" t="n">
        <v>0.01185912097280943</v>
      </c>
      <c r="R1262" t="n">
        <v>-0.002664400039711267</v>
      </c>
    </row>
    <row r="1263">
      <c r="F1263" t="n">
        <v>0.06486217530454426</v>
      </c>
      <c r="G1263" t="n">
        <v>0.0114172643117745</v>
      </c>
      <c r="H1263" t="n">
        <v>-0.003444077472951155</v>
      </c>
      <c r="J1263" t="n">
        <v>0.02512610817070572</v>
      </c>
      <c r="K1263" t="n">
        <v>0.01172074666981214</v>
      </c>
      <c r="L1263" t="n">
        <v>-0.003109480487463888</v>
      </c>
      <c r="M1263" t="n">
        <v>0.05025491205678229</v>
      </c>
      <c r="N1263" t="n">
        <v>0.01046352360518552</v>
      </c>
      <c r="O1263" t="n">
        <v>-0.001695138499975021</v>
      </c>
      <c r="P1263" t="n">
        <v>0.0782071206481818</v>
      </c>
      <c r="Q1263" t="n">
        <v>0.01186919669156288</v>
      </c>
      <c r="R1263" t="n">
        <v>-0.002663867212985997</v>
      </c>
    </row>
    <row r="1264">
      <c r="F1264" t="n">
        <v>0.06487875433851061</v>
      </c>
      <c r="G1264" t="n">
        <v>0.01142695638674205</v>
      </c>
      <c r="H1264" t="n">
        <v>-0.003440573545112202</v>
      </c>
      <c r="J1264" t="n">
        <v>0.02510758818484793</v>
      </c>
      <c r="K1264" t="n">
        <v>0.01173069636987141</v>
      </c>
      <c r="L1264" t="n">
        <v>-0.003111237775300164</v>
      </c>
      <c r="M1264" t="n">
        <v>0.05026230245136867</v>
      </c>
      <c r="N1264" t="n">
        <v>0.01047240605306768</v>
      </c>
      <c r="O1264" t="n">
        <v>-0.001697229326131636</v>
      </c>
      <c r="P1264" t="n">
        <v>0.07818354966288271</v>
      </c>
      <c r="Q1264" t="n">
        <v>0.01187927241031633</v>
      </c>
      <c r="R1264" t="n">
        <v>-0.002663781240858543</v>
      </c>
    </row>
    <row r="1265">
      <c r="F1265" t="n">
        <v>0.06486320424335271</v>
      </c>
      <c r="G1265" t="n">
        <v>0.0114366484617096</v>
      </c>
      <c r="H1265" t="n">
        <v>-0.003440229487757691</v>
      </c>
      <c r="J1265" t="n">
        <v>0.02511910839459211</v>
      </c>
      <c r="K1265" t="n">
        <v>0.01174064606993067</v>
      </c>
      <c r="L1265" t="n">
        <v>-0.00311061565216973</v>
      </c>
      <c r="M1265" t="n">
        <v>0.05026968380916239</v>
      </c>
      <c r="N1265" t="n">
        <v>0.01048128850094984</v>
      </c>
      <c r="O1265" t="n">
        <v>-0.001696889914207602</v>
      </c>
      <c r="P1265" t="n">
        <v>0.07822559525553519</v>
      </c>
      <c r="Q1265" t="n">
        <v>0.01188934812906978</v>
      </c>
      <c r="R1265" t="n">
        <v>-0.00266404759234748</v>
      </c>
    </row>
    <row r="1266">
      <c r="F1266" t="n">
        <v>0.064890458249315</v>
      </c>
      <c r="G1266" t="n">
        <v>0.01144634053667715</v>
      </c>
      <c r="H1266" t="n">
        <v>-0.003440573545112202</v>
      </c>
      <c r="J1266" t="n">
        <v>0.02511559974806951</v>
      </c>
      <c r="K1266" t="n">
        <v>0.01175059576998993</v>
      </c>
      <c r="L1266" t="n">
        <v>-0.003111237775300164</v>
      </c>
      <c r="M1266" t="n">
        <v>0.05029708184228102</v>
      </c>
      <c r="N1266" t="n">
        <v>0.010490170948832</v>
      </c>
      <c r="O1266" t="n">
        <v>-0.001696889914207602</v>
      </c>
      <c r="P1266" t="n">
        <v>0.07816917839734</v>
      </c>
      <c r="Q1266" t="n">
        <v>0.01189942384782323</v>
      </c>
      <c r="R1266" t="n">
        <v>-0.002663781240858543</v>
      </c>
    </row>
    <row r="1267">
      <c r="F1267" t="n">
        <v>0.06492841063946174</v>
      </c>
      <c r="G1267" t="n">
        <v>0.0114560326116447</v>
      </c>
      <c r="H1267" t="n">
        <v>-0.00343670782312082</v>
      </c>
      <c r="J1267" t="n">
        <v>0.0251195979842341</v>
      </c>
      <c r="K1267" t="n">
        <v>0.0117605454700492</v>
      </c>
      <c r="L1267" t="n">
        <v>-0.003111237775300164</v>
      </c>
      <c r="M1267" t="n">
        <v>0.05028441945066775</v>
      </c>
      <c r="N1267" t="n">
        <v>0.01049905339671416</v>
      </c>
      <c r="O1267" t="n">
        <v>-0.001697399032093653</v>
      </c>
      <c r="P1267" t="n">
        <v>0.07824401569605172</v>
      </c>
      <c r="Q1267" t="n">
        <v>0.01190949956657668</v>
      </c>
      <c r="R1267" t="n">
        <v>-0.002663781240858543</v>
      </c>
    </row>
    <row r="1268">
      <c r="F1268" t="n">
        <v>0.06492351547986687</v>
      </c>
      <c r="G1268" t="n">
        <v>0.01146572468661225</v>
      </c>
      <c r="H1268" t="n">
        <v>-0.003437051493903131</v>
      </c>
      <c r="J1268" t="n">
        <v>0.02514613052997483</v>
      </c>
      <c r="K1268" t="n">
        <v>0.01177049517010846</v>
      </c>
      <c r="L1268" t="n">
        <v>-0.003112365494548322</v>
      </c>
      <c r="M1268" t="n">
        <v>0.05029177375252739</v>
      </c>
      <c r="N1268" t="n">
        <v>0.01050793584459632</v>
      </c>
      <c r="O1268" t="n">
        <v>-0.001698804540098487</v>
      </c>
      <c r="P1268" t="n">
        <v>0.07818756815825745</v>
      </c>
      <c r="Q1268" t="n">
        <v>0.01191957528533013</v>
      </c>
      <c r="R1268" t="n">
        <v>-0.002663162348750091</v>
      </c>
    </row>
    <row r="1269">
      <c r="F1269" t="n">
        <v>0.06495073577245233</v>
      </c>
      <c r="G1269" t="n">
        <v>0.0114754167615798</v>
      </c>
      <c r="H1269" t="n">
        <v>-0.003437051493903131</v>
      </c>
      <c r="J1269" t="n">
        <v>0.02514260641643057</v>
      </c>
      <c r="K1269" t="n">
        <v>0.01178044487016772</v>
      </c>
      <c r="L1269" t="n">
        <v>-0.003112054257998867</v>
      </c>
      <c r="M1269" t="n">
        <v>0.0502590632356614</v>
      </c>
      <c r="N1269" t="n">
        <v>0.01051681829247848</v>
      </c>
      <c r="O1269" t="n">
        <v>-0.001698974437542241</v>
      </c>
      <c r="P1269" t="n">
        <v>0.07816392316493714</v>
      </c>
      <c r="Q1269" t="n">
        <v>0.01192965100408358</v>
      </c>
      <c r="R1269" t="n">
        <v>-0.002662896059144177</v>
      </c>
    </row>
    <row r="1270">
      <c r="F1270" t="n">
        <v>0.06494580550302428</v>
      </c>
      <c r="G1270" t="n">
        <v>0.01148510883654735</v>
      </c>
      <c r="H1270" t="n">
        <v>-0.003437395164685443</v>
      </c>
      <c r="J1270" t="n">
        <v>0.0251541043111196</v>
      </c>
      <c r="K1270" t="n">
        <v>0.01179039457022699</v>
      </c>
      <c r="L1270" t="n">
        <v>-0.003112365494548322</v>
      </c>
      <c r="M1270" t="n">
        <v>0.05026639807848646</v>
      </c>
      <c r="N1270" t="n">
        <v>0.01052570074036065</v>
      </c>
      <c r="O1270" t="n">
        <v>-0.00169931423242975</v>
      </c>
      <c r="P1270" t="n">
        <v>0.07823872468059911</v>
      </c>
      <c r="Q1270" t="n">
        <v>0.01193972672283703</v>
      </c>
      <c r="R1270" t="n">
        <v>-0.002662629769538263</v>
      </c>
    </row>
    <row r="1271">
      <c r="F1271" t="n">
        <v>0.06496228548242611</v>
      </c>
      <c r="G1271" t="n">
        <v>0.0114948009115149</v>
      </c>
      <c r="H1271" t="n">
        <v>-0.003437051493903131</v>
      </c>
      <c r="J1271" t="n">
        <v>0.02515808369260736</v>
      </c>
      <c r="K1271" t="n">
        <v>0.01180034427028625</v>
      </c>
      <c r="L1271" t="n">
        <v>-0.003112365494548322</v>
      </c>
      <c r="M1271" t="n">
        <v>0.05029375331609076</v>
      </c>
      <c r="N1271" t="n">
        <v>0.01053458318824281</v>
      </c>
      <c r="O1271" t="n">
        <v>-0.001699144334985996</v>
      </c>
      <c r="P1271" t="n">
        <v>0.07821505193841644</v>
      </c>
      <c r="Q1271" t="n">
        <v>0.01194980244159047</v>
      </c>
      <c r="R1271" t="n">
        <v>-0.002662629769538263</v>
      </c>
    </row>
    <row r="1272">
      <c r="F1272" t="n">
        <v>0.06497875206017174</v>
      </c>
      <c r="G1272" t="n">
        <v>0.01150449298648245</v>
      </c>
      <c r="H1272" t="n">
        <v>-0.003433168146328103</v>
      </c>
      <c r="J1272" t="n">
        <v>0.02515454337375506</v>
      </c>
      <c r="K1272" t="n">
        <v>0.01181029397034551</v>
      </c>
      <c r="L1272" t="n">
        <v>-0.003113796845897126</v>
      </c>
      <c r="M1272" t="n">
        <v>0.0503010709386455</v>
      </c>
      <c r="N1272" t="n">
        <v>0.01054346563612497</v>
      </c>
      <c r="O1272" t="n">
        <v>-0.001700712883279371</v>
      </c>
      <c r="P1272" t="n">
        <v>0.07828983124843408</v>
      </c>
      <c r="Q1272" t="n">
        <v>0.01195987816034392</v>
      </c>
      <c r="R1272" t="n">
        <v>-0.002662277152074248</v>
      </c>
    </row>
    <row r="1273">
      <c r="F1273" t="n">
        <v>0.06501664208599589</v>
      </c>
      <c r="G1273" t="n">
        <v>0.01151418506145001</v>
      </c>
      <c r="H1273" t="n">
        <v>-0.003432481581355335</v>
      </c>
      <c r="J1273" t="n">
        <v>0.0251660274696015</v>
      </c>
      <c r="K1273" t="n">
        <v>0.01182024367040478</v>
      </c>
      <c r="L1273" t="n">
        <v>-0.00311441966754847</v>
      </c>
      <c r="M1273" t="n">
        <v>0.05032841043585573</v>
      </c>
      <c r="N1273" t="n">
        <v>0.01055234808400713</v>
      </c>
      <c r="O1273" t="n">
        <v>-0.001700712883279371</v>
      </c>
      <c r="P1273" t="n">
        <v>0.07820048420489445</v>
      </c>
      <c r="Q1273" t="n">
        <v>0.01196995387909737</v>
      </c>
      <c r="R1273" t="n">
        <v>-0.00266201092435904</v>
      </c>
    </row>
    <row r="1274">
      <c r="F1274" t="n">
        <v>0.06502236511348836</v>
      </c>
      <c r="G1274" t="n">
        <v>0.01152387713641755</v>
      </c>
      <c r="H1274" t="n">
        <v>-0.003433511428814488</v>
      </c>
      <c r="J1274" t="n">
        <v>0.02516999187798304</v>
      </c>
      <c r="K1274" t="n">
        <v>0.01183019337046404</v>
      </c>
      <c r="L1274" t="n">
        <v>-0.00311441966754847</v>
      </c>
      <c r="M1274" t="n">
        <v>0.05029564773498493</v>
      </c>
      <c r="N1274" t="n">
        <v>0.01056123053188929</v>
      </c>
      <c r="O1274" t="n">
        <v>-0.001701053059873686</v>
      </c>
      <c r="P1274" t="n">
        <v>0.07830806382222449</v>
      </c>
      <c r="Q1274" t="n">
        <v>0.01198002959785082</v>
      </c>
      <c r="R1274" t="n">
        <v>-0.002662543379789455</v>
      </c>
    </row>
    <row r="1275">
      <c r="F1275" t="n">
        <v>0.06504951489397803</v>
      </c>
      <c r="G1275" t="n">
        <v>0.01153356921138511</v>
      </c>
      <c r="H1275" t="n">
        <v>-0.003429610566904487</v>
      </c>
      <c r="J1275" t="n">
        <v>0.02517395130820428</v>
      </c>
      <c r="K1275" t="n">
        <v>0.0118401430705233</v>
      </c>
      <c r="L1275" t="n">
        <v>-0.00311441966754847</v>
      </c>
      <c r="M1275" t="n">
        <v>0.05030293776577005</v>
      </c>
      <c r="N1275" t="n">
        <v>0.01057011297977145</v>
      </c>
      <c r="O1275" t="n">
        <v>-0.001700882971576529</v>
      </c>
      <c r="P1275" t="n">
        <v>0.07831716015089923</v>
      </c>
      <c r="Q1275" t="n">
        <v>0.01199010531660427</v>
      </c>
      <c r="R1275" t="n">
        <v>-0.002662543379789455</v>
      </c>
    </row>
    <row r="1276">
      <c r="F1276" t="n">
        <v>0.06504448454763156</v>
      </c>
      <c r="G1276" t="n">
        <v>0.01154326128635266</v>
      </c>
      <c r="H1276" t="n">
        <v>-0.003428581889469903</v>
      </c>
      <c r="J1276" t="n">
        <v>0.02515535690474524</v>
      </c>
      <c r="K1276" t="n">
        <v>0.01185009277058257</v>
      </c>
      <c r="L1276" t="n">
        <v>-0.003116467121349948</v>
      </c>
      <c r="M1276" t="n">
        <v>0.05037031793692981</v>
      </c>
      <c r="N1276" t="n">
        <v>0.01057899542765361</v>
      </c>
      <c r="O1276" t="n">
        <v>-0.00170261496323195</v>
      </c>
      <c r="P1276" t="n">
        <v>0.07829341715132759</v>
      </c>
      <c r="Q1276" t="n">
        <v>0.01200018103535772</v>
      </c>
      <c r="R1276" t="n">
        <v>-0.002661924350380177</v>
      </c>
    </row>
    <row r="1277">
      <c r="F1277" t="n">
        <v>0.06509305922767528</v>
      </c>
      <c r="G1277" t="n">
        <v>0.01155295336132021</v>
      </c>
      <c r="H1277" t="n">
        <v>-0.003428581889469903</v>
      </c>
      <c r="J1277" t="n">
        <v>0.0251818552599163</v>
      </c>
      <c r="K1277" t="n">
        <v>0.01186004247064183</v>
      </c>
      <c r="L1277" t="n">
        <v>-0.00311553236816418</v>
      </c>
      <c r="M1277" t="n">
        <v>0.05035755853579507</v>
      </c>
      <c r="N1277" t="n">
        <v>0.01058787787553577</v>
      </c>
      <c r="O1277" t="n">
        <v>-0.001703125798804477</v>
      </c>
      <c r="P1277" t="n">
        <v>0.07826965909627492</v>
      </c>
      <c r="Q1277" t="n">
        <v>0.01201025675411117</v>
      </c>
      <c r="R1277" t="n">
        <v>-0.002661392018743264</v>
      </c>
    </row>
    <row r="1278">
      <c r="F1278" t="n">
        <v>0.06507727063237556</v>
      </c>
      <c r="G1278" t="n">
        <v>0.01156264543628776</v>
      </c>
      <c r="H1278" t="n">
        <v>-0.003428924781948097</v>
      </c>
      <c r="J1278" t="n">
        <v>0.02517076564115395</v>
      </c>
      <c r="K1278" t="n">
        <v>0.01186999217070109</v>
      </c>
      <c r="L1278" t="n">
        <v>-0.003115843952559436</v>
      </c>
      <c r="M1278" t="n">
        <v>0.05032475428326594</v>
      </c>
      <c r="N1278" t="n">
        <v>0.01059676032341793</v>
      </c>
      <c r="O1278" t="n">
        <v>-0.001702785241756126</v>
      </c>
      <c r="P1278" t="n">
        <v>0.07834436963112862</v>
      </c>
      <c r="Q1278" t="n">
        <v>0.01202033247286462</v>
      </c>
      <c r="R1278" t="n">
        <v>-0.002661392018743264</v>
      </c>
    </row>
    <row r="1279">
      <c r="F1279" t="n">
        <v>0.06509364366878302</v>
      </c>
      <c r="G1279" t="n">
        <v>0.01157233751125531</v>
      </c>
      <c r="H1279" t="n">
        <v>-0.003428924781948097</v>
      </c>
      <c r="J1279" t="n">
        <v>0.02516718696490748</v>
      </c>
      <c r="K1279" t="n">
        <v>0.01187994187076036</v>
      </c>
      <c r="L1279" t="n">
        <v>-0.003116467121349948</v>
      </c>
      <c r="M1279" t="n">
        <v>0.05035204383210193</v>
      </c>
      <c r="N1279" t="n">
        <v>0.01060564277130009</v>
      </c>
      <c r="O1279" t="n">
        <v>-0.001702785241756126</v>
      </c>
      <c r="P1279" t="n">
        <v>0.07825492672014867</v>
      </c>
      <c r="Q1279" t="n">
        <v>0.01203040819161807</v>
      </c>
      <c r="R1279" t="n">
        <v>-0.00266165818456172</v>
      </c>
    </row>
    <row r="1280">
      <c r="F1280" t="n">
        <v>0.06513146318275601</v>
      </c>
      <c r="G1280" t="n">
        <v>0.01158202958622286</v>
      </c>
      <c r="H1280" t="n">
        <v>-0.003425692693651571</v>
      </c>
      <c r="J1280" t="n">
        <v>0.02518615614839309</v>
      </c>
      <c r="K1280" t="n">
        <v>0.01188989157081962</v>
      </c>
      <c r="L1280" t="n">
        <v>-0.003118196110443699</v>
      </c>
      <c r="M1280" t="n">
        <v>0.05035929000226907</v>
      </c>
      <c r="N1280" t="n">
        <v>0.01061452521918226</v>
      </c>
      <c r="O1280" t="n">
        <v>-0.001705022203818188</v>
      </c>
      <c r="P1280" t="n">
        <v>0.07826395426717375</v>
      </c>
      <c r="Q1280" t="n">
        <v>0.01204048391037152</v>
      </c>
      <c r="R1280" t="n">
        <v>-0.002661571380843098</v>
      </c>
    </row>
    <row r="1281">
      <c r="F1281" t="n">
        <v>0.06514781284954103</v>
      </c>
      <c r="G1281" t="n">
        <v>0.01159172166119041</v>
      </c>
      <c r="H1281" t="n">
        <v>-0.003424665191343937</v>
      </c>
      <c r="J1281" t="n">
        <v>0.02519760370867019</v>
      </c>
      <c r="K1281" t="n">
        <v>0.01189984127087888</v>
      </c>
      <c r="L1281" t="n">
        <v>-0.003117260838664921</v>
      </c>
      <c r="M1281" t="n">
        <v>0.05034649062898852</v>
      </c>
      <c r="N1281" t="n">
        <v>0.01062340766706442</v>
      </c>
      <c r="O1281" t="n">
        <v>-0.001704681267564675</v>
      </c>
      <c r="P1281" t="n">
        <v>0.07830579926521308</v>
      </c>
      <c r="Q1281" t="n">
        <v>0.01205055962912496</v>
      </c>
      <c r="R1281" t="n">
        <v>-0.002661571380843098</v>
      </c>
    </row>
    <row r="1282">
      <c r="F1282" t="n">
        <v>0.06517488237780701</v>
      </c>
      <c r="G1282" t="n">
        <v>0.01160141373615796</v>
      </c>
      <c r="H1282" t="n">
        <v>-0.003425692693651571</v>
      </c>
      <c r="J1282" t="n">
        <v>0.02518649117378682</v>
      </c>
      <c r="K1282" t="n">
        <v>0.01190979097093814</v>
      </c>
      <c r="L1282" t="n">
        <v>-0.003117260838664921</v>
      </c>
      <c r="M1282" t="n">
        <v>0.05041383043065384</v>
      </c>
      <c r="N1282" t="n">
        <v>0.01063229011494658</v>
      </c>
      <c r="O1282" t="n">
        <v>-0.001704851735691432</v>
      </c>
      <c r="P1282" t="n">
        <v>0.07838046444218072</v>
      </c>
      <c r="Q1282" t="n">
        <v>0.01206063534787841</v>
      </c>
      <c r="R1282" t="n">
        <v>-0.002661571380843098</v>
      </c>
    </row>
    <row r="1283">
      <c r="F1283" t="n">
        <v>0.06516973746795013</v>
      </c>
      <c r="G1283" t="n">
        <v>0.01161110581112551</v>
      </c>
      <c r="H1283" t="n">
        <v>-0.003421757923751872</v>
      </c>
      <c r="J1283" t="n">
        <v>0.02518289118564526</v>
      </c>
      <c r="K1283" t="n">
        <v>0.01191974067099741</v>
      </c>
      <c r="L1283" t="n">
        <v>-0.003117572595924514</v>
      </c>
      <c r="M1283" t="n">
        <v>0.05040101330226635</v>
      </c>
      <c r="N1283" t="n">
        <v>0.01064117256282874</v>
      </c>
      <c r="O1283" t="n">
        <v>-0.001704510799437919</v>
      </c>
      <c r="P1283" t="n">
        <v>0.07829095824377147</v>
      </c>
      <c r="Q1283" t="n">
        <v>0.01207071106663186</v>
      </c>
      <c r="R1283" t="n">
        <v>-0.002660773069091196</v>
      </c>
    </row>
    <row r="1284">
      <c r="F1284" t="n">
        <v>0.06518604560948948</v>
      </c>
      <c r="G1284" t="n">
        <v>0.01162079788609306</v>
      </c>
      <c r="H1284" t="n">
        <v>-0.003421757923751872</v>
      </c>
      <c r="J1284" t="n">
        <v>0.02519432436031074</v>
      </c>
      <c r="K1284" t="n">
        <v>0.01192969037105667</v>
      </c>
      <c r="L1284" t="n">
        <v>-0.003119918059524447</v>
      </c>
      <c r="M1284" t="n">
        <v>0.05040822468506029</v>
      </c>
      <c r="N1284" t="n">
        <v>0.0106500550107109</v>
      </c>
      <c r="O1284" t="n">
        <v>-0.001706400411378971</v>
      </c>
      <c r="P1284" t="n">
        <v>0.0782999334386415</v>
      </c>
      <c r="Q1284" t="n">
        <v>0.01208078678538531</v>
      </c>
      <c r="R1284" t="n">
        <v>-0.002660420133816478</v>
      </c>
    </row>
    <row r="1285">
      <c r="F1285" t="n">
        <v>0.06519160241179842</v>
      </c>
      <c r="G1285" t="n">
        <v>0.01163048996106061</v>
      </c>
      <c r="H1285" t="n">
        <v>-0.003421757923751872</v>
      </c>
      <c r="J1285" t="n">
        <v>0.02519823358115157</v>
      </c>
      <c r="K1285" t="n">
        <v>0.01193964007111593</v>
      </c>
      <c r="L1285" t="n">
        <v>-0.003119606130104378</v>
      </c>
      <c r="M1285" t="n">
        <v>0.0503953876737743</v>
      </c>
      <c r="N1285" t="n">
        <v>0.01065893745859306</v>
      </c>
      <c r="O1285" t="n">
        <v>-0.001706400411378971</v>
      </c>
      <c r="P1285" t="n">
        <v>0.07840739813253123</v>
      </c>
      <c r="Q1285" t="n">
        <v>0.01209086250413876</v>
      </c>
      <c r="R1285" t="n">
        <v>-0.00266068617582986</v>
      </c>
    </row>
    <row r="1286">
      <c r="F1286" t="n">
        <v>0.06524010144945984</v>
      </c>
      <c r="G1286" t="n">
        <v>0.01164018203602816</v>
      </c>
      <c r="H1286" t="n">
        <v>-0.00342107370901007</v>
      </c>
      <c r="J1286" t="n">
        <v>0.02521717832320583</v>
      </c>
      <c r="K1286" t="n">
        <v>0.0119495897711752</v>
      </c>
      <c r="L1286" t="n">
        <v>-0.003119918059524447</v>
      </c>
      <c r="M1286" t="n">
        <v>0.05038254037765741</v>
      </c>
      <c r="N1286" t="n">
        <v>0.01066781990647522</v>
      </c>
      <c r="O1286" t="n">
        <v>-0.001706571068485819</v>
      </c>
      <c r="P1286" t="n">
        <v>0.07838351493185464</v>
      </c>
      <c r="Q1286" t="n">
        <v>0.01210093822289221</v>
      </c>
      <c r="R1286" t="n">
        <v>-0.002660952217843242</v>
      </c>
    </row>
    <row r="1287">
      <c r="F1287" t="n">
        <v>0.06523489040766968</v>
      </c>
      <c r="G1287" t="n">
        <v>0.01164987411099571</v>
      </c>
      <c r="H1287" t="n">
        <v>-0.003421415816380971</v>
      </c>
      <c r="J1287" t="n">
        <v>0.0252060373101724</v>
      </c>
      <c r="K1287" t="n">
        <v>0.01195953947123446</v>
      </c>
      <c r="L1287" t="n">
        <v>-0.00311929420068431</v>
      </c>
      <c r="M1287" t="n">
        <v>0.05042980573786288</v>
      </c>
      <c r="N1287" t="n">
        <v>0.01067670235435738</v>
      </c>
      <c r="O1287" t="n">
        <v>-0.001708283818536802</v>
      </c>
      <c r="P1287" t="n">
        <v>0.0784252888978425</v>
      </c>
      <c r="Q1287" t="n">
        <v>0.01211101394164566</v>
      </c>
      <c r="R1287" t="n">
        <v>-0.00266068617582986</v>
      </c>
    </row>
    <row r="1288">
      <c r="F1288" t="n">
        <v>0.06525114549709361</v>
      </c>
      <c r="G1288" t="n">
        <v>0.01165956618596326</v>
      </c>
      <c r="H1288" t="n">
        <v>-0.003416781235017327</v>
      </c>
      <c r="J1288" t="n">
        <v>0.02520993183122497</v>
      </c>
      <c r="K1288" t="n">
        <v>0.01196948917129372</v>
      </c>
      <c r="L1288" t="n">
        <v>-0.003121008780705101</v>
      </c>
      <c r="M1288" t="n">
        <v>0.05039689836583874</v>
      </c>
      <c r="N1288" t="n">
        <v>0.01068558480223954</v>
      </c>
      <c r="O1288" t="n">
        <v>-0.001708796354936003</v>
      </c>
      <c r="P1288" t="n">
        <v>0.0783685411455638</v>
      </c>
      <c r="Q1288" t="n">
        <v>0.01212108966039911</v>
      </c>
      <c r="R1288" t="n">
        <v>-0.002660333043604245</v>
      </c>
    </row>
    <row r="1289">
      <c r="F1289" t="n">
        <v>0.06526738734762103</v>
      </c>
      <c r="G1289" t="n">
        <v>0.01166925826093081</v>
      </c>
      <c r="H1289" t="n">
        <v>-0.003417122947312059</v>
      </c>
      <c r="J1289" t="n">
        <v>0.02522886422951372</v>
      </c>
      <c r="K1289" t="n">
        <v>0.01197943887135299</v>
      </c>
      <c r="L1289" t="n">
        <v>-0.003120696679827031</v>
      </c>
      <c r="M1289" t="n">
        <v>0.05042410654016802</v>
      </c>
      <c r="N1289" t="n">
        <v>0.0106944672501217</v>
      </c>
      <c r="O1289" t="n">
        <v>-0.001708283818536802</v>
      </c>
      <c r="P1289" t="n">
        <v>0.07844312789494956</v>
      </c>
      <c r="Q1289" t="n">
        <v>0.01213116537915256</v>
      </c>
      <c r="R1289" t="n">
        <v>-0.002660333043604245</v>
      </c>
    </row>
    <row r="1290">
      <c r="F1290" t="n">
        <v>0.06529436215817658</v>
      </c>
      <c r="G1290" t="n">
        <v>0.01167895033589836</v>
      </c>
      <c r="H1290" t="n">
        <v>-0.003417806371901521</v>
      </c>
      <c r="J1290" t="n">
        <v>0.02523274975983951</v>
      </c>
      <c r="K1290" t="n">
        <v>0.01198938857141225</v>
      </c>
      <c r="L1290" t="n">
        <v>-0.003121632982461243</v>
      </c>
      <c r="M1290" t="n">
        <v>0.05041122108500856</v>
      </c>
      <c r="N1290" t="n">
        <v>0.01070334969800386</v>
      </c>
      <c r="O1290" t="n">
        <v>-0.001708283818536802</v>
      </c>
      <c r="P1290" t="n">
        <v>0.07841918941349169</v>
      </c>
      <c r="Q1290" t="n">
        <v>0.01214124109790601</v>
      </c>
      <c r="R1290" t="n">
        <v>-0.002659801083387567</v>
      </c>
    </row>
    <row r="1291">
      <c r="F1291" t="n">
        <v>0.06529983137059812</v>
      </c>
      <c r="G1291" t="n">
        <v>0.01168864241086592</v>
      </c>
      <c r="H1291" t="n">
        <v>-0.003413496837244479</v>
      </c>
      <c r="J1291" t="n">
        <v>0.02523663041500619</v>
      </c>
      <c r="K1291" t="n">
        <v>0.01199933827147152</v>
      </c>
      <c r="L1291" t="n">
        <v>-0.003120696679827031</v>
      </c>
      <c r="M1291" t="n">
        <v>0.05041836924139464</v>
      </c>
      <c r="N1291" t="n">
        <v>0.01071223214588602</v>
      </c>
      <c r="O1291" t="n">
        <v>-0.001708283818536802</v>
      </c>
      <c r="P1291" t="n">
        <v>0.0784280758182806</v>
      </c>
      <c r="Q1291" t="n">
        <v>0.01215131681665945</v>
      </c>
      <c r="R1291" t="n">
        <v>-0.002660333043604245</v>
      </c>
    </row>
    <row r="1292">
      <c r="F1292" t="n">
        <v>0.06530528413132264</v>
      </c>
      <c r="G1292" t="n">
        <v>0.01169833448583346</v>
      </c>
      <c r="H1292" t="n">
        <v>-0.003413496837244479</v>
      </c>
      <c r="J1292" t="n">
        <v>0.02523298365534038</v>
      </c>
      <c r="K1292" t="n">
        <v>0.01200928797153078</v>
      </c>
      <c r="L1292" t="n">
        <v>-0.003122716349853167</v>
      </c>
      <c r="M1292" t="n">
        <v>0.05048564227369334</v>
      </c>
      <c r="N1292" t="n">
        <v>0.01072111459376818</v>
      </c>
      <c r="O1292" t="n">
        <v>-0.001710674140015186</v>
      </c>
      <c r="P1292" t="n">
        <v>0.0784041089804321</v>
      </c>
      <c r="Q1292" t="n">
        <v>0.0121613925354129</v>
      </c>
      <c r="R1292" t="n">
        <v>-0.00265971387453129</v>
      </c>
    </row>
    <row r="1293">
      <c r="F1293" t="n">
        <v>0.06535372465368487</v>
      </c>
      <c r="G1293" t="n">
        <v>0.01170802656080101</v>
      </c>
      <c r="H1293" t="n">
        <v>-0.003413838152796648</v>
      </c>
      <c r="J1293" t="n">
        <v>0.02522933125936057</v>
      </c>
      <c r="K1293" t="n">
        <v>0.01201923767159004</v>
      </c>
      <c r="L1293" t="n">
        <v>-0.003122404078218181</v>
      </c>
      <c r="M1293" t="n">
        <v>0.0504727297300224</v>
      </c>
      <c r="N1293" t="n">
        <v>0.01072999704165035</v>
      </c>
      <c r="O1293" t="n">
        <v>-0.001710503106807826</v>
      </c>
      <c r="P1293" t="n">
        <v>0.07847865145678135</v>
      </c>
      <c r="Q1293" t="n">
        <v>0.01217146825416635</v>
      </c>
      <c r="R1293" t="n">
        <v>-0.002659182038123665</v>
      </c>
    </row>
    <row r="1294">
      <c r="F1294" t="n">
        <v>0.06536990368968408</v>
      </c>
      <c r="G1294" t="n">
        <v>0.01171771863576857</v>
      </c>
      <c r="H1294" t="n">
        <v>-0.00341315552169231</v>
      </c>
      <c r="J1294" t="n">
        <v>0.02524071987427173</v>
      </c>
      <c r="K1294" t="n">
        <v>0.01202918737164931</v>
      </c>
      <c r="L1294" t="n">
        <v>-0.003123340893123137</v>
      </c>
      <c r="M1294" t="n">
        <v>0.05047985296802138</v>
      </c>
      <c r="N1294" t="n">
        <v>0.01073887948953251</v>
      </c>
      <c r="O1294" t="n">
        <v>-0.001710503106807826</v>
      </c>
      <c r="P1294" t="n">
        <v>0.07838897378803561</v>
      </c>
      <c r="Q1294" t="n">
        <v>0.0121815439729198</v>
      </c>
      <c r="R1294" t="n">
        <v>-0.002658916119919853</v>
      </c>
    </row>
    <row r="1295">
      <c r="F1295" t="n">
        <v>0.06538606954206823</v>
      </c>
      <c r="G1295" t="n">
        <v>0.01172741071073612</v>
      </c>
      <c r="H1295" t="n">
        <v>-0.00341315552169231</v>
      </c>
      <c r="J1295" t="n">
        <v>0.02522953329573265</v>
      </c>
      <c r="K1295" t="n">
        <v>0.01203913707170857</v>
      </c>
      <c r="L1295" t="n">
        <v>-0.003123340893123137</v>
      </c>
      <c r="M1295" t="n">
        <v>0.05044687405729792</v>
      </c>
      <c r="N1295" t="n">
        <v>0.01074776193741467</v>
      </c>
      <c r="O1295" t="n">
        <v>-0.001710161040393105</v>
      </c>
      <c r="P1295" t="n">
        <v>0.07849633645762105</v>
      </c>
      <c r="Q1295" t="n">
        <v>0.01219161969167325</v>
      </c>
      <c r="R1295" t="n">
        <v>-0.002659447956327477</v>
      </c>
    </row>
    <row r="1296">
      <c r="F1296" t="n">
        <v>0.0653699545243409</v>
      </c>
      <c r="G1296" t="n">
        <v>0.01173710278570367</v>
      </c>
      <c r="H1296" t="n">
        <v>-0.003409512463978702</v>
      </c>
      <c r="J1296" t="n">
        <v>0.02523338851498584</v>
      </c>
      <c r="K1296" t="n">
        <v>0.01204908677176783</v>
      </c>
      <c r="L1296" t="n">
        <v>-0.003125041805379183</v>
      </c>
      <c r="M1296" t="n">
        <v>0.05049407315937585</v>
      </c>
      <c r="N1296" t="n">
        <v>0.01075664438529683</v>
      </c>
      <c r="O1296" t="n">
        <v>-0.001712032096429577</v>
      </c>
      <c r="P1296" t="n">
        <v>0.07840662801683279</v>
      </c>
      <c r="Q1296" t="n">
        <v>0.0122016954104267</v>
      </c>
      <c r="R1296" t="n">
        <v>-0.002659094727029559</v>
      </c>
    </row>
    <row r="1297">
      <c r="F1297" t="n">
        <v>0.06541836173461088</v>
      </c>
      <c r="G1297" t="n">
        <v>0.01174679486067122</v>
      </c>
      <c r="H1297" t="n">
        <v>-0.003409853381133385</v>
      </c>
      <c r="J1297" t="n">
        <v>0.02524476337549354</v>
      </c>
      <c r="K1297" t="n">
        <v>0.0120590364718271</v>
      </c>
      <c r="L1297" t="n">
        <v>-0.003124416921994784</v>
      </c>
      <c r="M1297" t="n">
        <v>0.05046107390647567</v>
      </c>
      <c r="N1297" t="n">
        <v>0.01076552683317899</v>
      </c>
      <c r="O1297" t="n">
        <v>-0.001712032096429577</v>
      </c>
      <c r="P1297" t="n">
        <v>0.07841543607821477</v>
      </c>
      <c r="Q1297" t="n">
        <v>0.01221177112918015</v>
      </c>
      <c r="R1297" t="n">
        <v>-0.002658563014426674</v>
      </c>
    </row>
    <row r="1298">
      <c r="F1298" t="n">
        <v>0.06540221072010133</v>
      </c>
      <c r="G1298" t="n">
        <v>0.01175648693563877</v>
      </c>
      <c r="H1298" t="n">
        <v>-0.003409512463978702</v>
      </c>
      <c r="J1298" t="n">
        <v>0.02524108445467876</v>
      </c>
      <c r="K1298" t="n">
        <v>0.01206898617188636</v>
      </c>
      <c r="L1298" t="n">
        <v>-0.003124104480302585</v>
      </c>
      <c r="M1298" t="n">
        <v>0.05050825836503256</v>
      </c>
      <c r="N1298" t="n">
        <v>0.01077440928106115</v>
      </c>
      <c r="O1298" t="n">
        <v>-0.001712203316761253</v>
      </c>
      <c r="P1298" t="n">
        <v>0.07845707718163586</v>
      </c>
      <c r="Q1298" t="n">
        <v>0.0122218468479336</v>
      </c>
      <c r="R1298" t="n">
        <v>-0.002658563014426674</v>
      </c>
    </row>
    <row r="1299">
      <c r="F1299" t="n">
        <v>0.06541831910157626</v>
      </c>
      <c r="G1299" t="n">
        <v>0.01176617901060632</v>
      </c>
      <c r="H1299" t="n">
        <v>-0.003405171137380385</v>
      </c>
      <c r="J1299" t="n">
        <v>0.02526750092311969</v>
      </c>
      <c r="K1299" t="n">
        <v>0.01207893587194562</v>
      </c>
      <c r="L1299" t="n">
        <v>-0.003124104480302585</v>
      </c>
      <c r="M1299" t="n">
        <v>0.05047523881324087</v>
      </c>
      <c r="N1299" t="n">
        <v>0.01078329172894331</v>
      </c>
      <c r="O1299" t="n">
        <v>-0.001712203316761253</v>
      </c>
      <c r="P1299" t="n">
        <v>0.07846586081727225</v>
      </c>
      <c r="Q1299" t="n">
        <v>0.01223192256668705</v>
      </c>
      <c r="R1299" t="n">
        <v>-0.002658297158125231</v>
      </c>
    </row>
    <row r="1300">
      <c r="F1300" t="n">
        <v>0.06544517669699483</v>
      </c>
      <c r="G1300" t="n">
        <v>0.01177587108557387</v>
      </c>
      <c r="H1300" t="n">
        <v>-0.003405171137380385</v>
      </c>
      <c r="J1300" t="n">
        <v>0.02527133799154496</v>
      </c>
      <c r="K1300" t="n">
        <v>0.01208888557200489</v>
      </c>
      <c r="L1300" t="n">
        <v>-0.00312673573309843</v>
      </c>
      <c r="M1300" t="n">
        <v>0.05050235842174142</v>
      </c>
      <c r="N1300" t="n">
        <v>0.01079217417682547</v>
      </c>
      <c r="O1300" t="n">
        <v>-0.001714068412969208</v>
      </c>
      <c r="P1300" t="n">
        <v>0.07847463184046638</v>
      </c>
      <c r="Q1300" t="n">
        <v>0.01224199828544049</v>
      </c>
      <c r="R1300" t="n">
        <v>-0.002658475617504235</v>
      </c>
    </row>
    <row r="1301">
      <c r="F1301" t="n">
        <v>0.06548278834113003</v>
      </c>
      <c r="G1301" t="n">
        <v>0.01178556316054142</v>
      </c>
      <c r="H1301" t="n">
        <v>-0.003405511654494122</v>
      </c>
      <c r="J1301" t="n">
        <v>0.02526011822554172</v>
      </c>
      <c r="K1301" t="n">
        <v>0.01209883527206415</v>
      </c>
      <c r="L1301" t="n">
        <v>-0.003126110510996231</v>
      </c>
      <c r="M1301" t="n">
        <v>0.05050941979215026</v>
      </c>
      <c r="N1301" t="n">
        <v>0.01080105662470763</v>
      </c>
      <c r="O1301" t="n">
        <v>-0.001714068412969208</v>
      </c>
      <c r="P1301" t="n">
        <v>0.07851623861749785</v>
      </c>
      <c r="Q1301" t="n">
        <v>0.01225207400419394</v>
      </c>
      <c r="R1301" t="n">
        <v>-0.002657944028698495</v>
      </c>
    </row>
    <row r="1302">
      <c r="F1302" t="n">
        <v>0.06546656549620379</v>
      </c>
      <c r="G1302" t="n">
        <v>0.01179525523550897</v>
      </c>
      <c r="H1302" t="n">
        <v>-0.003404830620266647</v>
      </c>
      <c r="J1302" t="n">
        <v>0.02526394491350015</v>
      </c>
      <c r="K1302" t="n">
        <v>0.01210878497212341</v>
      </c>
      <c r="L1302" t="n">
        <v>-0.00312673573309843</v>
      </c>
      <c r="M1302" t="n">
        <v>0.05053652410962098</v>
      </c>
      <c r="N1302" t="n">
        <v>0.01080993907258979</v>
      </c>
      <c r="O1302" t="n">
        <v>-0.001714411226651801</v>
      </c>
      <c r="P1302" t="n">
        <v>0.07852498537215069</v>
      </c>
      <c r="Q1302" t="n">
        <v>0.01226214972294739</v>
      </c>
      <c r="R1302" t="n">
        <v>-0.002657678234295625</v>
      </c>
    </row>
    <row r="1303">
      <c r="F1303" t="n">
        <v>0.06551492290958447</v>
      </c>
      <c r="G1303" t="n">
        <v>0.01180494731047652</v>
      </c>
      <c r="H1303" t="n">
        <v>-0.003404830620266647</v>
      </c>
      <c r="J1303" t="n">
        <v>0.02526776680450971</v>
      </c>
      <c r="K1303" t="n">
        <v>0.01211873467218267</v>
      </c>
      <c r="L1303" t="n">
        <v>-0.003125797899945131</v>
      </c>
      <c r="M1303" t="n">
        <v>0.05054356879313213</v>
      </c>
      <c r="N1303" t="n">
        <v>0.01081882152047195</v>
      </c>
      <c r="O1303" t="n">
        <v>-0.001714239819810505</v>
      </c>
      <c r="P1303" t="n">
        <v>0.07850086950791263</v>
      </c>
      <c r="Q1303" t="n">
        <v>0.01227222544170084</v>
      </c>
      <c r="R1303" t="n">
        <v>-0.002658209823101365</v>
      </c>
    </row>
    <row r="1304">
      <c r="F1304" t="n">
        <v>0.06552020177292747</v>
      </c>
      <c r="G1304" t="n">
        <v>0.01181463938544407</v>
      </c>
      <c r="H1304" t="n">
        <v>-0.003401154408034601</v>
      </c>
      <c r="J1304" t="n">
        <v>0.02528663822178767</v>
      </c>
      <c r="K1304" t="n">
        <v>0.01212868437224194</v>
      </c>
      <c r="L1304" t="n">
        <v>-0.003128109910436858</v>
      </c>
      <c r="M1304" t="n">
        <v>0.050530551738563</v>
      </c>
      <c r="N1304" t="n">
        <v>0.01082770396835411</v>
      </c>
      <c r="O1304" t="n">
        <v>-0.001716098974446143</v>
      </c>
      <c r="P1304" t="n">
        <v>0.07857529227192583</v>
      </c>
      <c r="Q1304" t="n">
        <v>0.01228230116045429</v>
      </c>
      <c r="R1304" t="n">
        <v>-0.002657590829850765</v>
      </c>
    </row>
    <row r="1305">
      <c r="F1305" t="n">
        <v>0.06554700509115415</v>
      </c>
      <c r="G1305" t="n">
        <v>0.01182433146041162</v>
      </c>
      <c r="H1305" t="n">
        <v>-0.003401494523475405</v>
      </c>
      <c r="J1305" t="n">
        <v>0.0252904513006716</v>
      </c>
      <c r="K1305" t="n">
        <v>0.0121386340723012</v>
      </c>
      <c r="L1305" t="n">
        <v>-0.003128109910436858</v>
      </c>
      <c r="M1305" t="n">
        <v>0.05053757836267295</v>
      </c>
      <c r="N1305" t="n">
        <v>0.01083658641623628</v>
      </c>
      <c r="O1305" t="n">
        <v>-0.001716098974446143</v>
      </c>
      <c r="P1305" t="n">
        <v>0.07858400238335872</v>
      </c>
      <c r="Q1305" t="n">
        <v>0.01229237687920774</v>
      </c>
      <c r="R1305" t="n">
        <v>-0.002657325097341031</v>
      </c>
    </row>
    <row r="1306">
      <c r="F1306" t="n">
        <v>0.06555225458505866</v>
      </c>
      <c r="G1306" t="n">
        <v>0.01183402353537917</v>
      </c>
      <c r="H1306" t="n">
        <v>-0.003401834638916208</v>
      </c>
      <c r="J1306" t="n">
        <v>0.02528673168058397</v>
      </c>
      <c r="K1306" t="n">
        <v>0.01214858377236046</v>
      </c>
      <c r="L1306" t="n">
        <v>-0.003127797130723786</v>
      </c>
      <c r="M1306" t="n">
        <v>0.05052454186325861</v>
      </c>
      <c r="N1306" t="n">
        <v>0.01084546886411844</v>
      </c>
      <c r="O1306" t="n">
        <v>-0.001715755788969801</v>
      </c>
      <c r="P1306" t="n">
        <v>0.07852699464444102</v>
      </c>
      <c r="Q1306" t="n">
        <v>0.01230245259796119</v>
      </c>
      <c r="R1306" t="n">
        <v>-0.002657856562360499</v>
      </c>
    </row>
    <row r="1307">
      <c r="F1307" t="n">
        <v>0.06555748781016639</v>
      </c>
      <c r="G1307" t="n">
        <v>0.01184371561034672</v>
      </c>
      <c r="H1307" t="n">
        <v>-0.003397461185607212</v>
      </c>
      <c r="J1307" t="n">
        <v>0.02528300652778483</v>
      </c>
      <c r="K1307" t="n">
        <v>0.01215853347241973</v>
      </c>
      <c r="L1307" t="n">
        <v>-0.003127484351010713</v>
      </c>
      <c r="M1307" t="n">
        <v>0.05059171594941569</v>
      </c>
      <c r="N1307" t="n">
        <v>0.0108543513120006</v>
      </c>
      <c r="O1307" t="n">
        <v>-0.001715755788969801</v>
      </c>
      <c r="P1307" t="n">
        <v>0.07856853171140232</v>
      </c>
      <c r="Q1307" t="n">
        <v>0.01231252831671464</v>
      </c>
      <c r="R1307" t="n">
        <v>-0.002657590829850765</v>
      </c>
    </row>
    <row r="1308">
      <c r="F1308" t="n">
        <v>0.06556270478004886</v>
      </c>
      <c r="G1308" t="n">
        <v>0.01185340768531427</v>
      </c>
      <c r="H1308" t="n">
        <v>-0.003397461185607212</v>
      </c>
      <c r="J1308" t="n">
        <v>0.02528680453059427</v>
      </c>
      <c r="K1308" t="n">
        <v>0.01216848317247899</v>
      </c>
      <c r="L1308" t="n">
        <v>-0.003129789742723231</v>
      </c>
      <c r="M1308" t="n">
        <v>0.05057866214857212</v>
      </c>
      <c r="N1308" t="n">
        <v>0.01086323375988276</v>
      </c>
      <c r="O1308" t="n">
        <v>-0.001717952020485436</v>
      </c>
      <c r="P1308" t="n">
        <v>0.0785772036832314</v>
      </c>
      <c r="Q1308" t="n">
        <v>0.01232260403546809</v>
      </c>
      <c r="R1308" t="n">
        <v>-0.002656440566132508</v>
      </c>
    </row>
    <row r="1309">
      <c r="F1309" t="n">
        <v>0.06557868228185405</v>
      </c>
      <c r="G1309" t="n">
        <v>0.01186309976028182</v>
      </c>
      <c r="H1309" t="n">
        <v>-0.00339678176131252</v>
      </c>
      <c r="J1309" t="n">
        <v>0.02528306871529502</v>
      </c>
      <c r="K1309" t="n">
        <v>0.01217843287253825</v>
      </c>
      <c r="L1309" t="n">
        <v>-0.003130102690402735</v>
      </c>
      <c r="M1309" t="n">
        <v>0.05058565487075509</v>
      </c>
      <c r="N1309" t="n">
        <v>0.01087211620776492</v>
      </c>
      <c r="O1309" t="n">
        <v>-0.00171778024246119</v>
      </c>
      <c r="P1309" t="n">
        <v>0.07861871858744574</v>
      </c>
      <c r="Q1309" t="n">
        <v>0.01233267975422154</v>
      </c>
      <c r="R1309" t="n">
        <v>-0.002657237578003535</v>
      </c>
    </row>
    <row r="1310">
      <c r="F1310" t="n">
        <v>0.06560542511896483</v>
      </c>
      <c r="G1310" t="n">
        <v>0.01187279183524937</v>
      </c>
      <c r="H1310" t="n">
        <v>-0.003397800897754558</v>
      </c>
      <c r="J1310" t="n">
        <v>0.02528685682902913</v>
      </c>
      <c r="K1310" t="n">
        <v>0.01218838257259752</v>
      </c>
      <c r="L1310" t="n">
        <v>-0.003129163847364222</v>
      </c>
      <c r="M1310" t="n">
        <v>0.05061269622264633</v>
      </c>
      <c r="N1310" t="n">
        <v>0.01088099865564708</v>
      </c>
      <c r="O1310" t="n">
        <v>-0.001718123798509682</v>
      </c>
      <c r="P1310" t="n">
        <v>0.07852879821802727</v>
      </c>
      <c r="Q1310" t="n">
        <v>0.01234275547297498</v>
      </c>
      <c r="R1310" t="n">
        <v>-0.002656971907379859</v>
      </c>
    </row>
    <row r="1311">
      <c r="F1311" t="n">
        <v>0.06564293808694428</v>
      </c>
      <c r="G1311" t="n">
        <v>0.01188248391021692</v>
      </c>
      <c r="H1311" t="n">
        <v>-0.00339678176131252</v>
      </c>
      <c r="J1311" t="n">
        <v>0.02529064019777921</v>
      </c>
      <c r="K1311" t="n">
        <v>0.01219833227265678</v>
      </c>
      <c r="L1311" t="n">
        <v>-0.003130102690402735</v>
      </c>
      <c r="M1311" t="n">
        <v>0.050599614438808</v>
      </c>
      <c r="N1311" t="n">
        <v>0.01088988110352924</v>
      </c>
      <c r="O1311" t="n">
        <v>-0.00171778024246119</v>
      </c>
      <c r="P1311" t="n">
        <v>0.07857028846840963</v>
      </c>
      <c r="Q1311" t="n">
        <v>0.01235283119172843</v>
      </c>
      <c r="R1311" t="n">
        <v>-0.002656440566132508</v>
      </c>
    </row>
    <row r="1312">
      <c r="F1312" t="n">
        <v>0.06565888129506814</v>
      </c>
      <c r="G1312" t="n">
        <v>0.01189217598518448</v>
      </c>
      <c r="H1312" t="n">
        <v>-0.003393072448329374</v>
      </c>
      <c r="J1312" t="n">
        <v>0.02530194902288313</v>
      </c>
      <c r="K1312" t="n">
        <v>0.01220828197271604</v>
      </c>
      <c r="L1312" t="n">
        <v>-0.003131462632774112</v>
      </c>
      <c r="M1312" t="n">
        <v>0.05060658130282597</v>
      </c>
      <c r="N1312" t="n">
        <v>0.0108987635514114</v>
      </c>
      <c r="O1312" t="n">
        <v>-0.001719455052011032</v>
      </c>
      <c r="P1312" t="n">
        <v>0.07857891026793223</v>
      </c>
      <c r="Q1312" t="n">
        <v>0.01236290691048188</v>
      </c>
      <c r="R1312" t="n">
        <v>-0.00265582185459952</v>
      </c>
    </row>
    <row r="1313">
      <c r="F1313" t="n">
        <v>0.06564246203678356</v>
      </c>
      <c r="G1313" t="n">
        <v>0.01190186806015203</v>
      </c>
      <c r="H1313" t="n">
        <v>-0.003393072448329374</v>
      </c>
      <c r="J1313" t="n">
        <v>0.02532078444305921</v>
      </c>
      <c r="K1313" t="n">
        <v>0.01221823167277531</v>
      </c>
      <c r="L1313" t="n">
        <v>-0.00313114951782233</v>
      </c>
      <c r="M1313" t="n">
        <v>0.0506335989136254</v>
      </c>
      <c r="N1313" t="n">
        <v>0.01090764599929356</v>
      </c>
      <c r="O1313" t="n">
        <v>-0.001719970940115446</v>
      </c>
      <c r="P1313" t="n">
        <v>0.07862037856126614</v>
      </c>
      <c r="Q1313" t="n">
        <v>0.01237298262923533</v>
      </c>
      <c r="R1313" t="n">
        <v>-0.00265582185459952</v>
      </c>
    </row>
    <row r="1314">
      <c r="F1314" t="n">
        <v>0.06566915920429824</v>
      </c>
      <c r="G1314" t="n">
        <v>0.01191156013511958</v>
      </c>
      <c r="H1314" t="n">
        <v>-0.003393411755574207</v>
      </c>
      <c r="J1314" t="n">
        <v>0.02532455474633576</v>
      </c>
      <c r="K1314" t="n">
        <v>0.01222818137283457</v>
      </c>
      <c r="L1314" t="n">
        <v>-0.003131462632774112</v>
      </c>
      <c r="M1314" t="n">
        <v>0.05060042919329569</v>
      </c>
      <c r="N1314" t="n">
        <v>0.01091652844717573</v>
      </c>
      <c r="O1314" t="n">
        <v>-0.001719455052011032</v>
      </c>
      <c r="P1314" t="n">
        <v>0.07859611711972014</v>
      </c>
      <c r="Q1314" t="n">
        <v>0.01238305834798878</v>
      </c>
      <c r="R1314" t="n">
        <v>-0.002656618680838523</v>
      </c>
    </row>
    <row r="1315">
      <c r="F1315" t="n">
        <v>0.06567427389800122</v>
      </c>
      <c r="G1315" t="n">
        <v>0.01192125221008713</v>
      </c>
      <c r="H1315" t="n">
        <v>-0.003389685248805786</v>
      </c>
      <c r="J1315" t="n">
        <v>0.0253132576774194</v>
      </c>
      <c r="K1315" t="n">
        <v>0.01223813107289383</v>
      </c>
      <c r="L1315" t="n">
        <v>-0.003131775747725894</v>
      </c>
      <c r="M1315" t="n">
        <v>0.05060736958677542</v>
      </c>
      <c r="N1315" t="n">
        <v>0.01092541089505789</v>
      </c>
      <c r="O1315" t="n">
        <v>-0.001719627014712503</v>
      </c>
      <c r="P1315" t="n">
        <v>0.07863756269671168</v>
      </c>
      <c r="Q1315" t="n">
        <v>0.01239313406674223</v>
      </c>
      <c r="R1315" t="n">
        <v>-0.002656087463345854</v>
      </c>
    </row>
    <row r="1316">
      <c r="F1316" t="n">
        <v>0.06570094828083309</v>
      </c>
      <c r="G1316" t="n">
        <v>0.01193094428505468</v>
      </c>
      <c r="H1316" t="n">
        <v>-0.003389346348061054</v>
      </c>
      <c r="J1316" t="n">
        <v>0.02533208119735418</v>
      </c>
      <c r="K1316" t="n">
        <v>0.0122480807729531</v>
      </c>
      <c r="L1316" t="n">
        <v>-0.00313344187598846</v>
      </c>
      <c r="M1316" t="n">
        <v>0.05063436283723491</v>
      </c>
      <c r="N1316" t="n">
        <v>0.01093429334294005</v>
      </c>
      <c r="O1316" t="n">
        <v>-0.001721639864717351</v>
      </c>
      <c r="P1316" t="n">
        <v>0.07861327515684335</v>
      </c>
      <c r="Q1316" t="n">
        <v>0.01240320978549568</v>
      </c>
      <c r="R1316" t="n">
        <v>-0.002655203246632594</v>
      </c>
    </row>
    <row r="1317">
      <c r="F1317" t="n">
        <v>0.06571682336135286</v>
      </c>
      <c r="G1317" t="n">
        <v>0.01194063636002223</v>
      </c>
      <c r="H1317" t="n">
        <v>-0.003389007447316323</v>
      </c>
      <c r="J1317" t="n">
        <v>0.02533583735797124</v>
      </c>
      <c r="K1317" t="n">
        <v>0.01225803047301236</v>
      </c>
      <c r="L1317" t="n">
        <v>-0.003132815312925875</v>
      </c>
      <c r="M1317" t="n">
        <v>0.05064128678579144</v>
      </c>
      <c r="N1317" t="n">
        <v>0.01094317579082221</v>
      </c>
      <c r="O1317" t="n">
        <v>-0.001721295571173762</v>
      </c>
      <c r="P1317" t="n">
        <v>0.07865469812162884</v>
      </c>
      <c r="Q1317" t="n">
        <v>0.01241328550424913</v>
      </c>
      <c r="R1317" t="n">
        <v>-0.002655999887270647</v>
      </c>
    </row>
    <row r="1318">
      <c r="F1318" t="n">
        <v>0.06572189438668835</v>
      </c>
      <c r="G1318" t="n">
        <v>0.01195032843498978</v>
      </c>
      <c r="H1318" t="n">
        <v>-0.003389346348061054</v>
      </c>
      <c r="J1318" t="n">
        <v>0.02531699146006981</v>
      </c>
      <c r="K1318" t="n">
        <v>0.01226798017307162</v>
      </c>
      <c r="L1318" t="n">
        <v>-0.003132815312925875</v>
      </c>
      <c r="M1318" t="n">
        <v>0.05062813936454122</v>
      </c>
      <c r="N1318" t="n">
        <v>0.01095205823870437</v>
      </c>
      <c r="O1318" t="n">
        <v>-0.001721639864717351</v>
      </c>
      <c r="P1318" t="n">
        <v>0.07866324763577548</v>
      </c>
      <c r="Q1318" t="n">
        <v>0.01242336122300258</v>
      </c>
      <c r="R1318" t="n">
        <v>-0.002655999887270647</v>
      </c>
    </row>
    <row r="1319">
      <c r="F1319" t="n">
        <v>0.06574853465516176</v>
      </c>
      <c r="G1319" t="n">
        <v>0.01196002050995733</v>
      </c>
      <c r="H1319" t="n">
        <v>-0.003389685248805786</v>
      </c>
      <c r="J1319" t="n">
        <v>0.02532073710063047</v>
      </c>
      <c r="K1319" t="n">
        <v>0.01227792987313089</v>
      </c>
      <c r="L1319" t="n">
        <v>-0.003132502031394582</v>
      </c>
      <c r="M1319" t="n">
        <v>0.05063504551981571</v>
      </c>
      <c r="N1319" t="n">
        <v>0.01096094068658653</v>
      </c>
      <c r="O1319" t="n">
        <v>-0.001721467717945556</v>
      </c>
      <c r="P1319" t="n">
        <v>0.07867178505405348</v>
      </c>
      <c r="Q1319" t="n">
        <v>0.01243343694175602</v>
      </c>
      <c r="R1319" t="n">
        <v>-0.002655468793511945</v>
      </c>
    </row>
    <row r="1320">
      <c r="F1320" t="n">
        <v>0.06578595941728395</v>
      </c>
      <c r="G1320" t="n">
        <v>0.01196971258492488</v>
      </c>
      <c r="H1320" t="n">
        <v>-0.003385265077752417</v>
      </c>
      <c r="J1320" t="n">
        <v>0.02534707765750441</v>
      </c>
      <c r="K1320" t="n">
        <v>0.01228787957319015</v>
      </c>
      <c r="L1320" t="n">
        <v>-0.003134160746801218</v>
      </c>
      <c r="M1320" t="n">
        <v>0.05062187894390777</v>
      </c>
      <c r="N1320" t="n">
        <v>0.01096982313446869</v>
      </c>
      <c r="O1320" t="n">
        <v>-0.001723302371643991</v>
      </c>
      <c r="P1320" t="n">
        <v>0.07864744565915133</v>
      </c>
      <c r="Q1320" t="n">
        <v>0.01244351266050948</v>
      </c>
      <c r="R1320" t="n">
        <v>-0.002654850243656358</v>
      </c>
    </row>
    <row r="1321">
      <c r="F1321" t="n">
        <v>0.06579099003744329</v>
      </c>
      <c r="G1321" t="n">
        <v>0.01197940465989243</v>
      </c>
      <c r="H1321" t="n">
        <v>-0.003385603570410926</v>
      </c>
      <c r="J1321" t="n">
        <v>0.02534328147657791</v>
      </c>
      <c r="K1321" t="n">
        <v>0.01229782927324941</v>
      </c>
      <c r="L1321" t="n">
        <v>-0.003134160746801218</v>
      </c>
      <c r="M1321" t="n">
        <v>0.05066889711205491</v>
      </c>
      <c r="N1321" t="n">
        <v>0.01097870558235085</v>
      </c>
      <c r="O1321" t="n">
        <v>-0.001723302371643991</v>
      </c>
      <c r="P1321" t="n">
        <v>0.0787216893078328</v>
      </c>
      <c r="Q1321" t="n">
        <v>0.01245358837926292</v>
      </c>
      <c r="R1321" t="n">
        <v>-0.002655115728680723</v>
      </c>
    </row>
    <row r="1322">
      <c r="F1322" t="n">
        <v>0.06581759942885682</v>
      </c>
      <c r="G1322" t="n">
        <v>0.01198909673485998</v>
      </c>
      <c r="H1322" t="n">
        <v>-0.003384588092435398</v>
      </c>
      <c r="J1322" t="n">
        <v>0.02533947987366264</v>
      </c>
      <c r="K1322" t="n">
        <v>0.01230777897330868</v>
      </c>
      <c r="L1322" t="n">
        <v>-0.003135101089059484</v>
      </c>
      <c r="M1322" t="n">
        <v>0.05069584394328025</v>
      </c>
      <c r="N1322" t="n">
        <v>0.01098758803023301</v>
      </c>
      <c r="O1322" t="n">
        <v>-0.001723474701881156</v>
      </c>
      <c r="P1322" t="n">
        <v>0.07873019145207599</v>
      </c>
      <c r="Q1322" t="n">
        <v>0.01246366409801637</v>
      </c>
      <c r="R1322" t="n">
        <v>-0.002654584758631992</v>
      </c>
    </row>
    <row r="1323">
      <c r="F1323" t="n">
        <v>0.06583340005989791</v>
      </c>
      <c r="G1323" t="n">
        <v>0.01199878880982753</v>
      </c>
      <c r="H1323" t="n">
        <v>-0.003381168059332958</v>
      </c>
      <c r="J1323" t="n">
        <v>0.0253582758187498</v>
      </c>
      <c r="K1323" t="n">
        <v>0.01231772867336794</v>
      </c>
      <c r="L1323" t="n">
        <v>-0.003134787641640061</v>
      </c>
      <c r="M1323" t="n">
        <v>0.05066258486295899</v>
      </c>
      <c r="N1323" t="n">
        <v>0.01099647047811517</v>
      </c>
      <c r="O1323" t="n">
        <v>-0.001725476021490509</v>
      </c>
      <c r="P1323" t="n">
        <v>0.07870581431356782</v>
      </c>
      <c r="Q1323" t="n">
        <v>0.01247373981676982</v>
      </c>
      <c r="R1323" t="n">
        <v>-0.002654584758631992</v>
      </c>
    </row>
    <row r="1324">
      <c r="F1324" t="n">
        <v>0.06584918778731524</v>
      </c>
      <c r="G1324" t="n">
        <v>0.01200848088479508</v>
      </c>
      <c r="H1324" t="n">
        <v>-0.003381506142330592</v>
      </c>
      <c r="J1324" t="n">
        <v>0.02533939512619722</v>
      </c>
      <c r="K1324" t="n">
        <v>0.0123276783734272</v>
      </c>
      <c r="L1324" t="n">
        <v>-0.003135812562955344</v>
      </c>
      <c r="M1324" t="n">
        <v>0.05066944842462165</v>
      </c>
      <c r="N1324" t="n">
        <v>0.01100535292599733</v>
      </c>
      <c r="O1324" t="n">
        <v>-0.00172530350839098</v>
      </c>
      <c r="P1324" t="n">
        <v>0.07871429166131932</v>
      </c>
      <c r="Q1324" t="n">
        <v>0.01248381553552327</v>
      </c>
      <c r="R1324" t="n">
        <v>-0.002654497253364012</v>
      </c>
    </row>
    <row r="1325">
      <c r="F1325" t="n">
        <v>0.06585416045725954</v>
      </c>
      <c r="G1325" t="n">
        <v>0.01201817295976263</v>
      </c>
      <c r="H1325" t="n">
        <v>-0.003381168059332958</v>
      </c>
      <c r="J1325" t="n">
        <v>0.02536571793525444</v>
      </c>
      <c r="K1325" t="n">
        <v>0.01233762807348647</v>
      </c>
      <c r="L1325" t="n">
        <v>-0.003136126175572902</v>
      </c>
      <c r="M1325" t="n">
        <v>0.05069637112513073</v>
      </c>
      <c r="N1325" t="n">
        <v>0.01101423537387949</v>
      </c>
      <c r="O1325" t="n">
        <v>-0.00172530350839098</v>
      </c>
      <c r="P1325" t="n">
        <v>0.07872275707672899</v>
      </c>
      <c r="Q1325" t="n">
        <v>0.01249389125427672</v>
      </c>
      <c r="R1325" t="n">
        <v>-0.002654497253364012</v>
      </c>
    </row>
    <row r="1326">
      <c r="F1326" t="n">
        <v>0.06588072456989819</v>
      </c>
      <c r="G1326" t="n">
        <v>0.01202786503473018</v>
      </c>
      <c r="H1326" t="n">
        <v>-0.003381168059332958</v>
      </c>
      <c r="J1326" t="n">
        <v>0.02536943201552179</v>
      </c>
      <c r="K1326" t="n">
        <v>0.01234757777354573</v>
      </c>
      <c r="L1326" t="n">
        <v>-0.003136126175572902</v>
      </c>
      <c r="M1326" t="n">
        <v>0.05066308176750264</v>
      </c>
      <c r="N1326" t="n">
        <v>0.01102311782176165</v>
      </c>
      <c r="O1326" t="n">
        <v>-0.00172530350839098</v>
      </c>
      <c r="P1326" t="n">
        <v>0.07869834075297588</v>
      </c>
      <c r="Q1326" t="n">
        <v>0.01250396697303017</v>
      </c>
      <c r="R1326" t="n">
        <v>-0.002654231830180994</v>
      </c>
    </row>
    <row r="1327">
      <c r="F1327" t="n">
        <v>0.06589647364437354</v>
      </c>
      <c r="G1327" t="n">
        <v>0.01203755710969773</v>
      </c>
      <c r="H1327" t="n">
        <v>-0.003380829976335325</v>
      </c>
      <c r="J1327" t="n">
        <v>0.02536560564539875</v>
      </c>
      <c r="K1327" t="n">
        <v>0.01235752747360499</v>
      </c>
      <c r="L1327" t="n">
        <v>-0.003136126175572902</v>
      </c>
      <c r="M1327" t="n">
        <v>0.05071005719570337</v>
      </c>
      <c r="N1327" t="n">
        <v>0.01103200026964382</v>
      </c>
      <c r="O1327" t="n">
        <v>-0.00172530350839098</v>
      </c>
      <c r="P1327" t="n">
        <v>0.07873965221954043</v>
      </c>
      <c r="Q1327" t="n">
        <v>0.01251404269178362</v>
      </c>
      <c r="R1327" t="n">
        <v>-0.002654497253364012</v>
      </c>
    </row>
    <row r="1328">
      <c r="F1328" t="n">
        <v>0.06587978919199644</v>
      </c>
      <c r="G1328" t="n">
        <v>0.01204724918466528</v>
      </c>
      <c r="H1328" t="n">
        <v>-0.003376717735713771</v>
      </c>
      <c r="J1328" t="n">
        <v>0.02536931007488465</v>
      </c>
      <c r="K1328" t="n">
        <v>0.01236747717366426</v>
      </c>
      <c r="L1328" t="n">
        <v>-0.003137457493721854</v>
      </c>
      <c r="M1328" t="n">
        <v>0.05071688752875744</v>
      </c>
      <c r="N1328" t="n">
        <v>0.01104088271752598</v>
      </c>
      <c r="O1328" t="n">
        <v>-0.001726780913010741</v>
      </c>
      <c r="P1328" t="n">
        <v>0.07878095352249914</v>
      </c>
      <c r="Q1328" t="n">
        <v>0.01252411841053707</v>
      </c>
      <c r="R1328" t="n">
        <v>-0.002653348208130807</v>
      </c>
    </row>
    <row r="1329">
      <c r="F1329" t="n">
        <v>0.06592793320796632</v>
      </c>
      <c r="G1329" t="n">
        <v>0.01205694125963283</v>
      </c>
      <c r="H1329" t="n">
        <v>-0.0033763800639402</v>
      </c>
      <c r="J1329" t="n">
        <v>0.02536547332696944</v>
      </c>
      <c r="K1329" t="n">
        <v>0.01237742687372352</v>
      </c>
      <c r="L1329" t="n">
        <v>-0.003137771270848939</v>
      </c>
      <c r="M1329" t="n">
        <v>0.05068356867794691</v>
      </c>
      <c r="N1329" t="n">
        <v>0.01104976516540814</v>
      </c>
      <c r="O1329" t="n">
        <v>-0.001727298999093253</v>
      </c>
      <c r="P1329" t="n">
        <v>0.07869075523451841</v>
      </c>
      <c r="Q1329" t="n">
        <v>0.01253419412929052</v>
      </c>
      <c r="R1329" t="n">
        <v>-0.002654144292201653</v>
      </c>
    </row>
    <row r="1330">
      <c r="F1330" t="n">
        <v>0.06593283368635308</v>
      </c>
      <c r="G1330" t="n">
        <v>0.01206663333460038</v>
      </c>
      <c r="H1330" t="n">
        <v>-0.003377055407487342</v>
      </c>
      <c r="J1330" t="n">
        <v>0.02538424196690141</v>
      </c>
      <c r="K1330" t="n">
        <v>0.01238737657378278</v>
      </c>
      <c r="L1330" t="n">
        <v>-0.003137771270848939</v>
      </c>
      <c r="M1330" t="n">
        <v>0.05069038074541288</v>
      </c>
      <c r="N1330" t="n">
        <v>0.0110586476132903</v>
      </c>
      <c r="O1330" t="n">
        <v>-0.001727126303732416</v>
      </c>
      <c r="P1330" t="n">
        <v>0.07873203291926301</v>
      </c>
      <c r="Q1330" t="n">
        <v>0.01254426984804396</v>
      </c>
      <c r="R1330" t="n">
        <v>-0.002653348208130807</v>
      </c>
    </row>
    <row r="1331">
      <c r="F1331" t="n">
        <v>0.06594852978928729</v>
      </c>
      <c r="G1331" t="n">
        <v>0.01207632540956793</v>
      </c>
      <c r="H1331" t="n">
        <v>-0.003373264495898023</v>
      </c>
      <c r="J1331" t="n">
        <v>0.02538039560867944</v>
      </c>
      <c r="K1331" t="n">
        <v>0.01239732627384205</v>
      </c>
      <c r="L1331" t="n">
        <v>-0.003137457493721854</v>
      </c>
      <c r="M1331" t="n">
        <v>0.05073732782787857</v>
      </c>
      <c r="N1331" t="n">
        <v>0.01106753006117246</v>
      </c>
      <c r="O1331" t="n">
        <v>-0.001726953608371578</v>
      </c>
      <c r="P1331" t="n">
        <v>0.07880617455890432</v>
      </c>
      <c r="Q1331" t="n">
        <v>0.01255434556679741</v>
      </c>
      <c r="R1331" t="n">
        <v>-0.002653348208130807</v>
      </c>
    </row>
    <row r="1332">
      <c r="F1332" t="n">
        <v>0.06597502623478388</v>
      </c>
      <c r="G1332" t="n">
        <v>0.01208601748453549</v>
      </c>
      <c r="H1332" t="n">
        <v>-0.003372252718904652</v>
      </c>
      <c r="J1332" t="n">
        <v>0.02538408155651314</v>
      </c>
      <c r="K1332" t="n">
        <v>0.01240727597390131</v>
      </c>
      <c r="L1332" t="n">
        <v>-0.003139409493915029</v>
      </c>
      <c r="M1332" t="n">
        <v>0.05070397958075473</v>
      </c>
      <c r="N1332" t="n">
        <v>0.01107641250905462</v>
      </c>
      <c r="O1332" t="n">
        <v>-0.001728943107391054</v>
      </c>
      <c r="P1332" t="n">
        <v>0.07871593340674088</v>
      </c>
      <c r="Q1332" t="n">
        <v>0.01256442128555086</v>
      </c>
      <c r="R1332" t="n">
        <v>-0.002653260777526343</v>
      </c>
    </row>
    <row r="1333">
      <c r="F1333" t="n">
        <v>0.06599069826405679</v>
      </c>
      <c r="G1333" t="n">
        <v>0.01209570955950304</v>
      </c>
      <c r="H1333" t="n">
        <v>-0.003372252718904652</v>
      </c>
      <c r="J1333" t="n">
        <v>0.02538776290002609</v>
      </c>
      <c r="K1333" t="n">
        <v>0.01241722567396057</v>
      </c>
      <c r="L1333" t="n">
        <v>-0.003139723434864421</v>
      </c>
      <c r="M1333" t="n">
        <v>0.05071076636677505</v>
      </c>
      <c r="N1333" t="n">
        <v>0.01108529495693678</v>
      </c>
      <c r="O1333" t="n">
        <v>-0.001728943107391054</v>
      </c>
      <c r="P1333" t="n">
        <v>0.07879005410623352</v>
      </c>
      <c r="Q1333" t="n">
        <v>0.01257449700430431</v>
      </c>
      <c r="R1333" t="n">
        <v>-0.002652995477978545</v>
      </c>
    </row>
    <row r="1334">
      <c r="F1334" t="n">
        <v>0.06600635748625468</v>
      </c>
      <c r="G1334" t="n">
        <v>0.01210540163447059</v>
      </c>
      <c r="H1334" t="n">
        <v>-0.003373264495898023</v>
      </c>
      <c r="J1334" t="n">
        <v>0.02538390125552968</v>
      </c>
      <c r="K1334" t="n">
        <v>0.01242717537401984</v>
      </c>
      <c r="L1334" t="n">
        <v>-0.003139095552965638</v>
      </c>
      <c r="M1334" t="n">
        <v>0.05073761850564179</v>
      </c>
      <c r="N1334" t="n">
        <v>0.01109417740481894</v>
      </c>
      <c r="O1334" t="n">
        <v>-0.00172911598441409</v>
      </c>
      <c r="P1334" t="n">
        <v>0.07879841335701704</v>
      </c>
      <c r="Q1334" t="n">
        <v>0.01258457272305776</v>
      </c>
      <c r="R1334" t="n">
        <v>-0.002653260777526343</v>
      </c>
    </row>
    <row r="1335">
      <c r="F1335" t="n">
        <v>0.06602200391103241</v>
      </c>
      <c r="G1335" t="n">
        <v>0.01211509370943814</v>
      </c>
      <c r="H1335" t="n">
        <v>-0.003372252718904652</v>
      </c>
      <c r="J1335" t="n">
        <v>0.0253951117998375</v>
      </c>
      <c r="K1335" t="n">
        <v>0.0124371250740791</v>
      </c>
      <c r="L1335" t="n">
        <v>-0.003139095552965638</v>
      </c>
      <c r="M1335" t="n">
        <v>0.05074438915979135</v>
      </c>
      <c r="N1335" t="n">
        <v>0.0111030598527011</v>
      </c>
      <c r="O1335" t="n">
        <v>-0.001728943107391054</v>
      </c>
      <c r="P1335" t="n">
        <v>0.07877388355964726</v>
      </c>
      <c r="Q1335" t="n">
        <v>0.01259464844181121</v>
      </c>
      <c r="R1335" t="n">
        <v>-0.002652995477978545</v>
      </c>
    </row>
    <row r="1336">
      <c r="F1336" t="n">
        <v>0.0660159986929567</v>
      </c>
      <c r="G1336" t="n">
        <v>0.01212478578440569</v>
      </c>
      <c r="H1336" t="n">
        <v>-0.003369120506938049</v>
      </c>
      <c r="J1336" t="n">
        <v>0.02539877936900982</v>
      </c>
      <c r="K1336" t="n">
        <v>0.01244707477413836</v>
      </c>
      <c r="L1336" t="n">
        <v>-0.003140726754551587</v>
      </c>
      <c r="M1336" t="n">
        <v>0.05079130165252643</v>
      </c>
      <c r="N1336" t="n">
        <v>0.01111194230058326</v>
      </c>
      <c r="O1336" t="n">
        <v>-0.001730753938852486</v>
      </c>
      <c r="P1336" t="n">
        <v>0.07878221868457824</v>
      </c>
      <c r="Q1336" t="n">
        <v>0.01260472416056466</v>
      </c>
      <c r="R1336" t="n">
        <v>-0.002652377572055263</v>
      </c>
    </row>
    <row r="1337">
      <c r="F1337" t="n">
        <v>0.06602079543899408</v>
      </c>
      <c r="G1337" t="n">
        <v>0.01213447785937324</v>
      </c>
      <c r="H1337" t="n">
        <v>-0.003368783662256292</v>
      </c>
      <c r="J1337" t="n">
        <v>0.02540244235960912</v>
      </c>
      <c r="K1337" t="n">
        <v>0.01245702447419763</v>
      </c>
      <c r="L1337" t="n">
        <v>-0.003140726754551587</v>
      </c>
      <c r="M1337" t="n">
        <v>0.05073782951153655</v>
      </c>
      <c r="N1337" t="n">
        <v>0.01112082474846542</v>
      </c>
      <c r="O1337" t="n">
        <v>-0.001730580880764409</v>
      </c>
      <c r="P1337" t="n">
        <v>0.0788234212596019</v>
      </c>
      <c r="Q1337" t="n">
        <v>0.01261479987931811</v>
      </c>
      <c r="R1337" t="n">
        <v>-0.002652908047569675</v>
      </c>
    </row>
    <row r="1338">
      <c r="F1338" t="n">
        <v>0.06605804394757893</v>
      </c>
      <c r="G1338" t="n">
        <v>0.01214416993434079</v>
      </c>
      <c r="H1338" t="n">
        <v>-0.003368109972892777</v>
      </c>
      <c r="J1338" t="n">
        <v>0.0253985609219801</v>
      </c>
      <c r="K1338" t="n">
        <v>0.01246697417425689</v>
      </c>
      <c r="L1338" t="n">
        <v>-0.003140726754551587</v>
      </c>
      <c r="M1338" t="n">
        <v>0.05080480373850046</v>
      </c>
      <c r="N1338" t="n">
        <v>0.01112970719634758</v>
      </c>
      <c r="O1338" t="n">
        <v>-0.001730580880764409</v>
      </c>
      <c r="P1338" t="n">
        <v>0.07886461392013805</v>
      </c>
      <c r="Q1338" t="n">
        <v>0.01262487559807156</v>
      </c>
      <c r="R1338" t="n">
        <v>-0.002652377572055263</v>
      </c>
    </row>
    <row r="1339">
      <c r="F1339" t="n">
        <v>0.06605198950193168</v>
      </c>
      <c r="G1339" t="n">
        <v>0.01215386200930834</v>
      </c>
      <c r="H1339" t="n">
        <v>-0.003364624798240185</v>
      </c>
      <c r="J1339" t="n">
        <v>0.02541729485227727</v>
      </c>
      <c r="K1339" t="n">
        <v>0.01247692387431615</v>
      </c>
      <c r="L1339" t="n">
        <v>-0.003141354962723315</v>
      </c>
      <c r="M1339" t="n">
        <v>0.05079146508892618</v>
      </c>
      <c r="N1339" t="n">
        <v>0.01113858964422975</v>
      </c>
      <c r="O1339" t="n">
        <v>-0.001732385579044398</v>
      </c>
      <c r="P1339" t="n">
        <v>0.07884003525906508</v>
      </c>
      <c r="Q1339" t="n">
        <v>0.012634951316825</v>
      </c>
      <c r="R1339" t="n">
        <v>-0.002652290220093437</v>
      </c>
    </row>
    <row r="1340">
      <c r="F1340" t="n">
        <v>0.06607839307757436</v>
      </c>
      <c r="G1340" t="n">
        <v>0.01216355408427589</v>
      </c>
      <c r="H1340" t="n">
        <v>-0.003364961227077125</v>
      </c>
      <c r="J1340" t="n">
        <v>0.02542094451067194</v>
      </c>
      <c r="K1340" t="n">
        <v>0.01248687357437542</v>
      </c>
      <c r="L1340" t="n">
        <v>-0.003142351112344593</v>
      </c>
      <c r="M1340" t="n">
        <v>0.05075803892484337</v>
      </c>
      <c r="N1340" t="n">
        <v>0.01114747209211191</v>
      </c>
      <c r="O1340" t="n">
        <v>-0.001732385579044398</v>
      </c>
      <c r="P1340" t="n">
        <v>0.07888120650422359</v>
      </c>
      <c r="Q1340" t="n">
        <v>0.01264502703557845</v>
      </c>
      <c r="R1340" t="n">
        <v>-0.002651759868119813</v>
      </c>
    </row>
    <row r="1341">
      <c r="F1341" t="n">
        <v>0.06609395980723765</v>
      </c>
      <c r="G1341" t="n">
        <v>0.01217324615924344</v>
      </c>
      <c r="H1341" t="n">
        <v>-0.003364624798240185</v>
      </c>
      <c r="J1341" t="n">
        <v>0.025424589615786</v>
      </c>
      <c r="K1341" t="n">
        <v>0.01249682327443468</v>
      </c>
      <c r="L1341" t="n">
        <v>-0.003143293911958258</v>
      </c>
      <c r="M1341" t="n">
        <v>0.05082499414400476</v>
      </c>
      <c r="N1341" t="n">
        <v>0.01115635453999407</v>
      </c>
      <c r="O1341" t="n">
        <v>-0.001732732056160207</v>
      </c>
      <c r="P1341" t="n">
        <v>0.07888948553650782</v>
      </c>
      <c r="Q1341" t="n">
        <v>0.0126551027543319</v>
      </c>
      <c r="R1341" t="n">
        <v>-0.002651759868119813</v>
      </c>
    </row>
    <row r="1342">
      <c r="F1342" t="n">
        <v>0.06613117136772184</v>
      </c>
      <c r="G1342" t="n">
        <v>0.01218293823421099</v>
      </c>
      <c r="H1342" t="n">
        <v>-0.003364288369403245</v>
      </c>
      <c r="J1342" t="n">
        <v>0.02540560622979378</v>
      </c>
      <c r="K1342" t="n">
        <v>0.01250677297449394</v>
      </c>
      <c r="L1342" t="n">
        <v>-0.003142979645420369</v>
      </c>
      <c r="M1342" t="n">
        <v>0.05077147012443356</v>
      </c>
      <c r="N1342" t="n">
        <v>0.01116523698787623</v>
      </c>
      <c r="O1342" t="n">
        <v>-0.001732385579044398</v>
      </c>
      <c r="P1342" t="n">
        <v>0.07883198670128899</v>
      </c>
      <c r="Q1342" t="n">
        <v>0.01266517847308535</v>
      </c>
      <c r="R1342" t="n">
        <v>-0.002651494692133001</v>
      </c>
    </row>
    <row r="1343">
      <c r="F1343" t="n">
        <v>0.06614671576071381</v>
      </c>
      <c r="G1343" t="n">
        <v>0.01219263030917854</v>
      </c>
      <c r="H1343" t="n">
        <v>-0.003363951940566305</v>
      </c>
      <c r="J1343" t="n">
        <v>0.02541678283535578</v>
      </c>
      <c r="K1343" t="n">
        <v>0.0125167226745532</v>
      </c>
      <c r="L1343" t="n">
        <v>-0.003142351112344593</v>
      </c>
      <c r="M1343" t="n">
        <v>0.05083841270457712</v>
      </c>
      <c r="N1343" t="n">
        <v>0.01117411943575839</v>
      </c>
      <c r="O1343" t="n">
        <v>-0.001732732056160207</v>
      </c>
      <c r="P1343" t="n">
        <v>0.07880735714549419</v>
      </c>
      <c r="Q1343" t="n">
        <v>0.0126752541918388</v>
      </c>
      <c r="R1343" t="n">
        <v>-0.002651494692133001</v>
      </c>
    </row>
    <row r="1344">
      <c r="F1344" t="n">
        <v>0.06614058367109568</v>
      </c>
      <c r="G1344" t="n">
        <v>0.01220232238414609</v>
      </c>
      <c r="H1344" t="n">
        <v>-0.003359778736586963</v>
      </c>
      <c r="J1344" t="n">
        <v>0.0254279556344614</v>
      </c>
      <c r="K1344" t="n">
        <v>0.01252667237461247</v>
      </c>
      <c r="L1344" t="n">
        <v>-0.003144911925130102</v>
      </c>
      <c r="M1344" t="n">
        <v>0.05082502900430794</v>
      </c>
      <c r="N1344" t="n">
        <v>0.01118300188364055</v>
      </c>
      <c r="O1344" t="n">
        <v>-0.001734010926257158</v>
      </c>
      <c r="P1344" t="n">
        <v>0.07884848422456753</v>
      </c>
      <c r="Q1344" t="n">
        <v>0.01268532991059225</v>
      </c>
      <c r="R1344" t="n">
        <v>-0.002650877268335838</v>
      </c>
    </row>
    <row r="1345">
      <c r="F1345" t="n">
        <v>0.06615609954951426</v>
      </c>
      <c r="G1345" t="n">
        <v>0.01221201445911364</v>
      </c>
      <c r="H1345" t="n">
        <v>-0.003360786771011382</v>
      </c>
      <c r="J1345" t="n">
        <v>0.02543158222820592</v>
      </c>
      <c r="K1345" t="n">
        <v>0.01253662207467173</v>
      </c>
      <c r="L1345" t="n">
        <v>-0.003143968640209547</v>
      </c>
      <c r="M1345" t="n">
        <v>0.05079155449134112</v>
      </c>
      <c r="N1345" t="n">
        <v>0.01119188433152271</v>
      </c>
      <c r="O1345" t="n">
        <v>-0.001734010926257158</v>
      </c>
      <c r="P1345" t="n">
        <v>0.07888960156499936</v>
      </c>
      <c r="Q1345" t="n">
        <v>0.0126954056293457</v>
      </c>
      <c r="R1345" t="n">
        <v>-0.002651407496812353</v>
      </c>
    </row>
    <row r="1346">
      <c r="F1346" t="n">
        <v>0.06618243772720277</v>
      </c>
      <c r="G1346" t="n">
        <v>0.01222170653408119</v>
      </c>
      <c r="H1346" t="n">
        <v>-0.003360786771011382</v>
      </c>
      <c r="J1346" t="n">
        <v>0.02542766153515623</v>
      </c>
      <c r="K1346" t="n">
        <v>0.01254657177473099</v>
      </c>
      <c r="L1346" t="n">
        <v>-0.003143968640209547</v>
      </c>
      <c r="M1346" t="n">
        <v>0.05081831449938834</v>
      </c>
      <c r="N1346" t="n">
        <v>0.01120076677940487</v>
      </c>
      <c r="O1346" t="n">
        <v>-0.001734184344691627</v>
      </c>
      <c r="P1346" t="n">
        <v>0.07883204970976987</v>
      </c>
      <c r="Q1346" t="n">
        <v>0.01270548134809915</v>
      </c>
      <c r="R1346" t="n">
        <v>-0.002651142382574096</v>
      </c>
    </row>
    <row r="1347">
      <c r="F1347" t="n">
        <v>0.06618709324996795</v>
      </c>
      <c r="G1347" t="n">
        <v>0.01223139860904874</v>
      </c>
      <c r="H1347" t="n">
        <v>-0.003355926068223303</v>
      </c>
      <c r="J1347" t="n">
        <v>0.02542373560446336</v>
      </c>
      <c r="K1347" t="n">
        <v>0.01255652147479026</v>
      </c>
      <c r="L1347" t="n">
        <v>-0.003144911925130102</v>
      </c>
      <c r="M1347" t="n">
        <v>0.05084506755048038</v>
      </c>
      <c r="N1347" t="n">
        <v>0.01120964922728703</v>
      </c>
      <c r="O1347" t="n">
        <v>-0.001734357763126097</v>
      </c>
      <c r="P1347" t="n">
        <v>0.07890603249627814</v>
      </c>
      <c r="Q1347" t="n">
        <v>0.0127155570668526</v>
      </c>
      <c r="R1347" t="n">
        <v>-0.002651142382574096</v>
      </c>
    </row>
    <row r="1348">
      <c r="F1348" t="n">
        <v>0.06622424726087678</v>
      </c>
      <c r="G1348" t="n">
        <v>0.01224109068401629</v>
      </c>
      <c r="H1348" t="n">
        <v>-0.003356261660830125</v>
      </c>
      <c r="J1348" t="n">
        <v>0.02543489142220087</v>
      </c>
      <c r="K1348" t="n">
        <v>0.01256647117484952</v>
      </c>
      <c r="L1348" t="n">
        <v>-0.003145579352011341</v>
      </c>
      <c r="M1348" t="n">
        <v>0.05085173048647249</v>
      </c>
      <c r="N1348" t="n">
        <v>0.0112185316751692</v>
      </c>
      <c r="O1348" t="n">
        <v>-0.001736324392629177</v>
      </c>
      <c r="P1348" t="n">
        <v>0.07894711912434205</v>
      </c>
      <c r="Q1348" t="n">
        <v>0.01272563278560604</v>
      </c>
      <c r="R1348" t="n">
        <v>-0.002650525131820013</v>
      </c>
    </row>
    <row r="1349">
      <c r="F1349" t="n">
        <v>0.06621803627292991</v>
      </c>
      <c r="G1349" t="n">
        <v>0.01225078275898384</v>
      </c>
      <c r="H1349" t="n">
        <v>-0.003355926068223303</v>
      </c>
      <c r="J1349" t="n">
        <v>0.02544604346114646</v>
      </c>
      <c r="K1349" t="n">
        <v>0.01257642087490878</v>
      </c>
      <c r="L1349" t="n">
        <v>-0.003146523120193762</v>
      </c>
      <c r="M1349" t="n">
        <v>0.0508383013177568</v>
      </c>
      <c r="N1349" t="n">
        <v>0.01122741412305136</v>
      </c>
      <c r="O1349" t="n">
        <v>-0.001736324392629177</v>
      </c>
      <c r="P1349" t="n">
        <v>0.07895530715852533</v>
      </c>
      <c r="Q1349" t="n">
        <v>0.0127357085043595</v>
      </c>
      <c r="R1349" t="n">
        <v>-0.002651055236846377</v>
      </c>
    </row>
    <row r="1350">
      <c r="F1350" t="n">
        <v>0.06623348880448385</v>
      </c>
      <c r="G1350" t="n">
        <v>0.01226047483395139</v>
      </c>
      <c r="H1350" t="n">
        <v>-0.003355590475616481</v>
      </c>
      <c r="J1350" t="n">
        <v>0.02544964751605688</v>
      </c>
      <c r="K1350" t="n">
        <v>0.01258637057496805</v>
      </c>
      <c r="L1350" t="n">
        <v>-0.003145893941405481</v>
      </c>
      <c r="M1350" t="n">
        <v>0.05082486255439284</v>
      </c>
      <c r="N1350" t="n">
        <v>0.01123629657093352</v>
      </c>
      <c r="O1350" t="n">
        <v>-0.001736324392629177</v>
      </c>
      <c r="P1350" t="n">
        <v>0.07896348394060332</v>
      </c>
      <c r="Q1350" t="n">
        <v>0.01274578422311294</v>
      </c>
      <c r="R1350" t="n">
        <v>-0.002650260079306831</v>
      </c>
    </row>
    <row r="1351">
      <c r="F1351" t="n">
        <v>0.0662489286956237</v>
      </c>
      <c r="G1351" t="n">
        <v>0.01227016690891894</v>
      </c>
      <c r="H1351" t="n">
        <v>-0.003356261660830125</v>
      </c>
      <c r="J1351" t="n">
        <v>0.02543815794200881</v>
      </c>
      <c r="K1351" t="n">
        <v>0.01259632027502731</v>
      </c>
      <c r="L1351" t="n">
        <v>-0.003146523120193762</v>
      </c>
      <c r="M1351" t="n">
        <v>0.05087166968328874</v>
      </c>
      <c r="N1351" t="n">
        <v>0.01124517901881568</v>
      </c>
      <c r="O1351" t="n">
        <v>-0.001735977197189739</v>
      </c>
      <c r="P1351" t="n">
        <v>0.07887297773733604</v>
      </c>
      <c r="Q1351" t="n">
        <v>0.01275585994186639</v>
      </c>
      <c r="R1351" t="n">
        <v>-0.002650790184333195</v>
      </c>
    </row>
    <row r="1352">
      <c r="F1352" t="n">
        <v>0.06628604448254316</v>
      </c>
      <c r="G1352" t="n">
        <v>0.0122798589838865</v>
      </c>
      <c r="H1352" t="n">
        <v>-0.003351387272316587</v>
      </c>
      <c r="J1352" t="n">
        <v>0.02545684216694653</v>
      </c>
      <c r="K1352" t="n">
        <v>0.01260626997508658</v>
      </c>
      <c r="L1352" t="n">
        <v>-0.003147498011416007</v>
      </c>
      <c r="M1352" t="n">
        <v>0.05087829957542087</v>
      </c>
      <c r="N1352" t="n">
        <v>0.01125406146669784</v>
      </c>
      <c r="O1352" t="n">
        <v>-0.001737590379606775</v>
      </c>
      <c r="P1352" t="n">
        <v>0.07897980385747239</v>
      </c>
      <c r="Q1352" t="n">
        <v>0.01276593566061984</v>
      </c>
      <c r="R1352" t="n">
        <v>-0.002650173123072693</v>
      </c>
    </row>
    <row r="1353">
      <c r="F1353" t="n">
        <v>0.06629061640000716</v>
      </c>
      <c r="G1353" t="n">
        <v>0.01228955105885405</v>
      </c>
      <c r="H1353" t="n">
        <v>-0.003351722444561043</v>
      </c>
      <c r="J1353" t="n">
        <v>0.02545288748705092</v>
      </c>
      <c r="K1353" t="n">
        <v>0.01261621967514584</v>
      </c>
      <c r="L1353" t="n">
        <v>-0.003147183261614865</v>
      </c>
      <c r="M1353" t="n">
        <v>0.05088492122927299</v>
      </c>
      <c r="N1353" t="n">
        <v>0.01126294391458</v>
      </c>
      <c r="O1353" t="n">
        <v>-0.001737937932437979</v>
      </c>
      <c r="P1353" t="n">
        <v>0.07895505483051629</v>
      </c>
      <c r="Q1353" t="n">
        <v>0.01277601137937329</v>
      </c>
      <c r="R1353" t="n">
        <v>-0.002649643141446241</v>
      </c>
    </row>
    <row r="1354">
      <c r="F1354" t="n">
        <v>0.066295172623088</v>
      </c>
      <c r="G1354" t="n">
        <v>0.0122992431338216</v>
      </c>
      <c r="H1354" t="n">
        <v>-0.003352057616805499</v>
      </c>
      <c r="J1354" t="n">
        <v>0.02545647326818065</v>
      </c>
      <c r="K1354" t="n">
        <v>0.0126261693752051</v>
      </c>
      <c r="L1354" t="n">
        <v>-0.003147498011416007</v>
      </c>
      <c r="M1354" t="n">
        <v>0.05087144750916822</v>
      </c>
      <c r="N1354" t="n">
        <v>0.01127182636246216</v>
      </c>
      <c r="O1354" t="n">
        <v>-0.001737937932437979</v>
      </c>
      <c r="P1354" t="n">
        <v>0.07896318606370317</v>
      </c>
      <c r="Q1354" t="n">
        <v>0.01278608709812674</v>
      </c>
      <c r="R1354" t="n">
        <v>-0.002650438113885919</v>
      </c>
    </row>
    <row r="1355">
      <c r="F1355" t="n">
        <v>0.06629971316522115</v>
      </c>
      <c r="G1355" t="n">
        <v>0.01230893520878915</v>
      </c>
      <c r="H1355" t="n">
        <v>-0.003347838742147361</v>
      </c>
      <c r="J1355" t="n">
        <v>0.02547514659796569</v>
      </c>
      <c r="K1355" t="n">
        <v>0.01263611907526437</v>
      </c>
      <c r="L1355" t="n">
        <v>-0.00314812751101829</v>
      </c>
      <c r="M1355" t="n">
        <v>0.05087805205322804</v>
      </c>
      <c r="N1355" t="n">
        <v>0.01128070881034432</v>
      </c>
      <c r="O1355" t="n">
        <v>-0.001737590379606775</v>
      </c>
      <c r="P1355" t="n">
        <v>0.07890551849971389</v>
      </c>
      <c r="Q1355" t="n">
        <v>0.01279616281688019</v>
      </c>
      <c r="R1355" t="n">
        <v>-0.002649643141446241</v>
      </c>
    </row>
    <row r="1356">
      <c r="F1356" t="n">
        <v>0.0663367893045274</v>
      </c>
      <c r="G1356" t="n">
        <v>0.0123186272837567</v>
      </c>
      <c r="H1356" t="n">
        <v>-0.003347503991748186</v>
      </c>
      <c r="J1356" t="n">
        <v>0.02547117781323512</v>
      </c>
      <c r="K1356" t="n">
        <v>0.01264606877532363</v>
      </c>
      <c r="L1356" t="n">
        <v>-0.003149725111472735</v>
      </c>
      <c r="M1356" t="n">
        <v>0.05088464838705087</v>
      </c>
      <c r="N1356" t="n">
        <v>0.01128959125822648</v>
      </c>
      <c r="O1356" t="n">
        <v>-0.001739719195197251</v>
      </c>
      <c r="P1356" t="n">
        <v>0.07901230986526364</v>
      </c>
      <c r="Q1356" t="n">
        <v>0.01280623853563364</v>
      </c>
      <c r="R1356" t="n">
        <v>-0.002649291400294359</v>
      </c>
    </row>
    <row r="1357">
      <c r="F1357" t="n">
        <v>0.06633045117634309</v>
      </c>
      <c r="G1357" t="n">
        <v>0.01232831935872425</v>
      </c>
      <c r="H1357" t="n">
        <v>-0.003347838742147361</v>
      </c>
      <c r="J1357" t="n">
        <v>0.02548229730451515</v>
      </c>
      <c r="K1357" t="n">
        <v>0.01265601847538289</v>
      </c>
      <c r="L1357" t="n">
        <v>-0.003149725111472735</v>
      </c>
      <c r="M1357" t="n">
        <v>0.05093141476701382</v>
      </c>
      <c r="N1357" t="n">
        <v>0.01129847370610864</v>
      </c>
      <c r="O1357" t="n">
        <v>-0.001739719195197251</v>
      </c>
      <c r="P1357" t="n">
        <v>0.07898751318403391</v>
      </c>
      <c r="Q1357" t="n">
        <v>0.01281631425438708</v>
      </c>
      <c r="R1357" t="n">
        <v>-0.002649821258574418</v>
      </c>
    </row>
    <row r="1358">
      <c r="F1358" t="n">
        <v>0.06634580131969872</v>
      </c>
      <c r="G1358" t="n">
        <v>0.0123380114336918</v>
      </c>
      <c r="H1358" t="n">
        <v>-0.003347169241349011</v>
      </c>
      <c r="J1358" t="n">
        <v>0.02548586598880834</v>
      </c>
      <c r="K1358" t="n">
        <v>0.01266596817544216</v>
      </c>
      <c r="L1358" t="n">
        <v>-0.003149410201943494</v>
      </c>
      <c r="M1358" t="n">
        <v>0.05087772667863219</v>
      </c>
      <c r="N1358" t="n">
        <v>0.0113073561539908</v>
      </c>
      <c r="O1358" t="n">
        <v>-0.001739719195197251</v>
      </c>
      <c r="P1358" t="n">
        <v>0.07892980758114554</v>
      </c>
      <c r="Q1358" t="n">
        <v>0.01282638997314054</v>
      </c>
      <c r="R1358" t="n">
        <v>-0.002649821258574418</v>
      </c>
    </row>
    <row r="1359">
      <c r="F1359" t="n">
        <v>0.06638284895525536</v>
      </c>
      <c r="G1359" t="n">
        <v>0.01234770350865935</v>
      </c>
      <c r="H1359" t="n">
        <v>-0.003348173492546535</v>
      </c>
      <c r="J1359" t="n">
        <v>0.02548188280216039</v>
      </c>
      <c r="K1359" t="n">
        <v>0.01267591787550142</v>
      </c>
      <c r="L1359" t="n">
        <v>-0.003149725111472735</v>
      </c>
      <c r="M1359" t="n">
        <v>0.05090438821782886</v>
      </c>
      <c r="N1359" t="n">
        <v>0.01131623860187296</v>
      </c>
      <c r="O1359" t="n">
        <v>-0.001739719195197251</v>
      </c>
      <c r="P1359" t="n">
        <v>0.07893788189831236</v>
      </c>
      <c r="Q1359" t="n">
        <v>0.01283646569189398</v>
      </c>
      <c r="R1359" t="n">
        <v>-0.002648939819821824</v>
      </c>
    </row>
    <row r="1360">
      <c r="F1360" t="n">
        <v>0.06638732048998304</v>
      </c>
      <c r="G1360" t="n">
        <v>0.0123573955836269</v>
      </c>
      <c r="H1360" t="n">
        <v>-0.003342936497375481</v>
      </c>
      <c r="J1360" t="n">
        <v>0.02548544226217224</v>
      </c>
      <c r="K1360" t="n">
        <v>0.01268586757556068</v>
      </c>
      <c r="L1360" t="n">
        <v>-0.003150370729686672</v>
      </c>
      <c r="M1360" t="n">
        <v>0.05095113399179529</v>
      </c>
      <c r="N1360" t="n">
        <v>0.01132512104975512</v>
      </c>
      <c r="O1360" t="n">
        <v>-0.001741146338578739</v>
      </c>
      <c r="P1360" t="n">
        <v>0.07894594523923898</v>
      </c>
      <c r="Q1360" t="n">
        <v>0.01284654141064743</v>
      </c>
      <c r="R1360" t="n">
        <v>-0.002648674952326592</v>
      </c>
    </row>
    <row r="1361">
      <c r="F1361" t="n">
        <v>0.06642435069014482</v>
      </c>
      <c r="G1361" t="n">
        <v>0.01236708765859445</v>
      </c>
      <c r="H1361" t="n">
        <v>-0.003343605151540373</v>
      </c>
      <c r="J1361" t="n">
        <v>0.0254889972980973</v>
      </c>
      <c r="K1361" t="n">
        <v>0.01269581727561995</v>
      </c>
      <c r="L1361" t="n">
        <v>-0.003151315935426151</v>
      </c>
      <c r="M1361" t="n">
        <v>0.05095769072161377</v>
      </c>
      <c r="N1361" t="n">
        <v>0.01133400349763729</v>
      </c>
      <c r="O1361" t="n">
        <v>-0.001741320470625802</v>
      </c>
      <c r="P1361" t="n">
        <v>0.07905269370007073</v>
      </c>
      <c r="Q1361" t="n">
        <v>0.01285661712940088</v>
      </c>
      <c r="R1361" t="n">
        <v>-0.002649204687317057</v>
      </c>
    </row>
    <row r="1362">
      <c r="F1362" t="n">
        <v>0.06642879561284648</v>
      </c>
      <c r="G1362" t="n">
        <v>0.012376779733562</v>
      </c>
      <c r="H1362" t="n">
        <v>-0.003342936497375481</v>
      </c>
      <c r="J1362" t="n">
        <v>0.02547745091648926</v>
      </c>
      <c r="K1362" t="n">
        <v>0.01270576697567921</v>
      </c>
      <c r="L1362" t="n">
        <v>-0.003151000866846325</v>
      </c>
      <c r="M1362" t="n">
        <v>0.05092405448310616</v>
      </c>
      <c r="N1362" t="n">
        <v>0.01134288594551945</v>
      </c>
      <c r="O1362" t="n">
        <v>-0.001741146338578739</v>
      </c>
      <c r="P1362" t="n">
        <v>0.0789620391013679</v>
      </c>
      <c r="Q1362" t="n">
        <v>0.01286669284815433</v>
      </c>
      <c r="R1362" t="n">
        <v>-0.002648939819821824</v>
      </c>
    </row>
    <row r="1363">
      <c r="F1363" t="n">
        <v>0.06643322495067261</v>
      </c>
      <c r="G1363" t="n">
        <v>0.01238647180852955</v>
      </c>
      <c r="H1363" t="n">
        <v>-0.003339690861974936</v>
      </c>
      <c r="J1363" t="n">
        <v>0.02549609412343488</v>
      </c>
      <c r="K1363" t="n">
        <v>0.01271571667573847</v>
      </c>
      <c r="L1363" t="n">
        <v>-0.003150685798266498</v>
      </c>
      <c r="M1363" t="n">
        <v>0.05091050053995738</v>
      </c>
      <c r="N1363" t="n">
        <v>0.01135176839340161</v>
      </c>
      <c r="O1363" t="n">
        <v>-0.001741668734719927</v>
      </c>
      <c r="P1363" t="n">
        <v>0.07900296997406558</v>
      </c>
      <c r="Q1363" t="n">
        <v>0.01287676856690778</v>
      </c>
      <c r="R1363" t="n">
        <v>-0.002648674952326592</v>
      </c>
    </row>
    <row r="1364">
      <c r="F1364" t="n">
        <v>0.06643763871703255</v>
      </c>
      <c r="G1364" t="n">
        <v>0.0123961638834971</v>
      </c>
      <c r="H1364" t="n">
        <v>-0.003339690861974936</v>
      </c>
      <c r="J1364" t="n">
        <v>0.02549208671704956</v>
      </c>
      <c r="K1364" t="n">
        <v>0.01272566637579774</v>
      </c>
      <c r="L1364" t="n">
        <v>-0.003151954315884736</v>
      </c>
      <c r="M1364" t="n">
        <v>0.05093712457787636</v>
      </c>
      <c r="N1364" t="n">
        <v>0.01136065084128377</v>
      </c>
      <c r="O1364" t="n">
        <v>-0.001743089865363875</v>
      </c>
      <c r="P1364" t="n">
        <v>0.07907679268266982</v>
      </c>
      <c r="Q1364" t="n">
        <v>0.01288684428566123</v>
      </c>
      <c r="R1364" t="n">
        <v>-0.002648323610638543</v>
      </c>
    </row>
    <row r="1365">
      <c r="F1365" t="n">
        <v>0.06645290112953994</v>
      </c>
      <c r="G1365" t="n">
        <v>0.01240585595846465</v>
      </c>
      <c r="H1365" t="n">
        <v>-0.003339023057363463</v>
      </c>
      <c r="J1365" t="n">
        <v>0.02551072289204533</v>
      </c>
      <c r="K1365" t="n">
        <v>0.012735616075857</v>
      </c>
      <c r="L1365" t="n">
        <v>-0.003152899996747587</v>
      </c>
      <c r="M1365" t="n">
        <v>0.0509436474278564</v>
      </c>
      <c r="N1365" t="n">
        <v>0.01136953328916593</v>
      </c>
      <c r="O1365" t="n">
        <v>-0.001743264174350412</v>
      </c>
      <c r="P1365" t="n">
        <v>0.07898609825398556</v>
      </c>
      <c r="Q1365" t="n">
        <v>0.01289692000441468</v>
      </c>
      <c r="R1365" t="n">
        <v>-0.002648323610638543</v>
      </c>
    </row>
    <row r="1366">
      <c r="F1366" t="n">
        <v>0.06646815104767696</v>
      </c>
      <c r="G1366" t="n">
        <v>0.0124155480334322</v>
      </c>
      <c r="H1366" t="n">
        <v>-0.003338689155057727</v>
      </c>
      <c r="J1366" t="n">
        <v>0.02549160651042859</v>
      </c>
      <c r="K1366" t="n">
        <v>0.01274556577591626</v>
      </c>
      <c r="L1366" t="n">
        <v>-0.00315226954283902</v>
      </c>
      <c r="M1366" t="n">
        <v>0.05097025717454637</v>
      </c>
      <c r="N1366" t="n">
        <v>0.01137841573704809</v>
      </c>
      <c r="O1366" t="n">
        <v>-0.001742915556377339</v>
      </c>
      <c r="P1366" t="n">
        <v>0.07899409630970056</v>
      </c>
      <c r="Q1366" t="n">
        <v>0.01290699572316813</v>
      </c>
      <c r="R1366" t="n">
        <v>-0.002648323610638543</v>
      </c>
    </row>
    <row r="1367">
      <c r="F1367" t="n">
        <v>0.06651599024084022</v>
      </c>
      <c r="G1367" t="n">
        <v>0.01242524010839975</v>
      </c>
      <c r="H1367" t="n">
        <v>-0.003339356959669199</v>
      </c>
      <c r="J1367" t="n">
        <v>0.02551023496829384</v>
      </c>
      <c r="K1367" t="n">
        <v>0.01275551547597552</v>
      </c>
      <c r="L1367" t="n">
        <v>-0.003152584769793304</v>
      </c>
      <c r="M1367" t="n">
        <v>0.05093657311149397</v>
      </c>
      <c r="N1367" t="n">
        <v>0.01138729818493025</v>
      </c>
      <c r="O1367" t="n">
        <v>-0.001743089865363875</v>
      </c>
      <c r="P1367" t="n">
        <v>0.07903498707862638</v>
      </c>
      <c r="Q1367" t="n">
        <v>0.01291707144192158</v>
      </c>
      <c r="R1367" t="n">
        <v>-0.002647793998877591</v>
      </c>
    </row>
    <row r="1368">
      <c r="F1368" t="n">
        <v>0.06650948221534395</v>
      </c>
      <c r="G1368" t="n">
        <v>0.0124349321833673</v>
      </c>
      <c r="H1368" t="n">
        <v>-0.003334427329057477</v>
      </c>
      <c r="J1368" t="n">
        <v>0.02549865797412661</v>
      </c>
      <c r="K1368" t="n">
        <v>0.01276546517603479</v>
      </c>
      <c r="L1368" t="n">
        <v>-0.003154161924652097</v>
      </c>
      <c r="M1368" t="n">
        <v>0.05096316729705336</v>
      </c>
      <c r="N1368" t="n">
        <v>0.01139618063281241</v>
      </c>
      <c r="O1368" t="n">
        <v>-0.00174520241505992</v>
      </c>
      <c r="P1368" t="n">
        <v>0.07904296438832731</v>
      </c>
      <c r="Q1368" t="n">
        <v>0.01292714716067502</v>
      </c>
      <c r="R1368" t="n">
        <v>-0.002647442973990685</v>
      </c>
    </row>
    <row r="1369">
      <c r="F1369" t="n">
        <v>0.06652469622968302</v>
      </c>
      <c r="G1369" t="n">
        <v>0.01244462425833485</v>
      </c>
      <c r="H1369" t="n">
        <v>-0.003334760805137991</v>
      </c>
      <c r="J1369" t="n">
        <v>0.02550217714518242</v>
      </c>
      <c r="K1369" t="n">
        <v>0.01277541487609405</v>
      </c>
      <c r="L1369" t="n">
        <v>-0.003154477309306096</v>
      </c>
      <c r="M1369" t="n">
        <v>0.05094956075767598</v>
      </c>
      <c r="N1369" t="n">
        <v>0.01140506308069457</v>
      </c>
      <c r="O1369" t="n">
        <v>-0.001744853444371046</v>
      </c>
      <c r="P1369" t="n">
        <v>0.07911674115214912</v>
      </c>
      <c r="Q1369" t="n">
        <v>0.01293722287942847</v>
      </c>
      <c r="R1369" t="n">
        <v>-0.002647972462585484</v>
      </c>
    </row>
    <row r="1370">
      <c r="F1370" t="n">
        <v>0.06656164142192085</v>
      </c>
      <c r="G1370" t="n">
        <v>0.0124543163333024</v>
      </c>
      <c r="H1370" t="n">
        <v>-0.003334760805137991</v>
      </c>
      <c r="J1370" t="n">
        <v>0.02551324327528454</v>
      </c>
      <c r="K1370" t="n">
        <v>0.01278536457615331</v>
      </c>
      <c r="L1370" t="n">
        <v>-0.003153531155344097</v>
      </c>
      <c r="M1370" t="n">
        <v>0.05095604245262311</v>
      </c>
      <c r="N1370" t="n">
        <v>0.01141394552857673</v>
      </c>
      <c r="O1370" t="n">
        <v>-0.00174520241505992</v>
      </c>
      <c r="P1370" t="n">
        <v>0.07912469861613192</v>
      </c>
      <c r="Q1370" t="n">
        <v>0.01294729859818192</v>
      </c>
      <c r="R1370" t="n">
        <v>-0.002647178229693286</v>
      </c>
    </row>
    <row r="1371">
      <c r="F1371" t="n">
        <v>0.06655508689698944</v>
      </c>
      <c r="G1371" t="n">
        <v>0.01246400840826995</v>
      </c>
      <c r="H1371" t="n">
        <v>-0.003334760805137991</v>
      </c>
      <c r="J1371" t="n">
        <v>0.0255243057487006</v>
      </c>
      <c r="K1371" t="n">
        <v>0.01279531427621258</v>
      </c>
      <c r="L1371" t="n">
        <v>-0.003153531155344097</v>
      </c>
      <c r="M1371" t="n">
        <v>0.05100271259710434</v>
      </c>
      <c r="N1371" t="n">
        <v>0.01142282797645889</v>
      </c>
      <c r="O1371" t="n">
        <v>-0.001744678959026609</v>
      </c>
      <c r="P1371" t="n">
        <v>0.07909973871720699</v>
      </c>
      <c r="Q1371" t="n">
        <v>0.01295737431693537</v>
      </c>
      <c r="R1371" t="n">
        <v>-0.002647178229693286</v>
      </c>
    </row>
    <row r="1372">
      <c r="F1372" t="n">
        <v>0.06655938871523098</v>
      </c>
      <c r="G1372" t="n">
        <v>0.0124737004832375</v>
      </c>
      <c r="H1372" t="n">
        <v>-0.003330817230872951</v>
      </c>
      <c r="J1372" t="n">
        <v>0.02552781254450862</v>
      </c>
      <c r="K1372" t="n">
        <v>0.01280526397627184</v>
      </c>
      <c r="L1372" t="n">
        <v>-0.003156047886970728</v>
      </c>
      <c r="M1372" t="n">
        <v>0.05098908053964452</v>
      </c>
      <c r="N1372" t="n">
        <v>0.01143171042434105</v>
      </c>
      <c r="O1372" t="n">
        <v>-0.001746785888253671</v>
      </c>
      <c r="P1372" t="n">
        <v>0.07904185910226802</v>
      </c>
      <c r="Q1372" t="n">
        <v>0.01296745003568882</v>
      </c>
      <c r="R1372" t="n">
        <v>-0.002646562793678707</v>
      </c>
    </row>
    <row r="1373">
      <c r="F1373" t="n">
        <v>0.06660718055439889</v>
      </c>
      <c r="G1373" t="n">
        <v>0.01248339255820506</v>
      </c>
      <c r="H1373" t="n">
        <v>-0.003330484182454706</v>
      </c>
      <c r="J1373" t="n">
        <v>0.02553886736973472</v>
      </c>
      <c r="K1373" t="n">
        <v>0.0128152136763311</v>
      </c>
      <c r="L1373" t="n">
        <v>-0.003155732345290367</v>
      </c>
      <c r="M1373" t="n">
        <v>0.05099553868762399</v>
      </c>
      <c r="N1373" t="n">
        <v>0.01144059287222321</v>
      </c>
      <c r="O1373" t="n">
        <v>-0.001746611227130958</v>
      </c>
      <c r="P1373" t="n">
        <v>0.07904978223173303</v>
      </c>
      <c r="Q1373" t="n">
        <v>0.01297752575444227</v>
      </c>
      <c r="R1373" t="n">
        <v>-0.002647092159173992</v>
      </c>
    </row>
    <row r="1374">
      <c r="F1374" t="n">
        <v>0.06660057963931405</v>
      </c>
      <c r="G1374" t="n">
        <v>0.01249308463317261</v>
      </c>
      <c r="H1374" t="n">
        <v>-0.003330817230872951</v>
      </c>
      <c r="J1374" t="n">
        <v>0.02551970764995548</v>
      </c>
      <c r="K1374" t="n">
        <v>0.01282516337639037</v>
      </c>
      <c r="L1374" t="n">
        <v>-0.003155101261929645</v>
      </c>
      <c r="M1374" t="n">
        <v>0.05102208898756119</v>
      </c>
      <c r="N1374" t="n">
        <v>0.01144947532010538</v>
      </c>
      <c r="O1374" t="n">
        <v>-0.001746960549376384</v>
      </c>
      <c r="P1374" t="n">
        <v>0.07905769476644403</v>
      </c>
      <c r="Q1374" t="n">
        <v>0.01298760147319572</v>
      </c>
      <c r="R1374" t="n">
        <v>-0.002646562793678707</v>
      </c>
    </row>
    <row r="1375">
      <c r="F1375" t="n">
        <v>0.06660483965681756</v>
      </c>
      <c r="G1375" t="n">
        <v>0.01250277670814016</v>
      </c>
      <c r="H1375" t="n">
        <v>-0.003330817230872951</v>
      </c>
      <c r="J1375" t="n">
        <v>0.02553830687661861</v>
      </c>
      <c r="K1375" t="n">
        <v>0.01283511307644963</v>
      </c>
      <c r="L1375" t="n">
        <v>-0.003156047886970728</v>
      </c>
      <c r="M1375" t="n">
        <v>0.05098833000880756</v>
      </c>
      <c r="N1375" t="n">
        <v>0.01145835776798754</v>
      </c>
      <c r="O1375" t="n">
        <v>-0.001748363233127253</v>
      </c>
      <c r="P1375" t="n">
        <v>0.07916432628562536</v>
      </c>
      <c r="Q1375" t="n">
        <v>0.01299767719194917</v>
      </c>
      <c r="R1375" t="n">
        <v>-0.002646562793678707</v>
      </c>
    </row>
    <row r="1376">
      <c r="F1376" t="n">
        <v>0.06661996516210915</v>
      </c>
      <c r="G1376" t="n">
        <v>0.01251246878310771</v>
      </c>
      <c r="H1376" t="n">
        <v>-0.003326193303986804</v>
      </c>
      <c r="J1376" t="n">
        <v>0.02554934974796362</v>
      </c>
      <c r="K1376" t="n">
        <v>0.01284506277650889</v>
      </c>
      <c r="L1376" t="n">
        <v>-0.003157611743610534</v>
      </c>
      <c r="M1376" t="n">
        <v>0.0510148648863282</v>
      </c>
      <c r="N1376" t="n">
        <v>0.0114672402158697</v>
      </c>
      <c r="O1376" t="n">
        <v>-0.001748363233127253</v>
      </c>
      <c r="P1376" t="n">
        <v>0.07910639880048026</v>
      </c>
      <c r="Q1376" t="n">
        <v>0.01300775291070262</v>
      </c>
      <c r="R1376" t="n">
        <v>-0.002646741570932656</v>
      </c>
    </row>
    <row r="1377">
      <c r="F1377" t="n">
        <v>0.06663507827920208</v>
      </c>
      <c r="G1377" t="n">
        <v>0.01252216085807526</v>
      </c>
      <c r="H1377" t="n">
        <v>-0.003326193303986804</v>
      </c>
      <c r="J1377" t="n">
        <v>0.02553772767686517</v>
      </c>
      <c r="K1377" t="n">
        <v>0.01285501247656816</v>
      </c>
      <c r="L1377" t="n">
        <v>-0.00315729604557578</v>
      </c>
      <c r="M1377" t="n">
        <v>0.05106149515924205</v>
      </c>
      <c r="N1377" t="n">
        <v>0.01147612266375186</v>
      </c>
      <c r="O1377" t="n">
        <v>-0.001748712905773878</v>
      </c>
      <c r="P1377" t="n">
        <v>0.07908136907454344</v>
      </c>
      <c r="Q1377" t="n">
        <v>0.01301782862945607</v>
      </c>
      <c r="R1377" t="n">
        <v>-0.002646212328466962</v>
      </c>
    </row>
    <row r="1378">
      <c r="F1378" t="n">
        <v>0.06667194688568824</v>
      </c>
      <c r="G1378" t="n">
        <v>0.01253185293304281</v>
      </c>
      <c r="H1378" t="n">
        <v>-0.003326193303986804</v>
      </c>
      <c r="J1378" t="n">
        <v>0.02554876226093306</v>
      </c>
      <c r="K1378" t="n">
        <v>0.01286496217662742</v>
      </c>
      <c r="L1378" t="n">
        <v>-0.003156664649506272</v>
      </c>
      <c r="M1378" t="n">
        <v>0.05102770890516678</v>
      </c>
      <c r="N1378" t="n">
        <v>0.01148500511163402</v>
      </c>
      <c r="O1378" t="n">
        <v>-0.00174818839680394</v>
      </c>
      <c r="P1378" t="n">
        <v>0.07918797614824408</v>
      </c>
      <c r="Q1378" t="n">
        <v>0.01302790434820951</v>
      </c>
      <c r="R1378" t="n">
        <v>-0.002646476949699809</v>
      </c>
    </row>
    <row r="1379">
      <c r="F1379" t="n">
        <v>0.0666870382733155</v>
      </c>
      <c r="G1379" t="n">
        <v>0.01254154500801036</v>
      </c>
      <c r="H1379" t="n">
        <v>-0.003326858542647602</v>
      </c>
      <c r="J1379" t="n">
        <v>0.02554468429558164</v>
      </c>
      <c r="K1379" t="n">
        <v>0.01287491187668668</v>
      </c>
      <c r="L1379" t="n">
        <v>-0.003156664649506272</v>
      </c>
      <c r="M1379" t="n">
        <v>0.05101401549582535</v>
      </c>
      <c r="N1379" t="n">
        <v>0.01149388755951618</v>
      </c>
      <c r="O1379" t="n">
        <v>-0.001748363233127253</v>
      </c>
      <c r="P1379" t="n">
        <v>0.0791958384761472</v>
      </c>
      <c r="Q1379" t="n">
        <v>0.01303798006696296</v>
      </c>
      <c r="R1379" t="n">
        <v>-0.002645597546514424</v>
      </c>
    </row>
    <row r="1380">
      <c r="F1380" t="n">
        <v>0.06670211729922791</v>
      </c>
      <c r="G1380" t="n">
        <v>0.01255123708297791</v>
      </c>
      <c r="H1380" t="n">
        <v>-0.003322552662064364</v>
      </c>
      <c r="J1380" t="n">
        <v>0.02555571096530422</v>
      </c>
      <c r="K1380" t="n">
        <v>0.01288486157674595</v>
      </c>
      <c r="L1380" t="n">
        <v>-0.003159168893094566</v>
      </c>
      <c r="M1380" t="n">
        <v>0.05106062496987471</v>
      </c>
      <c r="N1380" t="n">
        <v>0.01150277000739834</v>
      </c>
      <c r="O1380" t="n">
        <v>-0.001750284492791759</v>
      </c>
      <c r="P1380" t="n">
        <v>0.07910494901082166</v>
      </c>
      <c r="Q1380" t="n">
        <v>0.01304805578571641</v>
      </c>
      <c r="R1380" t="n">
        <v>-0.002646126666023727</v>
      </c>
    </row>
    <row r="1381">
      <c r="F1381" t="n">
        <v>0.06669540705862663</v>
      </c>
      <c r="G1381" t="n">
        <v>0.01256092915794546</v>
      </c>
      <c r="H1381" t="n">
        <v>-0.003321888284407483</v>
      </c>
      <c r="J1381" t="n">
        <v>0.02554406854650727</v>
      </c>
      <c r="K1381" t="n">
        <v>0.01289481127680521</v>
      </c>
      <c r="L1381" t="n">
        <v>-0.003159168893094566</v>
      </c>
      <c r="M1381" t="n">
        <v>0.05104691494444033</v>
      </c>
      <c r="N1381" t="n">
        <v>0.0115116524552805</v>
      </c>
      <c r="O1381" t="n">
        <v>-0.001750459503739943</v>
      </c>
      <c r="P1381" t="n">
        <v>0.07911278814522738</v>
      </c>
      <c r="Q1381" t="n">
        <v>0.01305813150446986</v>
      </c>
      <c r="R1381" t="n">
        <v>-0.002645862106269075</v>
      </c>
    </row>
    <row r="1382">
      <c r="F1382" t="n">
        <v>0.06671045837950586</v>
      </c>
      <c r="G1382" t="n">
        <v>0.01257062123291301</v>
      </c>
      <c r="H1382" t="n">
        <v>-0.003321556095579042</v>
      </c>
      <c r="J1382" t="n">
        <v>0.02555508697958464</v>
      </c>
      <c r="K1382" t="n">
        <v>0.01290476097686447</v>
      </c>
      <c r="L1382" t="n">
        <v>-0.003159168893094566</v>
      </c>
      <c r="M1382" t="n">
        <v>0.05107340632686111</v>
      </c>
      <c r="N1382" t="n">
        <v>0.01152053490316266</v>
      </c>
      <c r="O1382" t="n">
        <v>-0.001750109481843575</v>
      </c>
      <c r="P1382" t="n">
        <v>0.07921936296254811</v>
      </c>
      <c r="Q1382" t="n">
        <v>0.01306820722322331</v>
      </c>
      <c r="R1382" t="n">
        <v>-0.002645862106269075</v>
      </c>
    </row>
    <row r="1383">
      <c r="F1383" t="n">
        <v>0.06672549737009828</v>
      </c>
      <c r="G1383" t="n">
        <v>0.01258031330788056</v>
      </c>
      <c r="H1383" t="n">
        <v>-0.003321556095579042</v>
      </c>
      <c r="J1383" t="n">
        <v>0.02555854596824497</v>
      </c>
      <c r="K1383" t="n">
        <v>0.01291471067692374</v>
      </c>
      <c r="L1383" t="n">
        <v>-0.003158537185657434</v>
      </c>
      <c r="M1383" t="n">
        <v>0.05107978505172772</v>
      </c>
      <c r="N1383" t="n">
        <v>0.01152941735104483</v>
      </c>
      <c r="O1383" t="n">
        <v>-0.001750459503739943</v>
      </c>
      <c r="P1383" t="n">
        <v>0.07912843531100233</v>
      </c>
      <c r="Q1383" t="n">
        <v>0.01307828294197676</v>
      </c>
      <c r="R1383" t="n">
        <v>-0.002646126666023727</v>
      </c>
    </row>
    <row r="1384">
      <c r="F1384" t="n">
        <v>0.06676230997880736</v>
      </c>
      <c r="G1384" t="n">
        <v>0.01259000538284811</v>
      </c>
      <c r="H1384" t="n">
        <v>-0.003317569238389937</v>
      </c>
      <c r="J1384" t="n">
        <v>0.02555444448122732</v>
      </c>
      <c r="K1384" t="n">
        <v>0.012924660376983</v>
      </c>
      <c r="L1384" t="n">
        <v>-0.003159771323092327</v>
      </c>
      <c r="M1384" t="n">
        <v>0.05108615581960863</v>
      </c>
      <c r="N1384" t="n">
        <v>0.01153829979892699</v>
      </c>
      <c r="O1384" t="n">
        <v>-0.001752200362762119</v>
      </c>
      <c r="P1384" t="n">
        <v>0.07923499414496338</v>
      </c>
      <c r="Q1384" t="n">
        <v>0.01308835866073021</v>
      </c>
      <c r="R1384" t="n">
        <v>-0.002644983146970636</v>
      </c>
    </row>
    <row r="1385">
      <c r="F1385" t="n">
        <v>0.06676643286999241</v>
      </c>
      <c r="G1385" t="n">
        <v>0.01259969745781566</v>
      </c>
      <c r="H1385" t="n">
        <v>-0.003317900995313776</v>
      </c>
      <c r="J1385" t="n">
        <v>0.02555789458005987</v>
      </c>
      <c r="K1385" t="n">
        <v>0.01293461007704226</v>
      </c>
      <c r="L1385" t="n">
        <v>-0.003159771323092327</v>
      </c>
      <c r="M1385" t="n">
        <v>0.05109251863957778</v>
      </c>
      <c r="N1385" t="n">
        <v>0.01154718224680915</v>
      </c>
      <c r="O1385" t="n">
        <v>-0.001752200362762119</v>
      </c>
      <c r="P1385" t="n">
        <v>0.07920987657949868</v>
      </c>
      <c r="Q1385" t="n">
        <v>0.01309843437948366</v>
      </c>
      <c r="R1385" t="n">
        <v>-0.002644718648655939</v>
      </c>
    </row>
    <row r="1386">
      <c r="F1386" t="n">
        <v>0.06679233239930965</v>
      </c>
      <c r="G1386" t="n">
        <v>0.01260938953278321</v>
      </c>
      <c r="H1386" t="n">
        <v>-0.003317569238389937</v>
      </c>
      <c r="J1386" t="n">
        <v>0.02556889730631201</v>
      </c>
      <c r="K1386" t="n">
        <v>0.01294455977710153</v>
      </c>
      <c r="L1386" t="n">
        <v>-0.003160403340558691</v>
      </c>
      <c r="M1386" t="n">
        <v>0.05105865776758042</v>
      </c>
      <c r="N1386" t="n">
        <v>0.01155606469469131</v>
      </c>
      <c r="O1386" t="n">
        <v>-0.00175167480776429</v>
      </c>
      <c r="P1386" t="n">
        <v>0.07921766566024574</v>
      </c>
      <c r="Q1386" t="n">
        <v>0.01310851009823711</v>
      </c>
      <c r="R1386" t="n">
        <v>-0.002644983146970636</v>
      </c>
    </row>
    <row r="1387">
      <c r="F1387" t="n">
        <v>0.06680732516352764</v>
      </c>
      <c r="G1387" t="n">
        <v>0.01261908160775076</v>
      </c>
      <c r="H1387" t="n">
        <v>-0.003317900995313776</v>
      </c>
      <c r="J1387" t="n">
        <v>0.02557233923115064</v>
      </c>
      <c r="K1387" t="n">
        <v>0.01295450947716079</v>
      </c>
      <c r="L1387" t="n">
        <v>-0.003160403340558691</v>
      </c>
      <c r="M1387" t="n">
        <v>0.05108511196088092</v>
      </c>
      <c r="N1387" t="n">
        <v>0.01156494714257347</v>
      </c>
      <c r="O1387" t="n">
        <v>-0.00175167480776429</v>
      </c>
      <c r="P1387" t="n">
        <v>0.07925836375095224</v>
      </c>
      <c r="Q1387" t="n">
        <v>0.01311858581699056</v>
      </c>
      <c r="R1387" t="n">
        <v>-0.002645247645285333</v>
      </c>
    </row>
    <row r="1388">
      <c r="F1388" t="n">
        <v>0.06682230564326201</v>
      </c>
      <c r="G1388" t="n">
        <v>0.01262877368271831</v>
      </c>
      <c r="H1388" t="n">
        <v>-0.003313567604235425</v>
      </c>
      <c r="J1388" t="n">
        <v>0.02557577690612457</v>
      </c>
      <c r="K1388" t="n">
        <v>0.01296445917722005</v>
      </c>
      <c r="L1388" t="n">
        <v>-0.00316194696299152</v>
      </c>
      <c r="M1388" t="n">
        <v>0.05113166864779084</v>
      </c>
      <c r="N1388" t="n">
        <v>0.01157382959045563</v>
      </c>
      <c r="O1388" t="n">
        <v>-0.001753935502327945</v>
      </c>
      <c r="P1388" t="n">
        <v>0.07920029309198989</v>
      </c>
      <c r="Q1388" t="n">
        <v>0.013128661535744</v>
      </c>
      <c r="R1388" t="n">
        <v>-0.002644633583152126</v>
      </c>
    </row>
    <row r="1389">
      <c r="F1389" t="n">
        <v>0.06684817431317987</v>
      </c>
      <c r="G1389" t="n">
        <v>0.01263846575768586</v>
      </c>
      <c r="H1389" t="n">
        <v>-0.003313567604235425</v>
      </c>
      <c r="J1389" t="n">
        <v>0.02557165241663628</v>
      </c>
      <c r="K1389" t="n">
        <v>0.01297440887727932</v>
      </c>
      <c r="L1389" t="n">
        <v>-0.003162263126071511</v>
      </c>
      <c r="M1389" t="n">
        <v>0.05107767106564876</v>
      </c>
      <c r="N1389" t="n">
        <v>0.01158271203833779</v>
      </c>
      <c r="O1389" t="n">
        <v>-0.001753760143849407</v>
      </c>
      <c r="P1389" t="n">
        <v>0.07927389236118942</v>
      </c>
      <c r="Q1389" t="n">
        <v>0.01313873725449745</v>
      </c>
      <c r="R1389" t="n">
        <v>-0.00264489802006675</v>
      </c>
    </row>
    <row r="1390">
      <c r="F1390" t="n">
        <v>0.06685222978789571</v>
      </c>
      <c r="G1390" t="n">
        <v>0.01264815783265342</v>
      </c>
      <c r="H1390" t="n">
        <v>-0.003313236280607364</v>
      </c>
      <c r="J1390" t="n">
        <v>0.02559775606012982</v>
      </c>
      <c r="K1390" t="n">
        <v>0.01298435857733858</v>
      </c>
      <c r="L1390" t="n">
        <v>-0.003161314636831537</v>
      </c>
      <c r="M1390" t="n">
        <v>0.05112421383833821</v>
      </c>
      <c r="N1390" t="n">
        <v>0.01159159448621995</v>
      </c>
      <c r="O1390" t="n">
        <v>-0.001753760143849407</v>
      </c>
      <c r="P1390" t="n">
        <v>0.07928164140995281</v>
      </c>
      <c r="Q1390" t="n">
        <v>0.0131488129732509</v>
      </c>
      <c r="R1390" t="n">
        <v>-0.002644633583152126</v>
      </c>
    </row>
    <row r="1391">
      <c r="F1391" t="n">
        <v>0.06685627001742626</v>
      </c>
      <c r="G1391" t="n">
        <v>0.01265784990762097</v>
      </c>
      <c r="H1391" t="n">
        <v>-0.003313898927863485</v>
      </c>
      <c r="J1391" t="n">
        <v>0.02557850588977123</v>
      </c>
      <c r="K1391" t="n">
        <v>0.01299430827739784</v>
      </c>
      <c r="L1391" t="n">
        <v>-0.003162263126071511</v>
      </c>
      <c r="M1391" t="n">
        <v>0.0511506402032032</v>
      </c>
      <c r="N1391" t="n">
        <v>0.01160047693410211</v>
      </c>
      <c r="O1391" t="n">
        <v>-0.00175358478537087</v>
      </c>
      <c r="P1391" t="n">
        <v>0.07925645797059416</v>
      </c>
      <c r="Q1391" t="n">
        <v>0.01315888869200435</v>
      </c>
      <c r="R1391" t="n">
        <v>-0.002644369146237502</v>
      </c>
    </row>
    <row r="1392">
      <c r="F1392" t="n">
        <v>0.06686029501509982</v>
      </c>
      <c r="G1392" t="n">
        <v>0.01266754198258852</v>
      </c>
      <c r="H1392" t="n">
        <v>-0.003309551303638106</v>
      </c>
      <c r="J1392" t="n">
        <v>0.02558192628757514</v>
      </c>
      <c r="K1392" t="n">
        <v>0.01300425797745711</v>
      </c>
      <c r="L1392" t="n">
        <v>-0.003162851287021391</v>
      </c>
      <c r="M1392" t="n">
        <v>0.05109661325506512</v>
      </c>
      <c r="N1392" t="n">
        <v>0.01160935938198427</v>
      </c>
      <c r="O1392" t="n">
        <v>-0.001755138347761215</v>
      </c>
      <c r="P1392" t="n">
        <v>0.07923126287847987</v>
      </c>
      <c r="Q1392" t="n">
        <v>0.0131689644107578</v>
      </c>
      <c r="R1392" t="n">
        <v>-0.002644019936272995</v>
      </c>
    </row>
    <row r="1393">
      <c r="F1393" t="n">
        <v>0.066886117673125</v>
      </c>
      <c r="G1393" t="n">
        <v>0.01267723405755607</v>
      </c>
      <c r="H1393" t="n">
        <v>-0.003309551303638106</v>
      </c>
      <c r="J1393" t="n">
        <v>0.02560046104846919</v>
      </c>
      <c r="K1393" t="n">
        <v>0.01301420767751637</v>
      </c>
      <c r="L1393" t="n">
        <v>-0.003162851287021391</v>
      </c>
      <c r="M1393" t="n">
        <v>0.05112302386100429</v>
      </c>
      <c r="N1393" t="n">
        <v>0.01161824182986643</v>
      </c>
      <c r="O1393" t="n">
        <v>-0.00175566494192496</v>
      </c>
      <c r="P1393" t="n">
        <v>0.07930482785790915</v>
      </c>
      <c r="Q1393" t="n">
        <v>0.01317904012951125</v>
      </c>
      <c r="R1393" t="n">
        <v>-0.002644284311829067</v>
      </c>
    </row>
    <row r="1394">
      <c r="F1394" t="n">
        <v>0.06689011522815086</v>
      </c>
      <c r="G1394" t="n">
        <v>0.01268692613252362</v>
      </c>
      <c r="H1394" t="n">
        <v>-0.00330888952573296</v>
      </c>
      <c r="J1394" t="n">
        <v>0.02561143333205478</v>
      </c>
      <c r="K1394" t="n">
        <v>0.01302415737757563</v>
      </c>
      <c r="L1394" t="n">
        <v>-0.003163483920542148</v>
      </c>
      <c r="M1394" t="n">
        <v>0.05114942786048449</v>
      </c>
      <c r="N1394" t="n">
        <v>0.0116271242777486</v>
      </c>
      <c r="O1394" t="n">
        <v>-0.00175566494192496</v>
      </c>
      <c r="P1394" t="n">
        <v>0.07921376252581552</v>
      </c>
      <c r="Q1394" t="n">
        <v>0.0131891158482647</v>
      </c>
      <c r="R1394" t="n">
        <v>-0.002643755560716924</v>
      </c>
    </row>
    <row r="1395">
      <c r="F1395" t="n">
        <v>0.06693773526610837</v>
      </c>
      <c r="G1395" t="n">
        <v>0.01269661820749117</v>
      </c>
      <c r="H1395" t="n">
        <v>-0.003309551303638106</v>
      </c>
      <c r="J1395" t="n">
        <v>0.0255997221753778</v>
      </c>
      <c r="K1395" t="n">
        <v>0.0130341070776349</v>
      </c>
      <c r="L1395" t="n">
        <v>-0.003163800237302526</v>
      </c>
      <c r="M1395" t="n">
        <v>0.05111548458077886</v>
      </c>
      <c r="N1395" t="n">
        <v>0.01163600672563076</v>
      </c>
      <c r="O1395" t="n">
        <v>-0.00175531387914913</v>
      </c>
      <c r="P1395" t="n">
        <v>0.07928730974207659</v>
      </c>
      <c r="Q1395" t="n">
        <v>0.01319919156701815</v>
      </c>
      <c r="R1395" t="n">
        <v>-0.002644284311829067</v>
      </c>
    </row>
    <row r="1396">
      <c r="F1396" t="n">
        <v>0.06691988658334952</v>
      </c>
      <c r="G1396" t="n">
        <v>0.01270631028245872</v>
      </c>
      <c r="H1396" t="n">
        <v>-0.003305189994257608</v>
      </c>
      <c r="J1396" t="n">
        <v>0.0255955657705319</v>
      </c>
      <c r="K1396" t="n">
        <v>0.01304405677769416</v>
      </c>
      <c r="L1396" t="n">
        <v>-0.003165330696853972</v>
      </c>
      <c r="M1396" t="n">
        <v>0.05116198769223182</v>
      </c>
      <c r="N1396" t="n">
        <v>0.01164488917351292</v>
      </c>
      <c r="O1396" t="n">
        <v>-0.001757212997311347</v>
      </c>
      <c r="P1396" t="n">
        <v>0.07926207141648212</v>
      </c>
      <c r="Q1396" t="n">
        <v>0.01320926728577159</v>
      </c>
      <c r="R1396" t="n">
        <v>-0.002643406721051482</v>
      </c>
    </row>
    <row r="1397">
      <c r="F1397" t="n">
        <v>0.06693475396338415</v>
      </c>
      <c r="G1397" t="n">
        <v>0.01271600235742627</v>
      </c>
      <c r="H1397" t="n">
        <v>-0.00330452908843992</v>
      </c>
      <c r="J1397" t="n">
        <v>0.02562164710412428</v>
      </c>
      <c r="K1397" t="n">
        <v>0.01305400647775342</v>
      </c>
      <c r="L1397" t="n">
        <v>-0.003164381287526781</v>
      </c>
      <c r="M1397" t="n">
        <v>0.05116825584503304</v>
      </c>
      <c r="N1397" t="n">
        <v>0.01165377162139508</v>
      </c>
      <c r="O1397" t="n">
        <v>-0.001757212997311347</v>
      </c>
      <c r="P1397" t="n">
        <v>0.07930267553515058</v>
      </c>
      <c r="Q1397" t="n">
        <v>0.01321934300452504</v>
      </c>
      <c r="R1397" t="n">
        <v>-0.00264287809257012</v>
      </c>
    </row>
    <row r="1398">
      <c r="F1398" t="n">
        <v>0.06694960915791165</v>
      </c>
      <c r="G1398" t="n">
        <v>0.01272569443239382</v>
      </c>
      <c r="H1398" t="n">
        <v>-0.00330452908843992</v>
      </c>
      <c r="J1398" t="n">
        <v>0.02561748232141979</v>
      </c>
      <c r="K1398" t="n">
        <v>0.01306395617781269</v>
      </c>
      <c r="L1398" t="n">
        <v>-0.003165330696853972</v>
      </c>
      <c r="M1398" t="n">
        <v>0.05113428528773914</v>
      </c>
      <c r="N1398" t="n">
        <v>0.01166265406927724</v>
      </c>
      <c r="O1398" t="n">
        <v>-0.001756861589852631</v>
      </c>
      <c r="P1398" t="n">
        <v>0.07934327124548762</v>
      </c>
      <c r="Q1398" t="n">
        <v>0.01322941872327849</v>
      </c>
      <c r="R1398" t="n">
        <v>-0.002643671035292164</v>
      </c>
    </row>
    <row r="1399">
      <c r="F1399" t="n">
        <v>0.06699719826987063</v>
      </c>
      <c r="G1399" t="n">
        <v>0.01273538650736137</v>
      </c>
      <c r="H1399" t="n">
        <v>-0.003305189994257608</v>
      </c>
      <c r="J1399" t="n">
        <v>0.02562843534307978</v>
      </c>
      <c r="K1399" t="n">
        <v>0.01307390587787195</v>
      </c>
      <c r="L1399" t="n">
        <v>-0.003164697757302511</v>
      </c>
      <c r="M1399" t="n">
        <v>0.05118076866986068</v>
      </c>
      <c r="N1399" t="n">
        <v>0.0116715365171594</v>
      </c>
      <c r="O1399" t="n">
        <v>-0.001757388701040705</v>
      </c>
      <c r="P1399" t="n">
        <v>0.07928507304985577</v>
      </c>
      <c r="Q1399" t="n">
        <v>0.01323949444203194</v>
      </c>
      <c r="R1399" t="n">
        <v>-0.002642265447950946</v>
      </c>
    </row>
    <row r="1400">
      <c r="F1400" t="n">
        <v>0.06697928302905305</v>
      </c>
      <c r="G1400" t="n">
        <v>0.01274507858232892</v>
      </c>
      <c r="H1400" t="n">
        <v>-0.003299825067893101</v>
      </c>
      <c r="J1400" t="n">
        <v>0.02560913818918524</v>
      </c>
      <c r="K1400" t="n">
        <v>0.01308385557793121</v>
      </c>
      <c r="L1400" t="n">
        <v>-0.003166537896467465</v>
      </c>
      <c r="M1400" t="n">
        <v>0.05118701336003512</v>
      </c>
      <c r="N1400" t="n">
        <v>0.01168041896504156</v>
      </c>
      <c r="O1400" t="n">
        <v>-0.001758755048153089</v>
      </c>
      <c r="P1400" t="n">
        <v>0.07932564972215306</v>
      </c>
      <c r="Q1400" t="n">
        <v>0.01324957016078539</v>
      </c>
      <c r="R1400" t="n">
        <v>-0.002643058206861222</v>
      </c>
    </row>
    <row r="1401">
      <c r="F1401" t="n">
        <v>0.06700502005465117</v>
      </c>
      <c r="G1401" t="n">
        <v>0.01275477065729647</v>
      </c>
      <c r="H1401" t="n">
        <v>-0.003300155083401441</v>
      </c>
      <c r="J1401" t="n">
        <v>0.02563520688817995</v>
      </c>
      <c r="K1401" t="n">
        <v>0.01309380527799047</v>
      </c>
      <c r="L1401" t="n">
        <v>-0.003166854518594899</v>
      </c>
      <c r="M1401" t="n">
        <v>0.05121336756077541</v>
      </c>
      <c r="N1401" t="n">
        <v>0.01168930141292372</v>
      </c>
      <c r="O1401" t="n">
        <v>-0.00175910679916272</v>
      </c>
      <c r="P1401" t="n">
        <v>0.07930035799034374</v>
      </c>
      <c r="Q1401" t="n">
        <v>0.01325964587953884</v>
      </c>
      <c r="R1401" t="n">
        <v>-0.002643058206861222</v>
      </c>
    </row>
    <row r="1402">
      <c r="F1402" t="n">
        <v>0.06703074789495601</v>
      </c>
      <c r="G1402" t="n">
        <v>0.01276446273226402</v>
      </c>
      <c r="H1402" t="n">
        <v>-0.003299825067893101</v>
      </c>
      <c r="J1402" t="n">
        <v>0.02563858641662824</v>
      </c>
      <c r="K1402" t="n">
        <v>0.01310375497804974</v>
      </c>
      <c r="L1402" t="n">
        <v>-0.003166537896467465</v>
      </c>
      <c r="M1402" t="n">
        <v>0.05115924346899423</v>
      </c>
      <c r="N1402" t="n">
        <v>0.01169818386080588</v>
      </c>
      <c r="O1402" t="n">
        <v>-0.00175910679916272</v>
      </c>
      <c r="P1402" t="n">
        <v>0.07930798569781455</v>
      </c>
      <c r="Q1402" t="n">
        <v>0.01326972159829229</v>
      </c>
      <c r="R1402" t="n">
        <v>-0.002642265447950946</v>
      </c>
    </row>
    <row r="1403">
      <c r="F1403" t="n">
        <v>0.06705646655597801</v>
      </c>
      <c r="G1403" t="n">
        <v>0.01277415480723157</v>
      </c>
      <c r="H1403" t="n">
        <v>-0.003299825067893101</v>
      </c>
      <c r="J1403" t="n">
        <v>0.02562683642364066</v>
      </c>
      <c r="K1403" t="n">
        <v>0.013113704678109</v>
      </c>
      <c r="L1403" t="n">
        <v>-0.003166221274340031</v>
      </c>
      <c r="M1403" t="n">
        <v>0.05118558209227975</v>
      </c>
      <c r="N1403" t="n">
        <v>0.01170706630868804</v>
      </c>
      <c r="O1403" t="n">
        <v>-0.001758930923657904</v>
      </c>
      <c r="P1403" t="n">
        <v>0.07931560359977241</v>
      </c>
      <c r="Q1403" t="n">
        <v>0.01327979731704574</v>
      </c>
      <c r="R1403" t="n">
        <v>-0.002643058206861222</v>
      </c>
    </row>
    <row r="1404">
      <c r="F1404" t="n">
        <v>0.06704940773838552</v>
      </c>
      <c r="G1404" t="n">
        <v>0.01278384688219912</v>
      </c>
      <c r="H1404" t="n">
        <v>-0.003296426778815778</v>
      </c>
      <c r="J1404" t="n">
        <v>0.02563776999681137</v>
      </c>
      <c r="K1404" t="n">
        <v>0.01312365437816826</v>
      </c>
      <c r="L1404" t="n">
        <v>-0.003167738168760608</v>
      </c>
      <c r="M1404" t="n">
        <v>0.05117167582519616</v>
      </c>
      <c r="N1404" t="n">
        <v>0.0117159487565702</v>
      </c>
      <c r="O1404" t="n">
        <v>-0.001760643209062308</v>
      </c>
      <c r="P1404" t="n">
        <v>0.0793232117234689</v>
      </c>
      <c r="Q1404" t="n">
        <v>0.01328987303579919</v>
      </c>
      <c r="R1404" t="n">
        <v>-0.00264165326770359</v>
      </c>
    </row>
    <row r="1405">
      <c r="F1405" t="n">
        <v>0.06707510362739556</v>
      </c>
      <c r="G1405" t="n">
        <v>0.01279353895716667</v>
      </c>
      <c r="H1405" t="n">
        <v>-0.00329576762529072</v>
      </c>
      <c r="J1405" t="n">
        <v>0.02564870010281663</v>
      </c>
      <c r="K1405" t="n">
        <v>0.01313360407822753</v>
      </c>
      <c r="L1405" t="n">
        <v>-0.003167738168760608</v>
      </c>
      <c r="M1405" t="n">
        <v>0.05117788035144341</v>
      </c>
      <c r="N1405" t="n">
        <v>0.01172483120445236</v>
      </c>
      <c r="O1405" t="n">
        <v>-0.001760643209062308</v>
      </c>
      <c r="P1405" t="n">
        <v>0.07939667625817493</v>
      </c>
      <c r="Q1405" t="n">
        <v>0.01329994875455264</v>
      </c>
      <c r="R1405" t="n">
        <v>-0.00264165326770359</v>
      </c>
    </row>
    <row r="1406">
      <c r="F1406" t="n">
        <v>0.06708986463724372</v>
      </c>
      <c r="G1406" t="n">
        <v>0.01280323103213422</v>
      </c>
      <c r="H1406" t="n">
        <v>-0.003296426778815778</v>
      </c>
      <c r="J1406" t="n">
        <v>0.02564449935971924</v>
      </c>
      <c r="K1406" t="n">
        <v>0.01314355377828679</v>
      </c>
      <c r="L1406" t="n">
        <v>-0.003167421394943731</v>
      </c>
      <c r="M1406" t="n">
        <v>0.05122431796139273</v>
      </c>
      <c r="N1406" t="n">
        <v>0.01173371365233452</v>
      </c>
      <c r="O1406" t="n">
        <v>-0.001760291115629839</v>
      </c>
      <c r="P1406" t="n">
        <v>0.07940426642483378</v>
      </c>
      <c r="Q1406" t="n">
        <v>0.01331002447330609</v>
      </c>
      <c r="R1406" t="n">
        <v>-0.002642445842941425</v>
      </c>
    </row>
    <row r="1407">
      <c r="F1407" t="n">
        <v>0.06708275915341298</v>
      </c>
      <c r="G1407" t="n">
        <v>0.01281292310710177</v>
      </c>
      <c r="H1407" t="n">
        <v>-0.003296097202053249</v>
      </c>
      <c r="J1407" t="n">
        <v>0.02564785784597261</v>
      </c>
      <c r="K1407" t="n">
        <v>0.01315350347834605</v>
      </c>
      <c r="L1407" t="n">
        <v>-0.003167421394943731</v>
      </c>
      <c r="M1407" t="n">
        <v>0.0512506292617467</v>
      </c>
      <c r="N1407" t="n">
        <v>0.01174259610021668</v>
      </c>
      <c r="O1407" t="n">
        <v>-0.001760467162346074</v>
      </c>
      <c r="P1407" t="n">
        <v>0.07934597769750756</v>
      </c>
      <c r="Q1407" t="n">
        <v>0.01332010019205953</v>
      </c>
      <c r="R1407" t="n">
        <v>-0.002641917459449535</v>
      </c>
    </row>
    <row r="1408">
      <c r="F1408" t="n">
        <v>0.06711935036341589</v>
      </c>
      <c r="G1408" t="n">
        <v>0.01282261518206932</v>
      </c>
      <c r="H1408" t="n">
        <v>-0.003291366828780952</v>
      </c>
      <c r="J1408" t="n">
        <v>0.02564364784589022</v>
      </c>
      <c r="K1408" t="n">
        <v>0.01316345317840532</v>
      </c>
      <c r="L1408" t="n">
        <v>-0.003169248454430517</v>
      </c>
      <c r="M1408" t="n">
        <v>0.05119644743163657</v>
      </c>
      <c r="N1408" t="n">
        <v>0.01175147854809885</v>
      </c>
      <c r="O1408" t="n">
        <v>-0.001762173655644586</v>
      </c>
      <c r="P1408" t="n">
        <v>0.07941941769007216</v>
      </c>
      <c r="Q1408" t="n">
        <v>0.01333017591081298</v>
      </c>
      <c r="R1408" t="n">
        <v>-0.002641041568228314</v>
      </c>
    </row>
    <row r="1409">
      <c r="F1409" t="n">
        <v>0.06714500524121821</v>
      </c>
      <c r="G1409" t="n">
        <v>0.01283230725703687</v>
      </c>
      <c r="H1409" t="n">
        <v>-0.00329169596546383</v>
      </c>
      <c r="J1409" t="n">
        <v>0.02565456246026282</v>
      </c>
      <c r="K1409" t="n">
        <v>0.01317340287846458</v>
      </c>
      <c r="L1409" t="n">
        <v>-0.003169248454430517</v>
      </c>
      <c r="M1409" t="n">
        <v>0.05126298781207109</v>
      </c>
      <c r="N1409" t="n">
        <v>0.01176036099598101</v>
      </c>
      <c r="O1409" t="n">
        <v>-0.001761997438279022</v>
      </c>
      <c r="P1409" t="n">
        <v>0.07942697884316618</v>
      </c>
      <c r="Q1409" t="n">
        <v>0.01334025162956643</v>
      </c>
      <c r="R1409" t="n">
        <v>-0.002641305698798194</v>
      </c>
    </row>
    <row r="1410">
      <c r="F1410" t="n">
        <v>0.06712692453600252</v>
      </c>
      <c r="G1410" t="n">
        <v>0.01284199933200443</v>
      </c>
      <c r="H1410" t="n">
        <v>-0.00329169596546383</v>
      </c>
      <c r="J1410" t="n">
        <v>0.02565034356681684</v>
      </c>
      <c r="K1410" t="n">
        <v>0.01318335257852384</v>
      </c>
      <c r="L1410" t="n">
        <v>-0.003168931529585074</v>
      </c>
      <c r="M1410" t="n">
        <v>0.05122890971800192</v>
      </c>
      <c r="N1410" t="n">
        <v>0.01176924344386317</v>
      </c>
      <c r="O1410" t="n">
        <v>-0.001761997438279022</v>
      </c>
      <c r="P1410" t="n">
        <v>0.07936865664825676</v>
      </c>
      <c r="Q1410" t="n">
        <v>0.01335032734831988</v>
      </c>
      <c r="R1410" t="n">
        <v>-0.002641041568228314</v>
      </c>
    </row>
    <row r="1411">
      <c r="F1411" t="n">
        <v>0.06716348836367247</v>
      </c>
      <c r="G1411" t="n">
        <v>0.01285169140697198</v>
      </c>
      <c r="H1411" t="n">
        <v>-0.003291037692098074</v>
      </c>
      <c r="J1411" t="n">
        <v>0.02566125063984386</v>
      </c>
      <c r="K1411" t="n">
        <v>0.01319330227858311</v>
      </c>
      <c r="L1411" t="n">
        <v>-0.003169565379275961</v>
      </c>
      <c r="M1411" t="n">
        <v>0.05123506846136908</v>
      </c>
      <c r="N1411" t="n">
        <v>0.01177812589174533</v>
      </c>
      <c r="O1411" t="n">
        <v>-0.001762526090375715</v>
      </c>
      <c r="P1411" t="n">
        <v>0.07934325946746379</v>
      </c>
      <c r="Q1411" t="n">
        <v>0.01336040306707333</v>
      </c>
      <c r="R1411" t="n">
        <v>-0.002641305698798194</v>
      </c>
    </row>
    <row r="1412">
      <c r="F1412" t="n">
        <v>0.0671672423600624</v>
      </c>
      <c r="G1412" t="n">
        <v>0.01286138348193953</v>
      </c>
      <c r="H1412" t="n">
        <v>-0.003287281503826188</v>
      </c>
      <c r="J1412" t="n">
        <v>0.02565702288042272</v>
      </c>
      <c r="K1412" t="n">
        <v>0.01320325197864237</v>
      </c>
      <c r="L1412" t="n">
        <v>-0.003171386295645083</v>
      </c>
      <c r="M1412" t="n">
        <v>0.05126134362454318</v>
      </c>
      <c r="N1412" t="n">
        <v>0.01178700833962749</v>
      </c>
      <c r="O1412" t="n">
        <v>-0.001764050934987022</v>
      </c>
      <c r="P1412" t="n">
        <v>0.07941666633863737</v>
      </c>
      <c r="Q1412" t="n">
        <v>0.01337047878582678</v>
      </c>
      <c r="R1412" t="n">
        <v>-0.002641222574255991</v>
      </c>
    </row>
    <row r="1413">
      <c r="F1413" t="n">
        <v>0.06718191739772346</v>
      </c>
      <c r="G1413" t="n">
        <v>0.01287107555690708</v>
      </c>
      <c r="H1413" t="n">
        <v>-0.003286624113264479</v>
      </c>
      <c r="J1413" t="n">
        <v>0.02567548847185125</v>
      </c>
      <c r="K1413" t="n">
        <v>0.01321320167870164</v>
      </c>
      <c r="L1413" t="n">
        <v>-0.003170435070001519</v>
      </c>
      <c r="M1413" t="n">
        <v>0.05122723811446153</v>
      </c>
      <c r="N1413" t="n">
        <v>0.01179589078750965</v>
      </c>
      <c r="O1413" t="n">
        <v>-0.001763698160077515</v>
      </c>
      <c r="P1413" t="n">
        <v>0.07942418843644455</v>
      </c>
      <c r="Q1413" t="n">
        <v>0.01338055450458023</v>
      </c>
      <c r="R1413" t="n">
        <v>-0.002640430365925381</v>
      </c>
    </row>
    <row r="1414">
      <c r="F1414" t="n">
        <v>0.06718564291739064</v>
      </c>
      <c r="G1414" t="n">
        <v>0.01288076763187463</v>
      </c>
      <c r="H1414" t="n">
        <v>-0.003286624113264479</v>
      </c>
      <c r="J1414" t="n">
        <v>0.02567125220678201</v>
      </c>
      <c r="K1414" t="n">
        <v>0.0132231513787609</v>
      </c>
      <c r="L1414" t="n">
        <v>-0.00317075214521604</v>
      </c>
      <c r="M1414" t="n">
        <v>0.05125349851490318</v>
      </c>
      <c r="N1414" t="n">
        <v>0.01180477323539181</v>
      </c>
      <c r="O1414" t="n">
        <v>-0.001764050934987022</v>
      </c>
      <c r="P1414" t="n">
        <v>0.07936582127532699</v>
      </c>
      <c r="Q1414" t="n">
        <v>0.01339063022333368</v>
      </c>
      <c r="R1414" t="n">
        <v>-0.002640430365925381</v>
      </c>
    </row>
    <row r="1415">
      <c r="F1415" t="n">
        <v>0.06722217033667562</v>
      </c>
      <c r="G1415" t="n">
        <v>0.01289045970684218</v>
      </c>
      <c r="H1415" t="n">
        <v>-0.003287610199107042</v>
      </c>
      <c r="J1415" t="n">
        <v>0.02567457790086018</v>
      </c>
      <c r="K1415" t="n">
        <v>0.01323310107882016</v>
      </c>
      <c r="L1415" t="n">
        <v>-0.00317075214521604</v>
      </c>
      <c r="M1415" t="n">
        <v>0.05127975246678626</v>
      </c>
      <c r="N1415" t="n">
        <v>0.01181365568327397</v>
      </c>
      <c r="O1415" t="n">
        <v>-0.001764227322441775</v>
      </c>
      <c r="P1415" t="n">
        <v>0.07937332288652732</v>
      </c>
      <c r="Q1415" t="n">
        <v>0.01340070594208713</v>
      </c>
      <c r="R1415" t="n">
        <v>-0.002640694435368917</v>
      </c>
    </row>
    <row r="1416">
      <c r="F1416" t="n">
        <v>0.06721492994093546</v>
      </c>
      <c r="G1416" t="n">
        <v>0.01290015178180973</v>
      </c>
      <c r="H1416" t="n">
        <v>-0.003282853931824987</v>
      </c>
      <c r="J1416" t="n">
        <v>0.02567789952488266</v>
      </c>
      <c r="K1416" t="n">
        <v>0.01324305077887943</v>
      </c>
      <c r="L1416" t="n">
        <v>-0.003172249254983452</v>
      </c>
      <c r="M1416" t="n">
        <v>0.05130599997688307</v>
      </c>
      <c r="N1416" t="n">
        <v>0.01182253813115613</v>
      </c>
      <c r="O1416" t="n">
        <v>-0.001765569857492765</v>
      </c>
      <c r="P1416" t="n">
        <v>0.07941375642307458</v>
      </c>
      <c r="Q1416" t="n">
        <v>0.01341078166084058</v>
      </c>
      <c r="R1416" t="n">
        <v>-0.00264061170230072</v>
      </c>
    </row>
    <row r="1417">
      <c r="F1417" t="n">
        <v>0.06722955544470248</v>
      </c>
      <c r="G1417" t="n">
        <v>0.01290984385677728</v>
      </c>
      <c r="H1417" t="n">
        <v>-0.003282525679257061</v>
      </c>
      <c r="J1417" t="n">
        <v>0.02568878445025834</v>
      </c>
      <c r="K1417" t="n">
        <v>0.01325300047893869</v>
      </c>
      <c r="L1417" t="n">
        <v>-0.003171932030057954</v>
      </c>
      <c r="M1417" t="n">
        <v>0.05127185949412158</v>
      </c>
      <c r="N1417" t="n">
        <v>0.01183142057903829</v>
      </c>
      <c r="O1417" t="n">
        <v>-0.001765922971464264</v>
      </c>
      <c r="P1417" t="n">
        <v>0.07945418203327276</v>
      </c>
      <c r="Q1417" t="n">
        <v>0.01342085737959403</v>
      </c>
      <c r="R1417" t="n">
        <v>-0.002639819677195051</v>
      </c>
    </row>
    <row r="1418">
      <c r="F1418" t="n">
        <v>0.06725511229490615</v>
      </c>
      <c r="G1418" t="n">
        <v>0.01291953593174483</v>
      </c>
      <c r="H1418" t="n">
        <v>-0.003282853931824987</v>
      </c>
      <c r="J1418" t="n">
        <v>0.02567696289221888</v>
      </c>
      <c r="K1418" t="n">
        <v>0.01326295017899795</v>
      </c>
      <c r="L1418" t="n">
        <v>-0.003171932030057954</v>
      </c>
      <c r="M1418" t="n">
        <v>0.05127796451302088</v>
      </c>
      <c r="N1418" t="n">
        <v>0.01184030302692046</v>
      </c>
      <c r="O1418" t="n">
        <v>-0.001765393300507016</v>
      </c>
      <c r="P1418" t="n">
        <v>0.0793957711273523</v>
      </c>
      <c r="Q1418" t="n">
        <v>0.01343093309834747</v>
      </c>
      <c r="R1418" t="n">
        <v>-0.002639819677195051</v>
      </c>
    </row>
    <row r="1419">
      <c r="F1419" t="n">
        <v>0.06728066008289194</v>
      </c>
      <c r="G1419" t="n">
        <v>0.01292922800671238</v>
      </c>
      <c r="H1419" t="n">
        <v>-0.003282525679257061</v>
      </c>
      <c r="J1419" t="n">
        <v>0.02568027201378358</v>
      </c>
      <c r="K1419" t="n">
        <v>0.01327289987905722</v>
      </c>
      <c r="L1419" t="n">
        <v>-0.003172883704834449</v>
      </c>
      <c r="M1419" t="n">
        <v>0.0512840618932886</v>
      </c>
      <c r="N1419" t="n">
        <v>0.01184918547480262</v>
      </c>
      <c r="O1419" t="n">
        <v>-0.001765746414478515</v>
      </c>
      <c r="P1419" t="n">
        <v>0.07940323510086528</v>
      </c>
      <c r="Q1419" t="n">
        <v>0.01344100881710092</v>
      </c>
      <c r="R1419" t="n">
        <v>-0.00264061170230072</v>
      </c>
    </row>
    <row r="1420">
      <c r="F1420" t="n">
        <v>0.06728430629811027</v>
      </c>
      <c r="G1420" t="n">
        <v>0.01293892008167993</v>
      </c>
      <c r="H1420" t="n">
        <v>-0.00327841336414489</v>
      </c>
      <c r="J1420" t="n">
        <v>0.02569871380686296</v>
      </c>
      <c r="K1420" t="n">
        <v>0.01328284957911648</v>
      </c>
      <c r="L1420" t="n">
        <v>-0.003174374545558552</v>
      </c>
      <c r="M1420" t="n">
        <v>0.05127002262883346</v>
      </c>
      <c r="N1420" t="n">
        <v>0.01185806792268478</v>
      </c>
      <c r="O1420" t="n">
        <v>-0.001767259605009718</v>
      </c>
      <c r="P1420" t="n">
        <v>0.07941068973307902</v>
      </c>
      <c r="Q1420" t="n">
        <v>0.01345108453585437</v>
      </c>
      <c r="R1420" t="n">
        <v>-0.002640001360477321</v>
      </c>
    </row>
    <row r="1421">
      <c r="F1421" t="n">
        <v>0.06729888534782361</v>
      </c>
      <c r="G1421" t="n">
        <v>0.01294861215664748</v>
      </c>
      <c r="H1421" t="n">
        <v>-0.003277757747033773</v>
      </c>
      <c r="J1421" t="n">
        <v>0.02570201550726472</v>
      </c>
      <c r="K1421" t="n">
        <v>0.01329279927917574</v>
      </c>
      <c r="L1421" t="n">
        <v>-0.003174057171578793</v>
      </c>
      <c r="M1421" t="n">
        <v>0.05129623377422174</v>
      </c>
      <c r="N1421" t="n">
        <v>0.01186695037056694</v>
      </c>
      <c r="O1421" t="n">
        <v>-0.001767259605009718</v>
      </c>
      <c r="P1421" t="n">
        <v>0.0794510801592585</v>
      </c>
      <c r="Q1421" t="n">
        <v>0.01346116025460782</v>
      </c>
      <c r="R1421" t="n">
        <v>-0.002639737413130743</v>
      </c>
    </row>
    <row r="1422">
      <c r="F1422" t="n">
        <v>0.06731345244248173</v>
      </c>
      <c r="G1422" t="n">
        <v>0.01295830423161503</v>
      </c>
      <c r="H1422" t="n">
        <v>-0.003278085555589332</v>
      </c>
      <c r="J1422" t="n">
        <v>0.02569774415831516</v>
      </c>
      <c r="K1422" t="n">
        <v>0.01330274897923501</v>
      </c>
      <c r="L1422" t="n">
        <v>-0.003173739797599032</v>
      </c>
      <c r="M1422" t="n">
        <v>0.0513224385238627</v>
      </c>
      <c r="N1422" t="n">
        <v>0.0118758328184491</v>
      </c>
      <c r="O1422" t="n">
        <v>-0.001767436330970219</v>
      </c>
      <c r="P1422" t="n">
        <v>0.07942557108260473</v>
      </c>
      <c r="Q1422" t="n">
        <v>0.01347123597336127</v>
      </c>
      <c r="R1422" t="n">
        <v>-0.002640001360477321</v>
      </c>
    </row>
    <row r="1423">
      <c r="F1423" t="n">
        <v>0.0673170569633036</v>
      </c>
      <c r="G1423" t="n">
        <v>0.01296799630658258</v>
      </c>
      <c r="H1423" t="n">
        <v>-0.003278085555589332</v>
      </c>
      <c r="J1423" t="n">
        <v>0.02569346812536903</v>
      </c>
      <c r="K1423" t="n">
        <v>0.01331269867929427</v>
      </c>
      <c r="L1423" t="n">
        <v>-0.003173422423619272</v>
      </c>
      <c r="M1423" t="n">
        <v>0.0512882443719849</v>
      </c>
      <c r="N1423" t="n">
        <v>0.01188471526633126</v>
      </c>
      <c r="O1423" t="n">
        <v>-0.001767082879049217</v>
      </c>
      <c r="P1423" t="n">
        <v>0.0795318376377494</v>
      </c>
      <c r="Q1423" t="n">
        <v>0.01348131169211472</v>
      </c>
      <c r="R1423" t="n">
        <v>-0.002639473465784165</v>
      </c>
    </row>
    <row r="1424">
      <c r="F1424" t="n">
        <v>0.06735350288799936</v>
      </c>
      <c r="G1424" t="n">
        <v>0.01297768838155013</v>
      </c>
      <c r="H1424" t="n">
        <v>-0.003273959915470561</v>
      </c>
      <c r="J1424" t="n">
        <v>0.02570432676748764</v>
      </c>
      <c r="K1424" t="n">
        <v>0.01332264837935353</v>
      </c>
      <c r="L1424" t="n">
        <v>-0.003175541309307751</v>
      </c>
      <c r="M1424" t="n">
        <v>0.05135469741961876</v>
      </c>
      <c r="N1424" t="n">
        <v>0.01189359771421342</v>
      </c>
      <c r="O1424" t="n">
        <v>-0.00176894380956677</v>
      </c>
      <c r="P1424" t="n">
        <v>0.07953925740274054</v>
      </c>
      <c r="Q1424" t="n">
        <v>0.01349138741086817</v>
      </c>
      <c r="R1424" t="n">
        <v>-0.002638863792432492</v>
      </c>
    </row>
    <row r="1425">
      <c r="F1425" t="n">
        <v>0.06735708209265412</v>
      </c>
      <c r="G1425" t="n">
        <v>0.01298738045651768</v>
      </c>
      <c r="H1425" t="n">
        <v>-0.003274287278725783</v>
      </c>
      <c r="J1425" t="n">
        <v>0.025715182054875</v>
      </c>
      <c r="K1425" t="n">
        <v>0.0133325980794128</v>
      </c>
      <c r="L1425" t="n">
        <v>-0.003174906264550365</v>
      </c>
      <c r="M1425" t="n">
        <v>0.05130035422309848</v>
      </c>
      <c r="N1425" t="n">
        <v>0.01190248016209558</v>
      </c>
      <c r="O1425" t="n">
        <v>-0.001769297598328684</v>
      </c>
      <c r="P1425" t="n">
        <v>0.07951371988273503</v>
      </c>
      <c r="Q1425" t="n">
        <v>0.01350146312962162</v>
      </c>
      <c r="R1425" t="n">
        <v>-0.002639127678811735</v>
      </c>
    </row>
    <row r="1426">
      <c r="F1426" t="n">
        <v>0.0673606464757996</v>
      </c>
      <c r="G1426" t="n">
        <v>0.01299707253148523</v>
      </c>
      <c r="H1426" t="n">
        <v>-0.003273305188960118</v>
      </c>
      <c r="J1426" t="n">
        <v>0.02571846366046619</v>
      </c>
      <c r="K1426" t="n">
        <v>0.01334254777947206</v>
      </c>
      <c r="L1426" t="n">
        <v>-0.003174906264550365</v>
      </c>
      <c r="M1426" t="n">
        <v>0.05130639778257562</v>
      </c>
      <c r="N1426" t="n">
        <v>0.01191136260997774</v>
      </c>
      <c r="O1426" t="n">
        <v>-0.001768766915185814</v>
      </c>
      <c r="P1426" t="n">
        <v>0.07952112051936167</v>
      </c>
      <c r="Q1426" t="n">
        <v>0.01351153884837506</v>
      </c>
      <c r="R1426" t="n">
        <v>-0.002638863792432492</v>
      </c>
    </row>
    <row r="1427">
      <c r="F1427" t="n">
        <v>0.06738610892779687</v>
      </c>
      <c r="G1427" t="n">
        <v>0.01300676460645278</v>
      </c>
      <c r="H1427" t="n">
        <v>-0.00327363255221534</v>
      </c>
      <c r="J1427" t="n">
        <v>0.02570659994641873</v>
      </c>
      <c r="K1427" t="n">
        <v>0.01335249747953132</v>
      </c>
      <c r="L1427" t="n">
        <v>-0.003175223786929058</v>
      </c>
      <c r="M1427" t="n">
        <v>0.05131243377676267</v>
      </c>
      <c r="N1427" t="n">
        <v>0.0119202450578599</v>
      </c>
      <c r="O1427" t="n">
        <v>-0.001770445428398501</v>
      </c>
      <c r="P1427" t="n">
        <v>0.07949556244735712</v>
      </c>
      <c r="Q1427" t="n">
        <v>0.01352161456712851</v>
      </c>
      <c r="R1427" t="n">
        <v>-0.002639127678811735</v>
      </c>
    </row>
    <row r="1428">
      <c r="F1428" t="n">
        <v>0.06738964660671115</v>
      </c>
      <c r="G1428" t="n">
        <v>0.01301645668142033</v>
      </c>
      <c r="H1428" t="n">
        <v>-0.003269820617165044</v>
      </c>
      <c r="J1428" t="n">
        <v>0.02570987290455708</v>
      </c>
      <c r="K1428" t="n">
        <v>0.01336244717959058</v>
      </c>
      <c r="L1428" t="n">
        <v>-0.003177018906963492</v>
      </c>
      <c r="M1428" t="n">
        <v>0.0513385960743391</v>
      </c>
      <c r="N1428" t="n">
        <v>0.01192912750574207</v>
      </c>
      <c r="O1428" t="n">
        <v>-0.001770976615145695</v>
      </c>
      <c r="P1428" t="n">
        <v>0.07953589436271002</v>
      </c>
      <c r="Q1428" t="n">
        <v>0.01353169028588196</v>
      </c>
      <c r="R1428" t="n">
        <v>-0.002637990856442299</v>
      </c>
    </row>
    <row r="1429">
      <c r="F1429" t="n">
        <v>0.06740412883789709</v>
      </c>
      <c r="G1429" t="n">
        <v>0.01302614875638788</v>
      </c>
      <c r="H1429" t="n">
        <v>-0.003269493700486664</v>
      </c>
      <c r="J1429" t="n">
        <v>0.02572071319090603</v>
      </c>
      <c r="K1429" t="n">
        <v>0.01337239687964985</v>
      </c>
      <c r="L1429" t="n">
        <v>-0.003176383566716124</v>
      </c>
      <c r="M1429" t="n">
        <v>0.05138488649082515</v>
      </c>
      <c r="N1429" t="n">
        <v>0.01193800995362423</v>
      </c>
      <c r="O1429" t="n">
        <v>-0.001770976615145695</v>
      </c>
      <c r="P1429" t="n">
        <v>0.07947736556062224</v>
      </c>
      <c r="Q1429" t="n">
        <v>0.01354176600463541</v>
      </c>
      <c r="R1429" t="n">
        <v>-0.002637990856442299</v>
      </c>
    </row>
    <row r="1430">
      <c r="F1430" t="n">
        <v>0.06745148154345637</v>
      </c>
      <c r="G1430" t="n">
        <v>0.01303584083135544</v>
      </c>
      <c r="H1430" t="n">
        <v>-0.003269493700486664</v>
      </c>
      <c r="J1430" t="n">
        <v>0.02571640686933888</v>
      </c>
      <c r="K1430" t="n">
        <v>0.01338234657970911</v>
      </c>
      <c r="L1430" t="n">
        <v>-0.003177336577087176</v>
      </c>
      <c r="M1430" t="n">
        <v>0.05135063152145677</v>
      </c>
      <c r="N1430" t="n">
        <v>0.01194689240150639</v>
      </c>
      <c r="O1430" t="n">
        <v>-0.001770445428398501</v>
      </c>
      <c r="P1430" t="n">
        <v>0.07951768004654353</v>
      </c>
      <c r="Q1430" t="n">
        <v>0.01355184172338886</v>
      </c>
      <c r="R1430" t="n">
        <v>-0.00263825468191049</v>
      </c>
    </row>
    <row r="1431">
      <c r="F1431" t="n">
        <v>0.06744401990965501</v>
      </c>
      <c r="G1431" t="n">
        <v>0.01304553290632299</v>
      </c>
      <c r="H1431" t="n">
        <v>-0.003269493700486664</v>
      </c>
      <c r="J1431" t="n">
        <v>0.02571209592206601</v>
      </c>
      <c r="K1431" t="n">
        <v>0.01339229627976837</v>
      </c>
      <c r="L1431" t="n">
        <v>-0.003177336577087176</v>
      </c>
      <c r="M1431" t="n">
        <v>0.05139690927343668</v>
      </c>
      <c r="N1431" t="n">
        <v>0.01195577484938855</v>
      </c>
      <c r="O1431" t="n">
        <v>-0.00177079955289663</v>
      </c>
      <c r="P1431" t="n">
        <v>0.07955798696178701</v>
      </c>
      <c r="Q1431" t="n">
        <v>0.01356191744214231</v>
      </c>
      <c r="R1431" t="n">
        <v>-0.002637990856442299</v>
      </c>
    </row>
    <row r="1432">
      <c r="F1432" t="n">
        <v>0.06744750431019941</v>
      </c>
      <c r="G1432" t="n">
        <v>0.01305522498129054</v>
      </c>
      <c r="H1432" t="n">
        <v>-0.003265341302714365</v>
      </c>
      <c r="J1432" t="n">
        <v>0.02573806952669103</v>
      </c>
      <c r="K1432" t="n">
        <v>0.01340224597982764</v>
      </c>
      <c r="L1432" t="n">
        <v>-0.003178807795629799</v>
      </c>
      <c r="M1432" t="n">
        <v>0.05138277311324196</v>
      </c>
      <c r="N1432" t="n">
        <v>0.01196465729727071</v>
      </c>
      <c r="O1432" t="n">
        <v>-0.001772472897302519</v>
      </c>
      <c r="P1432" t="n">
        <v>0.07959828633089733</v>
      </c>
      <c r="Q1432" t="n">
        <v>0.01357199316089576</v>
      </c>
      <c r="R1432" t="n">
        <v>-0.002637646150620062</v>
      </c>
    </row>
    <row r="1433">
      <c r="F1433" t="n">
        <v>0.06746193909272161</v>
      </c>
      <c r="G1433" t="n">
        <v>0.01306491705625809</v>
      </c>
      <c r="H1433" t="n">
        <v>-0.003265341302714365</v>
      </c>
      <c r="J1433" t="n">
        <v>0.02572617803431856</v>
      </c>
      <c r="K1433" t="n">
        <v>0.0134121956798869</v>
      </c>
      <c r="L1433" t="n">
        <v>-0.003178489978413679</v>
      </c>
      <c r="M1433" t="n">
        <v>0.05136862824165833</v>
      </c>
      <c r="N1433" t="n">
        <v>0.01197353974515287</v>
      </c>
      <c r="O1433" t="n">
        <v>-0.001772295667735745</v>
      </c>
      <c r="P1433" t="n">
        <v>0.07957267023517683</v>
      </c>
      <c r="Q1433" t="n">
        <v>0.01358206887964921</v>
      </c>
      <c r="R1433" t="n">
        <v>-0.002637382386005</v>
      </c>
    </row>
    <row r="1434">
      <c r="F1434" t="n">
        <v>0.06747636203720778</v>
      </c>
      <c r="G1434" t="n">
        <v>0.01307460913122564</v>
      </c>
      <c r="H1434" t="n">
        <v>-0.003265341302714365</v>
      </c>
      <c r="J1434" t="n">
        <v>0.02573700011585613</v>
      </c>
      <c r="K1434" t="n">
        <v>0.01342214537994616</v>
      </c>
      <c r="L1434" t="n">
        <v>-0.00317785434398144</v>
      </c>
      <c r="M1434" t="n">
        <v>0.05135447467001147</v>
      </c>
      <c r="N1434" t="n">
        <v>0.01198242219303503</v>
      </c>
      <c r="O1434" t="n">
        <v>-0.001772118438168972</v>
      </c>
      <c r="P1434" t="n">
        <v>0.07957999841583668</v>
      </c>
      <c r="Q1434" t="n">
        <v>0.01359214459840266</v>
      </c>
      <c r="R1434" t="n">
        <v>-0.002637382386005</v>
      </c>
    </row>
    <row r="1435">
      <c r="F1435" t="n">
        <v>0.06751270915689056</v>
      </c>
      <c r="G1435" t="n">
        <v>0.01308430120619319</v>
      </c>
      <c r="H1435" t="n">
        <v>-0.003264688365041356</v>
      </c>
      <c r="J1435" t="n">
        <v>0.0257326723645997</v>
      </c>
      <c r="K1435" t="n">
        <v>0.01343209508000543</v>
      </c>
      <c r="L1435" t="n">
        <v>-0.00317817216119756</v>
      </c>
      <c r="M1435" t="n">
        <v>0.05140072658618164</v>
      </c>
      <c r="N1435" t="n">
        <v>0.01199130464091719</v>
      </c>
      <c r="O1435" t="n">
        <v>-0.001772650126869292</v>
      </c>
      <c r="P1435" t="n">
        <v>0.07958731766214577</v>
      </c>
      <c r="Q1435" t="n">
        <v>0.01360222031715611</v>
      </c>
      <c r="R1435" t="n">
        <v>-0.002637382386005</v>
      </c>
    </row>
    <row r="1436">
      <c r="F1436" t="n">
        <v>0.06750517245068005</v>
      </c>
      <c r="G1436" t="n">
        <v>0.01309399328116074</v>
      </c>
      <c r="H1436" t="n">
        <v>-0.003260523430328817</v>
      </c>
      <c r="J1436" t="n">
        <v>0.02574348720649902</v>
      </c>
      <c r="K1436" t="n">
        <v>0.01344204478006469</v>
      </c>
      <c r="L1436" t="n">
        <v>-0.003179636573868591</v>
      </c>
      <c r="M1436" t="n">
        <v>0.05138655743904436</v>
      </c>
      <c r="N1436" t="n">
        <v>0.01200018708879935</v>
      </c>
      <c r="O1436" t="n">
        <v>-0.001773785963978923</v>
      </c>
      <c r="P1436" t="n">
        <v>0.07952871566699166</v>
      </c>
      <c r="Q1436" t="n">
        <v>0.01361229603590955</v>
      </c>
      <c r="R1436" t="n">
        <v>-0.002637301918784606</v>
      </c>
    </row>
    <row r="1437">
      <c r="F1437" t="n">
        <v>0.06755247258124042</v>
      </c>
      <c r="G1437" t="n">
        <v>0.01310368535612829</v>
      </c>
      <c r="H1437" t="n">
        <v>-0.003260197410587758</v>
      </c>
      <c r="J1437" t="n">
        <v>0.02575429876137476</v>
      </c>
      <c r="K1437" t="n">
        <v>0.01345199448012395</v>
      </c>
      <c r="L1437" t="n">
        <v>-0.003179318610211204</v>
      </c>
      <c r="M1437" t="n">
        <v>0.0514327973792191</v>
      </c>
      <c r="N1437" t="n">
        <v>0.01200906953668151</v>
      </c>
      <c r="O1437" t="n">
        <v>-0.001774140756650986</v>
      </c>
      <c r="P1437" t="n">
        <v>0.07953601566621671</v>
      </c>
      <c r="Q1437" t="n">
        <v>0.013622371754663</v>
      </c>
      <c r="R1437" t="n">
        <v>-0.002637038214963109</v>
      </c>
    </row>
    <row r="1438">
      <c r="F1438" t="n">
        <v>0.06755588026477091</v>
      </c>
      <c r="G1438" t="n">
        <v>0.01311337743109584</v>
      </c>
      <c r="H1438" t="n">
        <v>-0.003260523430328817</v>
      </c>
      <c r="J1438" t="n">
        <v>0.02573481008075713</v>
      </c>
      <c r="K1438" t="n">
        <v>0.01346194418018322</v>
      </c>
      <c r="L1438" t="n">
        <v>-0.003180272501183364</v>
      </c>
      <c r="M1438" t="n">
        <v>0.05143875254017022</v>
      </c>
      <c r="N1438" t="n">
        <v>0.01201795198456367</v>
      </c>
      <c r="O1438" t="n">
        <v>-0.001773785963978923</v>
      </c>
      <c r="P1438" t="n">
        <v>0.07954330681462479</v>
      </c>
      <c r="Q1438" t="n">
        <v>0.01363244747341645</v>
      </c>
      <c r="R1438" t="n">
        <v>-0.002637038214963109</v>
      </c>
    </row>
    <row r="1439">
      <c r="F1439" t="n">
        <v>0.06758122079192687</v>
      </c>
      <c r="G1439" t="n">
        <v>0.01312306950606339</v>
      </c>
      <c r="H1439" t="n">
        <v>-0.003260197410587758</v>
      </c>
      <c r="J1439" t="n">
        <v>0.02574561378557534</v>
      </c>
      <c r="K1439" t="n">
        <v>0.01347189388024248</v>
      </c>
      <c r="L1439" t="n">
        <v>-0.003180272501183364</v>
      </c>
      <c r="M1439" t="n">
        <v>0.0513842789166527</v>
      </c>
      <c r="N1439" t="n">
        <v>0.01202683443244583</v>
      </c>
      <c r="O1439" t="n">
        <v>-0.001773785963978923</v>
      </c>
      <c r="P1439" t="n">
        <v>0.07955058913946483</v>
      </c>
      <c r="Q1439" t="n">
        <v>0.0136425231921699</v>
      </c>
      <c r="R1439" t="n">
        <v>-0.002637565622606102</v>
      </c>
    </row>
    <row r="1440">
      <c r="F1440" t="n">
        <v>0.06759557721695485</v>
      </c>
      <c r="G1440" t="n">
        <v>0.01313276158103094</v>
      </c>
      <c r="H1440" t="n">
        <v>-0.00325536846571717</v>
      </c>
      <c r="J1440" t="n">
        <v>0.02574126445285002</v>
      </c>
      <c r="K1440" t="n">
        <v>0.01348184358030174</v>
      </c>
      <c r="L1440" t="n">
        <v>-0.003181730707616923</v>
      </c>
      <c r="M1440" t="n">
        <v>0.05139021738763724</v>
      </c>
      <c r="N1440" t="n">
        <v>0.01203571688032799</v>
      </c>
      <c r="O1440" t="n">
        <v>-0.001775980712986408</v>
      </c>
      <c r="P1440" t="n">
        <v>0.0795908217501608</v>
      </c>
      <c r="Q1440" t="n">
        <v>0.01365259891092335</v>
      </c>
      <c r="R1440" t="n">
        <v>-0.002636958177519801</v>
      </c>
    </row>
    <row r="1441">
      <c r="F1441" t="n">
        <v>0.0675989452434425</v>
      </c>
      <c r="G1441" t="n">
        <v>0.01314245365599849</v>
      </c>
      <c r="H1441" t="n">
        <v>-0.003256345173927706</v>
      </c>
      <c r="J1441" t="n">
        <v>0.02575963618534835</v>
      </c>
      <c r="K1441" t="n">
        <v>0.01349179328036101</v>
      </c>
      <c r="L1441" t="n">
        <v>-0.003180776379270308</v>
      </c>
      <c r="M1441" t="n">
        <v>0.05141629004934728</v>
      </c>
      <c r="N1441" t="n">
        <v>0.01204459932821016</v>
      </c>
      <c r="O1441" t="n">
        <v>-0.001775980712986408</v>
      </c>
      <c r="P1441" t="n">
        <v>0.07959808723616046</v>
      </c>
      <c r="Q1441" t="n">
        <v>0.0136626746296768</v>
      </c>
      <c r="R1441" t="n">
        <v>-0.002636430891341533</v>
      </c>
    </row>
    <row r="1442">
      <c r="F1442" t="n">
        <v>0.06759132058203844</v>
      </c>
      <c r="G1442" t="n">
        <v>0.01315214573096604</v>
      </c>
      <c r="H1442" t="n">
        <v>-0.003256345173927706</v>
      </c>
      <c r="J1442" t="n">
        <v>0.02577042977515566</v>
      </c>
      <c r="K1442" t="n">
        <v>0.01350174298042027</v>
      </c>
      <c r="L1442" t="n">
        <v>-0.003181730707616923</v>
      </c>
      <c r="M1442" t="n">
        <v>0.05144235646668924</v>
      </c>
      <c r="N1442" t="n">
        <v>0.01205348177609232</v>
      </c>
      <c r="O1442" t="n">
        <v>-0.001775980712986408</v>
      </c>
      <c r="P1442" t="n">
        <v>0.07967126504826083</v>
      </c>
      <c r="Q1442" t="n">
        <v>0.01367275034843025</v>
      </c>
      <c r="R1442" t="n">
        <v>-0.002636958177519801</v>
      </c>
    </row>
    <row r="1443">
      <c r="F1443" t="n">
        <v>0.06761661690790517</v>
      </c>
      <c r="G1443" t="n">
        <v>0.01316183780593359</v>
      </c>
      <c r="H1443" t="n">
        <v>-0.00325536846571717</v>
      </c>
      <c r="J1443" t="n">
        <v>0.02575849256370402</v>
      </c>
      <c r="K1443" t="n">
        <v>0.01351169268047953</v>
      </c>
      <c r="L1443" t="n">
        <v>-0.003180776379270308</v>
      </c>
      <c r="M1443" t="n">
        <v>0.051448273833407</v>
      </c>
      <c r="N1443" t="n">
        <v>0.01206236422397448</v>
      </c>
      <c r="O1443" t="n">
        <v>-0.001775980712986408</v>
      </c>
      <c r="P1443" t="n">
        <v>0.07961259200732584</v>
      </c>
      <c r="Q1443" t="n">
        <v>0.0136828260671837</v>
      </c>
      <c r="R1443" t="n">
        <v>-0.002636430891341533</v>
      </c>
    </row>
    <row r="1444">
      <c r="F1444" t="n">
        <v>0.06761994251352448</v>
      </c>
      <c r="G1444" t="n">
        <v>0.01317152988090114</v>
      </c>
      <c r="H1444" t="n">
        <v>-0.003251503471148658</v>
      </c>
      <c r="J1444" t="n">
        <v>0.02576927868881534</v>
      </c>
      <c r="K1444" t="n">
        <v>0.0135216423805388</v>
      </c>
      <c r="L1444" t="n">
        <v>-0.003182864174207566</v>
      </c>
      <c r="M1444" t="n">
        <v>0.05147432719161793</v>
      </c>
      <c r="N1444" t="n">
        <v>0.01207124667185664</v>
      </c>
      <c r="O1444" t="n">
        <v>-0.001777282369881028</v>
      </c>
      <c r="P1444" t="n">
        <v>0.07961983134699502</v>
      </c>
      <c r="Q1444" t="n">
        <v>0.01369290178593715</v>
      </c>
      <c r="R1444" t="n">
        <v>-0.002636351360996467</v>
      </c>
    </row>
    <row r="1445">
      <c r="F1445" t="n">
        <v>0.06765620057563992</v>
      </c>
      <c r="G1445" t="n">
        <v>0.01318122195586869</v>
      </c>
      <c r="H1445" t="n">
        <v>-0.003251828588983989</v>
      </c>
      <c r="J1445" t="n">
        <v>0.02576490859042645</v>
      </c>
      <c r="K1445" t="n">
        <v>0.01353159208059806</v>
      </c>
      <c r="L1445" t="n">
        <v>-0.003182227665023642</v>
      </c>
      <c r="M1445" t="n">
        <v>0.05143994234404653</v>
      </c>
      <c r="N1445" t="n">
        <v>0.0120801291197388</v>
      </c>
      <c r="O1445" t="n">
        <v>-0.001777282369881028</v>
      </c>
      <c r="P1445" t="n">
        <v>0.0796929874381293</v>
      </c>
      <c r="Q1445" t="n">
        <v>0.01370297750469059</v>
      </c>
      <c r="R1445" t="n">
        <v>-0.002636087778576851</v>
      </c>
    </row>
    <row r="1446">
      <c r="F1446" t="n">
        <v>0.06767048507316213</v>
      </c>
      <c r="G1446" t="n">
        <v>0.01319091403083624</v>
      </c>
      <c r="H1446" t="n">
        <v>-0.003251178353313326</v>
      </c>
      <c r="J1446" t="n">
        <v>0.02578326440788631</v>
      </c>
      <c r="K1446" t="n">
        <v>0.01354154178065732</v>
      </c>
      <c r="L1446" t="n">
        <v>-0.003182227665023642</v>
      </c>
      <c r="M1446" t="n">
        <v>0.05146598149458503</v>
      </c>
      <c r="N1446" t="n">
        <v>0.01208901156762096</v>
      </c>
      <c r="O1446" t="n">
        <v>-0.001777460098118017</v>
      </c>
      <c r="P1446" t="n">
        <v>0.07963428407076506</v>
      </c>
      <c r="Q1446" t="n">
        <v>0.01371305322344405</v>
      </c>
      <c r="R1446" t="n">
        <v>-0.002636087778576851</v>
      </c>
    </row>
    <row r="1447">
      <c r="F1447" t="n">
        <v>0.06768475785578128</v>
      </c>
      <c r="G1447" t="n">
        <v>0.01320060610580379</v>
      </c>
      <c r="H1447" t="n">
        <v>-0.003250853235477995</v>
      </c>
      <c r="J1447" t="n">
        <v>0.02576373197999685</v>
      </c>
      <c r="K1447" t="n">
        <v>0.01355149148071659</v>
      </c>
      <c r="L1447" t="n">
        <v>-0.003182227665023642</v>
      </c>
      <c r="M1447" t="n">
        <v>0.05149201443797524</v>
      </c>
      <c r="N1447" t="n">
        <v>0.01209789401550312</v>
      </c>
      <c r="O1447" t="n">
        <v>-0.00177710464164404</v>
      </c>
      <c r="P1447" t="n">
        <v>0.07967446165912029</v>
      </c>
      <c r="Q1447" t="n">
        <v>0.01372312894219749</v>
      </c>
      <c r="R1447" t="n">
        <v>-0.002635824196157236</v>
      </c>
    </row>
    <row r="1448">
      <c r="F1448" t="n">
        <v>0.06768803230224628</v>
      </c>
      <c r="G1448" t="n">
        <v>0.01321029818077134</v>
      </c>
      <c r="H1448" t="n">
        <v>-0.003246325814790902</v>
      </c>
      <c r="J1448" t="n">
        <v>0.02576692612204182</v>
      </c>
      <c r="K1448" t="n">
        <v>0.01356144118077585</v>
      </c>
      <c r="L1448" t="n">
        <v>-0.003183672481336099</v>
      </c>
      <c r="M1448" t="n">
        <v>0.05143745813951769</v>
      </c>
      <c r="N1448" t="n">
        <v>0.01210677646338528</v>
      </c>
      <c r="O1448" t="n">
        <v>-0.00177893372583518</v>
      </c>
      <c r="P1448" t="n">
        <v>0.07961573749855205</v>
      </c>
      <c r="Q1448" t="n">
        <v>0.01373320466095094</v>
      </c>
      <c r="R1448" t="n">
        <v>-0.00263521814581212</v>
      </c>
    </row>
    <row r="1449">
      <c r="F1449" t="n">
        <v>0.06771326831492609</v>
      </c>
      <c r="G1449" t="n">
        <v>0.01321999025573889</v>
      </c>
      <c r="H1449" t="n">
        <v>-0.003247299809934854</v>
      </c>
      <c r="J1449" t="n">
        <v>0.02577011640722113</v>
      </c>
      <c r="K1449" t="n">
        <v>0.01357139088083511</v>
      </c>
      <c r="L1449" t="n">
        <v>-0.003183672481336099</v>
      </c>
      <c r="M1449" t="n">
        <v>0.05144332999258613</v>
      </c>
      <c r="N1449" t="n">
        <v>0.01211565891126744</v>
      </c>
      <c r="O1449" t="n">
        <v>-0.00177893372583518</v>
      </c>
      <c r="P1449" t="n">
        <v>0.07962293308640767</v>
      </c>
      <c r="Q1449" t="n">
        <v>0.01374328037970439</v>
      </c>
      <c r="R1449" t="n">
        <v>-0.00263521814581212</v>
      </c>
    </row>
    <row r="1450">
      <c r="F1450" t="n">
        <v>0.06772750601075951</v>
      </c>
      <c r="G1450" t="n">
        <v>0.01322968233070644</v>
      </c>
      <c r="H1450" t="n">
        <v>-0.003246650479838886</v>
      </c>
      <c r="J1450" t="n">
        <v>0.02578088093006344</v>
      </c>
      <c r="K1450" t="n">
        <v>0.01358134058089438</v>
      </c>
      <c r="L1450" t="n">
        <v>-0.003184309279512184</v>
      </c>
      <c r="M1450" t="n">
        <v>0.05146934142316723</v>
      </c>
      <c r="N1450" t="n">
        <v>0.0121245413591496</v>
      </c>
      <c r="O1450" t="n">
        <v>-0.001779111619207764</v>
      </c>
      <c r="P1450" t="n">
        <v>0.07972901907637231</v>
      </c>
      <c r="Q1450" t="n">
        <v>0.01375335609845784</v>
      </c>
      <c r="R1450" t="n">
        <v>-0.00263521814581212</v>
      </c>
    </row>
    <row r="1451">
      <c r="F1451" t="n">
        <v>0.06771975022673023</v>
      </c>
      <c r="G1451" t="n">
        <v>0.013239374405674</v>
      </c>
      <c r="H1451" t="n">
        <v>-0.00324697514488687</v>
      </c>
      <c r="J1451" t="n">
        <v>0.02578406383910928</v>
      </c>
      <c r="K1451" t="n">
        <v>0.01359129028095364</v>
      </c>
      <c r="L1451" t="n">
        <v>-0.003184309279512184</v>
      </c>
      <c r="M1451" t="n">
        <v>0.05149534667773772</v>
      </c>
      <c r="N1451" t="n">
        <v>0.01213342380703177</v>
      </c>
      <c r="O1451" t="n">
        <v>-0.001779111619207764</v>
      </c>
      <c r="P1451" t="n">
        <v>0.07973619979760488</v>
      </c>
      <c r="Q1451" t="n">
        <v>0.01376343181721129</v>
      </c>
      <c r="R1451" t="n">
        <v>-0.002634876217983757</v>
      </c>
    </row>
    <row r="1452">
      <c r="F1452" t="n">
        <v>0.06776693870629887</v>
      </c>
      <c r="G1452" t="n">
        <v>0.01324906648064155</v>
      </c>
      <c r="H1452" t="n">
        <v>-0.003242434740423496</v>
      </c>
      <c r="J1452" t="n">
        <v>0.02578724291021257</v>
      </c>
      <c r="K1452" t="n">
        <v>0.0136012399810129</v>
      </c>
      <c r="L1452" t="n">
        <v>-0.003185747927949572</v>
      </c>
      <c r="M1452" t="n">
        <v>0.05146090144830209</v>
      </c>
      <c r="N1452" t="n">
        <v>0.01214230625491393</v>
      </c>
      <c r="O1452" t="n">
        <v>-0.001780401617247412</v>
      </c>
      <c r="P1452" t="n">
        <v>0.07971040430330967</v>
      </c>
      <c r="Q1452" t="n">
        <v>0.01377350753596474</v>
      </c>
      <c r="R1452" t="n">
        <v>-0.002635139679259428</v>
      </c>
    </row>
    <row r="1453">
      <c r="F1453" t="n">
        <v>0.06775915533594254</v>
      </c>
      <c r="G1453" t="n">
        <v>0.0132587585556091</v>
      </c>
      <c r="H1453" t="n">
        <v>-0.003242434740423496</v>
      </c>
      <c r="J1453" t="n">
        <v>0.0258055762334396</v>
      </c>
      <c r="K1453" t="n">
        <v>0.01361118968107217</v>
      </c>
      <c r="L1453" t="n">
        <v>-0.003185429385011071</v>
      </c>
      <c r="M1453" t="n">
        <v>0.05146674392928491</v>
      </c>
      <c r="N1453" t="n">
        <v>0.01215118870279609</v>
      </c>
      <c r="O1453" t="n">
        <v>-0.001780401617247412</v>
      </c>
      <c r="P1453" t="n">
        <v>0.07975053585171171</v>
      </c>
      <c r="Q1453" t="n">
        <v>0.01378358325471819</v>
      </c>
      <c r="R1453" t="n">
        <v>-0.002634349295432415</v>
      </c>
    </row>
    <row r="1454">
      <c r="F1454" t="n">
        <v>0.06776234980341543</v>
      </c>
      <c r="G1454" t="n">
        <v>0.01326845063057665</v>
      </c>
      <c r="H1454" t="n">
        <v>-0.003241786318317621</v>
      </c>
      <c r="J1454" t="n">
        <v>0.02580116892329318</v>
      </c>
      <c r="K1454" t="n">
        <v>0.01362113938113143</v>
      </c>
      <c r="L1454" t="n">
        <v>-0.003186066470888073</v>
      </c>
      <c r="M1454" t="n">
        <v>0.05151287763559934</v>
      </c>
      <c r="N1454" t="n">
        <v>0.01216007115067825</v>
      </c>
      <c r="O1454" t="n">
        <v>-0.001780935791149976</v>
      </c>
      <c r="P1454" t="n">
        <v>0.07965878371323376</v>
      </c>
      <c r="Q1454" t="n">
        <v>0.01379365897347164</v>
      </c>
      <c r="R1454" t="n">
        <v>-0.002634612756708086</v>
      </c>
    </row>
    <row r="1455">
      <c r="F1455" t="n">
        <v>0.0677765263787522</v>
      </c>
      <c r="G1455" t="n">
        <v>0.0132781427055442</v>
      </c>
      <c r="H1455" t="n">
        <v>-0.003242434740423496</v>
      </c>
      <c r="J1455" t="n">
        <v>0.02579675716023019</v>
      </c>
      <c r="K1455" t="n">
        <v>0.01363108908119069</v>
      </c>
      <c r="L1455" t="n">
        <v>-0.003185429385011071</v>
      </c>
      <c r="M1455" t="n">
        <v>0.05149855679497939</v>
      </c>
      <c r="N1455" t="n">
        <v>0.01216895359856041</v>
      </c>
      <c r="O1455" t="n">
        <v>-0.001780757733182454</v>
      </c>
      <c r="P1455" t="n">
        <v>0.07976483823638858</v>
      </c>
      <c r="Q1455" t="n">
        <v>0.01380373469222508</v>
      </c>
      <c r="R1455" t="n">
        <v>-0.002634876217983757</v>
      </c>
    </row>
    <row r="1456">
      <c r="F1456" t="n">
        <v>0.06782368531821835</v>
      </c>
      <c r="G1456" t="n">
        <v>0.01328783478051175</v>
      </c>
      <c r="H1456" t="n">
        <v>-0.003238206128304855</v>
      </c>
      <c r="J1456" t="n">
        <v>0.02579992094392625</v>
      </c>
      <c r="K1456" t="n">
        <v>0.01364103878124996</v>
      </c>
      <c r="L1456" t="n">
        <v>-0.003186542761097946</v>
      </c>
      <c r="M1456" t="n">
        <v>0.05148422748647649</v>
      </c>
      <c r="N1456" t="n">
        <v>0.01217783604644257</v>
      </c>
      <c r="O1456" t="n">
        <v>-0.001782220237503928</v>
      </c>
      <c r="P1456" t="n">
        <v>0.07967306506013461</v>
      </c>
      <c r="Q1456" t="n">
        <v>0.01381381041097853</v>
      </c>
      <c r="R1456" t="n">
        <v>-0.002634008045247037</v>
      </c>
    </row>
    <row r="1457">
      <c r="F1457" t="n">
        <v>0.06780484466200021</v>
      </c>
      <c r="G1457" t="n">
        <v>0.0132975268554793</v>
      </c>
      <c r="H1457" t="n">
        <v>-0.003237558616581539</v>
      </c>
      <c r="J1457" t="n">
        <v>0.02579550061376902</v>
      </c>
      <c r="K1457" t="n">
        <v>0.01365098848130922</v>
      </c>
      <c r="L1457" t="n">
        <v>-0.003186542761097946</v>
      </c>
      <c r="M1457" t="n">
        <v>0.05153034277888066</v>
      </c>
      <c r="N1457" t="n">
        <v>0.01218671849432473</v>
      </c>
      <c r="O1457" t="n">
        <v>-0.001782220237503928</v>
      </c>
      <c r="P1457" t="n">
        <v>0.07977910716969289</v>
      </c>
      <c r="Q1457" t="n">
        <v>0.01382388612973198</v>
      </c>
      <c r="R1457" t="n">
        <v>-0.002634271446051561</v>
      </c>
    </row>
    <row r="1458">
      <c r="F1458" t="n">
        <v>0.06785198886840445</v>
      </c>
      <c r="G1458" t="n">
        <v>0.01330721893044685</v>
      </c>
      <c r="H1458" t="n">
        <v>-0.003237882372443197</v>
      </c>
      <c r="J1458" t="n">
        <v>0.02579865647676129</v>
      </c>
      <c r="K1458" t="n">
        <v>0.01366093818136848</v>
      </c>
      <c r="L1458" t="n">
        <v>-0.003187498819532119</v>
      </c>
      <c r="M1458" t="n">
        <v>0.05155630151002191</v>
      </c>
      <c r="N1458" t="n">
        <v>0.01219560094220689</v>
      </c>
      <c r="O1458" t="n">
        <v>-0.001782576681551429</v>
      </c>
      <c r="P1458" t="n">
        <v>0.07978622916022349</v>
      </c>
      <c r="Q1458" t="n">
        <v>0.01383396184848543</v>
      </c>
      <c r="R1458" t="n">
        <v>-0.002634271446051561</v>
      </c>
    </row>
    <row r="1459">
      <c r="F1459" t="n">
        <v>0.0678551209987954</v>
      </c>
      <c r="G1459" t="n">
        <v>0.0133169110054144</v>
      </c>
      <c r="H1459" t="n">
        <v>-0.003237558616581539</v>
      </c>
      <c r="J1459" t="n">
        <v>0.02580938948619294</v>
      </c>
      <c r="K1459" t="n">
        <v>0.01367088788142775</v>
      </c>
      <c r="L1459" t="n">
        <v>-0.003187180133387395</v>
      </c>
      <c r="M1459" t="n">
        <v>0.05154194976506599</v>
      </c>
      <c r="N1459" t="n">
        <v>0.01220448339008905</v>
      </c>
      <c r="O1459" t="n">
        <v>-0.001782576681551429</v>
      </c>
      <c r="P1459" t="n">
        <v>0.07972739739020435</v>
      </c>
      <c r="Q1459" t="n">
        <v>0.01384403756723888</v>
      </c>
      <c r="R1459" t="n">
        <v>-0.002634271446051561</v>
      </c>
    </row>
    <row r="1460">
      <c r="F1460" t="n">
        <v>0.06786924236618044</v>
      </c>
      <c r="G1460" t="n">
        <v>0.01332660308038195</v>
      </c>
      <c r="H1460" t="n">
        <v>-0.003232994856145024</v>
      </c>
      <c r="J1460" t="n">
        <v>0.02582770059307937</v>
      </c>
      <c r="K1460" t="n">
        <v>0.01368083758148701</v>
      </c>
      <c r="L1460" t="n">
        <v>-0.003188605909693315</v>
      </c>
      <c r="M1460" t="n">
        <v>0.05156789511153934</v>
      </c>
      <c r="N1460" t="n">
        <v>0.01221336583797121</v>
      </c>
      <c r="O1460" t="n">
        <v>-0.001783855432185811</v>
      </c>
      <c r="P1460" t="n">
        <v>0.07973450142504196</v>
      </c>
      <c r="Q1460" t="n">
        <v>0.01385411328599233</v>
      </c>
      <c r="R1460" t="n">
        <v>-0.002633667368233657</v>
      </c>
    </row>
    <row r="1461">
      <c r="F1461" t="n">
        <v>0.06788335215381715</v>
      </c>
      <c r="G1461" t="n">
        <v>0.0133362951553495</v>
      </c>
      <c r="H1461" t="n">
        <v>-0.003232671556659409</v>
      </c>
      <c r="J1461" t="n">
        <v>0.02583084604129658</v>
      </c>
      <c r="K1461" t="n">
        <v>0.01369078728154627</v>
      </c>
      <c r="L1461" t="n">
        <v>-0.003188605909693315</v>
      </c>
      <c r="M1461" t="n">
        <v>0.05153337434437247</v>
      </c>
      <c r="N1461" t="n">
        <v>0.01222224828585337</v>
      </c>
      <c r="O1461" t="n">
        <v>-0.001783855432185811</v>
      </c>
      <c r="P1461" t="n">
        <v>0.07970862307524396</v>
      </c>
      <c r="Q1461" t="n">
        <v>0.01386418900474578</v>
      </c>
      <c r="R1461" t="n">
        <v>-0.002633667368233657</v>
      </c>
    </row>
    <row r="1462">
      <c r="F1462" t="n">
        <v>0.06788644389929469</v>
      </c>
      <c r="G1462" t="n">
        <v>0.01334598723031705</v>
      </c>
      <c r="H1462" t="n">
        <v>-0.003233641455116253</v>
      </c>
      <c r="J1462" t="n">
        <v>0.02582640583278441</v>
      </c>
      <c r="K1462" t="n">
        <v>0.01370073698160554</v>
      </c>
      <c r="L1462" t="n">
        <v>-0.003188605909693315</v>
      </c>
      <c r="M1462" t="n">
        <v>0.05151899793145143</v>
      </c>
      <c r="N1462" t="n">
        <v>0.01223113073373554</v>
      </c>
      <c r="O1462" t="n">
        <v>-0.001784033817729029</v>
      </c>
      <c r="P1462" t="n">
        <v>0.0797816597157171</v>
      </c>
      <c r="Q1462" t="n">
        <v>0.01387426472349923</v>
      </c>
      <c r="R1462" t="n">
        <v>-0.002633404027830874</v>
      </c>
    </row>
    <row r="1463">
      <c r="F1463" t="n">
        <v>0.06792254490905072</v>
      </c>
      <c r="G1463" t="n">
        <v>0.0133556793052846</v>
      </c>
      <c r="H1463" t="n">
        <v>-0.003232671556659409</v>
      </c>
      <c r="J1463" t="n">
        <v>0.02582954342504254</v>
      </c>
      <c r="K1463" t="n">
        <v>0.0137106866816648</v>
      </c>
      <c r="L1463" t="n">
        <v>-0.003188605909693315</v>
      </c>
      <c r="M1463" t="n">
        <v>0.05154492210948455</v>
      </c>
      <c r="N1463" t="n">
        <v>0.0122400131816177</v>
      </c>
      <c r="O1463" t="n">
        <v>-0.001785485278744222</v>
      </c>
      <c r="P1463" t="n">
        <v>0.07972278871265981</v>
      </c>
      <c r="Q1463" t="n">
        <v>0.01388434044225268</v>
      </c>
      <c r="R1463" t="n">
        <v>-0.002633140687428091</v>
      </c>
    </row>
    <row r="1464">
      <c r="F1464" t="n">
        <v>0.06792561213477623</v>
      </c>
      <c r="G1464" t="n">
        <v>0.01336537138025215</v>
      </c>
      <c r="H1464" t="n">
        <v>-0.003229065046606756</v>
      </c>
      <c r="J1464" t="n">
        <v>0.02582509474674284</v>
      </c>
      <c r="K1464" t="n">
        <v>0.01372063638172406</v>
      </c>
      <c r="L1464" t="n">
        <v>-0.003189387329474977</v>
      </c>
      <c r="M1464" t="n">
        <v>0.05159099527901939</v>
      </c>
      <c r="N1464" t="n">
        <v>0.01224889562949986</v>
      </c>
      <c r="O1464" t="n">
        <v>-0.001785663827272096</v>
      </c>
      <c r="P1464" t="n">
        <v>0.07979581187134671</v>
      </c>
      <c r="Q1464" t="n">
        <v>0.01389441616100613</v>
      </c>
      <c r="R1464" t="n">
        <v>-0.002632800720861499</v>
      </c>
    </row>
    <row r="1465">
      <c r="F1465" t="n">
        <v>0.06791765431160786</v>
      </c>
      <c r="G1465" t="n">
        <v>0.0133750634552197</v>
      </c>
      <c r="H1465" t="n">
        <v>-0.003228742204670483</v>
      </c>
      <c r="J1465" t="n">
        <v>0.02582064168784418</v>
      </c>
      <c r="K1465" t="n">
        <v>0.01373058608178333</v>
      </c>
      <c r="L1465" t="n">
        <v>-0.003189706300104987</v>
      </c>
      <c r="M1465" t="n">
        <v>0.05157659659732386</v>
      </c>
      <c r="N1465" t="n">
        <v>0.01225777807738202</v>
      </c>
      <c r="O1465" t="n">
        <v>-0.001785663827272096</v>
      </c>
      <c r="P1465" t="n">
        <v>0.07973692178070502</v>
      </c>
      <c r="Q1465" t="n">
        <v>0.01390449187975957</v>
      </c>
      <c r="R1465" t="n">
        <v>-0.002633064000933585</v>
      </c>
    </row>
    <row r="1466">
      <c r="F1466" t="n">
        <v>0.0679317035351857</v>
      </c>
      <c r="G1466" t="n">
        <v>0.01338475553018725</v>
      </c>
      <c r="H1466" t="n">
        <v>-0.00322841936273421</v>
      </c>
      <c r="J1466" t="n">
        <v>0.02584651679611821</v>
      </c>
      <c r="K1466" t="n">
        <v>0.01374053578184259</v>
      </c>
      <c r="L1466" t="n">
        <v>-0.003189387329474977</v>
      </c>
      <c r="M1466" t="n">
        <v>0.05160250199018065</v>
      </c>
      <c r="N1466" t="n">
        <v>0.01226666052526418</v>
      </c>
      <c r="O1466" t="n">
        <v>-0.001785306730216347</v>
      </c>
      <c r="P1466" t="n">
        <v>0.07974397616933626</v>
      </c>
      <c r="Q1466" t="n">
        <v>0.01391456759851302</v>
      </c>
      <c r="R1466" t="n">
        <v>-0.002632537440789413</v>
      </c>
    </row>
    <row r="1467">
      <c r="F1467" t="n">
        <v>0.0679567547423918</v>
      </c>
      <c r="G1467" t="n">
        <v>0.0133944476051548</v>
      </c>
      <c r="H1467" t="n">
        <v>-0.003228096520797936</v>
      </c>
      <c r="J1467" t="n">
        <v>0.02584963969489262</v>
      </c>
      <c r="K1467" t="n">
        <v>0.01375048548190185</v>
      </c>
      <c r="L1467" t="n">
        <v>-0.003189387329474977</v>
      </c>
      <c r="M1467" t="n">
        <v>0.05154777415509437</v>
      </c>
      <c r="N1467" t="n">
        <v>0.01227554297314634</v>
      </c>
      <c r="O1467" t="n">
        <v>-0.00178584237579997</v>
      </c>
      <c r="P1467" t="n">
        <v>0.07984995769764108</v>
      </c>
      <c r="Q1467" t="n">
        <v>0.01392464331726647</v>
      </c>
      <c r="R1467" t="n">
        <v>-0.002633064000933585</v>
      </c>
    </row>
    <row r="1468">
      <c r="F1468" t="n">
        <v>0.06795976743343103</v>
      </c>
      <c r="G1468" t="n">
        <v>0.01340413968012235</v>
      </c>
      <c r="H1468" t="n">
        <v>-0.003223832251022292</v>
      </c>
      <c r="J1468" t="n">
        <v>0.02583000758055616</v>
      </c>
      <c r="K1468" t="n">
        <v>0.01376043518196112</v>
      </c>
      <c r="L1468" t="n">
        <v>-0.003191757342291956</v>
      </c>
      <c r="M1468" t="n">
        <v>0.05159382251657349</v>
      </c>
      <c r="N1468" t="n">
        <v>0.0122844254210285</v>
      </c>
      <c r="O1468" t="n">
        <v>-0.001787109796662805</v>
      </c>
      <c r="P1468" t="n">
        <v>0.07982401900004005</v>
      </c>
      <c r="Q1468" t="n">
        <v>0.01393471903601992</v>
      </c>
      <c r="R1468" t="n">
        <v>-0.002632724580368961</v>
      </c>
    </row>
    <row r="1469">
      <c r="F1469" t="n">
        <v>0.06798479843492078</v>
      </c>
      <c r="G1469" t="n">
        <v>0.0134138317550899</v>
      </c>
      <c r="H1469" t="n">
        <v>-0.003223832251022292</v>
      </c>
      <c r="J1469" t="n">
        <v>0.02585587429175212</v>
      </c>
      <c r="K1469" t="n">
        <v>0.01377038488202038</v>
      </c>
      <c r="L1469" t="n">
        <v>-0.00319143823038011</v>
      </c>
      <c r="M1469" t="n">
        <v>0.05157939216695132</v>
      </c>
      <c r="N1469" t="n">
        <v>0.01229330786891066</v>
      </c>
      <c r="O1469" t="n">
        <v>-0.001787288507642471</v>
      </c>
      <c r="P1469" t="n">
        <v>0.07986403050191854</v>
      </c>
      <c r="Q1469" t="n">
        <v>0.01394479475477337</v>
      </c>
      <c r="R1469" t="n">
        <v>-0.002632724580368961</v>
      </c>
    </row>
    <row r="1470">
      <c r="F1470" t="n">
        <v>0.06799880303878776</v>
      </c>
      <c r="G1470" t="n">
        <v>0.01342352383005745</v>
      </c>
      <c r="H1470" t="n">
        <v>-0.003223832251022292</v>
      </c>
      <c r="J1470" t="n">
        <v>0.02585140162098841</v>
      </c>
      <c r="K1470" t="n">
        <v>0.01378033458207964</v>
      </c>
      <c r="L1470" t="n">
        <v>-0.003191757342291956</v>
      </c>
      <c r="M1470" t="n">
        <v>0.05162542903034228</v>
      </c>
      <c r="N1470" t="n">
        <v>0.01230219031679282</v>
      </c>
      <c r="O1470" t="n">
        <v>-0.001787467218622138</v>
      </c>
      <c r="P1470" t="n">
        <v>0.07980509389978507</v>
      </c>
      <c r="Q1470" t="n">
        <v>0.01395487047352682</v>
      </c>
      <c r="R1470" t="n">
        <v>-0.002631934920926739</v>
      </c>
    </row>
    <row r="1471">
      <c r="F1471" t="n">
        <v>0.06803483437517542</v>
      </c>
      <c r="G1471" t="n">
        <v>0.01343321590502501</v>
      </c>
      <c r="H1471" t="n">
        <v>-0.003223509867797189</v>
      </c>
      <c r="J1471" t="n">
        <v>0.02583933991989262</v>
      </c>
      <c r="K1471" t="n">
        <v>0.01379028428213891</v>
      </c>
      <c r="L1471" t="n">
        <v>-0.003191119118468263</v>
      </c>
      <c r="M1471" t="n">
        <v>0.05163114284703618</v>
      </c>
      <c r="N1471" t="n">
        <v>0.01231107276467498</v>
      </c>
      <c r="O1471" t="n">
        <v>-0.001787467218622138</v>
      </c>
      <c r="P1471" t="n">
        <v>0.07981210895943436</v>
      </c>
      <c r="Q1471" t="n">
        <v>0.01396494619228027</v>
      </c>
      <c r="R1471" t="n">
        <v>-0.00263159630387072</v>
      </c>
    </row>
    <row r="1472">
      <c r="F1472" t="n">
        <v>0.0680157573045357</v>
      </c>
      <c r="G1472" t="n">
        <v>0.01344290797999256</v>
      </c>
      <c r="H1472" t="n">
        <v>-0.003219555559046036</v>
      </c>
      <c r="J1472" t="n">
        <v>0.02586519828188162</v>
      </c>
      <c r="K1472" t="n">
        <v>0.01380023398219817</v>
      </c>
      <c r="L1472" t="n">
        <v>-0.003192525549941318</v>
      </c>
      <c r="M1472" t="n">
        <v>0.05161668985152143</v>
      </c>
      <c r="N1472" t="n">
        <v>0.01231995521255714</v>
      </c>
      <c r="O1472" t="n">
        <v>-0.001788550132524661</v>
      </c>
      <c r="P1472" t="n">
        <v>0.07988507991715937</v>
      </c>
      <c r="Q1472" t="n">
        <v>0.01397502191103372</v>
      </c>
      <c r="R1472" t="n">
        <v>-0.00263159630387072</v>
      </c>
    </row>
    <row r="1473">
      <c r="F1473" t="n">
        <v>0.06805176989910858</v>
      </c>
      <c r="G1473" t="n">
        <v>0.01345260005496011</v>
      </c>
      <c r="H1473" t="n">
        <v>-0.003219555559046036</v>
      </c>
      <c r="J1473" t="n">
        <v>0.02585312823731832</v>
      </c>
      <c r="K1473" t="n">
        <v>0.01381018368225743</v>
      </c>
      <c r="L1473" t="n">
        <v>-0.003193164055051306</v>
      </c>
      <c r="M1473" t="n">
        <v>0.05162238878907593</v>
      </c>
      <c r="N1473" t="n">
        <v>0.0123288376604393</v>
      </c>
      <c r="O1473" t="n">
        <v>-0.001788550132524661</v>
      </c>
      <c r="P1473" t="n">
        <v>0.07979313271902244</v>
      </c>
      <c r="Q1473" t="n">
        <v>0.01398509762978717</v>
      </c>
      <c r="R1473" t="n">
        <v>-0.00263159630387072</v>
      </c>
    </row>
    <row r="1474">
      <c r="F1474" t="n">
        <v>0.06805470673017447</v>
      </c>
      <c r="G1474" t="n">
        <v>0.01346229212992766</v>
      </c>
      <c r="H1474" t="n">
        <v>-0.003219555559046036</v>
      </c>
      <c r="J1474" t="n">
        <v>0.02587139574696641</v>
      </c>
      <c r="K1474" t="n">
        <v>0.0138201333823167</v>
      </c>
      <c r="L1474" t="n">
        <v>-0.003192844802496313</v>
      </c>
      <c r="M1474" t="n">
        <v>0.051607919794326</v>
      </c>
      <c r="N1474" t="n">
        <v>0.01233772010832146</v>
      </c>
      <c r="O1474" t="n">
        <v>-0.001788729005425204</v>
      </c>
      <c r="P1474" t="n">
        <v>0.07989907331787016</v>
      </c>
      <c r="Q1474" t="n">
        <v>0.01399517334854062</v>
      </c>
      <c r="R1474" t="n">
        <v>-0.00263159630387072</v>
      </c>
    </row>
    <row r="1475">
      <c r="F1475" t="n">
        <v>0.06807967871334236</v>
      </c>
      <c r="G1475" t="n">
        <v>0.01347198420489521</v>
      </c>
      <c r="H1475" t="n">
        <v>-0.003219877482409605</v>
      </c>
      <c r="J1475" t="n">
        <v>0.02586690300861338</v>
      </c>
      <c r="K1475" t="n">
        <v>0.01383008308237596</v>
      </c>
      <c r="L1475" t="n">
        <v>-0.003192525549941318</v>
      </c>
      <c r="M1475" t="n">
        <v>0.05163376525228394</v>
      </c>
      <c r="N1475" t="n">
        <v>0.01234660255620363</v>
      </c>
      <c r="O1475" t="n">
        <v>-0.001789086751226289</v>
      </c>
      <c r="P1475" t="n">
        <v>0.07980710621009651</v>
      </c>
      <c r="Q1475" t="n">
        <v>0.01400524906729407</v>
      </c>
      <c r="R1475" t="n">
        <v>-0.002631333144240333</v>
      </c>
    </row>
    <row r="1476">
      <c r="F1476" t="n">
        <v>0.06808258987656024</v>
      </c>
      <c r="G1476" t="n">
        <v>0.01348167627986276</v>
      </c>
      <c r="H1476" t="n">
        <v>-0.003215266556114211</v>
      </c>
      <c r="J1476" t="n">
        <v>0.02586240596827369</v>
      </c>
      <c r="K1476" t="n">
        <v>0.01384003278243522</v>
      </c>
      <c r="L1476" t="n">
        <v>-0.003193925608390433</v>
      </c>
      <c r="M1476" t="n">
        <v>0.0515991189399119</v>
      </c>
      <c r="N1476" t="n">
        <v>0.01235548500408579</v>
      </c>
      <c r="O1476" t="n">
        <v>-0.001790521958807512</v>
      </c>
      <c r="P1476" t="n">
        <v>0.07984706592556984</v>
      </c>
      <c r="Q1476" t="n">
        <v>0.01401532478604751</v>
      </c>
      <c r="R1476" t="n">
        <v>-0.00263099522665312</v>
      </c>
    </row>
    <row r="1477">
      <c r="F1477" t="n">
        <v>0.06811856926692285</v>
      </c>
      <c r="G1477" t="n">
        <v>0.01349136835483031</v>
      </c>
      <c r="H1477" t="n">
        <v>-0.003214302169024795</v>
      </c>
      <c r="J1477" t="n">
        <v>0.02587307773172452</v>
      </c>
      <c r="K1477" t="n">
        <v>0.01384998248249449</v>
      </c>
      <c r="L1477" t="n">
        <v>-0.003193925608390433</v>
      </c>
      <c r="M1477" t="n">
        <v>0.05160478823663778</v>
      </c>
      <c r="N1477" t="n">
        <v>0.01236436745196795</v>
      </c>
      <c r="O1477" t="n">
        <v>-0.001790700993099964</v>
      </c>
      <c r="P1477" t="n">
        <v>0.07982104843975257</v>
      </c>
      <c r="Q1477" t="n">
        <v>0.01402540050480096</v>
      </c>
      <c r="R1477" t="n">
        <v>-0.00263152142569845</v>
      </c>
    </row>
    <row r="1478">
      <c r="F1478" t="n">
        <v>0.0680993984559649</v>
      </c>
      <c r="G1478" t="n">
        <v>0.01350106042979786</v>
      </c>
      <c r="H1478" t="n">
        <v>-0.003214945093751072</v>
      </c>
      <c r="J1478" t="n">
        <v>0.0258685727263397</v>
      </c>
      <c r="K1478" t="n">
        <v>0.01385993218255375</v>
      </c>
      <c r="L1478" t="n">
        <v>-0.003193606215829595</v>
      </c>
      <c r="M1478" t="n">
        <v>0.05167093961480296</v>
      </c>
      <c r="N1478" t="n">
        <v>0.01237324989985011</v>
      </c>
      <c r="O1478" t="n">
        <v>-0.001790163890222609</v>
      </c>
      <c r="P1478" t="n">
        <v>0.07992696619787121</v>
      </c>
      <c r="Q1478" t="n">
        <v>0.01403547622355441</v>
      </c>
      <c r="R1478" t="n">
        <v>-0.002630732127130454</v>
      </c>
    </row>
    <row r="1479">
      <c r="F1479" t="n">
        <v>0.06812432893919561</v>
      </c>
      <c r="G1479" t="n">
        <v>0.01351075250476541</v>
      </c>
      <c r="H1479" t="n">
        <v>-0.003214945093751072</v>
      </c>
      <c r="J1479" t="n">
        <v>0.02586406344084971</v>
      </c>
      <c r="K1479" t="n">
        <v>0.01386988188261301</v>
      </c>
      <c r="L1479" t="n">
        <v>-0.003193925608390433</v>
      </c>
      <c r="M1479" t="n">
        <v>0.05165643278516849</v>
      </c>
      <c r="N1479" t="n">
        <v>0.01238213234773227</v>
      </c>
      <c r="O1479" t="n">
        <v>-0.001792309963730702</v>
      </c>
      <c r="P1479" t="n">
        <v>0.07993392000990912</v>
      </c>
      <c r="Q1479" t="n">
        <v>0.01404555194230786</v>
      </c>
      <c r="R1479" t="n">
        <v>-0.002630732127130454</v>
      </c>
    </row>
    <row r="1480">
      <c r="F1480" t="n">
        <v>0.06814925080642475</v>
      </c>
      <c r="G1480" t="n">
        <v>0.01352044457973296</v>
      </c>
      <c r="H1480" t="n">
        <v>-0.003210323353047165</v>
      </c>
      <c r="J1480" t="n">
        <v>0.02588989977271988</v>
      </c>
      <c r="K1480" t="n">
        <v>0.01387983158267227</v>
      </c>
      <c r="L1480" t="n">
        <v>-0.003195319307681885</v>
      </c>
      <c r="M1480" t="n">
        <v>0.05162175354745444</v>
      </c>
      <c r="N1480" t="n">
        <v>0.01239101479561443</v>
      </c>
      <c r="O1480" t="n">
        <v>-0.001792309963730702</v>
      </c>
      <c r="P1480" t="n">
        <v>0.07990787862416304</v>
      </c>
      <c r="Q1480" t="n">
        <v>0.01405562766106131</v>
      </c>
      <c r="R1480" t="n">
        <v>-0.002630657964982464</v>
      </c>
    </row>
    <row r="1481">
      <c r="F1481" t="n">
        <v>0.0681410649514676</v>
      </c>
      <c r="G1481" t="n">
        <v>0.01353013665470051</v>
      </c>
      <c r="H1481" t="n">
        <v>-0.003209681352576603</v>
      </c>
      <c r="J1481" t="n">
        <v>0.02589297095738774</v>
      </c>
      <c r="K1481" t="n">
        <v>0.01388978128273154</v>
      </c>
      <c r="L1481" t="n">
        <v>-0.003194999775751117</v>
      </c>
      <c r="M1481" t="n">
        <v>0.05168788875595354</v>
      </c>
      <c r="N1481" t="n">
        <v>0.01239989724349659</v>
      </c>
      <c r="O1481" t="n">
        <v>-0.001791951573416019</v>
      </c>
      <c r="P1481" t="n">
        <v>0.07988182816959655</v>
      </c>
      <c r="Q1481" t="n">
        <v>0.01406570337981476</v>
      </c>
      <c r="R1481" t="n">
        <v>-0.002630657964982464</v>
      </c>
    </row>
    <row r="1482">
      <c r="F1482" t="n">
        <v>0.06816596544516962</v>
      </c>
      <c r="G1482" t="n">
        <v>0.01353982872966806</v>
      </c>
      <c r="H1482" t="n">
        <v>-0.003210002352811884</v>
      </c>
      <c r="J1482" t="n">
        <v>0.02588086232400783</v>
      </c>
      <c r="K1482" t="n">
        <v>0.0138997309827908</v>
      </c>
      <c r="L1482" t="n">
        <v>-0.003195319307681885</v>
      </c>
      <c r="M1482" t="n">
        <v>0.05163302836258668</v>
      </c>
      <c r="N1482" t="n">
        <v>0.01240877969137875</v>
      </c>
      <c r="O1482" t="n">
        <v>-0.001791772378258677</v>
      </c>
      <c r="P1482" t="n">
        <v>0.07995473530302832</v>
      </c>
      <c r="Q1482" t="n">
        <v>0.01407577909856821</v>
      </c>
      <c r="R1482" t="n">
        <v>-0.002630394925489915</v>
      </c>
    </row>
    <row r="1483">
      <c r="F1483" t="n">
        <v>0.06819085734500048</v>
      </c>
      <c r="G1483" t="n">
        <v>0.01354952080463561</v>
      </c>
      <c r="H1483" t="n">
        <v>-0.003209681352576603</v>
      </c>
      <c r="J1483" t="n">
        <v>0.02589151400385098</v>
      </c>
      <c r="K1483" t="n">
        <v>0.01390968068285006</v>
      </c>
      <c r="L1483" t="n">
        <v>-0.003195319307681885</v>
      </c>
      <c r="M1483" t="n">
        <v>0.05167898694395809</v>
      </c>
      <c r="N1483" t="n">
        <v>0.01241766213926091</v>
      </c>
      <c r="O1483" t="n">
        <v>-0.001791951573416019</v>
      </c>
      <c r="P1483" t="n">
        <v>0.07986268974013472</v>
      </c>
      <c r="Q1483" t="n">
        <v>0.01408585481732165</v>
      </c>
      <c r="R1483" t="n">
        <v>-0.002630394925489915</v>
      </c>
    </row>
    <row r="1484">
      <c r="F1484" t="n">
        <v>0.06821574065720522</v>
      </c>
      <c r="G1484" t="n">
        <v>0.01355921287960316</v>
      </c>
      <c r="H1484" t="n">
        <v>-0.00320569045161898</v>
      </c>
      <c r="J1484" t="n">
        <v>0.0258793965680638</v>
      </c>
      <c r="K1484" t="n">
        <v>0.01391963038290933</v>
      </c>
      <c r="L1484" t="n">
        <v>-0.003196386991015784</v>
      </c>
      <c r="M1484" t="n">
        <v>0.05168460783700823</v>
      </c>
      <c r="N1484" t="n">
        <v>0.01242654458714307</v>
      </c>
      <c r="O1484" t="n">
        <v>-0.001793734327108882</v>
      </c>
      <c r="P1484" t="n">
        <v>0.0798696032071442</v>
      </c>
      <c r="Q1484" t="n">
        <v>0.0140959305360751</v>
      </c>
      <c r="R1484" t="n">
        <v>-0.002630321375866365</v>
      </c>
    </row>
    <row r="1485">
      <c r="F1485" t="n">
        <v>0.06820749965511172</v>
      </c>
      <c r="G1485" t="n">
        <v>0.01356890495457071</v>
      </c>
      <c r="H1485" t="n">
        <v>-0.00320569045161898</v>
      </c>
      <c r="J1485" t="n">
        <v>0.02590521930460521</v>
      </c>
      <c r="K1485" t="n">
        <v>0.01392958008296859</v>
      </c>
      <c r="L1485" t="n">
        <v>-0.003196386991015784</v>
      </c>
      <c r="M1485" t="n">
        <v>0.05171038869501585</v>
      </c>
      <c r="N1485" t="n">
        <v>0.01243542703502524</v>
      </c>
      <c r="O1485" t="n">
        <v>-0.001793554971611721</v>
      </c>
      <c r="P1485" t="n">
        <v>0.07997548195405657</v>
      </c>
      <c r="Q1485" t="n">
        <v>0.01410600625482855</v>
      </c>
      <c r="R1485" t="n">
        <v>-0.002630321375866365</v>
      </c>
    </row>
    <row r="1486">
      <c r="F1486" t="n">
        <v>0.06823236166419985</v>
      </c>
      <c r="G1486" t="n">
        <v>0.01357859702953826</v>
      </c>
      <c r="H1486" t="n">
        <v>-0.003205369914627517</v>
      </c>
      <c r="J1486" t="n">
        <v>0.02589309370699253</v>
      </c>
      <c r="K1486" t="n">
        <v>0.01393952978302785</v>
      </c>
      <c r="L1486" t="n">
        <v>-0.003196706661681952</v>
      </c>
      <c r="M1486" t="n">
        <v>0.05171599607674421</v>
      </c>
      <c r="N1486" t="n">
        <v>0.0124443094829074</v>
      </c>
      <c r="O1486" t="n">
        <v>-0.001793913682606044</v>
      </c>
      <c r="P1486" t="n">
        <v>0.07988340745807226</v>
      </c>
      <c r="Q1486" t="n">
        <v>0.014116081973582</v>
      </c>
      <c r="R1486" t="n">
        <v>-0.002630321375866365</v>
      </c>
    </row>
    <row r="1487">
      <c r="F1487" t="n">
        <v>0.06822409108506612</v>
      </c>
      <c r="G1487" t="n">
        <v>0.01358828910450582</v>
      </c>
      <c r="H1487" t="n">
        <v>-0.003205369914627517</v>
      </c>
      <c r="J1487" t="n">
        <v>0.02590373211921707</v>
      </c>
      <c r="K1487" t="n">
        <v>0.01394947948308712</v>
      </c>
      <c r="L1487" t="n">
        <v>-0.003196386991015784</v>
      </c>
      <c r="M1487" t="n">
        <v>0.05168126018337094</v>
      </c>
      <c r="N1487" t="n">
        <v>0.01245319193078956</v>
      </c>
      <c r="O1487" t="n">
        <v>-0.00179337561611456</v>
      </c>
      <c r="P1487" t="n">
        <v>0.07998927528367644</v>
      </c>
      <c r="Q1487" t="n">
        <v>0.01412615769233545</v>
      </c>
      <c r="R1487" t="n">
        <v>-0.002630058396324686</v>
      </c>
    </row>
    <row r="1488">
      <c r="F1488" t="n">
        <v>0.06824893182965136</v>
      </c>
      <c r="G1488" t="n">
        <v>0.01359798117947337</v>
      </c>
      <c r="H1488" t="n">
        <v>-0.003200406358864878</v>
      </c>
      <c r="J1488" t="n">
        <v>0.02589159777793462</v>
      </c>
      <c r="K1488" t="n">
        <v>0.01395942918314638</v>
      </c>
      <c r="L1488" t="n">
        <v>-0.003198407493025338</v>
      </c>
      <c r="M1488" t="n">
        <v>0.05166668372435793</v>
      </c>
      <c r="N1488" t="n">
        <v>0.01246207437867172</v>
      </c>
      <c r="O1488" t="n">
        <v>-0.001794973623271952</v>
      </c>
      <c r="P1488" t="n">
        <v>0.07996316768147171</v>
      </c>
      <c r="Q1488" t="n">
        <v>0.0141362334110889</v>
      </c>
      <c r="R1488" t="n">
        <v>-0.002629722556277687</v>
      </c>
    </row>
    <row r="1489">
      <c r="F1489" t="n">
        <v>0.06826271992501108</v>
      </c>
      <c r="G1489" t="n">
        <v>0.01360767325444091</v>
      </c>
      <c r="H1489" t="n">
        <v>-0.00320136657679433</v>
      </c>
      <c r="J1489" t="n">
        <v>0.02589463906571317</v>
      </c>
      <c r="K1489" t="n">
        <v>0.01396937888320564</v>
      </c>
      <c r="L1489" t="n">
        <v>-0.003198087684256912</v>
      </c>
      <c r="M1489" t="n">
        <v>0.05167226838854921</v>
      </c>
      <c r="N1489" t="n">
        <v>0.01247095682655388</v>
      </c>
      <c r="O1489" t="n">
        <v>-0.001795153138585811</v>
      </c>
      <c r="P1489" t="n">
        <v>0.08000303865084407</v>
      </c>
      <c r="Q1489" t="n">
        <v>0.01414630912984235</v>
      </c>
      <c r="R1489" t="n">
        <v>-0.002629459636605993</v>
      </c>
    </row>
    <row r="1490">
      <c r="F1490" t="n">
        <v>0.06829858767640956</v>
      </c>
      <c r="G1490" t="n">
        <v>0.01361736532940847</v>
      </c>
      <c r="H1490" t="n">
        <v>-0.003200726431508029</v>
      </c>
      <c r="J1490" t="n">
        <v>0.02590526728721604</v>
      </c>
      <c r="K1490" t="n">
        <v>0.01397932858326491</v>
      </c>
      <c r="L1490" t="n">
        <v>-0.003198727301793763</v>
      </c>
      <c r="M1490" t="n">
        <v>0.05173835546375657</v>
      </c>
      <c r="N1490" t="n">
        <v>0.01247983927443604</v>
      </c>
      <c r="O1490" t="n">
        <v>-0.001795153138585811</v>
      </c>
      <c r="P1490" t="n">
        <v>0.07991092599053656</v>
      </c>
      <c r="Q1490" t="n">
        <v>0.0141563848485958</v>
      </c>
      <c r="R1490" t="n">
        <v>-0.0026291967169343</v>
      </c>
    </row>
    <row r="1491">
      <c r="F1491" t="n">
        <v>0.06830130908331568</v>
      </c>
      <c r="G1491" t="n">
        <v>0.01362705740437602</v>
      </c>
      <c r="H1491" t="n">
        <v>-0.003200406358864878</v>
      </c>
      <c r="J1491" t="n">
        <v>0.02591589252903248</v>
      </c>
      <c r="K1491" t="n">
        <v>0.01398927828332417</v>
      </c>
      <c r="L1491" t="n">
        <v>-0.003198087684256912</v>
      </c>
      <c r="M1491" t="n">
        <v>0.05170358710348824</v>
      </c>
      <c r="N1491" t="n">
        <v>0.0124887217223182</v>
      </c>
      <c r="O1491" t="n">
        <v>-0.001794973623271952</v>
      </c>
      <c r="P1491" t="n">
        <v>0.079917787038982</v>
      </c>
      <c r="Q1491" t="n">
        <v>0.01416646056734925</v>
      </c>
      <c r="R1491" t="n">
        <v>-0.002628598842345693</v>
      </c>
    </row>
    <row r="1492">
      <c r="F1492" t="n">
        <v>0.06829296822845039</v>
      </c>
      <c r="G1492" t="n">
        <v>0.01363674947934356</v>
      </c>
      <c r="H1492" t="n">
        <v>-0.00319671123253024</v>
      </c>
      <c r="J1492" t="n">
        <v>0.025926514796524</v>
      </c>
      <c r="K1492" t="n">
        <v>0.01399922798338343</v>
      </c>
      <c r="L1492" t="n">
        <v>-0.003199462389273042</v>
      </c>
      <c r="M1492" t="n">
        <v>0.05168898045495979</v>
      </c>
      <c r="N1492" t="n">
        <v>0.01249760417020036</v>
      </c>
      <c r="O1492" t="n">
        <v>-0.001796566419212549</v>
      </c>
      <c r="P1492" t="n">
        <v>0.07992464070805716</v>
      </c>
      <c r="Q1492" t="n">
        <v>0.0141765362861027</v>
      </c>
      <c r="R1492" t="n">
        <v>-0.002628335982461458</v>
      </c>
    </row>
    <row r="1493">
      <c r="F1493" t="n">
        <v>0.06833985862366053</v>
      </c>
      <c r="G1493" t="n">
        <v>0.01364644155431112</v>
      </c>
      <c r="H1493" t="n">
        <v>-0.00319671123253024</v>
      </c>
      <c r="J1493" t="n">
        <v>0.02592195122309728</v>
      </c>
      <c r="K1493" t="n">
        <v>0.0140091776834427</v>
      </c>
      <c r="L1493" t="n">
        <v>-0.00319978233551197</v>
      </c>
      <c r="M1493" t="n">
        <v>0.0516945371986163</v>
      </c>
      <c r="N1493" t="n">
        <v>0.01250648661808252</v>
      </c>
      <c r="O1493" t="n">
        <v>-0.001796925768431313</v>
      </c>
      <c r="P1493" t="n">
        <v>0.07999747992170569</v>
      </c>
      <c r="Q1493" t="n">
        <v>0.01418661200485615</v>
      </c>
      <c r="R1493" t="n">
        <v>-0.002628861702229927</v>
      </c>
    </row>
    <row r="1494">
      <c r="F1494" t="n">
        <v>0.06835359306861352</v>
      </c>
      <c r="G1494" t="n">
        <v>0.01365613362927867</v>
      </c>
      <c r="H1494" t="n">
        <v>-0.00319671123253024</v>
      </c>
      <c r="J1494" t="n">
        <v>0.02590979173825284</v>
      </c>
      <c r="K1494" t="n">
        <v>0.01401912738350196</v>
      </c>
      <c r="L1494" t="n">
        <v>-0.003199142443034115</v>
      </c>
      <c r="M1494" t="n">
        <v>0.05170008698481962</v>
      </c>
      <c r="N1494" t="n">
        <v>0.01251536906596468</v>
      </c>
      <c r="O1494" t="n">
        <v>-0.001797105443040695</v>
      </c>
      <c r="P1494" t="n">
        <v>0.07997132314940775</v>
      </c>
      <c r="Q1494" t="n">
        <v>0.01419668772360959</v>
      </c>
      <c r="R1494" t="n">
        <v>-0.002628861702229927</v>
      </c>
    </row>
    <row r="1495">
      <c r="F1495" t="n">
        <v>0.06833415921443259</v>
      </c>
      <c r="G1495" t="n">
        <v>0.01366582570424622</v>
      </c>
      <c r="H1495" t="n">
        <v>-0.00319671123253024</v>
      </c>
      <c r="J1495" t="n">
        <v>0.02592799564526065</v>
      </c>
      <c r="K1495" t="n">
        <v>0.01402907708356122</v>
      </c>
      <c r="L1495" t="n">
        <v>-0.00319978233551197</v>
      </c>
      <c r="M1495" t="n">
        <v>0.05176614756336284</v>
      </c>
      <c r="N1495" t="n">
        <v>0.01252425151384684</v>
      </c>
      <c r="O1495" t="n">
        <v>-0.001796925768431313</v>
      </c>
      <c r="P1495" t="n">
        <v>0.07997815552710402</v>
      </c>
      <c r="Q1495" t="n">
        <v>0.01420676344236304</v>
      </c>
      <c r="R1495" t="n">
        <v>-0.002628335982461458</v>
      </c>
    </row>
    <row r="1496">
      <c r="F1496" t="n">
        <v>0.06838102821025276</v>
      </c>
      <c r="G1496" t="n">
        <v>0.01367551777921377</v>
      </c>
      <c r="H1496" t="n">
        <v>-0.003191087648477555</v>
      </c>
      <c r="J1496" t="n">
        <v>0.02591582783643594</v>
      </c>
      <c r="K1496" t="n">
        <v>0.01403902678362049</v>
      </c>
      <c r="L1496" t="n">
        <v>-0.003200830790596622</v>
      </c>
      <c r="M1496" t="n">
        <v>0.051731338855041</v>
      </c>
      <c r="N1496" t="n">
        <v>0.01253313396172901</v>
      </c>
      <c r="O1496" t="n">
        <v>-0.001798513690189404</v>
      </c>
      <c r="P1496" t="n">
        <v>0.08001797913176234</v>
      </c>
      <c r="Q1496" t="n">
        <v>0.01421683916111649</v>
      </c>
      <c r="R1496" t="n">
        <v>-0.002628001809419088</v>
      </c>
    </row>
    <row r="1497">
      <c r="F1497" t="n">
        <v>0.06838367383669923</v>
      </c>
      <c r="G1497" t="n">
        <v>0.01368520985418132</v>
      </c>
      <c r="H1497" t="n">
        <v>-0.003191087648477555</v>
      </c>
      <c r="J1497" t="n">
        <v>0.0259264332036977</v>
      </c>
      <c r="K1497" t="n">
        <v>0.01404897648367975</v>
      </c>
      <c r="L1497" t="n">
        <v>-0.003200510707517562</v>
      </c>
      <c r="M1497" t="n">
        <v>0.05171669468943244</v>
      </c>
      <c r="N1497" t="n">
        <v>0.01254201640961117</v>
      </c>
      <c r="O1497" t="n">
        <v>-0.001798513690189404</v>
      </c>
      <c r="P1497" t="n">
        <v>0.08005779685614373</v>
      </c>
      <c r="Q1497" t="n">
        <v>0.01422691487986994</v>
      </c>
      <c r="R1497" t="n">
        <v>-0.002628001809419088</v>
      </c>
    </row>
    <row r="1498">
      <c r="F1498" t="n">
        <v>0.06837524904389376</v>
      </c>
      <c r="G1498" t="n">
        <v>0.01369490192914887</v>
      </c>
      <c r="H1498" t="n">
        <v>-0.003191087648477555</v>
      </c>
      <c r="J1498" t="n">
        <v>0.02594462857560556</v>
      </c>
      <c r="K1498" t="n">
        <v>0.01405892618373901</v>
      </c>
      <c r="L1498" t="n">
        <v>-0.003200510707517562</v>
      </c>
      <c r="M1498" t="n">
        <v>0.05178273945383763</v>
      </c>
      <c r="N1498" t="n">
        <v>0.01255089885749333</v>
      </c>
      <c r="O1498" t="n">
        <v>-0.001798154023418043</v>
      </c>
      <c r="P1498" t="n">
        <v>0.08006460886442052</v>
      </c>
      <c r="Q1498" t="n">
        <v>0.01423699059862339</v>
      </c>
      <c r="R1498" t="n">
        <v>-0.002628001809419088</v>
      </c>
    </row>
    <row r="1499">
      <c r="F1499" t="n">
        <v>0.06839998104530914</v>
      </c>
      <c r="G1499" t="n">
        <v>0.01370459400411642</v>
      </c>
      <c r="H1499" t="n">
        <v>-0.003191725929835386</v>
      </c>
      <c r="J1499" t="n">
        <v>0.02594004187986493</v>
      </c>
      <c r="K1499" t="n">
        <v>0.01406887588379828</v>
      </c>
      <c r="L1499" t="n">
        <v>-0.003200830790596622</v>
      </c>
      <c r="M1499" t="n">
        <v>0.05172773187156524</v>
      </c>
      <c r="N1499" t="n">
        <v>0.01255978130537549</v>
      </c>
      <c r="O1499" t="n">
        <v>-0.001798333856803724</v>
      </c>
      <c r="P1499" t="n">
        <v>0.08003841314065352</v>
      </c>
      <c r="Q1499" t="n">
        <v>0.01424706631737684</v>
      </c>
      <c r="R1499" t="n">
        <v>-0.002628001809419088</v>
      </c>
    </row>
    <row r="1500">
      <c r="F1500" t="n">
        <v>0.06842470457858718</v>
      </c>
      <c r="G1500" t="n">
        <v>0.01371428607908397</v>
      </c>
      <c r="H1500" t="n">
        <v>-0.003186730859270794</v>
      </c>
      <c r="J1500" t="n">
        <v>0.02594304459903923</v>
      </c>
      <c r="K1500" t="n">
        <v>0.01407882558385754</v>
      </c>
      <c r="L1500" t="n">
        <v>-0.003202192902093928</v>
      </c>
      <c r="M1500" t="n">
        <v>0.05177359078665453</v>
      </c>
      <c r="N1500" t="n">
        <v>0.01256866375325765</v>
      </c>
      <c r="O1500" t="n">
        <v>-0.001800276430304236</v>
      </c>
      <c r="P1500" t="n">
        <v>0.08001220889410082</v>
      </c>
      <c r="Q1500" t="n">
        <v>0.01425714203613029</v>
      </c>
      <c r="R1500" t="n">
        <v>-0.002627405634556388</v>
      </c>
    </row>
    <row r="1501">
      <c r="F1501" t="n">
        <v>0.06842729853496556</v>
      </c>
      <c r="G1501" t="n">
        <v>0.01372397815405152</v>
      </c>
      <c r="H1501" t="n">
        <v>-0.003187368205442648</v>
      </c>
      <c r="J1501" t="n">
        <v>0.02593085610530663</v>
      </c>
      <c r="K1501" t="n">
        <v>0.0140887752839168</v>
      </c>
      <c r="L1501" t="n">
        <v>-0.003201872682803719</v>
      </c>
      <c r="M1501" t="n">
        <v>0.05175891733335128</v>
      </c>
      <c r="N1501" t="n">
        <v>0.01257754620113981</v>
      </c>
      <c r="O1501" t="n">
        <v>-0.001800276430304236</v>
      </c>
      <c r="P1501" t="n">
        <v>0.07998599615416002</v>
      </c>
      <c r="Q1501" t="n">
        <v>0.01426721775488374</v>
      </c>
      <c r="R1501" t="n">
        <v>-0.002627405634556388</v>
      </c>
    </row>
    <row r="1502">
      <c r="F1502" t="n">
        <v>0.06845200242246235</v>
      </c>
      <c r="G1502" t="n">
        <v>0.01373367022901907</v>
      </c>
      <c r="H1502" t="n">
        <v>-0.003187049532356721</v>
      </c>
      <c r="J1502" t="n">
        <v>0.02594144533054116</v>
      </c>
      <c r="K1502" t="n">
        <v>0.01409872498397607</v>
      </c>
      <c r="L1502" t="n">
        <v>-0.003202833340674347</v>
      </c>
      <c r="M1502" t="n">
        <v>0.05178458877726191</v>
      </c>
      <c r="N1502" t="n">
        <v>0.01258642864902197</v>
      </c>
      <c r="O1502" t="n">
        <v>-0.001799736455370131</v>
      </c>
      <c r="P1502" t="n">
        <v>0.08009178526226046</v>
      </c>
      <c r="Q1502" t="n">
        <v>0.01427729347363719</v>
      </c>
      <c r="R1502" t="n">
        <v>-0.002627405634556388</v>
      </c>
    </row>
    <row r="1503">
      <c r="F1503" t="n">
        <v>0.06844350800853835</v>
      </c>
      <c r="G1503" t="n">
        <v>0.01374336230398662</v>
      </c>
      <c r="H1503" t="n">
        <v>-0.003186412186184867</v>
      </c>
      <c r="J1503" t="n">
        <v>0.02595962608852882</v>
      </c>
      <c r="K1503" t="n">
        <v>0.01410867468403533</v>
      </c>
      <c r="L1503" t="n">
        <v>-0.003202192902093928</v>
      </c>
      <c r="M1503" t="n">
        <v>0.05176990046221433</v>
      </c>
      <c r="N1503" t="n">
        <v>0.01259531109690413</v>
      </c>
      <c r="O1503" t="n">
        <v>-0.001799916447014833</v>
      </c>
      <c r="P1503" t="n">
        <v>0.07999955182266599</v>
      </c>
      <c r="Q1503" t="n">
        <v>0.01428736919239064</v>
      </c>
      <c r="R1503" t="n">
        <v>-0.002627405634556388</v>
      </c>
    </row>
    <row r="1504">
      <c r="F1504" t="n">
        <v>0.06847925556920054</v>
      </c>
      <c r="G1504" t="n">
        <v>0.01375305437895417</v>
      </c>
      <c r="H1504" t="n">
        <v>-0.00318204434314278</v>
      </c>
      <c r="J1504" t="n">
        <v>0.02594742556838034</v>
      </c>
      <c r="K1504" t="n">
        <v>0.01411862438409459</v>
      </c>
      <c r="L1504" t="n">
        <v>-0.003203228382757476</v>
      </c>
      <c r="M1504" t="n">
        <v>0.05181573679732651</v>
      </c>
      <c r="N1504" t="n">
        <v>0.01260419354478629</v>
      </c>
      <c r="O1504" t="n">
        <v>-0.001801493883938901</v>
      </c>
      <c r="P1504" t="n">
        <v>0.0800393229970211</v>
      </c>
      <c r="Q1504" t="n">
        <v>0.01429744491114408</v>
      </c>
      <c r="R1504" t="n">
        <v>-0.002627335696226327</v>
      </c>
    </row>
    <row r="1505">
      <c r="F1505" t="n">
        <v>0.0684707333900489</v>
      </c>
      <c r="G1505" t="n">
        <v>0.01376274645392172</v>
      </c>
      <c r="H1505" t="n">
        <v>-0.00318204434314278</v>
      </c>
      <c r="J1505" t="n">
        <v>0.02594281539780872</v>
      </c>
      <c r="K1505" t="n">
        <v>0.01412857408415386</v>
      </c>
      <c r="L1505" t="n">
        <v>-0.003204189447378765</v>
      </c>
      <c r="M1505" t="n">
        <v>0.05182121229262965</v>
      </c>
      <c r="N1505" t="n">
        <v>0.01261307599266845</v>
      </c>
      <c r="O1505" t="n">
        <v>-0.001801313734550508</v>
      </c>
      <c r="P1505" t="n">
        <v>0.08011209310681072</v>
      </c>
      <c r="Q1505" t="n">
        <v>0.01430752062989753</v>
      </c>
      <c r="R1505" t="n">
        <v>-0.002626810334159495</v>
      </c>
    </row>
    <row r="1506">
      <c r="F1506" t="n">
        <v>0.06851753146338066</v>
      </c>
      <c r="G1506" t="n">
        <v>0.01377243852888927</v>
      </c>
      <c r="H1506" t="n">
        <v>-0.003182680752011409</v>
      </c>
      <c r="J1506" t="n">
        <v>0.02596858249730548</v>
      </c>
      <c r="K1506" t="n">
        <v>0.01413852378421312</v>
      </c>
      <c r="L1506" t="n">
        <v>-0.003203548737631239</v>
      </c>
      <c r="M1506" t="n">
        <v>0.05178632367255667</v>
      </c>
      <c r="N1506" t="n">
        <v>0.01262195844055061</v>
      </c>
      <c r="O1506" t="n">
        <v>-0.001801493883938901</v>
      </c>
      <c r="P1506" t="n">
        <v>0.08008584306823885</v>
      </c>
      <c r="Q1506" t="n">
        <v>0.01431759634865098</v>
      </c>
      <c r="R1506" t="n">
        <v>-0.002626547653126079</v>
      </c>
    </row>
    <row r="1507">
      <c r="F1507" t="n">
        <v>0.06853112037708665</v>
      </c>
      <c r="G1507" t="n">
        <v>0.01378213060385682</v>
      </c>
      <c r="H1507" t="n">
        <v>-0.003182680752011409</v>
      </c>
      <c r="J1507" t="n">
        <v>0.0259487740781124</v>
      </c>
      <c r="K1507" t="n">
        <v>0.01414847348427238</v>
      </c>
      <c r="L1507" t="n">
        <v>-0.003203228382757476</v>
      </c>
      <c r="M1507" t="n">
        <v>0.0517716052050709</v>
      </c>
      <c r="N1507" t="n">
        <v>0.01263084088843277</v>
      </c>
      <c r="O1507" t="n">
        <v>-0.001801674033327295</v>
      </c>
      <c r="P1507" t="n">
        <v>0.08002657874908514</v>
      </c>
      <c r="Q1507" t="n">
        <v>0.01432767206740443</v>
      </c>
      <c r="R1507" t="n">
        <v>-0.002627335696226327</v>
      </c>
    </row>
    <row r="1508">
      <c r="F1508" t="n">
        <v>0.06853362808019099</v>
      </c>
      <c r="G1508" t="n">
        <v>0.01379182267882437</v>
      </c>
      <c r="H1508" t="n">
        <v>-0.003177982824916715</v>
      </c>
      <c r="J1508" t="n">
        <v>0.02596694006812887</v>
      </c>
      <c r="K1508" t="n">
        <v>0.01415842318433165</v>
      </c>
      <c r="L1508" t="n">
        <v>-0.003205539290737048</v>
      </c>
      <c r="M1508" t="n">
        <v>0.05179723826333626</v>
      </c>
      <c r="N1508" t="n">
        <v>0.01263972333631493</v>
      </c>
      <c r="O1508" t="n">
        <v>-0.001803066187059571</v>
      </c>
      <c r="P1508" t="n">
        <v>0.08009933131903973</v>
      </c>
      <c r="Q1508" t="n">
        <v>0.01433774778615788</v>
      </c>
      <c r="R1508" t="n">
        <v>-0.002626478546222773</v>
      </c>
    </row>
    <row r="1509">
      <c r="F1509" t="n">
        <v>0.06855826483277194</v>
      </c>
      <c r="G1509" t="n">
        <v>0.01380151475379193</v>
      </c>
      <c r="H1509" t="n">
        <v>-0.003177347355445626</v>
      </c>
      <c r="J1509" t="n">
        <v>0.0259699113127809</v>
      </c>
      <c r="K1509" t="n">
        <v>0.01416837288439091</v>
      </c>
      <c r="L1509" t="n">
        <v>-0.003204577821243725</v>
      </c>
      <c r="M1509" t="n">
        <v>0.05178250505257867</v>
      </c>
      <c r="N1509" t="n">
        <v>0.0126486057841971</v>
      </c>
      <c r="O1509" t="n">
        <v>-0.001802885880440865</v>
      </c>
      <c r="P1509" t="n">
        <v>0.08013907236030737</v>
      </c>
      <c r="Q1509" t="n">
        <v>0.01434782350491133</v>
      </c>
      <c r="R1509" t="n">
        <v>-0.002626741167815236</v>
      </c>
    </row>
    <row r="1510">
      <c r="F1510" t="n">
        <v>0.06853860200859543</v>
      </c>
      <c r="G1510" t="n">
        <v>0.01381120682875948</v>
      </c>
      <c r="H1510" t="n">
        <v>-0.003177982824916715</v>
      </c>
      <c r="J1510" t="n">
        <v>0.02595768603593557</v>
      </c>
      <c r="K1510" t="n">
        <v>0.01417832258445017</v>
      </c>
      <c r="L1510" t="n">
        <v>-0.003205539290737048</v>
      </c>
      <c r="M1510" t="n">
        <v>0.05178794475334936</v>
      </c>
      <c r="N1510" t="n">
        <v>0.01265748823207926</v>
      </c>
      <c r="O1510" t="n">
        <v>-0.001803426800296983</v>
      </c>
      <c r="P1510" t="n">
        <v>0.0801457998781514</v>
      </c>
      <c r="Q1510" t="n">
        <v>0.01435789922366478</v>
      </c>
      <c r="R1510" t="n">
        <v>-0.002625953303037847</v>
      </c>
    </row>
    <row r="1511">
      <c r="F1511" t="n">
        <v>0.06858536485718739</v>
      </c>
      <c r="G1511" t="n">
        <v>0.01382089890372703</v>
      </c>
      <c r="H1511" t="n">
        <v>-0.003177029620710081</v>
      </c>
      <c r="J1511" t="n">
        <v>0.02596064976425057</v>
      </c>
      <c r="K1511" t="n">
        <v>0.01418827228450944</v>
      </c>
      <c r="L1511" t="n">
        <v>-0.003204577821243725</v>
      </c>
      <c r="M1511" t="n">
        <v>0.05185392171859615</v>
      </c>
      <c r="N1511" t="n">
        <v>0.01266637067996142</v>
      </c>
      <c r="O1511" t="n">
        <v>-0.001803066187059571</v>
      </c>
      <c r="P1511" t="n">
        <v>0.08011951188197464</v>
      </c>
      <c r="Q1511" t="n">
        <v>0.01436797494241823</v>
      </c>
      <c r="R1511" t="n">
        <v>-0.002625359860128497</v>
      </c>
    </row>
    <row r="1512">
      <c r="F1512" t="n">
        <v>0.0685767472270111</v>
      </c>
      <c r="G1512" t="n">
        <v>0.01383059097869458</v>
      </c>
      <c r="H1512" t="n">
        <v>-0.003172322746851441</v>
      </c>
      <c r="J1512" t="n">
        <v>0.02598640140329386</v>
      </c>
      <c r="K1512" t="n">
        <v>0.0141982219845687</v>
      </c>
      <c r="L1512" t="n">
        <v>-0.003205921012127358</v>
      </c>
      <c r="M1512" t="n">
        <v>0.05179880375428514</v>
      </c>
      <c r="N1512" t="n">
        <v>0.01267525312784358</v>
      </c>
      <c r="O1512" t="n">
        <v>-0.001804452912522901</v>
      </c>
      <c r="P1512" t="n">
        <v>0.0800602063852916</v>
      </c>
      <c r="Q1512" t="n">
        <v>0.01437805066117167</v>
      </c>
      <c r="R1512" t="n">
        <v>-0.002626147546855209</v>
      </c>
    </row>
    <row r="1513">
      <c r="F1513" t="n">
        <v>0.06859026681885862</v>
      </c>
      <c r="G1513" t="n">
        <v>0.01384028305366213</v>
      </c>
      <c r="H1513" t="n">
        <v>-0.003172322746851441</v>
      </c>
      <c r="J1513" t="n">
        <v>0.0259893591223422</v>
      </c>
      <c r="K1513" t="n">
        <v>0.01420817168462796</v>
      </c>
      <c r="L1513" t="n">
        <v>-0.003206562260454616</v>
      </c>
      <c r="M1513" t="n">
        <v>0.05182440551314599</v>
      </c>
      <c r="N1513" t="n">
        <v>0.01268413557572574</v>
      </c>
      <c r="O1513" t="n">
        <v>-0.001804452912522901</v>
      </c>
      <c r="P1513" t="n">
        <v>0.08013293136638888</v>
      </c>
      <c r="Q1513" t="n">
        <v>0.01438812637992513</v>
      </c>
      <c r="R1513" t="n">
        <v>-0.002625884984612972</v>
      </c>
    </row>
    <row r="1514">
      <c r="F1514" t="n">
        <v>0.06859269713851242</v>
      </c>
      <c r="G1514" t="n">
        <v>0.01384997512862968</v>
      </c>
      <c r="H1514" t="n">
        <v>-0.003172640010852527</v>
      </c>
      <c r="J1514" t="n">
        <v>0.0259695202664164</v>
      </c>
      <c r="K1514" t="n">
        <v>0.01421812138468723</v>
      </c>
      <c r="L1514" t="n">
        <v>-0.003206882884618245</v>
      </c>
      <c r="M1514" t="n">
        <v>0.05185000157861427</v>
      </c>
      <c r="N1514" t="n">
        <v>0.0126930180236079</v>
      </c>
      <c r="O1514" t="n">
        <v>-0.001804994302535659</v>
      </c>
      <c r="P1514" t="n">
        <v>0.08017264158512283</v>
      </c>
      <c r="Q1514" t="n">
        <v>0.01439820209867857</v>
      </c>
      <c r="R1514" t="n">
        <v>-0.002626147546855209</v>
      </c>
    </row>
    <row r="1515">
      <c r="F1515" t="n">
        <v>0.06862835236620882</v>
      </c>
      <c r="G1515" t="n">
        <v>0.01385966720359723</v>
      </c>
      <c r="H1515" t="n">
        <v>-0.003173274538854697</v>
      </c>
      <c r="J1515" t="n">
        <v>0.02598766624131099</v>
      </c>
      <c r="K1515" t="n">
        <v>0.01422807108474649</v>
      </c>
      <c r="L1515" t="n">
        <v>-0.003206562260454616</v>
      </c>
      <c r="M1515" t="n">
        <v>0.05183522491274928</v>
      </c>
      <c r="N1515" t="n">
        <v>0.01270190047149006</v>
      </c>
      <c r="O1515" t="n">
        <v>-0.00180619546982529</v>
      </c>
      <c r="P1515" t="n">
        <v>0.08014632372581099</v>
      </c>
      <c r="Q1515" t="n">
        <v>0.01440827781743202</v>
      </c>
      <c r="R1515" t="n">
        <v>-0.002625884984612972</v>
      </c>
    </row>
    <row r="1516">
      <c r="F1516" t="n">
        <v>0.06865292103830134</v>
      </c>
      <c r="G1516" t="n">
        <v>0.01386935927856478</v>
      </c>
      <c r="H1516" t="n">
        <v>-0.003168556008521487</v>
      </c>
      <c r="J1516" t="n">
        <v>0.02598301506474052</v>
      </c>
      <c r="K1516" t="n">
        <v>0.01423802078480575</v>
      </c>
      <c r="L1516" t="n">
        <v>-0.003208220242891409</v>
      </c>
      <c r="M1516" t="n">
        <v>0.05188099259509724</v>
      </c>
      <c r="N1516" t="n">
        <v>0.01271078291937222</v>
      </c>
      <c r="O1516" t="n">
        <v>-0.001806014850278308</v>
      </c>
      <c r="P1516" t="n">
        <v>0.08018602180156631</v>
      </c>
      <c r="Q1516" t="n">
        <v>0.01441835353618547</v>
      </c>
      <c r="R1516" t="n">
        <v>-0.00262529234676705</v>
      </c>
    </row>
    <row r="1517">
      <c r="F1517" t="n">
        <v>0.06865531686406853</v>
      </c>
      <c r="G1517" t="n">
        <v>0.01387905135353233</v>
      </c>
      <c r="H1517" t="n">
        <v>-0.003168556008521487</v>
      </c>
      <c r="J1517" t="n">
        <v>0.02599355707125697</v>
      </c>
      <c r="K1517" t="n">
        <v>0.01424797048486501</v>
      </c>
      <c r="L1517" t="n">
        <v>-0.003207899485018694</v>
      </c>
      <c r="M1517" t="n">
        <v>0.05188638648164509</v>
      </c>
      <c r="N1517" t="n">
        <v>0.01271966536725438</v>
      </c>
      <c r="O1517" t="n">
        <v>-0.001806556708919256</v>
      </c>
      <c r="P1517" t="n">
        <v>0.08019270184592775</v>
      </c>
      <c r="Q1517" t="n">
        <v>0.01442842925493892</v>
      </c>
      <c r="R1517" t="n">
        <v>-0.002624767340798293</v>
      </c>
    </row>
    <row r="1518">
      <c r="F1518" t="n">
        <v>0.06865769896638654</v>
      </c>
      <c r="G1518" t="n">
        <v>0.01388874342849988</v>
      </c>
      <c r="H1518" t="n">
        <v>-0.003168556008521487</v>
      </c>
      <c r="J1518" t="n">
        <v>0.0259964973627779</v>
      </c>
      <c r="K1518" t="n">
        <v>0.01425792018492428</v>
      </c>
      <c r="L1518" t="n">
        <v>-0.003208220242891409</v>
      </c>
      <c r="M1518" t="n">
        <v>0.0518715884861157</v>
      </c>
      <c r="N1518" t="n">
        <v>0.01272854781513654</v>
      </c>
      <c r="O1518" t="n">
        <v>-0.001806014850278308</v>
      </c>
      <c r="P1518" t="n">
        <v>0.0801003352128275</v>
      </c>
      <c r="Q1518" t="n">
        <v>0.01443850497369237</v>
      </c>
      <c r="R1518" t="n">
        <v>-0.002624767340798293</v>
      </c>
    </row>
    <row r="1519">
      <c r="F1519" t="n">
        <v>0.0686822372440257</v>
      </c>
      <c r="G1519" t="n">
        <v>0.01389843550346743</v>
      </c>
      <c r="H1519" t="n">
        <v>-0.00316792242403668</v>
      </c>
      <c r="J1519" t="n">
        <v>0.02598423588023391</v>
      </c>
      <c r="K1519" t="n">
        <v>0.01426786988498354</v>
      </c>
      <c r="L1519" t="n">
        <v>-0.003207257969273265</v>
      </c>
      <c r="M1519" t="n">
        <v>0.05185678268205129</v>
      </c>
      <c r="N1519" t="n">
        <v>0.01273743026301871</v>
      </c>
      <c r="O1519" t="n">
        <v>-0.001806014850278308</v>
      </c>
      <c r="P1519" t="n">
        <v>0.08010699993903359</v>
      </c>
      <c r="Q1519" t="n">
        <v>0.01444858069244582</v>
      </c>
      <c r="R1519" t="n">
        <v>-0.002624767340798293</v>
      </c>
    </row>
    <row r="1520">
      <c r="F1520" t="n">
        <v>0.06869568091392558</v>
      </c>
      <c r="G1520" t="n">
        <v>0.01390812757843498</v>
      </c>
      <c r="H1520" t="n">
        <v>-0.003162878390200314</v>
      </c>
      <c r="J1520" t="n">
        <v>0.02600236773110019</v>
      </c>
      <c r="K1520" t="n">
        <v>0.0142778195850428</v>
      </c>
      <c r="L1520" t="n">
        <v>-0.003209230488465839</v>
      </c>
      <c r="M1520" t="n">
        <v>0.0519025277271323</v>
      </c>
      <c r="N1520" t="n">
        <v>0.01274631271090087</v>
      </c>
      <c r="O1520" t="n">
        <v>-0.001807571713188781</v>
      </c>
      <c r="P1520" t="n">
        <v>0.08014667271611342</v>
      </c>
      <c r="Q1520" t="n">
        <v>0.01445865641119927</v>
      </c>
      <c r="R1520" t="n">
        <v>-0.002624175761447495</v>
      </c>
    </row>
    <row r="1521">
      <c r="F1521" t="n">
        <v>0.06872020121358165</v>
      </c>
      <c r="G1521" t="n">
        <v>0.01391781965340253</v>
      </c>
      <c r="H1521" t="n">
        <v>-0.003163511029142248</v>
      </c>
      <c r="J1521" t="n">
        <v>0.02600529782077543</v>
      </c>
      <c r="K1521" t="n">
        <v>0.01428776928510207</v>
      </c>
      <c r="L1521" t="n">
        <v>-0.003208909597506089</v>
      </c>
      <c r="M1521" t="n">
        <v>0.05186752119691962</v>
      </c>
      <c r="N1521" t="n">
        <v>0.01275519515878303</v>
      </c>
      <c r="O1521" t="n">
        <v>-0.001807933263686469</v>
      </c>
      <c r="P1521" t="n">
        <v>0.08018634023448162</v>
      </c>
      <c r="Q1521" t="n">
        <v>0.01446873212995272</v>
      </c>
      <c r="R1521" t="n">
        <v>-0.002624963092909076</v>
      </c>
    </row>
    <row r="1522">
      <c r="F1522" t="n">
        <v>0.06870035731723</v>
      </c>
      <c r="G1522" t="n">
        <v>0.01392751172837008</v>
      </c>
      <c r="H1522" t="n">
        <v>-0.003163827348613215</v>
      </c>
      <c r="J1522" t="n">
        <v>0.02600822452270932</v>
      </c>
      <c r="K1522" t="n">
        <v>0.01429771898516133</v>
      </c>
      <c r="L1522" t="n">
        <v>-0.00320955137942559</v>
      </c>
      <c r="M1522" t="n">
        <v>0.05185269310562457</v>
      </c>
      <c r="N1522" t="n">
        <v>0.01276407760666519</v>
      </c>
      <c r="O1522" t="n">
        <v>-0.001807752488437625</v>
      </c>
      <c r="P1522" t="n">
        <v>0.0801269545282608</v>
      </c>
      <c r="Q1522" t="n">
        <v>0.01447880784870617</v>
      </c>
      <c r="R1522" t="n">
        <v>-0.002624175761447495</v>
      </c>
    </row>
    <row r="1523">
      <c r="F1523" t="n">
        <v>0.06873594595915737</v>
      </c>
      <c r="G1523" t="n">
        <v>0.01393720380333763</v>
      </c>
      <c r="H1523" t="n">
        <v>-0.003163827348613215</v>
      </c>
      <c r="J1523" t="n">
        <v>0.02601874819808761</v>
      </c>
      <c r="K1523" t="n">
        <v>0.01430766868522059</v>
      </c>
      <c r="L1523" t="n">
        <v>-0.00320955137942559</v>
      </c>
      <c r="M1523" t="n">
        <v>0.05191860854195832</v>
      </c>
      <c r="N1523" t="n">
        <v>0.01277296005454735</v>
      </c>
      <c r="O1523" t="n">
        <v>-0.001807752488437625</v>
      </c>
      <c r="P1523" t="n">
        <v>0.08023264293525367</v>
      </c>
      <c r="Q1523" t="n">
        <v>0.01448888356745961</v>
      </c>
      <c r="R1523" t="n">
        <v>-0.002624963092909076</v>
      </c>
    </row>
    <row r="1524">
      <c r="F1524" t="n">
        <v>0.06872716237876908</v>
      </c>
      <c r="G1524" t="n">
        <v>0.01394689587830518</v>
      </c>
      <c r="H1524" t="n">
        <v>-0.003158141136731283</v>
      </c>
      <c r="J1524" t="n">
        <v>0.02599886649567219</v>
      </c>
      <c r="K1524" t="n">
        <v>0.01431761838527986</v>
      </c>
      <c r="L1524" t="n">
        <v>-0.003210876308089839</v>
      </c>
      <c r="M1524" t="n">
        <v>0.05190376706900959</v>
      </c>
      <c r="N1524" t="n">
        <v>0.01278184250242951</v>
      </c>
      <c r="O1524" t="n">
        <v>-0.001809304451181133</v>
      </c>
      <c r="P1524" t="n">
        <v>0.08017324219329602</v>
      </c>
      <c r="Q1524" t="n">
        <v>0.01449895928621306</v>
      </c>
      <c r="R1524" t="n">
        <v>-0.002624372292733334</v>
      </c>
    </row>
    <row r="1525">
      <c r="F1525" t="n">
        <v>0.06875164145697393</v>
      </c>
      <c r="G1525" t="n">
        <v>0.01395658795327273</v>
      </c>
      <c r="H1525" t="n">
        <v>-0.003158141136731283</v>
      </c>
      <c r="J1525" t="n">
        <v>0.0260093834280892</v>
      </c>
      <c r="K1525" t="n">
        <v>0.01432756808533912</v>
      </c>
      <c r="L1525" t="n">
        <v>-0.003210876308089839</v>
      </c>
      <c r="M1525" t="n">
        <v>0.05188891785001493</v>
      </c>
      <c r="N1525" t="n">
        <v>0.01279072495031167</v>
      </c>
      <c r="O1525" t="n">
        <v>-0.001809304451181133</v>
      </c>
      <c r="P1525" t="n">
        <v>0.08024590426611877</v>
      </c>
      <c r="Q1525" t="n">
        <v>0.01450903500496651</v>
      </c>
      <c r="R1525" t="n">
        <v>-0.002623585138476365</v>
      </c>
    </row>
    <row r="1526">
      <c r="F1526" t="n">
        <v>0.06876501793095154</v>
      </c>
      <c r="G1526" t="n">
        <v>0.01396628002824028</v>
      </c>
      <c r="H1526" t="n">
        <v>-0.003158456982429526</v>
      </c>
      <c r="J1526" t="n">
        <v>0.02600469512249927</v>
      </c>
      <c r="K1526" t="n">
        <v>0.01433751778539838</v>
      </c>
      <c r="L1526" t="n">
        <v>-0.003210234261237592</v>
      </c>
      <c r="M1526" t="n">
        <v>0.05189425032108158</v>
      </c>
      <c r="N1526" t="n">
        <v>0.01279960739819383</v>
      </c>
      <c r="O1526" t="n">
        <v>-0.00180966631207137</v>
      </c>
      <c r="P1526" t="n">
        <v>0.08015346928928152</v>
      </c>
      <c r="Q1526" t="n">
        <v>0.01451911072371996</v>
      </c>
      <c r="R1526" t="n">
        <v>-0.002623585138476365</v>
      </c>
    </row>
    <row r="1527">
      <c r="F1527" t="n">
        <v>0.06880057479547513</v>
      </c>
      <c r="G1527" t="n">
        <v>0.01397597210320783</v>
      </c>
      <c r="H1527" t="n">
        <v>-0.003158141136731283</v>
      </c>
      <c r="J1527" t="n">
        <v>0.02600760440036645</v>
      </c>
      <c r="K1527" t="n">
        <v>0.01434746748545765</v>
      </c>
      <c r="L1527" t="n">
        <v>-0.003210234261237592</v>
      </c>
      <c r="M1527" t="n">
        <v>0.05189957613341153</v>
      </c>
      <c r="N1527" t="n">
        <v>0.01280848984607599</v>
      </c>
      <c r="O1527" t="n">
        <v>-0.00180966631207137</v>
      </c>
      <c r="P1527" t="n">
        <v>0.08019310115739303</v>
      </c>
      <c r="Q1527" t="n">
        <v>0.01452918644247341</v>
      </c>
      <c r="R1527" t="n">
        <v>-0.002624372292733334</v>
      </c>
    </row>
    <row r="1528">
      <c r="F1528" t="n">
        <v>0.06881393206703315</v>
      </c>
      <c r="G1528" t="n">
        <v>0.01398566417817538</v>
      </c>
      <c r="H1528" t="n">
        <v>-0.00315402472792031</v>
      </c>
      <c r="J1528" t="n">
        <v>0.02602571395221182</v>
      </c>
      <c r="K1528" t="n">
        <v>0.01435741718551691</v>
      </c>
      <c r="L1528" t="n">
        <v>-0.00321219504275321</v>
      </c>
      <c r="M1528" t="n">
        <v>0.05194527627513715</v>
      </c>
      <c r="N1528" t="n">
        <v>0.01281737229395815</v>
      </c>
      <c r="O1528" t="n">
        <v>-0.001811032462677213</v>
      </c>
      <c r="P1528" t="n">
        <v>0.08023272794846287</v>
      </c>
      <c r="Q1528" t="n">
        <v>0.01453926216122686</v>
      </c>
      <c r="R1528" t="n">
        <v>-0.002622995488285165</v>
      </c>
    </row>
    <row r="1529">
      <c r="F1529" t="n">
        <v>0.0688050817425182</v>
      </c>
      <c r="G1529" t="n">
        <v>0.01399535625314294</v>
      </c>
      <c r="H1529" t="n">
        <v>-0.003153709356984612</v>
      </c>
      <c r="J1529" t="n">
        <v>0.02602101501868821</v>
      </c>
      <c r="K1529" t="n">
        <v>0.01436736688557617</v>
      </c>
      <c r="L1529" t="n">
        <v>-0.003211873887479989</v>
      </c>
      <c r="M1529" t="n">
        <v>0.05193039883893566</v>
      </c>
      <c r="N1529" t="n">
        <v>0.01282625474184031</v>
      </c>
      <c r="O1529" t="n">
        <v>-0.001810670292401705</v>
      </c>
      <c r="P1529" t="n">
        <v>0.0801732877953007</v>
      </c>
      <c r="Q1529" t="n">
        <v>0.01454933787998031</v>
      </c>
      <c r="R1529" t="n">
        <v>-0.002623257814066572</v>
      </c>
    </row>
    <row r="1530">
      <c r="F1530" t="n">
        <v>0.06884061384667944</v>
      </c>
      <c r="G1530" t="n">
        <v>0.01400504832811049</v>
      </c>
      <c r="H1530" t="n">
        <v>-0.00315402472792031</v>
      </c>
      <c r="J1530" t="n">
        <v>0.02602391456046638</v>
      </c>
      <c r="K1530" t="n">
        <v>0.01437731658563544</v>
      </c>
      <c r="L1530" t="n">
        <v>-0.003211552732206768</v>
      </c>
      <c r="M1530" t="n">
        <v>0.05193570526008329</v>
      </c>
      <c r="N1530" t="n">
        <v>0.01283513718972248</v>
      </c>
      <c r="O1530" t="n">
        <v>-0.001810851377539459</v>
      </c>
      <c r="P1530" t="n">
        <v>0.08017988123982644</v>
      </c>
      <c r="Q1530" t="n">
        <v>0.01455941359873376</v>
      </c>
      <c r="R1530" t="n">
        <v>-0.002623520139847979</v>
      </c>
    </row>
    <row r="1531">
      <c r="F1531" t="n">
        <v>0.06884283737276552</v>
      </c>
      <c r="G1531" t="n">
        <v>0.01401474040307804</v>
      </c>
      <c r="H1531" t="n">
        <v>-0.003153393986048914</v>
      </c>
      <c r="J1531" t="n">
        <v>0.02604201613492302</v>
      </c>
      <c r="K1531" t="n">
        <v>0.0143872662856947</v>
      </c>
      <c r="L1531" t="n">
        <v>-0.003211552732206768</v>
      </c>
      <c r="M1531" t="n">
        <v>0.05192081297682669</v>
      </c>
      <c r="N1531" t="n">
        <v>0.01284401963760464</v>
      </c>
      <c r="O1531" t="n">
        <v>-0.001810670292401705</v>
      </c>
      <c r="P1531" t="n">
        <v>0.08025251226575675</v>
      </c>
      <c r="Q1531" t="n">
        <v>0.01456948931748721</v>
      </c>
      <c r="R1531" t="n">
        <v>-0.002622931361092993</v>
      </c>
    </row>
    <row r="1532">
      <c r="F1532" t="n">
        <v>0.0688561496736563</v>
      </c>
      <c r="G1532" t="n">
        <v>0.01402443247804559</v>
      </c>
      <c r="H1532" t="n">
        <v>-0.003148951948009734</v>
      </c>
      <c r="J1532" t="n">
        <v>0.02604490960276316</v>
      </c>
      <c r="K1532" t="n">
        <v>0.01439721598575396</v>
      </c>
      <c r="L1532" t="n">
        <v>-0.003212865024279894</v>
      </c>
      <c r="M1532" t="n">
        <v>0.05192610563156982</v>
      </c>
      <c r="N1532" t="n">
        <v>0.0128529020854868</v>
      </c>
      <c r="O1532" t="n">
        <v>-0.001812393286996245</v>
      </c>
      <c r="P1532" t="n">
        <v>0.08022607181333208</v>
      </c>
      <c r="Q1532" t="n">
        <v>0.01457956503624066</v>
      </c>
      <c r="R1532" t="n">
        <v>-0.002622669094183575</v>
      </c>
    </row>
    <row r="1533">
      <c r="F1533" t="n">
        <v>0.0688805547522976</v>
      </c>
      <c r="G1533" t="n">
        <v>0.01403412455301314</v>
      </c>
      <c r="H1533" t="n">
        <v>-0.003149581738399336</v>
      </c>
      <c r="J1533" t="n">
        <v>0.02602498997536611</v>
      </c>
      <c r="K1533" t="n">
        <v>0.01440716568581323</v>
      </c>
      <c r="L1533" t="n">
        <v>-0.003213186310782322</v>
      </c>
      <c r="M1533" t="n">
        <v>0.05197177796035127</v>
      </c>
      <c r="N1533" t="n">
        <v>0.01286178453336896</v>
      </c>
      <c r="O1533" t="n">
        <v>-0.001812755765653644</v>
      </c>
      <c r="P1533" t="n">
        <v>0.08029869357656161</v>
      </c>
      <c r="Q1533" t="n">
        <v>0.0145896407549941</v>
      </c>
      <c r="R1533" t="n">
        <v>-0.002622931361092993</v>
      </c>
    </row>
    <row r="1534">
      <c r="F1534" t="n">
        <v>0.06886053164841315</v>
      </c>
      <c r="G1534" t="n">
        <v>0.01404381662798069</v>
      </c>
      <c r="H1534" t="n">
        <v>-0.003149266843204535</v>
      </c>
      <c r="J1534" t="n">
        <v>0.02602787594923144</v>
      </c>
      <c r="K1534" t="n">
        <v>0.01441711538587249</v>
      </c>
      <c r="L1534" t="n">
        <v>-0.00321350759728475</v>
      </c>
      <c r="M1534" t="n">
        <v>0.05193667113723494</v>
      </c>
      <c r="N1534" t="n">
        <v>0.01287066698125112</v>
      </c>
      <c r="O1534" t="n">
        <v>-0.001812212047667545</v>
      </c>
      <c r="P1534" t="n">
        <v>0.08020619212383245</v>
      </c>
      <c r="Q1534" t="n">
        <v>0.01459971647374755</v>
      </c>
      <c r="R1534" t="n">
        <v>-0.002622669094183575</v>
      </c>
    </row>
    <row r="1535">
      <c r="F1535" t="n">
        <v>0.06890712762611567</v>
      </c>
      <c r="G1535" t="n">
        <v>0.01405350870294824</v>
      </c>
      <c r="H1535" t="n">
        <v>-0.003148637052814933</v>
      </c>
      <c r="J1535" t="n">
        <v>0.02603836245594184</v>
      </c>
      <c r="K1535" t="n">
        <v>0.01442706508593176</v>
      </c>
      <c r="L1535" t="n">
        <v>-0.00321350759728475</v>
      </c>
      <c r="M1535" t="n">
        <v>0.05192174981190253</v>
      </c>
      <c r="N1535" t="n">
        <v>0.01287954942913328</v>
      </c>
      <c r="O1535" t="n">
        <v>-0.001812212047667545</v>
      </c>
      <c r="P1535" t="n">
        <v>0.08021275425755486</v>
      </c>
      <c r="Q1535" t="n">
        <v>0.014609792192501</v>
      </c>
      <c r="R1535" t="n">
        <v>-0.002622406827274157</v>
      </c>
    </row>
    <row r="1536">
      <c r="F1536" t="n">
        <v>0.06889818248116532</v>
      </c>
      <c r="G1536" t="n">
        <v>0.01406320077791579</v>
      </c>
      <c r="H1536" t="n">
        <v>-0.003144813707152125</v>
      </c>
      <c r="J1536" t="n">
        <v>0.02603363799319609</v>
      </c>
      <c r="K1536" t="n">
        <v>0.01443701478599102</v>
      </c>
      <c r="L1536" t="n">
        <v>-0.003213849734208117</v>
      </c>
      <c r="M1536" t="n">
        <v>0.05194721029829263</v>
      </c>
      <c r="N1536" t="n">
        <v>0.01288843187701544</v>
      </c>
      <c r="O1536" t="n">
        <v>-0.001813930199035133</v>
      </c>
      <c r="P1536" t="n">
        <v>0.08025233544440818</v>
      </c>
      <c r="Q1536" t="n">
        <v>0.01461986791125445</v>
      </c>
      <c r="R1536" t="n">
        <v>-0.002621819171843601</v>
      </c>
    </row>
    <row r="1537">
      <c r="F1537" t="n">
        <v>0.06891143912959516</v>
      </c>
      <c r="G1537" t="n">
        <v>0.01407289285288334</v>
      </c>
      <c r="H1537" t="n">
        <v>-0.00314418487017809</v>
      </c>
      <c r="J1537" t="n">
        <v>0.02605932731171308</v>
      </c>
      <c r="K1537" t="n">
        <v>0.01444696448605028</v>
      </c>
      <c r="L1537" t="n">
        <v>-0.003214492568438381</v>
      </c>
      <c r="M1537" t="n">
        <v>0.05197266526927866</v>
      </c>
      <c r="N1537" t="n">
        <v>0.0128973143248976</v>
      </c>
      <c r="O1537" t="n">
        <v>-0.001813930199035133</v>
      </c>
      <c r="P1537" t="n">
        <v>0.08032493767677779</v>
      </c>
      <c r="Q1537" t="n">
        <v>0.0146299436300079</v>
      </c>
      <c r="R1537" t="n">
        <v>-0.002622343588119597</v>
      </c>
    </row>
    <row r="1538">
      <c r="F1538" t="n">
        <v>0.06894690553504922</v>
      </c>
      <c r="G1538" t="n">
        <v>0.01408258492785089</v>
      </c>
      <c r="H1538" t="n">
        <v>-0.003143870451691072</v>
      </c>
      <c r="J1538" t="n">
        <v>0.02603938687504362</v>
      </c>
      <c r="K1538" t="n">
        <v>0.01445691418610955</v>
      </c>
      <c r="L1538" t="n">
        <v>-0.003213849734208117</v>
      </c>
      <c r="M1538" t="n">
        <v>0.05195772318732766</v>
      </c>
      <c r="N1538" t="n">
        <v>0.01290619677277976</v>
      </c>
      <c r="O1538" t="n">
        <v>-0.001814111592055036</v>
      </c>
      <c r="P1538" t="n">
        <v>0.0802324036852366</v>
      </c>
      <c r="Q1538" t="n">
        <v>0.01464001934876135</v>
      </c>
      <c r="R1538" t="n">
        <v>-0.002622605796257596</v>
      </c>
    </row>
    <row r="1539">
      <c r="F1539" t="n">
        <v>0.06893791993016596</v>
      </c>
      <c r="G1539" t="n">
        <v>0.01409227700281844</v>
      </c>
      <c r="H1539" t="n">
        <v>-0.003143870451691072</v>
      </c>
      <c r="J1539" t="n">
        <v>0.0260650713546773</v>
      </c>
      <c r="K1539" t="n">
        <v>0.01446686388616881</v>
      </c>
      <c r="L1539" t="n">
        <v>-0.003214171151323249</v>
      </c>
      <c r="M1539" t="n">
        <v>0.05198316609949966</v>
      </c>
      <c r="N1539" t="n">
        <v>0.01291507922066192</v>
      </c>
      <c r="O1539" t="n">
        <v>-0.00181429298507494</v>
      </c>
      <c r="P1539" t="n">
        <v>0.08033802285133596</v>
      </c>
      <c r="Q1539" t="n">
        <v>0.0146500950675148</v>
      </c>
      <c r="R1539" t="n">
        <v>-0.002622018986800119</v>
      </c>
    </row>
    <row r="1540">
      <c r="F1540" t="n">
        <v>0.06894003115952781</v>
      </c>
      <c r="G1540" t="n">
        <v>0.01410196907778599</v>
      </c>
      <c r="H1540" t="n">
        <v>-0.003140036119810507</v>
      </c>
      <c r="J1540" t="n">
        <v>0.02605272791905107</v>
      </c>
      <c r="K1540" t="n">
        <v>0.01447681358622807</v>
      </c>
      <c r="L1540" t="n">
        <v>-0.00321611422142855</v>
      </c>
      <c r="M1540" t="n">
        <v>0.05198840669791252</v>
      </c>
      <c r="N1540" t="n">
        <v>0.01292396166854408</v>
      </c>
      <c r="O1540" t="n">
        <v>-0.001815462133139767</v>
      </c>
      <c r="P1540" t="n">
        <v>0.08027850061500474</v>
      </c>
      <c r="Q1540" t="n">
        <v>0.01466017078626825</v>
      </c>
      <c r="R1540" t="n">
        <v>-0.002622018986800119</v>
      </c>
    </row>
    <row r="1541">
      <c r="F1541" t="n">
        <v>0.06896435746670443</v>
      </c>
      <c r="G1541" t="n">
        <v>0.01411166115275354</v>
      </c>
      <c r="H1541" t="n">
        <v>-0.003139722178986691</v>
      </c>
      <c r="J1541" t="n">
        <v>0.02605559119058812</v>
      </c>
      <c r="K1541" t="n">
        <v>0.01448676328628734</v>
      </c>
      <c r="L1541" t="n">
        <v>-0.00321611422142855</v>
      </c>
      <c r="M1541" t="n">
        <v>0.05197344341961699</v>
      </c>
      <c r="N1541" t="n">
        <v>0.01293284411642624</v>
      </c>
      <c r="O1541" t="n">
        <v>-0.001815462133139767</v>
      </c>
      <c r="P1541" t="n">
        <v>0.08031805523026481</v>
      </c>
      <c r="Q1541" t="n">
        <v>0.01467024650502169</v>
      </c>
      <c r="R1541" t="n">
        <v>-0.002621756837331333</v>
      </c>
    </row>
    <row r="1542">
      <c r="F1542" t="n">
        <v>0.06899979120245053</v>
      </c>
      <c r="G1542" t="n">
        <v>0.01412135322772109</v>
      </c>
      <c r="H1542" t="n">
        <v>-0.003140036119810507</v>
      </c>
      <c r="J1542" t="n">
        <v>0.02607366289368887</v>
      </c>
      <c r="K1542" t="n">
        <v>0.0144967129863466</v>
      </c>
      <c r="L1542" t="n">
        <v>-0.003215471127203109</v>
      </c>
      <c r="M1542" t="n">
        <v>0.05197867043966897</v>
      </c>
      <c r="N1542" t="n">
        <v>0.01294172656430841</v>
      </c>
      <c r="O1542" t="n">
        <v>-0.001815462133139767</v>
      </c>
      <c r="P1542" t="n">
        <v>0.08032457597734033</v>
      </c>
      <c r="Q1542" t="n">
        <v>0.01468032222377515</v>
      </c>
      <c r="R1542" t="n">
        <v>-0.00262123253839376</v>
      </c>
    </row>
    <row r="1543">
      <c r="F1543" t="n">
        <v>0.06901298562214703</v>
      </c>
      <c r="G1543" t="n">
        <v>0.01413104530268864</v>
      </c>
      <c r="H1543" t="n">
        <v>-0.003139094297339059</v>
      </c>
      <c r="J1543" t="n">
        <v>0.02605370183327124</v>
      </c>
      <c r="K1543" t="n">
        <v>0.01450666268640586</v>
      </c>
      <c r="L1543" t="n">
        <v>-0.00321611422142855</v>
      </c>
      <c r="M1543" t="n">
        <v>0.0520040893352485</v>
      </c>
      <c r="N1543" t="n">
        <v>0.01295060901219057</v>
      </c>
      <c r="O1543" t="n">
        <v>-0.001815280586926453</v>
      </c>
      <c r="P1543" t="n">
        <v>0.08033109073354733</v>
      </c>
      <c r="Q1543" t="n">
        <v>0.01469039794252859</v>
      </c>
      <c r="R1543" t="n">
        <v>-0.002621756837331333</v>
      </c>
    </row>
    <row r="1544">
      <c r="F1544" t="n">
        <v>0.06899281459942123</v>
      </c>
      <c r="G1544" t="n">
        <v>0.01414073737765619</v>
      </c>
      <c r="H1544" t="n">
        <v>-0.003135249091070612</v>
      </c>
      <c r="J1544" t="n">
        <v>0.02607937431117847</v>
      </c>
      <c r="K1544" t="n">
        <v>0.01451661238646513</v>
      </c>
      <c r="L1544" t="n">
        <v>-0.003217408318778911</v>
      </c>
      <c r="M1544" t="n">
        <v>0.05200930385863969</v>
      </c>
      <c r="N1544" t="n">
        <v>0.01295949146007273</v>
      </c>
      <c r="O1544" t="n">
        <v>-0.001816989108793791</v>
      </c>
      <c r="P1544" t="n">
        <v>0.08027153861232622</v>
      </c>
      <c r="Q1544" t="n">
        <v>0.01470047366128204</v>
      </c>
      <c r="R1544" t="n">
        <v>-0.002621433216035164</v>
      </c>
    </row>
    <row r="1545">
      <c r="F1545" t="n">
        <v>0.0690171030565786</v>
      </c>
      <c r="G1545" t="n">
        <v>0.01415042945262374</v>
      </c>
      <c r="H1545" t="n">
        <v>-0.003134935628853949</v>
      </c>
      <c r="J1545" t="n">
        <v>0.02606701175432967</v>
      </c>
      <c r="K1545" t="n">
        <v>0.01452656208652439</v>
      </c>
      <c r="L1545" t="n">
        <v>-0.003216443289289175</v>
      </c>
      <c r="M1545" t="n">
        <v>0.05203471131720594</v>
      </c>
      <c r="N1545" t="n">
        <v>0.01296837390795489</v>
      </c>
      <c r="O1545" t="n">
        <v>-0.00181735250661555</v>
      </c>
      <c r="P1545" t="n">
        <v>0.08031107127524584</v>
      </c>
      <c r="Q1545" t="n">
        <v>0.01471054938003549</v>
      </c>
      <c r="R1545" t="n">
        <v>-0.002621433216035164</v>
      </c>
    </row>
    <row r="1546">
      <c r="F1546" t="n">
        <v>0.06903026253468873</v>
      </c>
      <c r="G1546" t="n">
        <v>0.01416012152759129</v>
      </c>
      <c r="H1546" t="n">
        <v>-0.003134622166637285</v>
      </c>
      <c r="J1546" t="n">
        <v>0.02608507276860421</v>
      </c>
      <c r="K1546" t="n">
        <v>0.01453651178658365</v>
      </c>
      <c r="L1546" t="n">
        <v>-0.003216764965785753</v>
      </c>
      <c r="M1546" t="n">
        <v>0.05197931352358987</v>
      </c>
      <c r="N1546" t="n">
        <v>0.01297725635583705</v>
      </c>
      <c r="O1546" t="n">
        <v>-0.001816989108793791</v>
      </c>
      <c r="P1546" t="n">
        <v>0.08031756757274416</v>
      </c>
      <c r="Q1546" t="n">
        <v>0.01472062509878894</v>
      </c>
      <c r="R1546" t="n">
        <v>-0.002620646943324896</v>
      </c>
    </row>
    <row r="1547">
      <c r="F1547" t="n">
        <v>0.06904341126436138</v>
      </c>
      <c r="G1547" t="n">
        <v>0.01416981360255884</v>
      </c>
      <c r="H1547" t="n">
        <v>-0.003134935628853949</v>
      </c>
      <c r="J1547" t="n">
        <v>0.02606509534260319</v>
      </c>
      <c r="K1547" t="n">
        <v>0.01454646148664292</v>
      </c>
      <c r="L1547" t="n">
        <v>-0.003217086642282332</v>
      </c>
      <c r="M1547" t="n">
        <v>0.05204510895948861</v>
      </c>
      <c r="N1547" t="n">
        <v>0.01298613880371921</v>
      </c>
      <c r="O1547" t="n">
        <v>-0.00181717080770467</v>
      </c>
      <c r="P1547" t="n">
        <v>0.08029102558318102</v>
      </c>
      <c r="Q1547" t="n">
        <v>0.01473070081754239</v>
      </c>
      <c r="R1547" t="n">
        <v>-0.002620646943324896</v>
      </c>
    </row>
    <row r="1548">
      <c r="F1548" t="n">
        <v>0.06904542577264916</v>
      </c>
      <c r="G1548" t="n">
        <v>0.0141795056775264</v>
      </c>
      <c r="H1548" t="n">
        <v>-0.003130139752951544</v>
      </c>
      <c r="J1548" t="n">
        <v>0.02606793565450399</v>
      </c>
      <c r="K1548" t="n">
        <v>0.01455641118670218</v>
      </c>
      <c r="L1548" t="n">
        <v>-0.00321805268093746</v>
      </c>
      <c r="M1548" t="n">
        <v>0.05198969510302198</v>
      </c>
      <c r="N1548" t="n">
        <v>0.01299502125160137</v>
      </c>
      <c r="O1548" t="n">
        <v>-0.001818511145480846</v>
      </c>
      <c r="P1548" t="n">
        <v>0.08029750949694975</v>
      </c>
      <c r="Q1548" t="n">
        <v>0.01474077653629584</v>
      </c>
      <c r="R1548" t="n">
        <v>-0.002620324435480817</v>
      </c>
    </row>
    <row r="1549">
      <c r="F1549" t="n">
        <v>0.06908080131233246</v>
      </c>
      <c r="G1549" t="n">
        <v>0.01418919775249395</v>
      </c>
      <c r="H1549" t="n">
        <v>-0.003130452735628571</v>
      </c>
      <c r="J1549" t="n">
        <v>0.02607838059116234</v>
      </c>
      <c r="K1549" t="n">
        <v>0.01456636088676144</v>
      </c>
      <c r="L1549" t="n">
        <v>-0.00321805268093746</v>
      </c>
      <c r="M1549" t="n">
        <v>0.05203527921601975</v>
      </c>
      <c r="N1549" t="n">
        <v>0.01300390369948353</v>
      </c>
      <c r="O1549" t="n">
        <v>-0.001818511145480846</v>
      </c>
      <c r="P1549" t="n">
        <v>0.08040308869092805</v>
      </c>
      <c r="Q1549" t="n">
        <v>0.01475085225504929</v>
      </c>
      <c r="R1549" t="n">
        <v>-0.002620848500367913</v>
      </c>
    </row>
    <row r="1550">
      <c r="F1550" t="n">
        <v>0.06910504527324525</v>
      </c>
      <c r="G1550" t="n">
        <v>0.01419888982746149</v>
      </c>
      <c r="H1550" t="n">
        <v>-0.003129826770274517</v>
      </c>
      <c r="J1550" t="n">
        <v>0.02608121476631313</v>
      </c>
      <c r="K1550" t="n">
        <v>0.01457631058682071</v>
      </c>
      <c r="L1550" t="n">
        <v>-0.003218696291473648</v>
      </c>
      <c r="M1550" t="n">
        <v>0.05200005084852388</v>
      </c>
      <c r="N1550" t="n">
        <v>0.01301278614736569</v>
      </c>
      <c r="O1550" t="n">
        <v>-0.001818692996595395</v>
      </c>
      <c r="P1550" t="n">
        <v>0.08031045987320695</v>
      </c>
      <c r="Q1550" t="n">
        <v>0.01476092797380274</v>
      </c>
      <c r="R1550" t="n">
        <v>-0.002620848500367913</v>
      </c>
    </row>
    <row r="1551">
      <c r="F1551" t="n">
        <v>0.06909589889173594</v>
      </c>
      <c r="G1551" t="n">
        <v>0.01420858190242905</v>
      </c>
      <c r="H1551" t="n">
        <v>-0.003130139752951544</v>
      </c>
      <c r="J1551" t="n">
        <v>0.02607643733613944</v>
      </c>
      <c r="K1551" t="n">
        <v>0.01458626028687997</v>
      </c>
      <c r="L1551" t="n">
        <v>-0.003217730875669367</v>
      </c>
      <c r="M1551" t="n">
        <v>0.05202542159839135</v>
      </c>
      <c r="N1551" t="n">
        <v>0.01302166859524785</v>
      </c>
      <c r="O1551" t="n">
        <v>-0.001818329294366298</v>
      </c>
      <c r="P1551" t="n">
        <v>0.08041603137860925</v>
      </c>
      <c r="Q1551" t="n">
        <v>0.01477100369255619</v>
      </c>
      <c r="R1551" t="n">
        <v>-0.002620062403037269</v>
      </c>
    </row>
    <row r="1552">
      <c r="F1552" t="n">
        <v>0.06912012275109249</v>
      </c>
      <c r="G1552" t="n">
        <v>0.0142182739773966</v>
      </c>
      <c r="H1552" t="n">
        <v>-0.003125647168180516</v>
      </c>
      <c r="J1552" t="n">
        <v>0.02607926483344773</v>
      </c>
      <c r="K1552" t="n">
        <v>0.01459620998693923</v>
      </c>
      <c r="L1552" t="n">
        <v>-0.003219978153381812</v>
      </c>
      <c r="M1552" t="n">
        <v>0.05205078694945142</v>
      </c>
      <c r="N1552" t="n">
        <v>0.01303055104313001</v>
      </c>
      <c r="O1552" t="n">
        <v>-0.001819846259858308</v>
      </c>
      <c r="P1552" t="n">
        <v>0.08038945844731155</v>
      </c>
      <c r="Q1552" t="n">
        <v>0.01478107941130963</v>
      </c>
      <c r="R1552" t="n">
        <v>-0.002620264856203548</v>
      </c>
    </row>
    <row r="1553">
      <c r="F1553" t="n">
        <v>0.06914433853681756</v>
      </c>
      <c r="G1553" t="n">
        <v>0.01422796605236415</v>
      </c>
      <c r="H1553" t="n">
        <v>-0.003125334665964141</v>
      </c>
      <c r="J1553" t="n">
        <v>0.02608969811300832</v>
      </c>
      <c r="K1553" t="n">
        <v>0.0146061596869985</v>
      </c>
      <c r="L1553" t="n">
        <v>-0.003219012353095854</v>
      </c>
      <c r="M1553" t="n">
        <v>0.05203573976089723</v>
      </c>
      <c r="N1553" t="n">
        <v>0.01303943349101217</v>
      </c>
      <c r="O1553" t="n">
        <v>-0.001819846259858308</v>
      </c>
      <c r="P1553" t="n">
        <v>0.0803628785059779</v>
      </c>
      <c r="Q1553" t="n">
        <v>0.01479115513006308</v>
      </c>
      <c r="R1553" t="n">
        <v>-0.002619478933931141</v>
      </c>
    </row>
    <row r="1554">
      <c r="F1554" t="n">
        <v>0.06914628356956488</v>
      </c>
      <c r="G1554" t="n">
        <v>0.0142376581273317</v>
      </c>
      <c r="H1554" t="n">
        <v>-0.003124709661531392</v>
      </c>
      <c r="J1554" t="n">
        <v>0.02609251952377525</v>
      </c>
      <c r="K1554" t="n">
        <v>0.01461610938705776</v>
      </c>
      <c r="L1554" t="n">
        <v>-0.003219334286524507</v>
      </c>
      <c r="M1554" t="n">
        <v>0.05206109330589087</v>
      </c>
      <c r="N1554" t="n">
        <v>0.01304831593889434</v>
      </c>
      <c r="O1554" t="n">
        <v>-0.001820392268337113</v>
      </c>
      <c r="P1554" t="n">
        <v>0.08043540238212765</v>
      </c>
      <c r="Q1554" t="n">
        <v>0.01480123084881653</v>
      </c>
      <c r="R1554" t="n">
        <v>-0.002619478933931141</v>
      </c>
    </row>
    <row r="1555">
      <c r="F1555" t="n">
        <v>0.0691482153163461</v>
      </c>
      <c r="G1555" t="n">
        <v>0.01424735020229925</v>
      </c>
      <c r="H1555" t="n">
        <v>-0.003125022163747767</v>
      </c>
      <c r="J1555" t="n">
        <v>0.026087728225761</v>
      </c>
      <c r="K1555" t="n">
        <v>0.01462605908711702</v>
      </c>
      <c r="L1555" t="n">
        <v>-0.003219334286524507</v>
      </c>
      <c r="M1555" t="n">
        <v>0.05204603226835128</v>
      </c>
      <c r="N1555" t="n">
        <v>0.0130571983867765</v>
      </c>
      <c r="O1555" t="n">
        <v>-0.001820210265510844</v>
      </c>
      <c r="P1555" t="n">
        <v>0.08040881044090847</v>
      </c>
      <c r="Q1555" t="n">
        <v>0.01481130656756998</v>
      </c>
      <c r="R1555" t="n">
        <v>-0.002619478933931141</v>
      </c>
    </row>
    <row r="1556">
      <c r="F1556" t="n">
        <v>0.06918353565336226</v>
      </c>
      <c r="G1556" t="n">
        <v>0.0142570422772668</v>
      </c>
      <c r="H1556" t="n">
        <v>-0.003119896440884057</v>
      </c>
      <c r="J1556" t="n">
        <v>0.02611337245729507</v>
      </c>
      <c r="K1556" t="n">
        <v>0.01463600878717628</v>
      </c>
      <c r="L1556" t="n">
        <v>-0.00322028773543353</v>
      </c>
      <c r="M1556" t="n">
        <v>0.05205116892411663</v>
      </c>
      <c r="N1556" t="n">
        <v>0.01306608083465866</v>
      </c>
      <c r="O1556" t="n">
        <v>-0.001821540479888624</v>
      </c>
      <c r="P1556" t="n">
        <v>0.080382211574823</v>
      </c>
      <c r="Q1556" t="n">
        <v>0.01482138228632343</v>
      </c>
      <c r="R1556" t="n">
        <v>-0.002619682299947252</v>
      </c>
    </row>
    <row r="1557">
      <c r="F1557" t="n">
        <v>0.06919658003792711</v>
      </c>
      <c r="G1557" t="n">
        <v>0.01426673435223435</v>
      </c>
      <c r="H1557" t="n">
        <v>-0.003120832503422576</v>
      </c>
      <c r="J1557" t="n">
        <v>0.02611618492473612</v>
      </c>
      <c r="K1557" t="n">
        <v>0.01464595848723555</v>
      </c>
      <c r="L1557" t="n">
        <v>-0.003221253918372454</v>
      </c>
      <c r="M1557" t="n">
        <v>0.05209671045317704</v>
      </c>
      <c r="N1557" t="n">
        <v>0.01307496328254082</v>
      </c>
      <c r="O1557" t="n">
        <v>-0.001821358325840636</v>
      </c>
      <c r="P1557" t="n">
        <v>0.0803886446772788</v>
      </c>
      <c r="Q1557" t="n">
        <v>0.01483145800507688</v>
      </c>
      <c r="R1557" t="n">
        <v>-0.002619420384100426</v>
      </c>
    </row>
    <row r="1558">
      <c r="F1558" t="n">
        <v>0.06919847721636813</v>
      </c>
      <c r="G1558" t="n">
        <v>0.0142764264272019</v>
      </c>
      <c r="H1558" t="n">
        <v>-0.003119896440884057</v>
      </c>
      <c r="J1558" t="n">
        <v>0.02610377348115345</v>
      </c>
      <c r="K1558" t="n">
        <v>0.01465590818729481</v>
      </c>
      <c r="L1558" t="n">
        <v>-0.00322028773543353</v>
      </c>
      <c r="M1558" t="n">
        <v>0.05206142308508954</v>
      </c>
      <c r="N1558" t="n">
        <v>0.01308384573042298</v>
      </c>
      <c r="O1558" t="n">
        <v>-0.001821358325840636</v>
      </c>
      <c r="P1558" t="n">
        <v>0.08039507219824105</v>
      </c>
      <c r="Q1558" t="n">
        <v>0.01484153372383033</v>
      </c>
      <c r="R1558" t="n">
        <v>-0.002619158468253601</v>
      </c>
    </row>
    <row r="1559">
      <c r="F1559" t="n">
        <v>0.06921149901977057</v>
      </c>
      <c r="G1559" t="n">
        <v>0.01428611850216945</v>
      </c>
      <c r="H1559" t="n">
        <v>-0.003120520482576403</v>
      </c>
      <c r="J1559" t="n">
        <v>0.02609896842334887</v>
      </c>
      <c r="K1559" t="n">
        <v>0.01466585788735407</v>
      </c>
      <c r="L1559" t="n">
        <v>-0.003220609796413171</v>
      </c>
      <c r="M1559" t="n">
        <v>0.05206654060844326</v>
      </c>
      <c r="N1559" t="n">
        <v>0.01309272817830514</v>
      </c>
      <c r="O1559" t="n">
        <v>-0.001821358325840636</v>
      </c>
      <c r="P1559" t="n">
        <v>0.08046757446379466</v>
      </c>
      <c r="Q1559" t="n">
        <v>0.01485160944258378</v>
      </c>
      <c r="R1559" t="n">
        <v>-0.002618577132577691</v>
      </c>
    </row>
    <row r="1560">
      <c r="F1560" t="n">
        <v>0.06921337103438324</v>
      </c>
      <c r="G1560" t="n">
        <v>0.014295810577137</v>
      </c>
      <c r="H1560" t="n">
        <v>-0.003116008856050883</v>
      </c>
      <c r="J1560" t="n">
        <v>0.02610938153853673</v>
      </c>
      <c r="K1560" t="n">
        <v>0.01467580758741334</v>
      </c>
      <c r="L1560" t="n">
        <v>-0.003222201412392179</v>
      </c>
      <c r="M1560" t="n">
        <v>0.05205144460729538</v>
      </c>
      <c r="N1560" t="n">
        <v>0.0131016106261873</v>
      </c>
      <c r="O1560" t="n">
        <v>-0.001822865511794976</v>
      </c>
      <c r="P1560" t="n">
        <v>0.08044095139575275</v>
      </c>
      <c r="Q1560" t="n">
        <v>0.01486168516133723</v>
      </c>
      <c r="R1560" t="n">
        <v>-0.002618315274864433</v>
      </c>
    </row>
    <row r="1561">
      <c r="F1561" t="n">
        <v>0.06922637029949</v>
      </c>
      <c r="G1561" t="n">
        <v>0.01430550265210455</v>
      </c>
      <c r="H1561" t="n">
        <v>-0.003116008856050883</v>
      </c>
      <c r="J1561" t="n">
        <v>0.02611979207751489</v>
      </c>
      <c r="K1561" t="n">
        <v>0.0146857572874726</v>
      </c>
      <c r="L1561" t="n">
        <v>-0.003222201412392179</v>
      </c>
      <c r="M1561" t="n">
        <v>0.05209696426190943</v>
      </c>
      <c r="N1561" t="n">
        <v>0.01311049307406946</v>
      </c>
      <c r="O1561" t="n">
        <v>-0.001823230121358291</v>
      </c>
      <c r="P1561" t="n">
        <v>0.08044736297683913</v>
      </c>
      <c r="Q1561" t="n">
        <v>0.01487176088009068</v>
      </c>
      <c r="R1561" t="n">
        <v>-0.002619100848004206</v>
      </c>
    </row>
    <row r="1562">
      <c r="F1562" t="n">
        <v>0.06922821719738252</v>
      </c>
      <c r="G1562" t="n">
        <v>0.0143151947270721</v>
      </c>
      <c r="H1562" t="n">
        <v>-0.003116008856050883</v>
      </c>
      <c r="J1562" t="n">
        <v>0.02613020004577994</v>
      </c>
      <c r="K1562" t="n">
        <v>0.01469570698753186</v>
      </c>
      <c r="L1562" t="n">
        <v>-0.003222523600314626</v>
      </c>
      <c r="M1562" t="n">
        <v>0.05206164687334491</v>
      </c>
      <c r="N1562" t="n">
        <v>0.01311937552195162</v>
      </c>
      <c r="O1562" t="n">
        <v>-0.001823230121358291</v>
      </c>
      <c r="P1562" t="n">
        <v>0.0804868111575931</v>
      </c>
      <c r="Q1562" t="n">
        <v>0.01488183659884413</v>
      </c>
      <c r="R1562" t="n">
        <v>-0.002618577132577691</v>
      </c>
    </row>
    <row r="1563">
      <c r="F1563" t="n">
        <v>0.06925233702842641</v>
      </c>
      <c r="G1563" t="n">
        <v>0.01432488680203965</v>
      </c>
      <c r="H1563" t="n">
        <v>-0.003115385778895104</v>
      </c>
      <c r="J1563" t="n">
        <v>0.02611015834078406</v>
      </c>
      <c r="K1563" t="n">
        <v>0.01470565668759113</v>
      </c>
      <c r="L1563" t="n">
        <v>-0.003221879224469732</v>
      </c>
      <c r="M1563" t="n">
        <v>0.0521071558940657</v>
      </c>
      <c r="N1563" t="n">
        <v>0.01312825796983378</v>
      </c>
      <c r="O1563" t="n">
        <v>-0.001823230121358291</v>
      </c>
      <c r="P1563" t="n">
        <v>0.08039408432175837</v>
      </c>
      <c r="Q1563" t="n">
        <v>0.01489191231759757</v>
      </c>
      <c r="R1563" t="n">
        <v>-0.002618838990290949</v>
      </c>
    </row>
    <row r="1564">
      <c r="F1564" t="n">
        <v>0.06926530451156195</v>
      </c>
      <c r="G1564" t="n">
        <v>0.0143345788770072</v>
      </c>
      <c r="H1564" t="n">
        <v>-0.003111176340761568</v>
      </c>
      <c r="J1564" t="n">
        <v>0.02613578418015675</v>
      </c>
      <c r="K1564" t="n">
        <v>0.01471560638765039</v>
      </c>
      <c r="L1564" t="n">
        <v>-0.003223787213077378</v>
      </c>
      <c r="M1564" t="n">
        <v>0.05211224222011046</v>
      </c>
      <c r="N1564" t="n">
        <v>0.01313714041771594</v>
      </c>
      <c r="O1564" t="n">
        <v>-0.001824732747261469</v>
      </c>
      <c r="P1564" t="n">
        <v>0.08046656499091387</v>
      </c>
      <c r="Q1564" t="n">
        <v>0.01490198803635102</v>
      </c>
      <c r="R1564" t="n">
        <v>-0.002618258717087854</v>
      </c>
    </row>
    <row r="1565">
      <c r="F1565" t="n">
        <v>0.06927826142001296</v>
      </c>
      <c r="G1565" t="n">
        <v>0.01434427095197476</v>
      </c>
      <c r="H1565" t="n">
        <v>-0.003111176340761568</v>
      </c>
      <c r="J1565" t="n">
        <v>0.0261157345731572</v>
      </c>
      <c r="K1565" t="n">
        <v>0.01472555608770965</v>
      </c>
      <c r="L1565" t="n">
        <v>-0.003223464898818922</v>
      </c>
      <c r="M1565" t="n">
        <v>0.05209711252031296</v>
      </c>
      <c r="N1565" t="n">
        <v>0.01314602286559811</v>
      </c>
      <c r="O1565" t="n">
        <v>-0.001824550292232246</v>
      </c>
      <c r="P1565" t="n">
        <v>0.08043991085230701</v>
      </c>
      <c r="Q1565" t="n">
        <v>0.01491206375510447</v>
      </c>
      <c r="R1565" t="n">
        <v>-0.002617735117704374</v>
      </c>
    </row>
    <row r="1566">
      <c r="F1566" t="n">
        <v>0.06930235471188351</v>
      </c>
      <c r="G1566" t="n">
        <v>0.0143539630269423</v>
      </c>
      <c r="H1566" t="n">
        <v>-0.003111176340761568</v>
      </c>
      <c r="J1566" t="n">
        <v>0.02613374325641106</v>
      </c>
      <c r="K1566" t="n">
        <v>0.01473550578776892</v>
      </c>
      <c r="L1566" t="n">
        <v>-0.003223142584560466</v>
      </c>
      <c r="M1566" t="n">
        <v>0.05210218571893144</v>
      </c>
      <c r="N1566" t="n">
        <v>0.01315490531348027</v>
      </c>
      <c r="O1566" t="n">
        <v>-0.001824915202290693</v>
      </c>
      <c r="P1566" t="n">
        <v>0.08051238396132487</v>
      </c>
      <c r="Q1566" t="n">
        <v>0.01492213947385792</v>
      </c>
      <c r="R1566" t="n">
        <v>-0.002617996917396114</v>
      </c>
    </row>
    <row r="1567">
      <c r="F1567" t="n">
        <v>0.06931529179350307</v>
      </c>
      <c r="G1567" t="n">
        <v>0.01436365510190985</v>
      </c>
      <c r="H1567" t="n">
        <v>-0.003111176340761568</v>
      </c>
      <c r="J1567" t="n">
        <v>0.02612891128107563</v>
      </c>
      <c r="K1567" t="n">
        <v>0.01474545548782818</v>
      </c>
      <c r="L1567" t="n">
        <v>-0.003223464898818922</v>
      </c>
      <c r="M1567" t="n">
        <v>0.05214767407226159</v>
      </c>
      <c r="N1567" t="n">
        <v>0.01316378776136243</v>
      </c>
      <c r="O1567" t="n">
        <v>-0.001826047926339106</v>
      </c>
      <c r="P1567" t="n">
        <v>0.08051876375087735</v>
      </c>
      <c r="Q1567" t="n">
        <v>0.01493221519261137</v>
      </c>
      <c r="R1567" t="n">
        <v>-0.002618520516779593</v>
      </c>
    </row>
    <row r="1568">
      <c r="F1568" t="n">
        <v>0.0693170687937882</v>
      </c>
      <c r="G1568" t="n">
        <v>0.0143733471768774</v>
      </c>
      <c r="H1568" t="n">
        <v>-0.003105713929464869</v>
      </c>
      <c r="J1568" t="n">
        <v>0.02612407565858825</v>
      </c>
      <c r="K1568" t="n">
        <v>0.01475540518788744</v>
      </c>
      <c r="L1568" t="n">
        <v>-0.003224722330540707</v>
      </c>
      <c r="M1568" t="n">
        <v>0.05215273570045104</v>
      </c>
      <c r="N1568" t="n">
        <v>0.01317267020924459</v>
      </c>
      <c r="O1568" t="n">
        <v>-0.001825865321546472</v>
      </c>
      <c r="P1568" t="n">
        <v>0.08052513823039198</v>
      </c>
      <c r="Q1568" t="n">
        <v>0.01494229091136482</v>
      </c>
      <c r="R1568" t="n">
        <v>-0.002617679580894685</v>
      </c>
    </row>
    <row r="1569">
      <c r="F1569" t="n">
        <v>0.0693522851520801</v>
      </c>
      <c r="G1569" t="n">
        <v>0.01438303925184495</v>
      </c>
      <c r="H1569" t="n">
        <v>-0.003106335072250762</v>
      </c>
      <c r="J1569" t="n">
        <v>0.02613446328896908</v>
      </c>
      <c r="K1569" t="n">
        <v>0.01476535488794671</v>
      </c>
      <c r="L1569" t="n">
        <v>-0.003224399890551652</v>
      </c>
      <c r="M1569" t="n">
        <v>0.05209715583944571</v>
      </c>
      <c r="N1569" t="n">
        <v>0.01318155265712675</v>
      </c>
      <c r="O1569" t="n">
        <v>-0.001826047926339106</v>
      </c>
      <c r="P1569" t="n">
        <v>0.08043236780282259</v>
      </c>
      <c r="Q1569" t="n">
        <v>0.01495236663011827</v>
      </c>
      <c r="R1569" t="n">
        <v>-0.002617679580894685</v>
      </c>
    </row>
    <row r="1570">
      <c r="F1570" t="n">
        <v>0.06934288767985299</v>
      </c>
      <c r="G1570" t="n">
        <v>0.01439273132681251</v>
      </c>
      <c r="H1570" t="n">
        <v>-0.003106335072250762</v>
      </c>
      <c r="J1570" t="n">
        <v>0.0261372346720062</v>
      </c>
      <c r="K1570" t="n">
        <v>0.01477530458800597</v>
      </c>
      <c r="L1570" t="n">
        <v>-0.003224722330540707</v>
      </c>
      <c r="M1570" t="n">
        <v>0.05216284012913905</v>
      </c>
      <c r="N1570" t="n">
        <v>0.01319043510500891</v>
      </c>
      <c r="O1570" t="n">
        <v>-0.001826047926339106</v>
      </c>
      <c r="P1570" t="n">
        <v>0.08043872983523248</v>
      </c>
      <c r="Q1570" t="n">
        <v>0.01496244234887172</v>
      </c>
      <c r="R1570" t="n">
        <v>-0.002617679580894685</v>
      </c>
    </row>
    <row r="1571">
      <c r="F1571" t="n">
        <v>0.06934462793709949</v>
      </c>
      <c r="G1571" t="n">
        <v>0.01440242340178006</v>
      </c>
      <c r="H1571" t="n">
        <v>-0.003106335072250762</v>
      </c>
      <c r="J1571" t="n">
        <v>0.02614000298301861</v>
      </c>
      <c r="K1571" t="n">
        <v>0.01478525428806523</v>
      </c>
      <c r="L1571" t="n">
        <v>-0.003225044770529762</v>
      </c>
      <c r="M1571" t="n">
        <v>0.0521678829477874</v>
      </c>
      <c r="N1571" t="n">
        <v>0.01319931755289107</v>
      </c>
      <c r="O1571" t="n">
        <v>-0.001825865321546472</v>
      </c>
      <c r="P1571" t="n">
        <v>0.08054423008128064</v>
      </c>
      <c r="Q1571" t="n">
        <v>0.01497251806762516</v>
      </c>
      <c r="R1571" t="n">
        <v>-0.002617156097326863</v>
      </c>
    </row>
    <row r="1572">
      <c r="F1572" t="n">
        <v>0.06939097388709961</v>
      </c>
      <c r="G1572" t="n">
        <v>0.01441211547674761</v>
      </c>
      <c r="H1572" t="n">
        <v>-0.003101485165214595</v>
      </c>
      <c r="J1572" t="n">
        <v>0.0261579967820883</v>
      </c>
      <c r="K1572" t="n">
        <v>0.0147952039881245</v>
      </c>
      <c r="L1572" t="n">
        <v>-0.003225328591193937</v>
      </c>
      <c r="M1572" t="n">
        <v>0.05213249301613529</v>
      </c>
      <c r="N1572" t="n">
        <v>0.01320820000077323</v>
      </c>
      <c r="O1572" t="n">
        <v>-0.001827906246528531</v>
      </c>
      <c r="P1572" t="n">
        <v>0.08048448669587666</v>
      </c>
      <c r="Q1572" t="n">
        <v>0.01498259378637861</v>
      </c>
      <c r="R1572" t="n">
        <v>-0.002617363282106395</v>
      </c>
    </row>
    <row r="1573">
      <c r="F1573" t="n">
        <v>0.06939269313872148</v>
      </c>
      <c r="G1573" t="n">
        <v>0.01442180755171516</v>
      </c>
      <c r="H1573" t="n">
        <v>-0.003101175078715373</v>
      </c>
      <c r="J1573" t="n">
        <v>0.02615314496775595</v>
      </c>
      <c r="K1573" t="n">
        <v>0.01480515368818376</v>
      </c>
      <c r="L1573" t="n">
        <v>-0.00322629628654083</v>
      </c>
      <c r="M1573" t="n">
        <v>0.05215773608683388</v>
      </c>
      <c r="N1573" t="n">
        <v>0.01321708244865539</v>
      </c>
      <c r="O1573" t="n">
        <v>-0.001827723492454693</v>
      </c>
      <c r="P1573" t="n">
        <v>0.08049083376464611</v>
      </c>
      <c r="Q1573" t="n">
        <v>0.01499266950513206</v>
      </c>
      <c r="R1573" t="n">
        <v>-0.002617363282106395</v>
      </c>
    </row>
    <row r="1574">
      <c r="F1574" t="n">
        <v>0.06939439932800356</v>
      </c>
      <c r="G1574" t="n">
        <v>0.01443149962668271</v>
      </c>
      <c r="H1574" t="n">
        <v>-0.003101485165214595</v>
      </c>
      <c r="J1574" t="n">
        <v>0.0261559043772253</v>
      </c>
      <c r="K1574" t="n">
        <v>0.01481510338824302</v>
      </c>
      <c r="L1574" t="n">
        <v>-0.00322629628654083</v>
      </c>
      <c r="M1574" t="n">
        <v>0.05216275967530665</v>
      </c>
      <c r="N1574" t="n">
        <v>0.01322596489653755</v>
      </c>
      <c r="O1574" t="n">
        <v>-0.001827540738380855</v>
      </c>
      <c r="P1574" t="n">
        <v>0.0805302254055188</v>
      </c>
      <c r="Q1574" t="n">
        <v>0.01500274522388551</v>
      </c>
      <c r="R1574" t="n">
        <v>-0.002616578230132158</v>
      </c>
    </row>
    <row r="1575">
      <c r="F1575" t="n">
        <v>0.06942956812607479</v>
      </c>
      <c r="G1575" t="n">
        <v>0.01444119170165026</v>
      </c>
      <c r="H1575" t="n">
        <v>-0.003101175078715373</v>
      </c>
      <c r="J1575" t="n">
        <v>0.02614343053098339</v>
      </c>
      <c r="K1575" t="n">
        <v>0.01482505308830229</v>
      </c>
      <c r="L1575" t="n">
        <v>-0.00322629628654083</v>
      </c>
      <c r="M1575" t="n">
        <v>0.05216777703992936</v>
      </c>
      <c r="N1575" t="n">
        <v>0.01323484734441971</v>
      </c>
      <c r="O1575" t="n">
        <v>-0.001827540738380855</v>
      </c>
      <c r="P1575" t="n">
        <v>0.08047046214179082</v>
      </c>
      <c r="Q1575" t="n">
        <v>0.01501282094263896</v>
      </c>
      <c r="R1575" t="n">
        <v>-0.002616578230132158</v>
      </c>
    </row>
    <row r="1576">
      <c r="F1576" t="n">
        <v>0.06940893240763715</v>
      </c>
      <c r="G1576" t="n">
        <v>0.01445088377661781</v>
      </c>
      <c r="H1576" t="n">
        <v>-0.00309600753284263</v>
      </c>
      <c r="J1576" t="n">
        <v>0.02615379868298012</v>
      </c>
      <c r="K1576" t="n">
        <v>0.01483500278836155</v>
      </c>
      <c r="L1576" t="n">
        <v>-0.003226896395700491</v>
      </c>
      <c r="M1576" t="n">
        <v>0.05215257293248257</v>
      </c>
      <c r="N1576" t="n">
        <v>0.01324372979230188</v>
      </c>
      <c r="O1576" t="n">
        <v>-0.001829028747841137</v>
      </c>
      <c r="P1576" t="n">
        <v>0.08050984420716806</v>
      </c>
      <c r="Q1576" t="n">
        <v>0.01502289666139241</v>
      </c>
      <c r="R1576" t="n">
        <v>-0.002616001532520524</v>
      </c>
    </row>
    <row r="1577">
      <c r="F1577" t="n">
        <v>0.06944408412967831</v>
      </c>
      <c r="G1577" t="n">
        <v>0.01446057585158536</v>
      </c>
      <c r="H1577" t="n">
        <v>-0.00309600753284263</v>
      </c>
      <c r="J1577" t="n">
        <v>0.0261489330421366</v>
      </c>
      <c r="K1577" t="n">
        <v>0.01484495248842081</v>
      </c>
      <c r="L1577" t="n">
        <v>-0.003226896395700491</v>
      </c>
      <c r="M1577" t="n">
        <v>0.05217779313392021</v>
      </c>
      <c r="N1577" t="n">
        <v>0.01325261224018404</v>
      </c>
      <c r="O1577" t="n">
        <v>-0.001829211650715922</v>
      </c>
      <c r="P1577" t="n">
        <v>0.08051617085758567</v>
      </c>
      <c r="Q1577" t="n">
        <v>0.01503297238014586</v>
      </c>
      <c r="R1577" t="n">
        <v>-0.002616786411468174</v>
      </c>
    </row>
    <row r="1578">
      <c r="F1578" t="n">
        <v>0.06945690572767976</v>
      </c>
      <c r="G1578" t="n">
        <v>0.01447026792655291</v>
      </c>
      <c r="H1578" t="n">
        <v>-0.00309600753284263</v>
      </c>
      <c r="J1578" t="n">
        <v>0.02617452754319859</v>
      </c>
      <c r="K1578" t="n">
        <v>0.01485490218848008</v>
      </c>
      <c r="L1578" t="n">
        <v>-0.003226573706060921</v>
      </c>
      <c r="M1578" t="n">
        <v>0.05220300813899884</v>
      </c>
      <c r="N1578" t="n">
        <v>0.0132614946880662</v>
      </c>
      <c r="O1578" t="n">
        <v>-0.001829211650715922</v>
      </c>
      <c r="P1578" t="n">
        <v>0.08058859697003878</v>
      </c>
      <c r="Q1578" t="n">
        <v>0.01504304809889931</v>
      </c>
      <c r="R1578" t="n">
        <v>-0.002616263158836407</v>
      </c>
    </row>
    <row r="1579">
      <c r="F1579" t="n">
        <v>0.06946971688509389</v>
      </c>
      <c r="G1579" t="n">
        <v>0.01447996000152046</v>
      </c>
      <c r="H1579" t="n">
        <v>-0.003096626734349198</v>
      </c>
      <c r="J1579" t="n">
        <v>0.02616965585454788</v>
      </c>
      <c r="K1579" t="n">
        <v>0.01486485188853934</v>
      </c>
      <c r="L1579" t="n">
        <v>-0.003226573706060921</v>
      </c>
      <c r="M1579" t="n">
        <v>0.05220800119816701</v>
      </c>
      <c r="N1579" t="n">
        <v>0.01327037713594836</v>
      </c>
      <c r="O1579" t="n">
        <v>-0.001829211650715922</v>
      </c>
      <c r="P1579" t="n">
        <v>0.08059491483811182</v>
      </c>
      <c r="Q1579" t="n">
        <v>0.01505312381765276</v>
      </c>
      <c r="R1579" t="n">
        <v>-0.00261542602089222</v>
      </c>
    </row>
    <row r="1580">
      <c r="F1580" t="n">
        <v>0.0694936825745143</v>
      </c>
      <c r="G1580" t="n">
        <v>0.01448965207648801</v>
      </c>
      <c r="H1580" t="n">
        <v>-0.003091450780184101</v>
      </c>
      <c r="J1580" t="n">
        <v>0.02617239708106603</v>
      </c>
      <c r="K1580" t="n">
        <v>0.0148748015885986</v>
      </c>
      <c r="L1580" t="n">
        <v>-0.003228458436152959</v>
      </c>
      <c r="M1580" t="n">
        <v>0.05215233631216706</v>
      </c>
      <c r="N1580" t="n">
        <v>0.01327925958383052</v>
      </c>
      <c r="O1580" t="n">
        <v>-0.001830878076598436</v>
      </c>
      <c r="P1580" t="n">
        <v>0.08053512069909341</v>
      </c>
      <c r="Q1580" t="n">
        <v>0.01506319953640621</v>
      </c>
      <c r="R1580" t="n">
        <v>-0.00261594915841015</v>
      </c>
    </row>
    <row r="1581">
      <c r="F1581" t="n">
        <v>0.06949530791677591</v>
      </c>
      <c r="G1581" t="n">
        <v>0.01449934415145556</v>
      </c>
      <c r="H1581" t="n">
        <v>-0.003091450780184101</v>
      </c>
      <c r="J1581" t="n">
        <v>0.026159901795912</v>
      </c>
      <c r="K1581" t="n">
        <v>0.01488475128865787</v>
      </c>
      <c r="L1581" t="n">
        <v>-0.003227812809028441</v>
      </c>
      <c r="M1581" t="n">
        <v>0.0521977510349565</v>
      </c>
      <c r="N1581" t="n">
        <v>0.01328814203171268</v>
      </c>
      <c r="O1581" t="n">
        <v>-0.001830328923006175</v>
      </c>
      <c r="P1581" t="n">
        <v>0.08054142736718689</v>
      </c>
      <c r="Q1581" t="n">
        <v>0.01507327525515965</v>
      </c>
      <c r="R1581" t="n">
        <v>-0.00261542602089222</v>
      </c>
    </row>
    <row r="1582">
      <c r="F1582" t="n">
        <v>0.0695080878103516</v>
      </c>
      <c r="G1582" t="n">
        <v>0.01450903622642311</v>
      </c>
      <c r="H1582" t="n">
        <v>-0.003091450780184101</v>
      </c>
      <c r="J1582" t="n">
        <v>0.02617787051665139</v>
      </c>
      <c r="K1582" t="n">
        <v>0.01489470098871713</v>
      </c>
      <c r="L1582" t="n">
        <v>-0.0032281356225907</v>
      </c>
      <c r="M1582" t="n">
        <v>0.05218250683601672</v>
      </c>
      <c r="N1582" t="n">
        <v>0.01329702447959484</v>
      </c>
      <c r="O1582" t="n">
        <v>-0.001830328923006175</v>
      </c>
      <c r="P1582" t="n">
        <v>0.08061383865365013</v>
      </c>
      <c r="Q1582" t="n">
        <v>0.0150833509739131</v>
      </c>
      <c r="R1582" t="n">
        <v>-0.00261542602089222</v>
      </c>
    </row>
    <row r="1583">
      <c r="F1583" t="n">
        <v>0.06952085730195563</v>
      </c>
      <c r="G1583" t="n">
        <v>0.01451872830139066</v>
      </c>
      <c r="H1583" t="n">
        <v>-0.003091141666017499</v>
      </c>
      <c r="J1583" t="n">
        <v>0.02618060273859246</v>
      </c>
      <c r="K1583" t="n">
        <v>0.01490465068877639</v>
      </c>
      <c r="L1583" t="n">
        <v>-0.003227812809028441</v>
      </c>
      <c r="M1583" t="n">
        <v>0.05216725549233814</v>
      </c>
      <c r="N1583" t="n">
        <v>0.013305906927477</v>
      </c>
      <c r="O1583" t="n">
        <v>-0.001830878076598436</v>
      </c>
      <c r="P1583" t="n">
        <v>0.08055402594827038</v>
      </c>
      <c r="Q1583" t="n">
        <v>0.01509342669266655</v>
      </c>
      <c r="R1583" t="n">
        <v>-0.002616210727169116</v>
      </c>
    </row>
    <row r="1584">
      <c r="F1584" t="n">
        <v>0.0695224463289342</v>
      </c>
      <c r="G1584" t="n">
        <v>0.01452842037635821</v>
      </c>
      <c r="H1584" t="n">
        <v>-0.003086884759915239</v>
      </c>
      <c r="J1584" t="n">
        <v>0.0261833319718817</v>
      </c>
      <c r="K1584" t="n">
        <v>0.01491460038883566</v>
      </c>
      <c r="L1584" t="n">
        <v>-0.003229368850846473</v>
      </c>
      <c r="M1584" t="n">
        <v>0.05223287398903795</v>
      </c>
      <c r="N1584" t="n">
        <v>0.01331478937535916</v>
      </c>
      <c r="O1584" t="n">
        <v>-0.001832356835039262</v>
      </c>
      <c r="P1584" t="n">
        <v>0.08052726188397247</v>
      </c>
      <c r="Q1584" t="n">
        <v>0.01510350241142</v>
      </c>
      <c r="R1584" t="n">
        <v>-0.002615113222969806</v>
      </c>
    </row>
    <row r="1585">
      <c r="F1585" t="n">
        <v>0.06955753646491618</v>
      </c>
      <c r="G1585" t="n">
        <v>0.01453811245132576</v>
      </c>
      <c r="H1585" t="n">
        <v>-0.003086267506413957</v>
      </c>
      <c r="J1585" t="n">
        <v>0.02618605822295601</v>
      </c>
      <c r="K1585" t="n">
        <v>0.01492455008889492</v>
      </c>
      <c r="L1585" t="n">
        <v>-0.003229368850846473</v>
      </c>
      <c r="M1585" t="n">
        <v>0.05221761037067932</v>
      </c>
      <c r="N1585" t="n">
        <v>0.01332367182324132</v>
      </c>
      <c r="O1585" t="n">
        <v>-0.001831807237908177</v>
      </c>
      <c r="P1585" t="n">
        <v>0.08063271835856867</v>
      </c>
      <c r="Q1585" t="n">
        <v>0.01511357813017345</v>
      </c>
      <c r="R1585" t="n">
        <v>-0.002615374734292103</v>
      </c>
    </row>
    <row r="1586">
      <c r="F1586" t="n">
        <v>0.06957027608223565</v>
      </c>
      <c r="G1586" t="n">
        <v>0.01454780452629331</v>
      </c>
      <c r="H1586" t="n">
        <v>-0.003086576133164598</v>
      </c>
      <c r="J1586" t="n">
        <v>0.02618878149825234</v>
      </c>
      <c r="K1586" t="n">
        <v>0.01493449978895418</v>
      </c>
      <c r="L1586" t="n">
        <v>-0.003229045913961388</v>
      </c>
      <c r="M1586" t="n">
        <v>0.0521821194039073</v>
      </c>
      <c r="N1586" t="n">
        <v>0.01333255427112348</v>
      </c>
      <c r="O1586" t="n">
        <v>-0.001831990436951872</v>
      </c>
      <c r="P1586" t="n">
        <v>0.08063900191838175</v>
      </c>
      <c r="Q1586" t="n">
        <v>0.0151236538489269</v>
      </c>
      <c r="R1586" t="n">
        <v>-0.002615113222969806</v>
      </c>
    </row>
    <row r="1587">
      <c r="F1587" t="n">
        <v>0.06957183144173319</v>
      </c>
      <c r="G1587" t="n">
        <v>0.01455749660126087</v>
      </c>
      <c r="H1587" t="n">
        <v>-0.003086576133164598</v>
      </c>
      <c r="J1587" t="n">
        <v>0.0261915018042076</v>
      </c>
      <c r="K1587" t="n">
        <v>0.01494444948901345</v>
      </c>
      <c r="L1587" t="n">
        <v>-0.003229368850846473</v>
      </c>
      <c r="M1587" t="n">
        <v>0.05220728252977533</v>
      </c>
      <c r="N1587" t="n">
        <v>0.01334143671900565</v>
      </c>
      <c r="O1587" t="n">
        <v>-0.001831990436951872</v>
      </c>
      <c r="P1587" t="n">
        <v>0.08057916485307298</v>
      </c>
      <c r="Q1587" t="n">
        <v>0.01513372956768035</v>
      </c>
      <c r="R1587" t="n">
        <v>-0.002614851711647509</v>
      </c>
    </row>
    <row r="1588">
      <c r="F1588" t="n">
        <v>0.06959572423335261</v>
      </c>
      <c r="G1588" t="n">
        <v>0.01456718867622842</v>
      </c>
      <c r="H1588" t="n">
        <v>-0.003081693307222068</v>
      </c>
      <c r="J1588" t="n">
        <v>0.02618660048721003</v>
      </c>
      <c r="K1588" t="n">
        <v>0.01495439918907271</v>
      </c>
      <c r="L1588" t="n">
        <v>-0.003231242213552953</v>
      </c>
      <c r="M1588" t="n">
        <v>0.05225266176026538</v>
      </c>
      <c r="N1588" t="n">
        <v>0.01335031916688781</v>
      </c>
      <c r="O1588" t="n">
        <v>-0.001833647501985168</v>
      </c>
      <c r="P1588" t="n">
        <v>0.08055237905753104</v>
      </c>
      <c r="Q1588" t="n">
        <v>0.0151438052864338</v>
      </c>
      <c r="R1588" t="n">
        <v>-0.002614801529201692</v>
      </c>
    </row>
    <row r="1589">
      <c r="F1589" t="n">
        <v>0.06957490347946094</v>
      </c>
      <c r="G1589" t="n">
        <v>0.01457688075119597</v>
      </c>
      <c r="H1589" t="n">
        <v>-0.003081385168705198</v>
      </c>
      <c r="J1589" t="n">
        <v>0.02620455246530293</v>
      </c>
      <c r="K1589" t="n">
        <v>0.01496434888913197</v>
      </c>
      <c r="L1589" t="n">
        <v>-0.00323091915394352</v>
      </c>
      <c r="M1589" t="n">
        <v>0.05219692829182376</v>
      </c>
      <c r="N1589" t="n">
        <v>0.01335920161476997</v>
      </c>
      <c r="O1589" t="n">
        <v>-0.001833830848400724</v>
      </c>
      <c r="P1589" t="n">
        <v>0.08055864644225863</v>
      </c>
      <c r="Q1589" t="n">
        <v>0.01515388100518725</v>
      </c>
      <c r="R1589" t="n">
        <v>-0.002614801529201692</v>
      </c>
    </row>
    <row r="1590">
      <c r="F1590" t="n">
        <v>0.0696211310041395</v>
      </c>
      <c r="G1590" t="n">
        <v>0.01458657282616352</v>
      </c>
      <c r="H1590" t="n">
        <v>-0.003081385168705198</v>
      </c>
      <c r="J1590" t="n">
        <v>0.02620726417297314</v>
      </c>
      <c r="K1590" t="n">
        <v>0.01497429858919124</v>
      </c>
      <c r="L1590" t="n">
        <v>-0.00323091915394352</v>
      </c>
      <c r="M1590" t="n">
        <v>0.05226251902503753</v>
      </c>
      <c r="N1590" t="n">
        <v>0.01336808406265213</v>
      </c>
      <c r="O1590" t="n">
        <v>-0.001833830848400724</v>
      </c>
      <c r="P1590" t="n">
        <v>0.08056490911801922</v>
      </c>
      <c r="Q1590" t="n">
        <v>0.0151639567239407</v>
      </c>
      <c r="R1590" t="n">
        <v>-0.002615062983209212</v>
      </c>
    </row>
    <row r="1591">
      <c r="F1591" t="n">
        <v>0.06961146094850701</v>
      </c>
      <c r="G1591" t="n">
        <v>0.01459626490113107</v>
      </c>
      <c r="H1591" t="n">
        <v>-0.003081385168705198</v>
      </c>
      <c r="J1591" t="n">
        <v>0.0262099729367557</v>
      </c>
      <c r="K1591" t="n">
        <v>0.0149842482892505</v>
      </c>
      <c r="L1591" t="n">
        <v>-0.003230273034724653</v>
      </c>
      <c r="M1591" t="n">
        <v>0.05222699313534834</v>
      </c>
      <c r="N1591" t="n">
        <v>0.01337696651053429</v>
      </c>
      <c r="O1591" t="n">
        <v>-0.001833830848400724</v>
      </c>
      <c r="P1591" t="n">
        <v>0.08060422753481566</v>
      </c>
      <c r="Q1591" t="n">
        <v>0.01517403244269415</v>
      </c>
      <c r="R1591" t="n">
        <v>-0.002614801529201692</v>
      </c>
    </row>
    <row r="1592">
      <c r="F1592" t="n">
        <v>0.06962413598928779</v>
      </c>
      <c r="G1592" t="n">
        <v>0.01460595697609862</v>
      </c>
      <c r="H1592" t="n">
        <v>-0.003077110066517933</v>
      </c>
      <c r="J1592" t="n">
        <v>0.02618981953130559</v>
      </c>
      <c r="K1592" t="n">
        <v>0.01499419798930976</v>
      </c>
      <c r="L1592" t="n">
        <v>-0.00323181736691982</v>
      </c>
      <c r="M1592" t="n">
        <v>0.05221168240103688</v>
      </c>
      <c r="N1592" t="n">
        <v>0.01338584895841645</v>
      </c>
      <c r="O1592" t="n">
        <v>-0.0018347496562255</v>
      </c>
      <c r="P1592" t="n">
        <v>0.08067660359608625</v>
      </c>
      <c r="Q1592" t="n">
        <v>0.01518410816144759</v>
      </c>
      <c r="R1592" t="n">
        <v>-0.002613706765909913</v>
      </c>
    </row>
    <row r="1593">
      <c r="F1593" t="n">
        <v>0.0696368007256664</v>
      </c>
      <c r="G1593" t="n">
        <v>0.01461564905106617</v>
      </c>
      <c r="H1593" t="n">
        <v>-0.00307649476756442</v>
      </c>
      <c r="J1593" t="n">
        <v>0.02621538165840803</v>
      </c>
      <c r="K1593" t="n">
        <v>0.01500414768936903</v>
      </c>
      <c r="L1593" t="n">
        <v>-0.00323181736691982</v>
      </c>
      <c r="M1593" t="n">
        <v>0.05223681198793173</v>
      </c>
      <c r="N1593" t="n">
        <v>0.01339473140629861</v>
      </c>
      <c r="O1593" t="n">
        <v>-0.001835116642855408</v>
      </c>
      <c r="P1593" t="n">
        <v>0.08058366916399062</v>
      </c>
      <c r="Q1593" t="n">
        <v>0.01519418388020104</v>
      </c>
      <c r="R1593" t="n">
        <v>-0.002613706765909913</v>
      </c>
    </row>
    <row r="1594">
      <c r="F1594" t="n">
        <v>0.06964945516729579</v>
      </c>
      <c r="G1594" t="n">
        <v>0.01462534112603372</v>
      </c>
      <c r="H1594" t="n">
        <v>-0.003076802417041176</v>
      </c>
      <c r="J1594" t="n">
        <v>0.026218081629153</v>
      </c>
      <c r="K1594" t="n">
        <v>0.01501409738942829</v>
      </c>
      <c r="L1594" t="n">
        <v>-0.003232140548656512</v>
      </c>
      <c r="M1594" t="n">
        <v>0.05222148816219518</v>
      </c>
      <c r="N1594" t="n">
        <v>0.01340361385418077</v>
      </c>
      <c r="O1594" t="n">
        <v>-0.0018347496562255</v>
      </c>
      <c r="P1594" t="n">
        <v>0.08065603787148901</v>
      </c>
      <c r="Q1594" t="n">
        <v>0.01520425959895449</v>
      </c>
      <c r="R1594" t="n">
        <v>-0.002614229559542458</v>
      </c>
    </row>
    <row r="1595">
      <c r="F1595" t="n">
        <v>0.0696844673990433</v>
      </c>
      <c r="G1595" t="n">
        <v>0.01463503320100127</v>
      </c>
      <c r="H1595" t="n">
        <v>-0.003076802417041176</v>
      </c>
      <c r="J1595" t="n">
        <v>0.02621315812800314</v>
      </c>
      <c r="K1595" t="n">
        <v>0.01502404708948755</v>
      </c>
      <c r="L1595" t="n">
        <v>-0.00323181736691982</v>
      </c>
      <c r="M1595" t="n">
        <v>0.05226683129782322</v>
      </c>
      <c r="N1595" t="n">
        <v>0.01341249630206293</v>
      </c>
      <c r="O1595" t="n">
        <v>-0.001835116642855408</v>
      </c>
      <c r="P1595" t="n">
        <v>0.08069534158075725</v>
      </c>
      <c r="Q1595" t="n">
        <v>0.01521433531770794</v>
      </c>
      <c r="R1595" t="n">
        <v>-0.002613968162726185</v>
      </c>
    </row>
    <row r="1596">
      <c r="F1596" t="n">
        <v>0.06968591850591403</v>
      </c>
      <c r="G1596" t="n">
        <v>0.01464472527596882</v>
      </c>
      <c r="H1596" t="n">
        <v>-0.003071596417664818</v>
      </c>
      <c r="J1596" t="n">
        <v>0.02620823117643302</v>
      </c>
      <c r="K1596" t="n">
        <v>0.01503399678954682</v>
      </c>
      <c r="L1596" t="n">
        <v>-0.003233679289006444</v>
      </c>
      <c r="M1596" t="n">
        <v>0.05229194520717945</v>
      </c>
      <c r="N1596" t="n">
        <v>0.01342137874994509</v>
      </c>
      <c r="O1596" t="n">
        <v>-0.001836397438348045</v>
      </c>
      <c r="P1596" t="n">
        <v>0.08060238781022511</v>
      </c>
      <c r="Q1596" t="n">
        <v>0.01522441103646139</v>
      </c>
      <c r="R1596" t="n">
        <v>-0.002613397501967747</v>
      </c>
    </row>
    <row r="1597">
      <c r="F1597" t="n">
        <v>0.06969854338357495</v>
      </c>
      <c r="G1597" t="n">
        <v>0.01465441735093637</v>
      </c>
      <c r="H1597" t="n">
        <v>-0.003071596417664818</v>
      </c>
      <c r="J1597" t="n">
        <v>0.02621854296612641</v>
      </c>
      <c r="K1597" t="n">
        <v>0.01504394648960608</v>
      </c>
      <c r="L1597" t="n">
        <v>-0.003233355985738197</v>
      </c>
      <c r="M1597" t="n">
        <v>0.05227660279333202</v>
      </c>
      <c r="N1597" t="n">
        <v>0.01343026119782725</v>
      </c>
      <c r="O1597" t="n">
        <v>-0.00183621379860421</v>
      </c>
      <c r="P1597" t="n">
        <v>0.08070781079092681</v>
      </c>
      <c r="Q1597" t="n">
        <v>0.01523448675521484</v>
      </c>
      <c r="R1597" t="n">
        <v>-0.00261392018146814</v>
      </c>
    </row>
    <row r="1598">
      <c r="F1598" t="n">
        <v>0.06969997017938011</v>
      </c>
      <c r="G1598" t="n">
        <v>0.01466410942590392</v>
      </c>
      <c r="H1598" t="n">
        <v>-0.003072210736948351</v>
      </c>
      <c r="J1598" t="n">
        <v>0.02621360967319998</v>
      </c>
      <c r="K1598" t="n">
        <v>0.01505389618966534</v>
      </c>
      <c r="L1598" t="n">
        <v>-0.003233032682469951</v>
      </c>
      <c r="M1598" t="n">
        <v>0.05230170563916631</v>
      </c>
      <c r="N1598" t="n">
        <v>0.01343914364570941</v>
      </c>
      <c r="O1598" t="n">
        <v>-0.001836764717835714</v>
      </c>
      <c r="P1598" t="n">
        <v>0.08064790906208735</v>
      </c>
      <c r="Q1598" t="n">
        <v>0.01524456247396829</v>
      </c>
      <c r="R1598" t="n">
        <v>-0.002613658841717944</v>
      </c>
    </row>
    <row r="1599">
      <c r="F1599" t="n">
        <v>0.06973495146206557</v>
      </c>
      <c r="G1599" t="n">
        <v>0.01467380150087147</v>
      </c>
      <c r="H1599" t="n">
        <v>-0.003072210736948351</v>
      </c>
      <c r="J1599" t="n">
        <v>0.02621629458065222</v>
      </c>
      <c r="K1599" t="n">
        <v>0.0150638458897246</v>
      </c>
      <c r="L1599" t="n">
        <v>-0.003233355985738197</v>
      </c>
      <c r="M1599" t="n">
        <v>0.05230657684061052</v>
      </c>
      <c r="N1599" t="n">
        <v>0.01344802609359158</v>
      </c>
      <c r="O1599" t="n">
        <v>-0.001836764717835714</v>
      </c>
      <c r="P1599" t="n">
        <v>0.08072026203180777</v>
      </c>
      <c r="Q1599" t="n">
        <v>0.01525463819272174</v>
      </c>
      <c r="R1599" t="n">
        <v>-0.002612566826509827</v>
      </c>
    </row>
    <row r="1600">
      <c r="F1600" t="n">
        <v>0.06972516616790346</v>
      </c>
      <c r="G1600" t="n">
        <v>0.01468349357583902</v>
      </c>
      <c r="H1600" t="n">
        <v>-0.003067303571726325</v>
      </c>
      <c r="J1600" t="n">
        <v>0.02622659850039229</v>
      </c>
      <c r="K1600" t="n">
        <v>0.01507379558978387</v>
      </c>
      <c r="L1600" t="n">
        <v>-0.003234242054850756</v>
      </c>
      <c r="M1600" t="n">
        <v>0.0522709878468858</v>
      </c>
      <c r="N1600" t="n">
        <v>0.01345690854147374</v>
      </c>
      <c r="O1600" t="n">
        <v>-0.001837857041476026</v>
      </c>
      <c r="P1600" t="n">
        <v>0.08062728287723436</v>
      </c>
      <c r="Q1600" t="n">
        <v>0.01526471391147518</v>
      </c>
      <c r="R1600" t="n">
        <v>-0.002613350674942623</v>
      </c>
    </row>
    <row r="1601">
      <c r="F1601" t="n">
        <v>0.06976013202168367</v>
      </c>
      <c r="G1601" t="n">
        <v>0.01469318565080657</v>
      </c>
      <c r="H1601" t="n">
        <v>-0.003066690233679589</v>
      </c>
      <c r="J1601" t="n">
        <v>0.02622927791145019</v>
      </c>
      <c r="K1601" t="n">
        <v>0.01508374528984313</v>
      </c>
      <c r="L1601" t="n">
        <v>-0.003234242054850756</v>
      </c>
      <c r="M1601" t="n">
        <v>0.05225561850594798</v>
      </c>
      <c r="N1601" t="n">
        <v>0.0134657909893559</v>
      </c>
      <c r="O1601" t="n">
        <v>-0.001838224612884321</v>
      </c>
      <c r="P1601" t="n">
        <v>0.08073269552145779</v>
      </c>
      <c r="Q1601" t="n">
        <v>0.01527478963022864</v>
      </c>
      <c r="R1601" t="n">
        <v>-0.002612566826509827</v>
      </c>
    </row>
    <row r="1602">
      <c r="F1602" t="n">
        <v>0.06975032124771235</v>
      </c>
      <c r="G1602" t="n">
        <v>0.01470287772577412</v>
      </c>
      <c r="H1602" t="n">
        <v>-0.003066383564656221</v>
      </c>
      <c r="J1602" t="n">
        <v>0.02621670958331766</v>
      </c>
      <c r="K1602" t="n">
        <v>0.01509369498990239</v>
      </c>
      <c r="L1602" t="n">
        <v>-0.003234565479056241</v>
      </c>
      <c r="M1602" t="n">
        <v>0.05228069835597418</v>
      </c>
      <c r="N1602" t="n">
        <v>0.01347467343723806</v>
      </c>
      <c r="O1602" t="n">
        <v>-0.001837673255771879</v>
      </c>
      <c r="P1602" t="n">
        <v>0.08063970384637698</v>
      </c>
      <c r="Q1602" t="n">
        <v>0.01528486534898208</v>
      </c>
      <c r="R1602" t="n">
        <v>-0.002613350674942623</v>
      </c>
    </row>
    <row r="1603">
      <c r="F1603" t="n">
        <v>0.0697516893549593</v>
      </c>
      <c r="G1603" t="n">
        <v>0.01471256980074167</v>
      </c>
      <c r="H1603" t="n">
        <v>-0.003066690233679589</v>
      </c>
      <c r="J1603" t="n">
        <v>0.02621938272055734</v>
      </c>
      <c r="K1603" t="n">
        <v>0.01510364468996166</v>
      </c>
      <c r="L1603" t="n">
        <v>-0.003233918630645271</v>
      </c>
      <c r="M1603" t="n">
        <v>0.05230577320667551</v>
      </c>
      <c r="N1603" t="n">
        <v>0.01348355588512022</v>
      </c>
      <c r="O1603" t="n">
        <v>-0.001839679840803723</v>
      </c>
      <c r="P1603" t="n">
        <v>0.08071204358036588</v>
      </c>
      <c r="Q1603" t="n">
        <v>0.01529494106773553</v>
      </c>
      <c r="R1603" t="n">
        <v>-0.002613350674942623</v>
      </c>
    </row>
    <row r="1604">
      <c r="F1604" t="n">
        <v>0.0697754354960303</v>
      </c>
      <c r="G1604" t="n">
        <v>0.01472226187570922</v>
      </c>
      <c r="H1604" t="n">
        <v>-0.003061776330281929</v>
      </c>
      <c r="J1604" t="n">
        <v>0.02622205299845563</v>
      </c>
      <c r="K1604" t="n">
        <v>0.01511359439002092</v>
      </c>
      <c r="L1604" t="n">
        <v>-0.003235121953378722</v>
      </c>
      <c r="M1604" t="n">
        <v>0.0523308430653362</v>
      </c>
      <c r="N1604" t="n">
        <v>0.01349243833300238</v>
      </c>
      <c r="O1604" t="n">
        <v>-0.001839311978408042</v>
      </c>
      <c r="P1604" t="n">
        <v>0.08075131294937532</v>
      </c>
      <c r="Q1604" t="n">
        <v>0.01530501678648898</v>
      </c>
      <c r="R1604" t="n">
        <v>-0.002612260001187124</v>
      </c>
    </row>
    <row r="1605">
      <c r="F1605" t="n">
        <v>0.06978797733251252</v>
      </c>
      <c r="G1605" t="n">
        <v>0.01473195395067677</v>
      </c>
      <c r="H1605" t="n">
        <v>-0.003062388685547985</v>
      </c>
      <c r="J1605" t="n">
        <v>0.026232343657814</v>
      </c>
      <c r="K1605" t="n">
        <v>0.01512354409008018</v>
      </c>
      <c r="L1605" t="n">
        <v>-0.003236092587028101</v>
      </c>
      <c r="M1605" t="n">
        <v>0.05227498985149462</v>
      </c>
      <c r="N1605" t="n">
        <v>0.01350132078088454</v>
      </c>
      <c r="O1605" t="n">
        <v>-0.001839679840803723</v>
      </c>
      <c r="P1605" t="n">
        <v>0.08069137184492575</v>
      </c>
      <c r="Q1605" t="n">
        <v>0.01531509250524243</v>
      </c>
      <c r="R1605" t="n">
        <v>-0.002612782453187361</v>
      </c>
    </row>
    <row r="1606">
      <c r="F1606" t="n">
        <v>0.06982290474722845</v>
      </c>
      <c r="G1606" t="n">
        <v>0.01474164602564433</v>
      </c>
      <c r="H1606" t="n">
        <v>-0.003062082507914957</v>
      </c>
      <c r="J1606" t="n">
        <v>0.02625025550452159</v>
      </c>
      <c r="K1606" t="n">
        <v>0.01513349379013945</v>
      </c>
      <c r="L1606" t="n">
        <v>-0.003235445497928515</v>
      </c>
      <c r="M1606" t="n">
        <v>0.05234050782612698</v>
      </c>
      <c r="N1606" t="n">
        <v>0.0135102032287667</v>
      </c>
      <c r="O1606" t="n">
        <v>-0.001839495909605883</v>
      </c>
      <c r="P1606" t="n">
        <v>0.08076370301494945</v>
      </c>
      <c r="Q1606" t="n">
        <v>0.01532516822399588</v>
      </c>
      <c r="R1606" t="n">
        <v>-0.002612521227187243</v>
      </c>
    </row>
    <row r="1607">
      <c r="F1607" t="n">
        <v>0.06980183134766554</v>
      </c>
      <c r="G1607" t="n">
        <v>0.01475133810061188</v>
      </c>
      <c r="H1607" t="n">
        <v>-0.0030614701526489</v>
      </c>
      <c r="J1607" t="n">
        <v>0.02624529427456032</v>
      </c>
      <c r="K1607" t="n">
        <v>0.01514344349019871</v>
      </c>
      <c r="L1607" t="n">
        <v>-0.003235445497928515</v>
      </c>
      <c r="M1607" t="n">
        <v>0.05228463983977413</v>
      </c>
      <c r="N1607" t="n">
        <v>0.01351908567664886</v>
      </c>
      <c r="O1607" t="n">
        <v>-0.001839495909605883</v>
      </c>
      <c r="P1607" t="n">
        <v>0.08076989166359677</v>
      </c>
      <c r="Q1607" t="n">
        <v>0.01533524394274933</v>
      </c>
      <c r="R1607" t="n">
        <v>-0.002612782453187361</v>
      </c>
    </row>
    <row r="1608">
      <c r="F1608" t="n">
        <v>0.06983674218894301</v>
      </c>
      <c r="G1608" t="n">
        <v>0.01476103017557943</v>
      </c>
      <c r="H1608" t="n">
        <v>-0.003056854822145033</v>
      </c>
      <c r="J1608" t="n">
        <v>0.02624032967831592</v>
      </c>
      <c r="K1608" t="n">
        <v>0.01515339319025797</v>
      </c>
      <c r="L1608" t="n">
        <v>-0.003236319361266949</v>
      </c>
      <c r="M1608" t="n">
        <v>0.0522894559445431</v>
      </c>
      <c r="N1608" t="n">
        <v>0.01352796812453102</v>
      </c>
      <c r="O1608" t="n">
        <v>-0.001840946344854596</v>
      </c>
      <c r="P1608" t="n">
        <v>0.08077607609249382</v>
      </c>
      <c r="Q1608" t="n">
        <v>0.01534531966150278</v>
      </c>
      <c r="R1608" t="n">
        <v>-0.002611954363288139</v>
      </c>
    </row>
    <row r="1609">
      <c r="F1609" t="n">
        <v>0.06984924461780512</v>
      </c>
      <c r="G1609" t="n">
        <v>0.01477072225054698</v>
      </c>
      <c r="H1609" t="n">
        <v>-0.003056549136662819</v>
      </c>
      <c r="J1609" t="n">
        <v>0.02624298602167639</v>
      </c>
      <c r="K1609" t="n">
        <v>0.01516334289031724</v>
      </c>
      <c r="L1609" t="n">
        <v>-0.003236966689872063</v>
      </c>
      <c r="M1609" t="n">
        <v>0.05233472903467817</v>
      </c>
      <c r="N1609" t="n">
        <v>0.01353685057241318</v>
      </c>
      <c r="O1609" t="n">
        <v>-0.001841130421081459</v>
      </c>
      <c r="P1609" t="n">
        <v>0.08074918471758724</v>
      </c>
      <c r="Q1609" t="n">
        <v>0.01535539538025623</v>
      </c>
      <c r="R1609" t="n">
        <v>-0.002611954363288139</v>
      </c>
    </row>
    <row r="1610">
      <c r="F1610" t="n">
        <v>0.06985053402427381</v>
      </c>
      <c r="G1610" t="n">
        <v>0.01478041432551453</v>
      </c>
      <c r="H1610" t="n">
        <v>-0.003056854822145033</v>
      </c>
      <c r="J1610" t="n">
        <v>0.02624563954402724</v>
      </c>
      <c r="K1610" t="n">
        <v>0.0151732925903765</v>
      </c>
      <c r="L1610" t="n">
        <v>-0.003236966689872063</v>
      </c>
      <c r="M1610" t="n">
        <v>0.0523193023509356</v>
      </c>
      <c r="N1610" t="n">
        <v>0.01354573302029535</v>
      </c>
      <c r="O1610" t="n">
        <v>-0.001840946344854596</v>
      </c>
      <c r="P1610" t="n">
        <v>0.08072228794247754</v>
      </c>
      <c r="Q1610" t="n">
        <v>0.01536547109900967</v>
      </c>
      <c r="R1610" t="n">
        <v>-0.002611432024649346</v>
      </c>
    </row>
    <row r="1611">
      <c r="F1611" t="n">
        <v>0.06987421906123473</v>
      </c>
      <c r="G1611" t="n">
        <v>0.01479010640048208</v>
      </c>
      <c r="H1611" t="n">
        <v>-0.003052231016524494</v>
      </c>
      <c r="J1611" t="n">
        <v>0.02626353990985512</v>
      </c>
      <c r="K1611" t="n">
        <v>0.01518324229043576</v>
      </c>
      <c r="L1611" t="n">
        <v>-0.00323729035417462</v>
      </c>
      <c r="M1611" t="n">
        <v>0.05232410122035533</v>
      </c>
      <c r="N1611" t="n">
        <v>0.01355461546817751</v>
      </c>
      <c r="O1611" t="n">
        <v>-0.001841130421081459</v>
      </c>
      <c r="P1611" t="n">
        <v>0.08079460433325558</v>
      </c>
      <c r="Q1611" t="n">
        <v>0.01537554681776312</v>
      </c>
      <c r="R1611" t="n">
        <v>-0.002611954363288139</v>
      </c>
    </row>
    <row r="1612">
      <c r="F1612" t="n">
        <v>0.06988669109511003</v>
      </c>
      <c r="G1612" t="n">
        <v>0.01479979847544963</v>
      </c>
      <c r="H1612" t="n">
        <v>-0.0030519258239421</v>
      </c>
      <c r="J1612" t="n">
        <v>0.0262433130576301</v>
      </c>
      <c r="K1612" t="n">
        <v>0.01519319199049503</v>
      </c>
      <c r="L1612" t="n">
        <v>-0.003237834651640005</v>
      </c>
      <c r="M1612" t="n">
        <v>0.05236935998109243</v>
      </c>
      <c r="N1612" t="n">
        <v>0.01356349791605967</v>
      </c>
      <c r="O1612" t="n">
        <v>-0.001842023710825583</v>
      </c>
      <c r="P1612" t="n">
        <v>0.08076769869320061</v>
      </c>
      <c r="Q1612" t="n">
        <v>0.01538562253651657</v>
      </c>
      <c r="R1612" t="n">
        <v>-0.002611127704067518</v>
      </c>
    </row>
    <row r="1613">
      <c r="F1613" t="n">
        <v>0.06991035963894512</v>
      </c>
      <c r="G1613" t="n">
        <v>0.01480949055041718</v>
      </c>
      <c r="H1613" t="n">
        <v>-0.003051620631359706</v>
      </c>
      <c r="J1613" t="n">
        <v>0.02624595789106002</v>
      </c>
      <c r="K1613" t="n">
        <v>0.01520314169055429</v>
      </c>
      <c r="L1613" t="n">
        <v>-0.003238482218570333</v>
      </c>
      <c r="M1613" t="n">
        <v>0.05237414804195972</v>
      </c>
      <c r="N1613" t="n">
        <v>0.01357238036394183</v>
      </c>
      <c r="O1613" t="n">
        <v>-0.001842207931618745</v>
      </c>
      <c r="P1613" t="n">
        <v>0.08080693589472737</v>
      </c>
      <c r="Q1613" t="n">
        <v>0.01539569825527002</v>
      </c>
      <c r="R1613" t="n">
        <v>-0.002610866591297111</v>
      </c>
    </row>
    <row r="1614">
      <c r="F1614" t="n">
        <v>0.06988918910070802</v>
      </c>
      <c r="G1614" t="n">
        <v>0.01481918262538473</v>
      </c>
      <c r="H1614" t="n">
        <v>-0.003051620631359706</v>
      </c>
      <c r="J1614" t="n">
        <v>0.026248599929505</v>
      </c>
      <c r="K1614" t="n">
        <v>0.01521309139061355</v>
      </c>
      <c r="L1614" t="n">
        <v>-0.003237834651640005</v>
      </c>
      <c r="M1614" t="n">
        <v>0.05237893023227636</v>
      </c>
      <c r="N1614" t="n">
        <v>0.01358126281182399</v>
      </c>
      <c r="O1614" t="n">
        <v>-0.001842576373205069</v>
      </c>
      <c r="P1614" t="n">
        <v>0.0807138714936676</v>
      </c>
      <c r="Q1614" t="n">
        <v>0.01540577397402347</v>
      </c>
      <c r="R1614" t="n">
        <v>-0.002611649929608331</v>
      </c>
    </row>
    <row r="1615">
      <c r="F1615" t="n">
        <v>0.06991283744980512</v>
      </c>
      <c r="G1615" t="n">
        <v>0.01482887470035228</v>
      </c>
      <c r="H1615" t="n">
        <v>-0.003051620631359706</v>
      </c>
      <c r="J1615" t="n">
        <v>0.02625123917940064</v>
      </c>
      <c r="K1615" t="n">
        <v>0.01522304109067282</v>
      </c>
      <c r="L1615" t="n">
        <v>-0.003237510868174841</v>
      </c>
      <c r="M1615" t="n">
        <v>0.05236347223732571</v>
      </c>
      <c r="N1615" t="n">
        <v>0.01359014525970615</v>
      </c>
      <c r="O1615" t="n">
        <v>-0.001842392152411907</v>
      </c>
      <c r="P1615" t="n">
        <v>0.08075310061124863</v>
      </c>
      <c r="Q1615" t="n">
        <v>0.01541584969277692</v>
      </c>
      <c r="R1615" t="n">
        <v>-0.002611649929608331</v>
      </c>
    </row>
    <row r="1616">
      <c r="F1616" t="n">
        <v>0.06992526784914616</v>
      </c>
      <c r="G1616" t="n">
        <v>0.01483856677531983</v>
      </c>
      <c r="H1616" t="n">
        <v>-0.003046989450346324</v>
      </c>
      <c r="J1616" t="n">
        <v>0.02625387564718264</v>
      </c>
      <c r="K1616" t="n">
        <v>0.01523299079073208</v>
      </c>
      <c r="L1616" t="n">
        <v>-0.003239344292045292</v>
      </c>
      <c r="M1616" t="n">
        <v>0.05232777263532601</v>
      </c>
      <c r="N1616" t="n">
        <v>0.01359902770758831</v>
      </c>
      <c r="O1616" t="n">
        <v>-0.001844017716662092</v>
      </c>
      <c r="P1616" t="n">
        <v>0.08075925103331827</v>
      </c>
      <c r="Q1616" t="n">
        <v>0.01542592541153037</v>
      </c>
      <c r="R1616" t="n">
        <v>-0.002611085660594927</v>
      </c>
    </row>
    <row r="1617">
      <c r="F1617" t="n">
        <v>0.06996011136874038</v>
      </c>
      <c r="G1617" t="n">
        <v>0.01484825885028738</v>
      </c>
      <c r="H1617" t="n">
        <v>-0.003047598848236393</v>
      </c>
      <c r="J1617" t="n">
        <v>0.02627176216643717</v>
      </c>
      <c r="K1617" t="n">
        <v>0.01524294049079134</v>
      </c>
      <c r="L1617" t="n">
        <v>-0.003239344292045292</v>
      </c>
      <c r="M1617" t="n">
        <v>0.05235277111644729</v>
      </c>
      <c r="N1617" t="n">
        <v>0.01360791015547047</v>
      </c>
      <c r="O1617" t="n">
        <v>-0.001843464621966033</v>
      </c>
      <c r="P1617" t="n">
        <v>0.08083155056124353</v>
      </c>
      <c r="Q1617" t="n">
        <v>0.01543600113028382</v>
      </c>
      <c r="R1617" t="n">
        <v>-0.002610302491530562</v>
      </c>
    </row>
    <row r="1618">
      <c r="F1618" t="n">
        <v>0.0699500984392865</v>
      </c>
      <c r="G1618" t="n">
        <v>0.01485795092525493</v>
      </c>
      <c r="H1618" t="n">
        <v>-0.003046684751401289</v>
      </c>
      <c r="J1618" t="n">
        <v>0.02626676693884206</v>
      </c>
      <c r="K1618" t="n">
        <v>0.01525289019085061</v>
      </c>
      <c r="L1618" t="n">
        <v>-0.00323869648796729</v>
      </c>
      <c r="M1618" t="n">
        <v>0.05239800046953325</v>
      </c>
      <c r="N1618" t="n">
        <v>0.01361679260335263</v>
      </c>
      <c r="O1618" t="n">
        <v>-0.001843648986864719</v>
      </c>
      <c r="P1618" t="n">
        <v>0.08083769429178367</v>
      </c>
      <c r="Q1618" t="n">
        <v>0.01544607684903727</v>
      </c>
      <c r="R1618" t="n">
        <v>-0.002610302491530562</v>
      </c>
    </row>
    <row r="1619">
      <c r="F1619" t="n">
        <v>0.06998492680447115</v>
      </c>
      <c r="G1619" t="n">
        <v>0.01486764300022248</v>
      </c>
      <c r="H1619" t="n">
        <v>-0.003046989450346324</v>
      </c>
      <c r="J1619" t="n">
        <v>0.0262693953617392</v>
      </c>
      <c r="K1619" t="n">
        <v>0.01526283989090987</v>
      </c>
      <c r="L1619" t="n">
        <v>-0.003239668194084292</v>
      </c>
      <c r="M1619" t="n">
        <v>0.05240275344321971</v>
      </c>
      <c r="N1619" t="n">
        <v>0.01362567505123479</v>
      </c>
      <c r="O1619" t="n">
        <v>-0.001844900945303914</v>
      </c>
      <c r="P1619" t="n">
        <v>0.08074460079883272</v>
      </c>
      <c r="Q1619" t="n">
        <v>0.01545615256779072</v>
      </c>
      <c r="R1619" t="n">
        <v>-0.002610261741898325</v>
      </c>
    </row>
    <row r="1620">
      <c r="F1620" t="n">
        <v>0.06996367349916779</v>
      </c>
      <c r="G1620" t="n">
        <v>0.01487733507519003</v>
      </c>
      <c r="H1620" t="n">
        <v>-0.003041741611449298</v>
      </c>
      <c r="J1620" t="n">
        <v>0.02627202102798955</v>
      </c>
      <c r="K1620" t="n">
        <v>0.01527278959096913</v>
      </c>
      <c r="L1620" t="n">
        <v>-0.003240848294585549</v>
      </c>
      <c r="M1620" t="n">
        <v>0.05234679049264632</v>
      </c>
      <c r="N1620" t="n">
        <v>0.01363455749911695</v>
      </c>
      <c r="O1620" t="n">
        <v>-0.001844900945303914</v>
      </c>
      <c r="P1620" t="n">
        <v>0.08084997002035782</v>
      </c>
      <c r="Q1620" t="n">
        <v>0.01546622828654417</v>
      </c>
      <c r="R1620" t="n">
        <v>-0.002610522741972507</v>
      </c>
    </row>
    <row r="1621">
      <c r="F1621" t="n">
        <v>0.06998726894793686</v>
      </c>
      <c r="G1621" t="n">
        <v>0.01488702715015758</v>
      </c>
      <c r="H1621" t="n">
        <v>-0.003041741611449298</v>
      </c>
      <c r="J1621" t="n">
        <v>0.0262822714084238</v>
      </c>
      <c r="K1621" t="n">
        <v>0.0152827392910284</v>
      </c>
      <c r="L1621" t="n">
        <v>-0.003240848294585549</v>
      </c>
      <c r="M1621" t="n">
        <v>0.05239200477460393</v>
      </c>
      <c r="N1621" t="n">
        <v>0.01364343994699911</v>
      </c>
      <c r="O1621" t="n">
        <v>-0.001845454470940069</v>
      </c>
      <c r="P1621" t="n">
        <v>0.0807899440840894</v>
      </c>
      <c r="Q1621" t="n">
        <v>0.01547630400529761</v>
      </c>
      <c r="R1621" t="n">
        <v>-0.002610522741972507</v>
      </c>
    </row>
    <row r="1622">
      <c r="F1622" t="n">
        <v>0.07002207463884347</v>
      </c>
      <c r="G1622" t="n">
        <v>0.01489671922512513</v>
      </c>
      <c r="H1622" t="n">
        <v>-0.003042045816030901</v>
      </c>
      <c r="J1622" t="n">
        <v>0.02629251956911829</v>
      </c>
      <c r="K1622" t="n">
        <v>0.01529268899108766</v>
      </c>
      <c r="L1622" t="n">
        <v>-0.003240524274560096</v>
      </c>
      <c r="M1622" t="n">
        <v>0.05241697750397115</v>
      </c>
      <c r="N1622" t="n">
        <v>0.01365232239488128</v>
      </c>
      <c r="O1622" t="n">
        <v>-0.001844900945303914</v>
      </c>
      <c r="P1622" t="n">
        <v>0.08079607107309039</v>
      </c>
      <c r="Q1622" t="n">
        <v>0.01548637972405106</v>
      </c>
      <c r="R1622" t="n">
        <v>-0.00260973974174996</v>
      </c>
    </row>
    <row r="1623">
      <c r="F1623" t="n">
        <v>0.070034437203794</v>
      </c>
      <c r="G1623" t="n">
        <v>0.01490641130009268</v>
      </c>
      <c r="H1623" t="n">
        <v>-0.003042350020612504</v>
      </c>
      <c r="J1623" t="n">
        <v>0.02627225356306766</v>
      </c>
      <c r="K1623" t="n">
        <v>0.01530263869114692</v>
      </c>
      <c r="L1623" t="n">
        <v>-0.003240848294585549</v>
      </c>
      <c r="M1623" t="n">
        <v>0.05238123102149769</v>
      </c>
      <c r="N1623" t="n">
        <v>0.01366120484276344</v>
      </c>
      <c r="O1623" t="n">
        <v>-0.001844900945303914</v>
      </c>
      <c r="P1623" t="n">
        <v>0.08086835469081138</v>
      </c>
      <c r="Q1623" t="n">
        <v>0.01549645544280451</v>
      </c>
      <c r="R1623" t="n">
        <v>-0.002610522741972507</v>
      </c>
    </row>
    <row r="1624">
      <c r="F1624" t="n">
        <v>0.07001312897378725</v>
      </c>
      <c r="G1624" t="n">
        <v>0.01491610337506023</v>
      </c>
      <c r="H1624" t="n">
        <v>-0.003036791326165463</v>
      </c>
      <c r="J1624" t="n">
        <v>0.02627486800562338</v>
      </c>
      <c r="K1624" t="n">
        <v>0.01531258839120619</v>
      </c>
      <c r="L1624" t="n">
        <v>-0.003241698396517246</v>
      </c>
      <c r="M1624" t="n">
        <v>0.05240619265622515</v>
      </c>
      <c r="N1624" t="n">
        <v>0.0136700872906456</v>
      </c>
      <c r="O1624" t="n">
        <v>-0.001846517352056127</v>
      </c>
      <c r="P1624" t="n">
        <v>0.08084139447931776</v>
      </c>
      <c r="Q1624" t="n">
        <v>0.01550653116155796</v>
      </c>
      <c r="R1624" t="n">
        <v>-0.002609700246216025</v>
      </c>
    </row>
    <row r="1625">
      <c r="F1625" t="n">
        <v>0.07005913232186402</v>
      </c>
      <c r="G1625" t="n">
        <v>0.01492579545002778</v>
      </c>
      <c r="H1625" t="n">
        <v>-0.003037398745172596</v>
      </c>
      <c r="J1625" t="n">
        <v>0.02630036525645661</v>
      </c>
      <c r="K1625" t="n">
        <v>0.01532253809126545</v>
      </c>
      <c r="L1625" t="n">
        <v>-0.003241698396517246</v>
      </c>
      <c r="M1625" t="n">
        <v>0.05241091039770071</v>
      </c>
      <c r="N1625" t="n">
        <v>0.01367896973852776</v>
      </c>
      <c r="O1625" t="n">
        <v>-0.001846702003791332</v>
      </c>
      <c r="P1625" t="n">
        <v>0.08084751073124702</v>
      </c>
      <c r="Q1625" t="n">
        <v>0.01551660688031141</v>
      </c>
      <c r="R1625" t="n">
        <v>-0.002609439302285797</v>
      </c>
    </row>
    <row r="1626">
      <c r="F1626" t="n">
        <v>0.07003779670543832</v>
      </c>
      <c r="G1626" t="n">
        <v>0.01493548752499534</v>
      </c>
      <c r="H1626" t="n">
        <v>-0.003037398745172596</v>
      </c>
      <c r="J1626" t="n">
        <v>0.02630297503984061</v>
      </c>
      <c r="K1626" t="n">
        <v>0.01533248779132471</v>
      </c>
      <c r="L1626" t="n">
        <v>-0.003241698396517246</v>
      </c>
      <c r="M1626" t="n">
        <v>0.05239538283981654</v>
      </c>
      <c r="N1626" t="n">
        <v>0.01368785218640992</v>
      </c>
      <c r="O1626" t="n">
        <v>-0.001846886655526538</v>
      </c>
      <c r="P1626" t="n">
        <v>0.08085362325442819</v>
      </c>
      <c r="Q1626" t="n">
        <v>0.01552668259906486</v>
      </c>
      <c r="R1626" t="n">
        <v>-0.002609178358355569</v>
      </c>
    </row>
    <row r="1627">
      <c r="F1627" t="n">
        <v>0.07007256352689373</v>
      </c>
      <c r="G1627" t="n">
        <v>0.01494517959996288</v>
      </c>
      <c r="H1627" t="n">
        <v>-0.003037398745172596</v>
      </c>
      <c r="J1627" t="n">
        <v>0.02629032404628026</v>
      </c>
      <c r="K1627" t="n">
        <v>0.01534243749138398</v>
      </c>
      <c r="L1627" t="n">
        <v>-0.003241698396517246</v>
      </c>
      <c r="M1627" t="n">
        <v>0.05244056861535842</v>
      </c>
      <c r="N1627" t="n">
        <v>0.01369673463429208</v>
      </c>
      <c r="O1627" t="n">
        <v>-0.001846702003791332</v>
      </c>
      <c r="P1627" t="n">
        <v>0.08085973207611585</v>
      </c>
      <c r="Q1627" t="n">
        <v>0.01553675831781831</v>
      </c>
      <c r="R1627" t="n">
        <v>-0.002609700246216025</v>
      </c>
    </row>
    <row r="1628">
      <c r="F1628" t="n">
        <v>0.07006242453627132</v>
      </c>
      <c r="G1628" t="n">
        <v>0.01495487167493044</v>
      </c>
      <c r="H1628" t="n">
        <v>-0.00303183401021151</v>
      </c>
      <c r="J1628" t="n">
        <v>0.02628529859827355</v>
      </c>
      <c r="K1628" t="n">
        <v>0.01535238719144324</v>
      </c>
      <c r="L1628" t="n">
        <v>-0.003242542417542652</v>
      </c>
      <c r="M1628" t="n">
        <v>0.05242502909196908</v>
      </c>
      <c r="N1628" t="n">
        <v>0.01370561708217424</v>
      </c>
      <c r="O1628" t="n">
        <v>-0.001848129495438943</v>
      </c>
      <c r="P1628" t="n">
        <v>0.0808658372235645</v>
      </c>
      <c r="Q1628" t="n">
        <v>0.01554683403657176</v>
      </c>
      <c r="R1628" t="n">
        <v>-0.002609140133596782</v>
      </c>
    </row>
    <row r="1629">
      <c r="F1629" t="n">
        <v>0.07008594993567938</v>
      </c>
      <c r="G1629" t="n">
        <v>0.01496456374989799</v>
      </c>
      <c r="H1629" t="n">
        <v>-0.003032440437656297</v>
      </c>
      <c r="J1629" t="n">
        <v>0.02631078814293228</v>
      </c>
      <c r="K1629" t="n">
        <v>0.0153623368915025</v>
      </c>
      <c r="L1629" t="n">
        <v>-0.003242866671784406</v>
      </c>
      <c r="M1629" t="n">
        <v>0.0523892419470067</v>
      </c>
      <c r="N1629" t="n">
        <v>0.0137144995300564</v>
      </c>
      <c r="O1629" t="n">
        <v>-0.001847944700968846</v>
      </c>
      <c r="P1629" t="n">
        <v>0.08090502260951243</v>
      </c>
      <c r="Q1629" t="n">
        <v>0.0155569097553252</v>
      </c>
      <c r="R1629" t="n">
        <v>-0.002608618357747647</v>
      </c>
    </row>
    <row r="1630">
      <c r="F1630" t="n">
        <v>0.07008701254350211</v>
      </c>
      <c r="G1630" t="n">
        <v>0.01497425582486554</v>
      </c>
      <c r="H1630" t="n">
        <v>-0.00303274365137869</v>
      </c>
      <c r="J1630" t="n">
        <v>0.02629812749090313</v>
      </c>
      <c r="K1630" t="n">
        <v>0.01537228659156177</v>
      </c>
      <c r="L1630" t="n">
        <v>-0.003242866671784406</v>
      </c>
      <c r="M1630" t="n">
        <v>0.05239393003613213</v>
      </c>
      <c r="N1630" t="n">
        <v>0.01372338197793856</v>
      </c>
      <c r="O1630" t="n">
        <v>-0.00184831428990904</v>
      </c>
      <c r="P1630" t="n">
        <v>0.08084495210955162</v>
      </c>
      <c r="Q1630" t="n">
        <v>0.01556698547407866</v>
      </c>
      <c r="R1630" t="n">
        <v>-0.002608879245672214</v>
      </c>
    </row>
    <row r="1631">
      <c r="F1631" t="n">
        <v>0.07011052051712312</v>
      </c>
      <c r="G1631" t="n">
        <v>0.01498394789983309</v>
      </c>
      <c r="H1631" t="n">
        <v>-0.003032440437656297</v>
      </c>
      <c r="J1631" t="n">
        <v>0.02629309318650788</v>
      </c>
      <c r="K1631" t="n">
        <v>0.01538223629162103</v>
      </c>
      <c r="L1631" t="n">
        <v>-0.003242866671784406</v>
      </c>
      <c r="M1631" t="n">
        <v>0.05243909618155407</v>
      </c>
      <c r="N1631" t="n">
        <v>0.01373226442582072</v>
      </c>
      <c r="O1631" t="n">
        <v>-0.00184775990649875</v>
      </c>
      <c r="P1631" t="n">
        <v>0.08091721599759966</v>
      </c>
      <c r="Q1631" t="n">
        <v>0.0155770611928321</v>
      </c>
      <c r="R1631" t="n">
        <v>-0.002608618357747647</v>
      </c>
    </row>
    <row r="1632">
      <c r="F1632" t="n">
        <v>0.0701227909111124</v>
      </c>
      <c r="G1632" t="n">
        <v>0.01499363997480064</v>
      </c>
      <c r="H1632" t="n">
        <v>-0.003027475212748271</v>
      </c>
      <c r="J1632" t="n">
        <v>0.02631857701062248</v>
      </c>
      <c r="K1632" t="n">
        <v>0.01539218599168029</v>
      </c>
      <c r="L1632" t="n">
        <v>-0.003244029114229242</v>
      </c>
      <c r="M1632" t="n">
        <v>0.05246401613919696</v>
      </c>
      <c r="N1632" t="n">
        <v>0.01374114687370288</v>
      </c>
      <c r="O1632" t="n">
        <v>-0.001849552456823108</v>
      </c>
      <c r="P1632" t="n">
        <v>0.08082405018887751</v>
      </c>
      <c r="Q1632" t="n">
        <v>0.01558713691158555</v>
      </c>
      <c r="R1632" t="n">
        <v>-0.002608581420444136</v>
      </c>
    </row>
    <row r="1633">
      <c r="F1633" t="n">
        <v>0.07014628271963068</v>
      </c>
      <c r="G1633" t="n">
        <v>0.01500333204976819</v>
      </c>
      <c r="H1633" t="n">
        <v>-0.003027172495498721</v>
      </c>
      <c r="J1633" t="n">
        <v>0.02632116794424978</v>
      </c>
      <c r="K1633" t="n">
        <v>0.01540213569173956</v>
      </c>
      <c r="L1633" t="n">
        <v>-0.003243704743754866</v>
      </c>
      <c r="M1633" t="n">
        <v>0.05242820287270838</v>
      </c>
      <c r="N1633" t="n">
        <v>0.01375002932158505</v>
      </c>
      <c r="O1633" t="n">
        <v>-0.001849552456823108</v>
      </c>
      <c r="P1633" t="n">
        <v>0.08089630880112836</v>
      </c>
      <c r="Q1633" t="n">
        <v>0.015597212630339</v>
      </c>
      <c r="R1633" t="n">
        <v>-0.002608842252502974</v>
      </c>
    </row>
    <row r="1634">
      <c r="F1634" t="n">
        <v>0.07015853451176066</v>
      </c>
      <c r="G1634" t="n">
        <v>0.01501302412473574</v>
      </c>
      <c r="H1634" t="n">
        <v>-0.003027475212748271</v>
      </c>
      <c r="J1634" t="n">
        <v>0.0263161253613538</v>
      </c>
      <c r="K1634" t="n">
        <v>0.01541208539179882</v>
      </c>
      <c r="L1634" t="n">
        <v>-0.003243704743754866</v>
      </c>
      <c r="M1634" t="n">
        <v>0.05247335519831639</v>
      </c>
      <c r="N1634" t="n">
        <v>0.01375891176946721</v>
      </c>
      <c r="O1634" t="n">
        <v>-0.001849737393575115</v>
      </c>
      <c r="P1634" t="n">
        <v>0.08086930554493199</v>
      </c>
      <c r="Q1634" t="n">
        <v>0.01560728834909245</v>
      </c>
      <c r="R1634" t="n">
        <v>-0.002608581420444136</v>
      </c>
    </row>
    <row r="1635">
      <c r="F1635" t="n">
        <v>0.07017077640392214</v>
      </c>
      <c r="G1635" t="n">
        <v>0.01502271619970329</v>
      </c>
      <c r="H1635" t="n">
        <v>-0.003027475212748271</v>
      </c>
      <c r="J1635" t="n">
        <v>0.02630344849284541</v>
      </c>
      <c r="K1635" t="n">
        <v>0.01542203509185808</v>
      </c>
      <c r="L1635" t="n">
        <v>-0.003243704743754866</v>
      </c>
      <c r="M1635" t="n">
        <v>0.05245777245050254</v>
      </c>
      <c r="N1635" t="n">
        <v>0.01376779421734937</v>
      </c>
      <c r="O1635" t="n">
        <v>-0.001849737393575115</v>
      </c>
      <c r="P1635" t="n">
        <v>0.08084229758936129</v>
      </c>
      <c r="Q1635" t="n">
        <v>0.0156173640678459</v>
      </c>
      <c r="R1635" t="n">
        <v>-0.002608842252502974</v>
      </c>
    </row>
    <row r="1636">
      <c r="F1636" t="n">
        <v>0.07018300840576903</v>
      </c>
      <c r="G1636" t="n">
        <v>0.01503240827467084</v>
      </c>
      <c r="H1636" t="n">
        <v>-0.003022200965036676</v>
      </c>
      <c r="J1636" t="n">
        <v>0.02631366203604216</v>
      </c>
      <c r="K1636" t="n">
        <v>0.01543198479191735</v>
      </c>
      <c r="L1636" t="n">
        <v>-0.003244536765469098</v>
      </c>
      <c r="M1636" t="n">
        <v>0.05248267153752564</v>
      </c>
      <c r="N1636" t="n">
        <v>0.01377667666523153</v>
      </c>
      <c r="O1636" t="n">
        <v>-0.001850785828846533</v>
      </c>
      <c r="P1636" t="n">
        <v>0.08088146125495832</v>
      </c>
      <c r="Q1636" t="n">
        <v>0.01562743978659935</v>
      </c>
      <c r="R1636" t="n">
        <v>-0.002607763346826947</v>
      </c>
    </row>
    <row r="1637">
      <c r="F1637" t="n">
        <v>0.07020646675406003</v>
      </c>
      <c r="G1637" t="n">
        <v>0.01504210034963839</v>
      </c>
      <c r="H1637" t="n">
        <v>-0.003022200965036676</v>
      </c>
      <c r="J1637" t="n">
        <v>0.02633150507241371</v>
      </c>
      <c r="K1637" t="n">
        <v>0.01544193449197661</v>
      </c>
      <c r="L1637" t="n">
        <v>-0.003244536765469098</v>
      </c>
      <c r="M1637" t="n">
        <v>0.0524873212098512</v>
      </c>
      <c r="N1637" t="n">
        <v>0.01378555911311369</v>
      </c>
      <c r="O1637" t="n">
        <v>-0.001851155986012302</v>
      </c>
      <c r="P1637" t="n">
        <v>0.08085444520004131</v>
      </c>
      <c r="Q1637" t="n">
        <v>0.0156375155053528</v>
      </c>
      <c r="R1637" t="n">
        <v>-0.002608284899496312</v>
      </c>
    </row>
    <row r="1638">
      <c r="F1638" t="n">
        <v>0.07018496788071932</v>
      </c>
      <c r="G1638" t="n">
        <v>0.01505179242460594</v>
      </c>
      <c r="H1638" t="n">
        <v>-0.003022200965036676</v>
      </c>
      <c r="J1638" t="n">
        <v>0.02632645085315909</v>
      </c>
      <c r="K1638" t="n">
        <v>0.01545188419203587</v>
      </c>
      <c r="L1638" t="n">
        <v>-0.003244861251594257</v>
      </c>
      <c r="M1638" t="n">
        <v>0.05243122978694367</v>
      </c>
      <c r="N1638" t="n">
        <v>0.01379444156099585</v>
      </c>
      <c r="O1638" t="n">
        <v>-0.001850785828846533</v>
      </c>
      <c r="P1638" t="n">
        <v>0.08089360325056072</v>
      </c>
      <c r="Q1638" t="n">
        <v>0.01564759122410625</v>
      </c>
      <c r="R1638" t="n">
        <v>-0.002607502570492264</v>
      </c>
    </row>
    <row r="1639">
      <c r="F1639" t="n">
        <v>0.07023088383428584</v>
      </c>
      <c r="G1639" t="n">
        <v>0.01506148449957349</v>
      </c>
      <c r="H1639" t="n">
        <v>-0.003022805405229684</v>
      </c>
      <c r="J1639" t="n">
        <v>0.02632139348411766</v>
      </c>
      <c r="K1639" t="n">
        <v>0.01546183389209514</v>
      </c>
      <c r="L1639" t="n">
        <v>-0.003245510223844576</v>
      </c>
      <c r="M1639" t="n">
        <v>0.05243586677160408</v>
      </c>
      <c r="N1639" t="n">
        <v>0.01380332400887801</v>
      </c>
      <c r="O1639" t="n">
        <v>-0.001851155986012302</v>
      </c>
      <c r="P1639" t="n">
        <v>0.08089966917358227</v>
      </c>
      <c r="Q1639" t="n">
        <v>0.01565766694285969</v>
      </c>
      <c r="R1639" t="n">
        <v>-0.002607207537399065</v>
      </c>
    </row>
    <row r="1640">
      <c r="F1640" t="n">
        <v>0.07024307759054528</v>
      </c>
      <c r="G1640" t="n">
        <v>0.01507117657454104</v>
      </c>
      <c r="H1640" t="n">
        <v>-0.003017222747220967</v>
      </c>
      <c r="J1640" t="n">
        <v>0.02633159776558919</v>
      </c>
      <c r="K1640" t="n">
        <v>0.0154717835921544</v>
      </c>
      <c r="L1640" t="n">
        <v>-0.00324568735373161</v>
      </c>
      <c r="M1640" t="n">
        <v>0.05250123634661086</v>
      </c>
      <c r="N1640" t="n">
        <v>0.01381220645676017</v>
      </c>
      <c r="O1640" t="n">
        <v>-0.001852384866743463</v>
      </c>
      <c r="P1640" t="n">
        <v>0.08093882232292798</v>
      </c>
      <c r="Q1640" t="n">
        <v>0.01566774266161314</v>
      </c>
      <c r="R1640" t="n">
        <v>-0.002607207537399065</v>
      </c>
    </row>
    <row r="1641">
      <c r="F1641" t="n">
        <v>0.07022153818696339</v>
      </c>
      <c r="G1641" t="n">
        <v>0.01508086864950859</v>
      </c>
      <c r="H1641" t="n">
        <v>-0.003016921024946245</v>
      </c>
      <c r="J1641" t="n">
        <v>0.02633416728596534</v>
      </c>
      <c r="K1641" t="n">
        <v>0.01548173329221366</v>
      </c>
      <c r="L1641" t="n">
        <v>-0.00324568735373161</v>
      </c>
      <c r="M1641" t="n">
        <v>0.0524451238512583</v>
      </c>
      <c r="N1641" t="n">
        <v>0.01382108890464233</v>
      </c>
      <c r="O1641" t="n">
        <v>-0.001852384866743463</v>
      </c>
      <c r="P1641" t="n">
        <v>0.08091179100632467</v>
      </c>
      <c r="Q1641" t="n">
        <v>0.01567781838036659</v>
      </c>
      <c r="R1641" t="n">
        <v>-0.002607468258152805</v>
      </c>
    </row>
    <row r="1642">
      <c r="F1642" t="n">
        <v>0.07025619326086294</v>
      </c>
      <c r="G1642" t="n">
        <v>0.01509056072447614</v>
      </c>
      <c r="H1642" t="n">
        <v>-0.003017826191770411</v>
      </c>
      <c r="J1642" t="n">
        <v>0.02634436710115957</v>
      </c>
      <c r="K1642" t="n">
        <v>0.01549168299227292</v>
      </c>
      <c r="L1642" t="n">
        <v>-0.003246336556122595</v>
      </c>
      <c r="M1642" t="n">
        <v>0.05244974396439653</v>
      </c>
      <c r="N1642" t="n">
        <v>0.01382997135252449</v>
      </c>
      <c r="O1642" t="n">
        <v>-0.001852570086708141</v>
      </c>
      <c r="P1642" t="n">
        <v>0.08095093875524617</v>
      </c>
      <c r="Q1642" t="n">
        <v>0.01568789409912004</v>
      </c>
      <c r="R1642" t="n">
        <v>-0.002607207537399065</v>
      </c>
    </row>
    <row r="1643">
      <c r="F1643" t="n">
        <v>0.07027959983976814</v>
      </c>
      <c r="G1643" t="n">
        <v>0.01510025279944369</v>
      </c>
      <c r="H1643" t="n">
        <v>-0.003016921024946245</v>
      </c>
      <c r="J1643" t="n">
        <v>0.02633166532069245</v>
      </c>
      <c r="K1643" t="n">
        <v>0.01550163269233219</v>
      </c>
      <c r="L1643" t="n">
        <v>-0.003246011954927103</v>
      </c>
      <c r="M1643" t="n">
        <v>0.05245435847183838</v>
      </c>
      <c r="N1643" t="n">
        <v>0.01383885380040666</v>
      </c>
      <c r="O1643" t="n">
        <v>-0.001852014426814107</v>
      </c>
      <c r="P1643" t="n">
        <v>0.08099008444961187</v>
      </c>
      <c r="Q1643" t="n">
        <v>0.01569796981787349</v>
      </c>
      <c r="R1643" t="n">
        <v>-0.002607468258152805</v>
      </c>
    </row>
    <row r="1644">
      <c r="F1644" t="n">
        <v>0.07028050952768802</v>
      </c>
      <c r="G1644" t="n">
        <v>0.01510994487441124</v>
      </c>
      <c r="H1644" t="n">
        <v>-0.003012539180520461</v>
      </c>
      <c r="J1644" t="n">
        <v>0.02632659333562973</v>
      </c>
      <c r="K1644" t="n">
        <v>0.01551158239239145</v>
      </c>
      <c r="L1644" t="n">
        <v>-0.003247481583306443</v>
      </c>
      <c r="M1644" t="n">
        <v>0.05251971114724738</v>
      </c>
      <c r="N1644" t="n">
        <v>0.01384773624828882</v>
      </c>
      <c r="O1644" t="n">
        <v>-0.001853979715150171</v>
      </c>
      <c r="P1644" t="n">
        <v>0.08099613512078918</v>
      </c>
      <c r="Q1644" t="n">
        <v>0.01570804553662694</v>
      </c>
      <c r="R1644" t="n">
        <v>-0.002607174507138856</v>
      </c>
    </row>
    <row r="1645">
      <c r="F1645" t="n">
        <v>0.07029265295112948</v>
      </c>
      <c r="G1645" t="n">
        <v>0.01511963694937879</v>
      </c>
      <c r="H1645" t="n">
        <v>-0.003012237956724789</v>
      </c>
      <c r="J1645" t="n">
        <v>0.026329151921619</v>
      </c>
      <c r="K1645" t="n">
        <v>0.01552153209245071</v>
      </c>
      <c r="L1645" t="n">
        <v>-0.003247481583306443</v>
      </c>
      <c r="M1645" t="n">
        <v>0.05252431585164821</v>
      </c>
      <c r="N1645" t="n">
        <v>0.01385661869617098</v>
      </c>
      <c r="O1645" t="n">
        <v>-0.001853794354250836</v>
      </c>
      <c r="P1645" t="n">
        <v>0.08093599538165597</v>
      </c>
      <c r="Q1645" t="n">
        <v>0.01571812125538039</v>
      </c>
      <c r="R1645" t="n">
        <v>-0.002606913841821205</v>
      </c>
    </row>
    <row r="1646">
      <c r="F1646" t="n">
        <v>0.07029353939918072</v>
      </c>
      <c r="G1646" t="n">
        <v>0.01512932902434634</v>
      </c>
      <c r="H1646" t="n">
        <v>-0.003012539180520461</v>
      </c>
      <c r="J1646" t="n">
        <v>0.02633934185274908</v>
      </c>
      <c r="K1646" t="n">
        <v>0.01553148179250998</v>
      </c>
      <c r="L1646" t="n">
        <v>-0.003246832151932919</v>
      </c>
      <c r="M1646" t="n">
        <v>0.05248841729243714</v>
      </c>
      <c r="N1646" t="n">
        <v>0.01386550114405314</v>
      </c>
      <c r="O1646" t="n">
        <v>-0.001853979715150171</v>
      </c>
      <c r="P1646" t="n">
        <v>0.08094203844900849</v>
      </c>
      <c r="Q1646" t="n">
        <v>0.01572819697413384</v>
      </c>
      <c r="R1646" t="n">
        <v>-0.002606913841821205</v>
      </c>
    </row>
    <row r="1647">
      <c r="F1647" t="n">
        <v>0.07029441363858369</v>
      </c>
      <c r="G1647" t="n">
        <v>0.01513902109931389</v>
      </c>
      <c r="H1647" t="n">
        <v>-0.003012840404316134</v>
      </c>
      <c r="J1647" t="n">
        <v>0.02634189552245206</v>
      </c>
      <c r="K1647" t="n">
        <v>0.01554143149256924</v>
      </c>
      <c r="L1647" t="n">
        <v>-0.003247481583306443</v>
      </c>
      <c r="M1647" t="n">
        <v>0.05251325922807176</v>
      </c>
      <c r="N1647" t="n">
        <v>0.0138743835919353</v>
      </c>
      <c r="O1647" t="n">
        <v>-0.001853423632452166</v>
      </c>
      <c r="P1647" t="n">
        <v>0.08101426797594458</v>
      </c>
      <c r="Q1647" t="n">
        <v>0.01573827269288729</v>
      </c>
      <c r="R1647" t="n">
        <v>-0.002606913841821205</v>
      </c>
    </row>
    <row r="1648">
      <c r="F1648" t="n">
        <v>0.07030652528708839</v>
      </c>
      <c r="G1648" t="n">
        <v>0.01514871317428145</v>
      </c>
      <c r="H1648" t="n">
        <v>-0.003007246708221338</v>
      </c>
      <c r="J1648" t="n">
        <v>0.02635971550504736</v>
      </c>
      <c r="K1648" t="n">
        <v>0.0155513811926285</v>
      </c>
      <c r="L1648" t="n">
        <v>-0.003247971173937916</v>
      </c>
      <c r="M1648" t="n">
        <v>0.05251784676052959</v>
      </c>
      <c r="N1648" t="n">
        <v>0.01388326603981746</v>
      </c>
      <c r="O1648" t="n">
        <v>-0.001855199389437128</v>
      </c>
      <c r="P1648" t="n">
        <v>0.08092101973118537</v>
      </c>
      <c r="Q1648" t="n">
        <v>0.01574834841164073</v>
      </c>
      <c r="R1648" t="n">
        <v>-0.002606360890570371</v>
      </c>
    </row>
    <row r="1649">
      <c r="F1649" t="n">
        <v>0.07034112880367929</v>
      </c>
      <c r="G1649" t="n">
        <v>0.015158405249249</v>
      </c>
      <c r="H1649" t="n">
        <v>-0.003007246708221338</v>
      </c>
      <c r="J1649" t="n">
        <v>0.02635462983851575</v>
      </c>
      <c r="K1649" t="n">
        <v>0.01556133089268777</v>
      </c>
      <c r="L1649" t="n">
        <v>-0.003248945662738977</v>
      </c>
      <c r="M1649" t="n">
        <v>0.05252242874061386</v>
      </c>
      <c r="N1649" t="n">
        <v>0.01389214848769962</v>
      </c>
      <c r="O1649" t="n">
        <v>-0.001855199389437128</v>
      </c>
      <c r="P1649" t="n">
        <v>0.08099324483842396</v>
      </c>
      <c r="Q1649" t="n">
        <v>0.01575842413039419</v>
      </c>
      <c r="R1649" t="n">
        <v>-0.002606621500598425</v>
      </c>
    </row>
    <row r="1650">
      <c r="F1650" t="n">
        <v>0.07036447537959005</v>
      </c>
      <c r="G1650" t="n">
        <v>0.01516809732421655</v>
      </c>
      <c r="H1650" t="n">
        <v>-0.00300754743289216</v>
      </c>
      <c r="J1650" t="n">
        <v>0.02636481100694096</v>
      </c>
      <c r="K1650" t="n">
        <v>0.01557128059274703</v>
      </c>
      <c r="L1650" t="n">
        <v>-0.003248620833138623</v>
      </c>
      <c r="M1650" t="n">
        <v>0.05250675450194842</v>
      </c>
      <c r="N1650" t="n">
        <v>0.01390103093558178</v>
      </c>
      <c r="O1650" t="n">
        <v>-0.001855013888048323</v>
      </c>
      <c r="P1650" t="n">
        <v>0.08093308281210732</v>
      </c>
      <c r="Q1650" t="n">
        <v>0.01576849984914763</v>
      </c>
      <c r="R1650" t="n">
        <v>-0.002606621500598425</v>
      </c>
    </row>
    <row r="1651">
      <c r="F1651" t="n">
        <v>0.07036530816037925</v>
      </c>
      <c r="G1651" t="n">
        <v>0.0151777893991841</v>
      </c>
      <c r="H1651" t="n">
        <v>-0.003006945983550516</v>
      </c>
      <c r="J1651" t="n">
        <v>0.02635208450131865</v>
      </c>
      <c r="K1651" t="n">
        <v>0.01558123029280629</v>
      </c>
      <c r="L1651" t="n">
        <v>-0.003248945662738977</v>
      </c>
      <c r="M1651" t="n">
        <v>0.05251132494746308</v>
      </c>
      <c r="N1651" t="n">
        <v>0.01390991338346394</v>
      </c>
      <c r="O1651" t="n">
        <v>-0.001855013888048323</v>
      </c>
      <c r="P1651" t="n">
        <v>0.08093910976877833</v>
      </c>
      <c r="Q1651" t="n">
        <v>0.01577857556790108</v>
      </c>
      <c r="R1651" t="n">
        <v>-0.002606100280542317</v>
      </c>
    </row>
    <row r="1652">
      <c r="F1652" t="n">
        <v>0.07037738323012419</v>
      </c>
      <c r="G1652" t="n">
        <v>0.01518748147415165</v>
      </c>
      <c r="H1652" t="n">
        <v>-0.003002849566207088</v>
      </c>
      <c r="J1652" t="n">
        <v>0.02635462535323041</v>
      </c>
      <c r="K1652" t="n">
        <v>0.01559117999286556</v>
      </c>
      <c r="L1652" t="n">
        <v>-0.003249754319486802</v>
      </c>
      <c r="M1652" t="n">
        <v>0.05251588986837866</v>
      </c>
      <c r="N1652" t="n">
        <v>0.0139187958313461</v>
      </c>
      <c r="O1652" t="n">
        <v>-0.00185659999178793</v>
      </c>
      <c r="P1652" t="n">
        <v>0.08097823152907435</v>
      </c>
      <c r="Q1652" t="n">
        <v>0.01578865128665453</v>
      </c>
      <c r="R1652" t="n">
        <v>-0.002605288311030662</v>
      </c>
    </row>
    <row r="1653">
      <c r="F1653" t="n">
        <v>0.07036693727973602</v>
      </c>
      <c r="G1653" t="n">
        <v>0.0151971735491192</v>
      </c>
      <c r="H1653" t="n">
        <v>-0.003001948891472173</v>
      </c>
      <c r="J1653" t="n">
        <v>0.02637243509362494</v>
      </c>
      <c r="K1653" t="n">
        <v>0.01560112969292482</v>
      </c>
      <c r="L1653" t="n">
        <v>-0.003249754319486802</v>
      </c>
      <c r="M1653" t="n">
        <v>0.0525407013186957</v>
      </c>
      <c r="N1653" t="n">
        <v>0.01392767827922826</v>
      </c>
      <c r="O1653" t="n">
        <v>-0.00185622870891786</v>
      </c>
      <c r="P1653" t="n">
        <v>0.0810504499267084</v>
      </c>
      <c r="Q1653" t="n">
        <v>0.01579872700540798</v>
      </c>
      <c r="R1653" t="n">
        <v>-0.002605809420803845</v>
      </c>
    </row>
    <row r="1654">
      <c r="F1654" t="n">
        <v>0.07041276105308308</v>
      </c>
      <c r="G1654" t="n">
        <v>0.01520686562408675</v>
      </c>
      <c r="H1654" t="n">
        <v>-0.00300254934129545</v>
      </c>
      <c r="J1654" t="n">
        <v>0.02637497137062816</v>
      </c>
      <c r="K1654" t="n">
        <v>0.01561107939298408</v>
      </c>
      <c r="L1654" t="n">
        <v>-0.003250079262424457</v>
      </c>
      <c r="M1654" t="n">
        <v>0.05252500317270511</v>
      </c>
      <c r="N1654" t="n">
        <v>0.01393656072711042</v>
      </c>
      <c r="O1654" t="n">
        <v>-0.001856785633222966</v>
      </c>
      <c r="P1654" t="n">
        <v>0.08102337068495147</v>
      </c>
      <c r="Q1654" t="n">
        <v>0.01580880272416143</v>
      </c>
      <c r="R1654" t="n">
        <v>-0.002605288311030662</v>
      </c>
    </row>
    <row r="1655">
      <c r="F1655" t="n">
        <v>0.07040229206390446</v>
      </c>
      <c r="G1655" t="n">
        <v>0.0152165576990543</v>
      </c>
      <c r="H1655" t="n">
        <v>-0.003001948891472173</v>
      </c>
      <c r="J1655" t="n">
        <v>0.02636986889248137</v>
      </c>
      <c r="K1655" t="n">
        <v>0.01562102909304335</v>
      </c>
      <c r="L1655" t="n">
        <v>-0.003249754319486802</v>
      </c>
      <c r="M1655" t="n">
        <v>0.0525295515742622</v>
      </c>
      <c r="N1655" t="n">
        <v>0.01394544317499258</v>
      </c>
      <c r="O1655" t="n">
        <v>-0.001858181961828809</v>
      </c>
      <c r="P1655" t="n">
        <v>0.08106248655886378</v>
      </c>
      <c r="Q1655" t="n">
        <v>0.01581887844291488</v>
      </c>
      <c r="R1655" t="n">
        <v>-0.002605809420803845</v>
      </c>
    </row>
    <row r="1656">
      <c r="F1656" t="n">
        <v>0.07043684560404449</v>
      </c>
      <c r="G1656" t="n">
        <v>0.01522624977402185</v>
      </c>
      <c r="H1656" t="n">
        <v>-0.002997245295885405</v>
      </c>
      <c r="J1656" t="n">
        <v>0.02636476338274635</v>
      </c>
      <c r="K1656" t="n">
        <v>0.01563097879310261</v>
      </c>
      <c r="L1656" t="n">
        <v>-0.003250882056218643</v>
      </c>
      <c r="M1656" t="n">
        <v>0.05251384107806384</v>
      </c>
      <c r="N1656" t="n">
        <v>0.01395432562287475</v>
      </c>
      <c r="O1656" t="n">
        <v>-0.001857624618708884</v>
      </c>
      <c r="P1656" t="n">
        <v>0.08103540026420175</v>
      </c>
      <c r="Q1656" t="n">
        <v>0.01582895416166833</v>
      </c>
      <c r="R1656" t="n">
        <v>-0.002604998949030266</v>
      </c>
    </row>
    <row r="1657">
      <c r="F1657" t="n">
        <v>0.07042635241603816</v>
      </c>
      <c r="G1657" t="n">
        <v>0.0152359418489894</v>
      </c>
      <c r="H1657" t="n">
        <v>-0.002996945571355816</v>
      </c>
      <c r="J1657" t="n">
        <v>0.02638256503608953</v>
      </c>
      <c r="K1657" t="n">
        <v>0.01564092849316187</v>
      </c>
      <c r="L1657" t="n">
        <v>-0.003250231944818539</v>
      </c>
      <c r="M1657" t="n">
        <v>0.05253863192152941</v>
      </c>
      <c r="N1657" t="n">
        <v>0.01396320807075691</v>
      </c>
      <c r="O1657" t="n">
        <v>-0.001857996180788834</v>
      </c>
      <c r="P1657" t="n">
        <v>0.08097520905243372</v>
      </c>
      <c r="Q1657" t="n">
        <v>0.01583902988042177</v>
      </c>
      <c r="R1657" t="n">
        <v>-0.002605519948820072</v>
      </c>
    </row>
    <row r="1658">
      <c r="F1658" t="n">
        <v>0.07042710640735517</v>
      </c>
      <c r="G1658" t="n">
        <v>0.01524563392395695</v>
      </c>
      <c r="H1658" t="n">
        <v>-0.002996945571355816</v>
      </c>
      <c r="J1658" t="n">
        <v>0.02637745424245971</v>
      </c>
      <c r="K1658" t="n">
        <v>0.01565087819322114</v>
      </c>
      <c r="L1658" t="n">
        <v>-0.003250557000518591</v>
      </c>
      <c r="M1658" t="n">
        <v>0.0525431638853858</v>
      </c>
      <c r="N1658" t="n">
        <v>0.01397209051863907</v>
      </c>
      <c r="O1658" t="n">
        <v>-0.001857624618708884</v>
      </c>
      <c r="P1658" t="n">
        <v>0.08108051973970143</v>
      </c>
      <c r="Q1658" t="n">
        <v>0.01584910559917523</v>
      </c>
      <c r="R1658" t="n">
        <v>-0.002604738449135363</v>
      </c>
    </row>
    <row r="1659">
      <c r="F1659" t="n">
        <v>0.07043911119524733</v>
      </c>
      <c r="G1659" t="n">
        <v>0.0152553259989245</v>
      </c>
      <c r="H1659" t="n">
        <v>-0.002997545020414993</v>
      </c>
      <c r="J1659" t="n">
        <v>0.02637234043806165</v>
      </c>
      <c r="K1659" t="n">
        <v>0.0156608278932804</v>
      </c>
      <c r="L1659" t="n">
        <v>-0.003251207111918694</v>
      </c>
      <c r="M1659" t="n">
        <v>0.05256794515719362</v>
      </c>
      <c r="N1659" t="n">
        <v>0.01398097296652123</v>
      </c>
      <c r="O1659" t="n">
        <v>-0.001857624618708884</v>
      </c>
      <c r="P1659" t="n">
        <v>0.0810203210401626</v>
      </c>
      <c r="Q1659" t="n">
        <v>0.01585918131792867</v>
      </c>
      <c r="R1659" t="n">
        <v>-0.002604450546283257</v>
      </c>
    </row>
    <row r="1660">
      <c r="F1660" t="n">
        <v>0.07045110632645017</v>
      </c>
      <c r="G1660" t="n">
        <v>0.01526501807389205</v>
      </c>
      <c r="H1660" t="n">
        <v>-0.002992235361399314</v>
      </c>
      <c r="J1660" t="n">
        <v>0.02638249860230582</v>
      </c>
      <c r="K1660" t="n">
        <v>0.01567077759333967</v>
      </c>
      <c r="L1660" t="n">
        <v>-0.003252329225090741</v>
      </c>
      <c r="M1660" t="n">
        <v>0.05257246666005347</v>
      </c>
      <c r="N1660" t="n">
        <v>0.01398985541440339</v>
      </c>
      <c r="O1660" t="n">
        <v>-0.001859573896131003</v>
      </c>
      <c r="P1660" t="n">
        <v>0.08099321976994289</v>
      </c>
      <c r="Q1660" t="n">
        <v>0.01586925703668212</v>
      </c>
      <c r="R1660" t="n">
        <v>-0.002604971436392513</v>
      </c>
    </row>
    <row r="1661">
      <c r="F1661" t="n">
        <v>0.07049688760076234</v>
      </c>
      <c r="G1661" t="n">
        <v>0.0152747101488596</v>
      </c>
      <c r="H1661" t="n">
        <v>-0.002992235361399314</v>
      </c>
      <c r="J1661" t="n">
        <v>0.02638501703949783</v>
      </c>
      <c r="K1661" t="n">
        <v>0.01568072729339893</v>
      </c>
      <c r="L1661" t="n">
        <v>-0.00325200405720181</v>
      </c>
      <c r="M1661" t="n">
        <v>0.05259723839213257</v>
      </c>
      <c r="N1661" t="n">
        <v>0.01399873786228555</v>
      </c>
      <c r="O1661" t="n">
        <v>-0.00185938797592543</v>
      </c>
      <c r="P1661" t="n">
        <v>0.08103232098963931</v>
      </c>
      <c r="Q1661" t="n">
        <v>0.01587933275543557</v>
      </c>
      <c r="R1661" t="n">
        <v>-0.002604450546283257</v>
      </c>
    </row>
    <row r="1662">
      <c r="F1662" t="n">
        <v>0.07050886704065593</v>
      </c>
      <c r="G1662" t="n">
        <v>0.01528440222382715</v>
      </c>
      <c r="H1662" t="n">
        <v>-0.002992534584935454</v>
      </c>
      <c r="J1662" t="n">
        <v>0.02639517097961845</v>
      </c>
      <c r="K1662" t="n">
        <v>0.01569067699345819</v>
      </c>
      <c r="L1662" t="n">
        <v>-0.00325200405720181</v>
      </c>
      <c r="M1662" t="n">
        <v>0.05254098109694674</v>
      </c>
      <c r="N1662" t="n">
        <v>0.01400762031016771</v>
      </c>
      <c r="O1662" t="n">
        <v>-0.001859016135514287</v>
      </c>
      <c r="P1662" t="n">
        <v>0.08110452449314898</v>
      </c>
      <c r="Q1662" t="n">
        <v>0.01588940847418902</v>
      </c>
      <c r="R1662" t="n">
        <v>-0.002604710991337885</v>
      </c>
    </row>
    <row r="1663">
      <c r="F1663" t="n">
        <v>0.07050956919209932</v>
      </c>
      <c r="G1663" t="n">
        <v>0.0152940942987947</v>
      </c>
      <c r="H1663" t="n">
        <v>-0.002992833808471594</v>
      </c>
      <c r="J1663" t="n">
        <v>0.02639004646060437</v>
      </c>
      <c r="K1663" t="n">
        <v>0.01570062669351745</v>
      </c>
      <c r="L1663" t="n">
        <v>-0.003252329225090741</v>
      </c>
      <c r="M1663" t="n">
        <v>0.05256574196981945</v>
      </c>
      <c r="N1663" t="n">
        <v>0.01401650275804987</v>
      </c>
      <c r="O1663" t="n">
        <v>-0.001859202055719859</v>
      </c>
      <c r="P1663" t="n">
        <v>0.08104430994986594</v>
      </c>
      <c r="Q1663" t="n">
        <v>0.01589948419294247</v>
      </c>
      <c r="R1663" t="n">
        <v>-0.002604190101228628</v>
      </c>
    </row>
    <row r="1664">
      <c r="F1664" t="n">
        <v>0.07051025933101632</v>
      </c>
      <c r="G1664" t="n">
        <v>0.01530378637376226</v>
      </c>
      <c r="H1664" t="n">
        <v>-0.002986920705655976</v>
      </c>
      <c r="J1664" t="n">
        <v>0.02638491896549622</v>
      </c>
      <c r="K1664" t="n">
        <v>0.01571057639357672</v>
      </c>
      <c r="L1664" t="n">
        <v>-0.00325246977729261</v>
      </c>
      <c r="M1664" t="n">
        <v>0.05257024130324822</v>
      </c>
      <c r="N1664" t="n">
        <v>0.01402538520593203</v>
      </c>
      <c r="O1664" t="n">
        <v>-0.001860589337749536</v>
      </c>
      <c r="P1664" t="n">
        <v>0.08105030037713984</v>
      </c>
      <c r="Q1664" t="n">
        <v>0.01590955991169592</v>
      </c>
      <c r="R1664" t="n">
        <v>-0.002603903674078128</v>
      </c>
    </row>
    <row r="1665">
      <c r="F1665" t="n">
        <v>0.07051093746994454</v>
      </c>
      <c r="G1665" t="n">
        <v>0.01531347844872981</v>
      </c>
      <c r="H1665" t="n">
        <v>-0.002986920705655976</v>
      </c>
      <c r="J1665" t="n">
        <v>0.02637978850147164</v>
      </c>
      <c r="K1665" t="n">
        <v>0.01572052609363598</v>
      </c>
      <c r="L1665" t="n">
        <v>-0.003253120336303969</v>
      </c>
      <c r="M1665" t="n">
        <v>0.05255447775650526</v>
      </c>
      <c r="N1665" t="n">
        <v>0.01403426765381419</v>
      </c>
      <c r="O1665" t="n">
        <v>-0.001860403278815762</v>
      </c>
      <c r="P1665" t="n">
        <v>0.08108939376767033</v>
      </c>
      <c r="Q1665" t="n">
        <v>0.01591963563044937</v>
      </c>
      <c r="R1665" t="n">
        <v>-0.002603903674078128</v>
      </c>
    </row>
    <row r="1666">
      <c r="F1666" t="n">
        <v>0.07054541734827402</v>
      </c>
      <c r="G1666" t="n">
        <v>0.01532317052369736</v>
      </c>
      <c r="H1666" t="n">
        <v>-0.002987518149541496</v>
      </c>
      <c r="J1666" t="n">
        <v>0.02639757205562444</v>
      </c>
      <c r="K1666" t="n">
        <v>0.01573047579369525</v>
      </c>
      <c r="L1666" t="n">
        <v>-0.003253445615809649</v>
      </c>
      <c r="M1666" t="n">
        <v>0.0526197396039845</v>
      </c>
      <c r="N1666" t="n">
        <v>0.01404315010169636</v>
      </c>
      <c r="O1666" t="n">
        <v>-0.001860589337749536</v>
      </c>
      <c r="P1666" t="n">
        <v>0.08106227326226756</v>
      </c>
      <c r="Q1666" t="n">
        <v>0.01592971134920282</v>
      </c>
      <c r="R1666" t="n">
        <v>-0.002603903674078128</v>
      </c>
    </row>
    <row r="1667">
      <c r="F1667" t="n">
        <v>0.07054607510352165</v>
      </c>
      <c r="G1667" t="n">
        <v>0.01533286259866491</v>
      </c>
      <c r="H1667" t="n">
        <v>-0.002987518149541496</v>
      </c>
      <c r="J1667" t="n">
        <v>0.02640007566994154</v>
      </c>
      <c r="K1667" t="n">
        <v>0.01574042549375451</v>
      </c>
      <c r="L1667" t="n">
        <v>-0.003252795056798289</v>
      </c>
      <c r="M1667" t="n">
        <v>0.0526242236413145</v>
      </c>
      <c r="N1667" t="n">
        <v>0.01405203254957852</v>
      </c>
      <c r="O1667" t="n">
        <v>-0.001860775396683311</v>
      </c>
      <c r="P1667" t="n">
        <v>0.08110136260020223</v>
      </c>
      <c r="Q1667" t="n">
        <v>0.01593978706795627</v>
      </c>
      <c r="R1667" t="n">
        <v>-0.002603903674078128</v>
      </c>
    </row>
    <row r="1668">
      <c r="F1668" t="n">
        <v>0.07056926814775</v>
      </c>
      <c r="G1668" t="n">
        <v>0.01534255467363246</v>
      </c>
      <c r="H1668" t="n">
        <v>-0.002982794048678697</v>
      </c>
      <c r="J1668" t="n">
        <v>0.02641021633004306</v>
      </c>
      <c r="K1668" t="n">
        <v>0.01575037519381377</v>
      </c>
      <c r="L1668" t="n">
        <v>-0.003254230907392784</v>
      </c>
      <c r="M1668" t="n">
        <v>0.05260844347967308</v>
      </c>
      <c r="N1668" t="n">
        <v>0.01406091499746068</v>
      </c>
      <c r="O1668" t="n">
        <v>-0.001862344659774599</v>
      </c>
      <c r="P1668" t="n">
        <v>0.08107423570318001</v>
      </c>
      <c r="Q1668" t="n">
        <v>0.01594986278670971</v>
      </c>
      <c r="R1668" t="n">
        <v>-0.002603618684651662</v>
      </c>
    </row>
    <row r="1669">
      <c r="F1669" t="n">
        <v>0.07058117918505756</v>
      </c>
      <c r="G1669" t="n">
        <v>0.01535224674860001</v>
      </c>
      <c r="H1669" t="n">
        <v>-0.002982495828917782</v>
      </c>
      <c r="J1669" t="n">
        <v>0.02638979607399955</v>
      </c>
      <c r="K1669" t="n">
        <v>0.01576032489387303</v>
      </c>
      <c r="L1669" t="n">
        <v>-0.0032539055168411</v>
      </c>
      <c r="M1669" t="n">
        <v>0.05259265705212302</v>
      </c>
      <c r="N1669" t="n">
        <v>0.01406979744534284</v>
      </c>
      <c r="O1669" t="n">
        <v>-0.001861786068095003</v>
      </c>
      <c r="P1669" t="n">
        <v>0.08111332109649239</v>
      </c>
      <c r="Q1669" t="n">
        <v>0.01595993850546316</v>
      </c>
      <c r="R1669" t="n">
        <v>-0.002603618684651662</v>
      </c>
    </row>
    <row r="1670">
      <c r="F1670" t="n">
        <v>0.07057052864400337</v>
      </c>
      <c r="G1670" t="n">
        <v>0.01536193882356756</v>
      </c>
      <c r="H1670" t="n">
        <v>-0.002982197609156866</v>
      </c>
      <c r="J1670" t="n">
        <v>0.02639229186456972</v>
      </c>
      <c r="K1670" t="n">
        <v>0.0157702745939323</v>
      </c>
      <c r="L1670" t="n">
        <v>-0.003253580126289416</v>
      </c>
      <c r="M1670" t="n">
        <v>0.05263764350657216</v>
      </c>
      <c r="N1670" t="n">
        <v>0.014078679893225</v>
      </c>
      <c r="O1670" t="n">
        <v>-0.001862158462548067</v>
      </c>
      <c r="P1670" t="n">
        <v>0.08115240515547462</v>
      </c>
      <c r="Q1670" t="n">
        <v>0.01597001422421661</v>
      </c>
      <c r="R1670" t="n">
        <v>-0.00260335834881678</v>
      </c>
    </row>
    <row r="1671">
      <c r="F1671" t="n">
        <v>0.070593695385868</v>
      </c>
      <c r="G1671" t="n">
        <v>0.01537163089853511</v>
      </c>
      <c r="H1671" t="n">
        <v>-0.002982794048678697</v>
      </c>
      <c r="J1671" t="n">
        <v>0.02641770595462732</v>
      </c>
      <c r="K1671" t="n">
        <v>0.01578022429399156</v>
      </c>
      <c r="L1671" t="n">
        <v>-0.003253580126289416</v>
      </c>
      <c r="M1671" t="n">
        <v>0.05258132560060261</v>
      </c>
      <c r="N1671" t="n">
        <v>0.01408756234110716</v>
      </c>
      <c r="O1671" t="n">
        <v>-0.001862158462548067</v>
      </c>
      <c r="P1671" t="n">
        <v>0.08109216025855054</v>
      </c>
      <c r="Q1671" t="n">
        <v>0.01598008994297006</v>
      </c>
      <c r="R1671" t="n">
        <v>-0.002603879020486543</v>
      </c>
    </row>
    <row r="1672">
      <c r="F1672" t="n">
        <v>0.07062813334843804</v>
      </c>
      <c r="G1672" t="n">
        <v>0.01538132297350266</v>
      </c>
      <c r="H1672" t="n">
        <v>-0.002977467737748977</v>
      </c>
      <c r="J1672" t="n">
        <v>0.02639727616768543</v>
      </c>
      <c r="K1672" t="n">
        <v>0.01579017399405083</v>
      </c>
      <c r="L1672" t="n">
        <v>-0.003255010283307588</v>
      </c>
      <c r="M1672" t="n">
        <v>0.05258578148925483</v>
      </c>
      <c r="N1672" t="n">
        <v>0.01409644478898932</v>
      </c>
      <c r="O1672" t="n">
        <v>-0.001863537193005291</v>
      </c>
      <c r="P1672" t="n">
        <v>0.08113123993742721</v>
      </c>
      <c r="Q1672" t="n">
        <v>0.01599016566172351</v>
      </c>
      <c r="R1672" t="n">
        <v>-0.002602554305442427</v>
      </c>
    </row>
    <row r="1673">
      <c r="F1673" t="n">
        <v>0.07060616866501243</v>
      </c>
      <c r="G1673" t="n">
        <v>0.01539101504847021</v>
      </c>
      <c r="H1673" t="n">
        <v>-0.002977765454751051</v>
      </c>
      <c r="J1673" t="n">
        <v>0.02641504617418897</v>
      </c>
      <c r="K1673" t="n">
        <v>0.01580012369411009</v>
      </c>
      <c r="L1673" t="n">
        <v>-0.003254684782279258</v>
      </c>
      <c r="M1673" t="n">
        <v>0.05261049309368587</v>
      </c>
      <c r="N1673" t="n">
        <v>0.01410532723687148</v>
      </c>
      <c r="O1673" t="n">
        <v>-0.001863164522833707</v>
      </c>
      <c r="P1673" t="n">
        <v>0.08117031836224431</v>
      </c>
      <c r="Q1673" t="n">
        <v>0.01600024138047696</v>
      </c>
      <c r="R1673" t="n">
        <v>-0.002603074868359806</v>
      </c>
    </row>
    <row r="1674">
      <c r="F1674" t="n">
        <v>0.07064059113344749</v>
      </c>
      <c r="G1674" t="n">
        <v>0.01540070712343776</v>
      </c>
      <c r="H1674" t="n">
        <v>-0.002977765454751051</v>
      </c>
      <c r="J1674" t="n">
        <v>0.02641753278803229</v>
      </c>
      <c r="K1674" t="n">
        <v>0.01581007339416935</v>
      </c>
      <c r="L1674" t="n">
        <v>-0.00325566128536425</v>
      </c>
      <c r="M1674" t="n">
        <v>0.05259467727503986</v>
      </c>
      <c r="N1674" t="n">
        <v>0.01411420968475364</v>
      </c>
      <c r="O1674" t="n">
        <v>-0.001863537193005291</v>
      </c>
      <c r="P1674" t="n">
        <v>0.081076951534511</v>
      </c>
      <c r="Q1674" t="n">
        <v>0.01601031709923041</v>
      </c>
      <c r="R1674" t="n">
        <v>-0.002602554305442427</v>
      </c>
    </row>
    <row r="1675">
      <c r="F1675" t="n">
        <v>0.07066372688704792</v>
      </c>
      <c r="G1675" t="n">
        <v>0.01541039919840531</v>
      </c>
      <c r="H1675" t="n">
        <v>-0.002976872303744827</v>
      </c>
      <c r="J1675" t="n">
        <v>0.02642001699898422</v>
      </c>
      <c r="K1675" t="n">
        <v>0.01582002309422861</v>
      </c>
      <c r="L1675" t="n">
        <v>-0.00325566128536425</v>
      </c>
      <c r="M1675" t="n">
        <v>0.05265990300405551</v>
      </c>
      <c r="N1675" t="n">
        <v>0.0141230921326358</v>
      </c>
      <c r="O1675" t="n">
        <v>-0.001863350857919499</v>
      </c>
      <c r="P1675" t="n">
        <v>0.08111602514575444</v>
      </c>
      <c r="Q1675" t="n">
        <v>0.01602039281798386</v>
      </c>
      <c r="R1675" t="n">
        <v>-0.002603074868359806</v>
      </c>
    </row>
    <row r="1676">
      <c r="F1676" t="n">
        <v>0.07064172299196703</v>
      </c>
      <c r="G1676" t="n">
        <v>0.01542009127337286</v>
      </c>
      <c r="H1676" t="n">
        <v>-0.002972433990719743</v>
      </c>
      <c r="J1676" t="n">
        <v>0.0264148573277489</v>
      </c>
      <c r="K1676" t="n">
        <v>0.01582997279428788</v>
      </c>
      <c r="L1676" t="n">
        <v>-0.003256760591938047</v>
      </c>
      <c r="M1676" t="n">
        <v>0.05264407656211642</v>
      </c>
      <c r="N1676" t="n">
        <v>0.01413197458051796</v>
      </c>
      <c r="O1676" t="n">
        <v>-0.001864538662513567</v>
      </c>
      <c r="P1676" t="n">
        <v>0.08108887318641728</v>
      </c>
      <c r="Q1676" t="n">
        <v>0.01603046853673731</v>
      </c>
      <c r="R1676" t="n">
        <v>-0.002602272404733038</v>
      </c>
    </row>
    <row r="1677">
      <c r="F1677" t="n">
        <v>0.07067612405950373</v>
      </c>
      <c r="G1677" t="n">
        <v>0.01542978334834041</v>
      </c>
      <c r="H1677" t="n">
        <v>-0.002972433990719743</v>
      </c>
      <c r="J1677" t="n">
        <v>0.0264096947706607</v>
      </c>
      <c r="K1677" t="n">
        <v>0.01583992249434714</v>
      </c>
      <c r="L1677" t="n">
        <v>-0.003256760591938047</v>
      </c>
      <c r="M1677" t="n">
        <v>0.05264850675978888</v>
      </c>
      <c r="N1677" t="n">
        <v>0.01414085702840013</v>
      </c>
      <c r="O1677" t="n">
        <v>-0.001864538662513567</v>
      </c>
      <c r="P1677" t="n">
        <v>0.08119416887427766</v>
      </c>
      <c r="Q1677" t="n">
        <v>0.01604054425549076</v>
      </c>
      <c r="R1677" t="n">
        <v>-0.002602532631973511</v>
      </c>
    </row>
    <row r="1678">
      <c r="F1678" t="n">
        <v>0.0706879493856163</v>
      </c>
      <c r="G1678" t="n">
        <v>0.01543947542330796</v>
      </c>
      <c r="H1678" t="n">
        <v>-0.002972433990719743</v>
      </c>
      <c r="J1678" t="n">
        <v>0.0264350972601906</v>
      </c>
      <c r="K1678" t="n">
        <v>0.01584987219440641</v>
      </c>
      <c r="L1678" t="n">
        <v>-0.003256434981001041</v>
      </c>
      <c r="M1678" t="n">
        <v>0.05263266840139388</v>
      </c>
      <c r="N1678" t="n">
        <v>0.01414973947628229</v>
      </c>
      <c r="O1678" t="n">
        <v>-0.001864538662513567</v>
      </c>
      <c r="P1678" t="n">
        <v>0.08120012565477569</v>
      </c>
      <c r="Q1678" t="n">
        <v>0.0160506199742442</v>
      </c>
      <c r="R1678" t="n">
        <v>-0.002602792859213985</v>
      </c>
    </row>
    <row r="1679">
      <c r="F1679" t="n">
        <v>0.07067719188547052</v>
      </c>
      <c r="G1679" t="n">
        <v>0.01544916749827551</v>
      </c>
      <c r="H1679" t="n">
        <v>-0.002972731204397447</v>
      </c>
      <c r="J1679" t="n">
        <v>0.02643757217138783</v>
      </c>
      <c r="K1679" t="n">
        <v>0.01585982189446567</v>
      </c>
      <c r="L1679" t="n">
        <v>-0.003256434981001041</v>
      </c>
      <c r="M1679" t="n">
        <v>0.05267761500528462</v>
      </c>
      <c r="N1679" t="n">
        <v>0.01415862192416445</v>
      </c>
      <c r="O1679" t="n">
        <v>-0.001865098080054075</v>
      </c>
      <c r="P1679" t="n">
        <v>0.08117296616556602</v>
      </c>
      <c r="Q1679" t="n">
        <v>0.01606069569299765</v>
      </c>
      <c r="R1679" t="n">
        <v>-0.002601471645532575</v>
      </c>
    </row>
    <row r="1680">
      <c r="F1680" t="n">
        <v>0.07072285947795702</v>
      </c>
      <c r="G1680" t="n">
        <v>0.01545885957324306</v>
      </c>
      <c r="H1680" t="n">
        <v>-0.002967394702514744</v>
      </c>
      <c r="J1680" t="n">
        <v>0.02642475975968932</v>
      </c>
      <c r="K1680" t="n">
        <v>0.01586977159452493</v>
      </c>
      <c r="L1680" t="n">
        <v>-0.003257202790976713</v>
      </c>
      <c r="M1680" t="n">
        <v>0.05262123735343766</v>
      </c>
      <c r="N1680" t="n">
        <v>0.01416750437204661</v>
      </c>
      <c r="O1680" t="n">
        <v>-0.001866281725639504</v>
      </c>
      <c r="P1680" t="n">
        <v>0.08114580322891402</v>
      </c>
      <c r="Q1680" t="n">
        <v>0.0160707714117511</v>
      </c>
      <c r="R1680" t="n">
        <v>-0.002601471645532575</v>
      </c>
    </row>
    <row r="1681">
      <c r="F1681" t="n">
        <v>0.07070079048013748</v>
      </c>
      <c r="G1681" t="n">
        <v>0.01546855164821061</v>
      </c>
      <c r="H1681" t="n">
        <v>-0.002967691412314016</v>
      </c>
      <c r="J1681" t="n">
        <v>0.02643487216444428</v>
      </c>
      <c r="K1681" t="n">
        <v>0.01587972129458419</v>
      </c>
      <c r="L1681" t="n">
        <v>-0.003257202790976713</v>
      </c>
      <c r="M1681" t="n">
        <v>0.05266617474894564</v>
      </c>
      <c r="N1681" t="n">
        <v>0.01417638681992877</v>
      </c>
      <c r="O1681" t="n">
        <v>-0.001866281725639504</v>
      </c>
      <c r="P1681" t="n">
        <v>0.08121798239836026</v>
      </c>
      <c r="Q1681" t="n">
        <v>0.01608084713050455</v>
      </c>
      <c r="R1681" t="n">
        <v>-0.00260225216507819</v>
      </c>
    </row>
    <row r="1682">
      <c r="F1682" t="n">
        <v>0.07072386582038313</v>
      </c>
      <c r="G1682" t="n">
        <v>0.01547824372317816</v>
      </c>
      <c r="H1682" t="n">
        <v>-0.002967691412314016</v>
      </c>
      <c r="J1682" t="n">
        <v>0.02643733973539036</v>
      </c>
      <c r="K1682" t="n">
        <v>0.01588967099464346</v>
      </c>
      <c r="L1682" t="n">
        <v>-0.003257854231534908</v>
      </c>
      <c r="M1682" t="n">
        <v>0.05263004852850967</v>
      </c>
      <c r="N1682" t="n">
        <v>0.01418526926781093</v>
      </c>
      <c r="O1682" t="n">
        <v>-0.001865908506616279</v>
      </c>
      <c r="P1682" t="n">
        <v>0.08119081443457593</v>
      </c>
      <c r="Q1682" t="n">
        <v>0.016090922849258</v>
      </c>
      <c r="R1682" t="n">
        <v>-0.002601471645532575</v>
      </c>
    </row>
    <row r="1683">
      <c r="F1683" t="n">
        <v>0.07075822547325247</v>
      </c>
      <c r="G1683" t="n">
        <v>0.01548793579814571</v>
      </c>
      <c r="H1683" t="n">
        <v>-0.002967691412314016</v>
      </c>
      <c r="J1683" t="n">
        <v>0.02643980495494047</v>
      </c>
      <c r="K1683" t="n">
        <v>0.01589962069470272</v>
      </c>
      <c r="L1683" t="n">
        <v>-0.003257854231534908</v>
      </c>
      <c r="M1683" t="n">
        <v>0.05263444624729668</v>
      </c>
      <c r="N1683" t="n">
        <v>0.01419415171569309</v>
      </c>
      <c r="O1683" t="n">
        <v>-0.001865908506616279</v>
      </c>
      <c r="P1683" t="n">
        <v>0.08122987583506364</v>
      </c>
      <c r="Q1683" t="n">
        <v>0.01610099856801145</v>
      </c>
      <c r="R1683" t="n">
        <v>-0.002601991991896318</v>
      </c>
    </row>
    <row r="1684">
      <c r="F1684" t="n">
        <v>0.07075870270105049</v>
      </c>
      <c r="G1684" t="n">
        <v>0.01549762787311327</v>
      </c>
      <c r="H1684" t="n">
        <v>-0.002962646193196888</v>
      </c>
      <c r="J1684" t="n">
        <v>0.02644991129196823</v>
      </c>
      <c r="K1684" t="n">
        <v>0.01590957039476198</v>
      </c>
      <c r="L1684" t="n">
        <v>-0.003258290559911904</v>
      </c>
      <c r="M1684" t="n">
        <v>0.05267937055327584</v>
      </c>
      <c r="N1684" t="n">
        <v>0.01420303416357525</v>
      </c>
      <c r="O1684" t="n">
        <v>-0.001867834312869747</v>
      </c>
      <c r="P1684" t="n">
        <v>0.08120270235894106</v>
      </c>
      <c r="Q1684" t="n">
        <v>0.0161110742867649</v>
      </c>
      <c r="R1684" t="n">
        <v>-0.00260145296453177</v>
      </c>
    </row>
    <row r="1685">
      <c r="F1685" t="n">
        <v>0.07078175564800983</v>
      </c>
      <c r="G1685" t="n">
        <v>0.01550731994808081</v>
      </c>
      <c r="H1685" t="n">
        <v>-0.002962646193196888</v>
      </c>
      <c r="J1685" t="n">
        <v>0.02642944094866903</v>
      </c>
      <c r="K1685" t="n">
        <v>0.01591952009482125</v>
      </c>
      <c r="L1685" t="n">
        <v>-0.003258290559911904</v>
      </c>
      <c r="M1685" t="n">
        <v>0.05264322599273369</v>
      </c>
      <c r="N1685" t="n">
        <v>0.01421191661145741</v>
      </c>
      <c r="O1685" t="n">
        <v>-0.001867834312869747</v>
      </c>
      <c r="P1685" t="n">
        <v>0.08117552557383723</v>
      </c>
      <c r="Q1685" t="n">
        <v>0.01612115000551835</v>
      </c>
      <c r="R1685" t="n">
        <v>-0.002601192845247245</v>
      </c>
    </row>
    <row r="1686">
      <c r="F1686" t="n">
        <v>0.07075962185966311</v>
      </c>
      <c r="G1686" t="n">
        <v>0.01551701202304836</v>
      </c>
      <c r="H1686" t="n">
        <v>-0.002961757577062156</v>
      </c>
      <c r="J1686" t="n">
        <v>0.02645483052384572</v>
      </c>
      <c r="K1686" t="n">
        <v>0.01592946979488051</v>
      </c>
      <c r="L1686" t="n">
        <v>-0.003257964730855913</v>
      </c>
      <c r="M1686" t="n">
        <v>0.05264760803752808</v>
      </c>
      <c r="N1686" t="n">
        <v>0.01422079905933957</v>
      </c>
      <c r="O1686" t="n">
        <v>-0.001867834312869747</v>
      </c>
      <c r="P1686" t="n">
        <v>0.08114834550763722</v>
      </c>
      <c r="Q1686" t="n">
        <v>0.01613122572427179</v>
      </c>
      <c r="R1686" t="n">
        <v>-0.00260093272596272</v>
      </c>
    </row>
    <row r="1687">
      <c r="F1687" t="n">
        <v>0.07077135990870261</v>
      </c>
      <c r="G1687" t="n">
        <v>0.01552670409801592</v>
      </c>
      <c r="H1687" t="n">
        <v>-0.002962646193196888</v>
      </c>
      <c r="J1687" t="n">
        <v>0.02644199824809484</v>
      </c>
      <c r="K1687" t="n">
        <v>0.01593941949493978</v>
      </c>
      <c r="L1687" t="n">
        <v>-0.003258616388967895</v>
      </c>
      <c r="M1687" t="n">
        <v>0.05271278655143297</v>
      </c>
      <c r="N1687" t="n">
        <v>0.01422968150722173</v>
      </c>
      <c r="O1687" t="n">
        <v>-0.001867647566787676</v>
      </c>
      <c r="P1687" t="n">
        <v>0.08122051840811578</v>
      </c>
      <c r="Q1687" t="n">
        <v>0.01614130144302525</v>
      </c>
      <c r="R1687" t="n">
        <v>-0.002601713083816294</v>
      </c>
    </row>
    <row r="1688">
      <c r="F1688" t="n">
        <v>0.07080568310382525</v>
      </c>
      <c r="G1688" t="n">
        <v>0.01553639617298347</v>
      </c>
      <c r="H1688" t="n">
        <v>-0.002957595661742195</v>
      </c>
      <c r="J1688" t="n">
        <v>0.0264444515618876</v>
      </c>
      <c r="K1688" t="n">
        <v>0.01594936919499904</v>
      </c>
      <c r="L1688" t="n">
        <v>-0.003259372690735886</v>
      </c>
      <c r="M1688" t="n">
        <v>0.05271715950388331</v>
      </c>
      <c r="N1688" t="n">
        <v>0.01423856395510389</v>
      </c>
      <c r="O1688" t="n">
        <v>-0.001869196032697505</v>
      </c>
      <c r="P1688" t="n">
        <v>0.08125957231025688</v>
      </c>
      <c r="Q1688" t="n">
        <v>0.0161513771617787</v>
      </c>
      <c r="R1688" t="n">
        <v>-0.002601175631833481</v>
      </c>
    </row>
    <row r="1689">
      <c r="F1689" t="n">
        <v>0.07079480785713174</v>
      </c>
      <c r="G1689" t="n">
        <v>0.01554608824795102</v>
      </c>
      <c r="H1689" t="n">
        <v>-0.002957595661742195</v>
      </c>
      <c r="J1689" t="n">
        <v>0.0264545472533935</v>
      </c>
      <c r="K1689" t="n">
        <v>0.0159593188950583</v>
      </c>
      <c r="L1689" t="n">
        <v>-0.003260024565274033</v>
      </c>
      <c r="M1689" t="n">
        <v>0.05268099106818791</v>
      </c>
      <c r="N1689" t="n">
        <v>0.01424744640298605</v>
      </c>
      <c r="O1689" t="n">
        <v>-0.001869196032697505</v>
      </c>
      <c r="P1689" t="n">
        <v>0.08123238553395251</v>
      </c>
      <c r="Q1689" t="n">
        <v>0.01616145288053214</v>
      </c>
      <c r="R1689" t="n">
        <v>-0.002600915566283407</v>
      </c>
    </row>
    <row r="1690">
      <c r="F1690" t="n">
        <v>0.07081781738523868</v>
      </c>
      <c r="G1690" t="n">
        <v>0.01555578032291857</v>
      </c>
      <c r="H1690" t="n">
        <v>-0.002957299961316106</v>
      </c>
      <c r="J1690" t="n">
        <v>0.02646464112853156</v>
      </c>
      <c r="K1690" t="n">
        <v>0.01596926859511756</v>
      </c>
      <c r="L1690" t="n">
        <v>-0.003259046753466812</v>
      </c>
      <c r="M1690" t="n">
        <v>0.05270562131278483</v>
      </c>
      <c r="N1690" t="n">
        <v>0.01425632885086821</v>
      </c>
      <c r="O1690" t="n">
        <v>-0.001869196032697505</v>
      </c>
      <c r="P1690" t="n">
        <v>0.08117207506743285</v>
      </c>
      <c r="Q1690" t="n">
        <v>0.01617152859928559</v>
      </c>
      <c r="R1690" t="n">
        <v>-0.002601175631833481</v>
      </c>
    </row>
    <row r="1691">
      <c r="F1691" t="n">
        <v>0.07085212067580035</v>
      </c>
      <c r="G1691" t="n">
        <v>0.01556547239788612</v>
      </c>
      <c r="H1691" t="n">
        <v>-0.002957299961316106</v>
      </c>
      <c r="J1691" t="n">
        <v>0.02645179765375202</v>
      </c>
      <c r="K1691" t="n">
        <v>0.01597921829517683</v>
      </c>
      <c r="L1691" t="n">
        <v>-0.003260024565274033</v>
      </c>
      <c r="M1691" t="n">
        <v>0.05268970931607814</v>
      </c>
      <c r="N1691" t="n">
        <v>0.01426521129875038</v>
      </c>
      <c r="O1691" t="n">
        <v>-0.001868822268243856</v>
      </c>
      <c r="P1691" t="n">
        <v>0.08127736583430117</v>
      </c>
      <c r="Q1691" t="n">
        <v>0.01618160431803904</v>
      </c>
      <c r="R1691" t="n">
        <v>-0.002600655500733334</v>
      </c>
    </row>
    <row r="1692">
      <c r="F1692" t="n">
        <v>0.07085251344808</v>
      </c>
      <c r="G1692" t="n">
        <v>0.01557516447285367</v>
      </c>
      <c r="H1692" t="n">
        <v>-0.002952539932646068</v>
      </c>
      <c r="J1692" t="n">
        <v>0.02645424175598984</v>
      </c>
      <c r="K1692" t="n">
        <v>0.01598916799523609</v>
      </c>
      <c r="L1692" t="n">
        <v>-0.003260123152395203</v>
      </c>
      <c r="M1692" t="n">
        <v>0.05273459950511278</v>
      </c>
      <c r="N1692" t="n">
        <v>0.01427409374663254</v>
      </c>
      <c r="O1692" t="n">
        <v>-0.001870179478226287</v>
      </c>
      <c r="P1692" t="n">
        <v>0.08128329311234717</v>
      </c>
      <c r="Q1692" t="n">
        <v>0.01619168003679249</v>
      </c>
      <c r="R1692" t="n">
        <v>-0.002599859789594458</v>
      </c>
    </row>
    <row r="1693">
      <c r="F1693" t="n">
        <v>0.07085289454277514</v>
      </c>
      <c r="G1693" t="n">
        <v>0.01558485654782122</v>
      </c>
      <c r="H1693" t="n">
        <v>-0.002952539932646068</v>
      </c>
      <c r="J1693" t="n">
        <v>0.02645668357142965</v>
      </c>
      <c r="K1693" t="n">
        <v>0.01599911769529535</v>
      </c>
      <c r="L1693" t="n">
        <v>-0.003260123152395203</v>
      </c>
      <c r="M1693" t="n">
        <v>0.05267813707657662</v>
      </c>
      <c r="N1693" t="n">
        <v>0.0142829761945147</v>
      </c>
      <c r="O1693" t="n">
        <v>-0.001869992460278464</v>
      </c>
      <c r="P1693" t="n">
        <v>0.08125609619011476</v>
      </c>
      <c r="Q1693" t="n">
        <v>0.01620175575554594</v>
      </c>
      <c r="R1693" t="n">
        <v>-0.002600379813554773</v>
      </c>
    </row>
    <row r="1694">
      <c r="F1694" t="n">
        <v>0.07087587254134051</v>
      </c>
      <c r="G1694" t="n">
        <v>0.01559454862278877</v>
      </c>
      <c r="H1694" t="n">
        <v>-0.002952244737691794</v>
      </c>
      <c r="J1694" t="n">
        <v>0.02645147719419708</v>
      </c>
      <c r="K1694" t="n">
        <v>0.01600906739535462</v>
      </c>
      <c r="L1694" t="n">
        <v>-0.003260449197314935</v>
      </c>
      <c r="M1694" t="n">
        <v>0.05272301827283346</v>
      </c>
      <c r="N1694" t="n">
        <v>0.01429185864239686</v>
      </c>
      <c r="O1694" t="n">
        <v>-0.001870553514121932</v>
      </c>
      <c r="P1694" t="n">
        <v>0.08129514198702903</v>
      </c>
      <c r="Q1694" t="n">
        <v>0.01621183147429939</v>
      </c>
      <c r="R1694" t="n">
        <v>-0.002599859789594458</v>
      </c>
    </row>
    <row r="1695">
      <c r="F1695" t="n">
        <v>0.07087623265110281</v>
      </c>
      <c r="G1695" t="n">
        <v>0.01560424069775632</v>
      </c>
      <c r="H1695" t="n">
        <v>-0.002952244737691794</v>
      </c>
      <c r="J1695" t="n">
        <v>0.02646920652369708</v>
      </c>
      <c r="K1695" t="n">
        <v>0.01601901709541388</v>
      </c>
      <c r="L1695" t="n">
        <v>-0.003260123152395203</v>
      </c>
      <c r="M1695" t="n">
        <v>0.05272735465273767</v>
      </c>
      <c r="N1695" t="n">
        <v>0.01430074109027902</v>
      </c>
      <c r="O1695" t="n">
        <v>-0.001870366496174109</v>
      </c>
      <c r="P1695" t="n">
        <v>0.0812679401565119</v>
      </c>
      <c r="Q1695" t="n">
        <v>0.01622190719305284</v>
      </c>
      <c r="R1695" t="n">
        <v>-0.002600119801574616</v>
      </c>
    </row>
    <row r="1696">
      <c r="F1696" t="n">
        <v>0.07088788773521645</v>
      </c>
      <c r="G1696" t="n">
        <v>0.01561393277272387</v>
      </c>
      <c r="H1696" t="n">
        <v>-0.002947479120604638</v>
      </c>
      <c r="J1696" t="n">
        <v>0.02647928816039603</v>
      </c>
      <c r="K1696" t="n">
        <v>0.01602896679547314</v>
      </c>
      <c r="L1696" t="n">
        <v>-0.003261193941505979</v>
      </c>
      <c r="M1696" t="n">
        <v>0.05269114362379368</v>
      </c>
      <c r="N1696" t="n">
        <v>0.01430962353816118</v>
      </c>
      <c r="O1696" t="n">
        <v>-0.001871719623383552</v>
      </c>
      <c r="P1696" t="n">
        <v>0.08120761124761583</v>
      </c>
      <c r="Q1696" t="n">
        <v>0.01623198291180629</v>
      </c>
      <c r="R1696" t="n">
        <v>-0.00259984572274941</v>
      </c>
    </row>
    <row r="1697">
      <c r="F1697" t="n">
        <v>0.07089953351883392</v>
      </c>
      <c r="G1697" t="n">
        <v>0.01562362484769142</v>
      </c>
      <c r="H1697" t="n">
        <v>-0.002946595053681841</v>
      </c>
      <c r="J1697" t="n">
        <v>0.02647407473674371</v>
      </c>
      <c r="K1697" t="n">
        <v>0.01603891649553241</v>
      </c>
      <c r="L1697" t="n">
        <v>-0.003261193941505979</v>
      </c>
      <c r="M1697" t="n">
        <v>0.05271574046988761</v>
      </c>
      <c r="N1697" t="n">
        <v>0.01431850598604334</v>
      </c>
      <c r="O1697" t="n">
        <v>-0.001871719623383552</v>
      </c>
      <c r="P1697" t="n">
        <v>0.08127977683916721</v>
      </c>
      <c r="Q1697" t="n">
        <v>0.01624205863055973</v>
      </c>
      <c r="R1697" t="n">
        <v>-0.00259984572274941</v>
      </c>
    </row>
    <row r="1698">
      <c r="F1698" t="n">
        <v>0.07092247895628409</v>
      </c>
      <c r="G1698" t="n">
        <v>0.01563331692265897</v>
      </c>
      <c r="H1698" t="n">
        <v>-0.002946595053681841</v>
      </c>
      <c r="J1698" t="n">
        <v>0.02646885857192828</v>
      </c>
      <c r="K1698" t="n">
        <v>0.01604886619559167</v>
      </c>
      <c r="L1698" t="n">
        <v>-0.003261193941505979</v>
      </c>
      <c r="M1698" t="n">
        <v>0.0527200610672687</v>
      </c>
      <c r="N1698" t="n">
        <v>0.0143273884339255</v>
      </c>
      <c r="O1698" t="n">
        <v>-0.001871532470136539</v>
      </c>
      <c r="P1698" t="n">
        <v>0.08121944200377584</v>
      </c>
      <c r="Q1698" t="n">
        <v>0.01625213434931318</v>
      </c>
      <c r="R1698" t="n">
        <v>-0.00259984572274941</v>
      </c>
    </row>
    <row r="1699">
      <c r="F1699" t="n">
        <v>0.0709114871157949</v>
      </c>
      <c r="G1699" t="n">
        <v>0.01564300899762652</v>
      </c>
      <c r="H1699" t="n">
        <v>-0.002946595053681841</v>
      </c>
      <c r="J1699" t="n">
        <v>0.0264789339304221</v>
      </c>
      <c r="K1699" t="n">
        <v>0.01605881589565093</v>
      </c>
      <c r="L1699" t="n">
        <v>-0.003262172397534033</v>
      </c>
      <c r="M1699" t="n">
        <v>0.0527649214417997</v>
      </c>
      <c r="N1699" t="n">
        <v>0.01433627088180766</v>
      </c>
      <c r="O1699" t="n">
        <v>-0.001871345316889525</v>
      </c>
      <c r="P1699" t="n">
        <v>0.08125848060805574</v>
      </c>
      <c r="Q1699" t="n">
        <v>0.01626221006806663</v>
      </c>
      <c r="R1699" t="n">
        <v>-0.002599313310270858</v>
      </c>
    </row>
    <row r="1700">
      <c r="F1700" t="n">
        <v>0.07092310389404742</v>
      </c>
      <c r="G1700" t="n">
        <v>0.01565270107259407</v>
      </c>
      <c r="H1700" t="n">
        <v>-0.002942413340314034</v>
      </c>
      <c r="J1700" t="n">
        <v>0.02646606541853254</v>
      </c>
      <c r="K1700" t="n">
        <v>0.0160687655957102</v>
      </c>
      <c r="L1700" t="n">
        <v>-0.003262585393203348</v>
      </c>
      <c r="M1700" t="n">
        <v>0.05276923271400927</v>
      </c>
      <c r="N1700" t="n">
        <v>0.01434515332968983</v>
      </c>
      <c r="O1700" t="n">
        <v>-0.001872881263458257</v>
      </c>
      <c r="P1700" t="n">
        <v>0.08133064512231197</v>
      </c>
      <c r="Q1700" t="n">
        <v>0.01627228578682008</v>
      </c>
      <c r="R1700" t="n">
        <v>-0.002599053404930365</v>
      </c>
    </row>
    <row r="1701">
      <c r="F1701" t="n">
        <v>0.07095733627145957</v>
      </c>
      <c r="G1701" t="n">
        <v>0.01566239314756162</v>
      </c>
      <c r="H1701" t="n">
        <v>-0.002942119157816502</v>
      </c>
      <c r="J1701" t="n">
        <v>0.0264914317698819</v>
      </c>
      <c r="K1701" t="n">
        <v>0.01607871529576946</v>
      </c>
      <c r="L1701" t="n">
        <v>-0.003262259134664028</v>
      </c>
      <c r="M1701" t="n">
        <v>0.05271271900749364</v>
      </c>
      <c r="N1701" t="n">
        <v>0.01435403577757199</v>
      </c>
      <c r="O1701" t="n">
        <v>-0.001872881263458257</v>
      </c>
      <c r="P1701" t="n">
        <v>0.0812371751649566</v>
      </c>
      <c r="Q1701" t="n">
        <v>0.01628236150557353</v>
      </c>
      <c r="R1701" t="n">
        <v>-0.002598793499589872</v>
      </c>
    </row>
    <row r="1702">
      <c r="F1702" t="n">
        <v>0.07096893685733278</v>
      </c>
      <c r="G1702" t="n">
        <v>0.01567208522252917</v>
      </c>
      <c r="H1702" t="n">
        <v>-0.002942413340314034</v>
      </c>
      <c r="J1702" t="n">
        <v>0.02647855806646379</v>
      </c>
      <c r="K1702" t="n">
        <v>0.01608866499582872</v>
      </c>
      <c r="L1702" t="n">
        <v>-0.003262911651742669</v>
      </c>
      <c r="M1702" t="n">
        <v>0.0527575662951473</v>
      </c>
      <c r="N1702" t="n">
        <v>0.01436291822545415</v>
      </c>
      <c r="O1702" t="n">
        <v>-0.001872881263458257</v>
      </c>
      <c r="P1702" t="n">
        <v>0.08124308286819715</v>
      </c>
      <c r="Q1702" t="n">
        <v>0.01629243722432698</v>
      </c>
      <c r="R1702" t="n">
        <v>-0.002599313310270858</v>
      </c>
    </row>
    <row r="1703">
      <c r="F1703" t="n">
        <v>0.07099184294872309</v>
      </c>
      <c r="G1703" t="n">
        <v>0.01568177729749673</v>
      </c>
      <c r="H1703" t="n">
        <v>-0.002942413340314034</v>
      </c>
      <c r="J1703" t="n">
        <v>0.02648862546565581</v>
      </c>
      <c r="K1703" t="n">
        <v>0.01609861469588799</v>
      </c>
      <c r="L1703" t="n">
        <v>-0.003262585393203348</v>
      </c>
      <c r="M1703" t="n">
        <v>0.05278213608073878</v>
      </c>
      <c r="N1703" t="n">
        <v>0.01437180067333631</v>
      </c>
      <c r="O1703" t="n">
        <v>-0.001874600722850617</v>
      </c>
      <c r="P1703" t="n">
        <v>0.08134837357675545</v>
      </c>
      <c r="Q1703" t="n">
        <v>0.01630251294308043</v>
      </c>
      <c r="R1703" t="n">
        <v>-0.002599313310270858</v>
      </c>
    </row>
    <row r="1704">
      <c r="F1704" t="n">
        <v>0.07099211030822472</v>
      </c>
      <c r="G1704" t="n">
        <v>0.01569146937246427</v>
      </c>
      <c r="H1704" t="n">
        <v>-0.00293734270647039</v>
      </c>
      <c r="J1704" t="n">
        <v>0.02648339445337533</v>
      </c>
      <c r="K1704" t="n">
        <v>0.01610856439594725</v>
      </c>
      <c r="L1704" t="n">
        <v>-0.003263971474756293</v>
      </c>
      <c r="M1704" t="n">
        <v>0.05276615249547462</v>
      </c>
      <c r="N1704" t="n">
        <v>0.01438068312121847</v>
      </c>
      <c r="O1704" t="n">
        <v>-0.001874600722850617</v>
      </c>
      <c r="P1704" t="n">
        <v>0.08128802221466402</v>
      </c>
      <c r="Q1704" t="n">
        <v>0.01631258866183388</v>
      </c>
      <c r="R1704" t="n">
        <v>-0.002599042444796686</v>
      </c>
    </row>
    <row r="1705">
      <c r="F1705" t="n">
        <v>0.07101500025683886</v>
      </c>
      <c r="G1705" t="n">
        <v>0.01570116144743182</v>
      </c>
      <c r="H1705" t="n">
        <v>-0.00293704903093485</v>
      </c>
      <c r="J1705" t="n">
        <v>0.02650110649113489</v>
      </c>
      <c r="K1705" t="n">
        <v>0.01611851409600651</v>
      </c>
      <c r="L1705" t="n">
        <v>-0.003263318745734245</v>
      </c>
      <c r="M1705" t="n">
        <v>0.05272988799215597</v>
      </c>
      <c r="N1705" t="n">
        <v>0.01438956556910063</v>
      </c>
      <c r="O1705" t="n">
        <v>-0.001874225877675082</v>
      </c>
      <c r="P1705" t="n">
        <v>0.08132705509308569</v>
      </c>
      <c r="Q1705" t="n">
        <v>0.01632266438058733</v>
      </c>
      <c r="R1705" t="n">
        <v>-0.002598522740248637</v>
      </c>
    </row>
    <row r="1706">
      <c r="F1706" t="n">
        <v>0.07100392864179773</v>
      </c>
      <c r="G1706" t="n">
        <v>0.01571085352239938</v>
      </c>
      <c r="H1706" t="n">
        <v>-0.00293646167986377</v>
      </c>
      <c r="J1706" t="n">
        <v>0.02648822200203643</v>
      </c>
      <c r="K1706" t="n">
        <v>0.01612846379606578</v>
      </c>
      <c r="L1706" t="n">
        <v>-0.003263318745734245</v>
      </c>
      <c r="M1706" t="n">
        <v>0.05277471851888563</v>
      </c>
      <c r="N1706" t="n">
        <v>0.01439844801698279</v>
      </c>
      <c r="O1706" t="n">
        <v>-0.001874038455087314</v>
      </c>
      <c r="P1706" t="n">
        <v>0.08126669765536743</v>
      </c>
      <c r="Q1706" t="n">
        <v>0.01633274009934078</v>
      </c>
      <c r="R1706" t="n">
        <v>-0.002598262887974612</v>
      </c>
    </row>
    <row r="1707">
      <c r="F1707" t="n">
        <v>0.07103812070310492</v>
      </c>
      <c r="G1707" t="n">
        <v>0.01572054559736693</v>
      </c>
      <c r="H1707" t="n">
        <v>-0.00293704903093485</v>
      </c>
      <c r="J1707" t="n">
        <v>0.02648298341486596</v>
      </c>
      <c r="K1707" t="n">
        <v>0.01613841349612504</v>
      </c>
      <c r="L1707" t="n">
        <v>-0.003264297839267318</v>
      </c>
      <c r="M1707" t="n">
        <v>0.052799269858744</v>
      </c>
      <c r="N1707" t="n">
        <v>0.01440733046486495</v>
      </c>
      <c r="O1707" t="n">
        <v>-0.001874600722850617</v>
      </c>
      <c r="P1707" t="n">
        <v>0.08133885862756812</v>
      </c>
      <c r="Q1707" t="n">
        <v>0.01634281581809422</v>
      </c>
      <c r="R1707" t="n">
        <v>-0.002599042444796686</v>
      </c>
    </row>
    <row r="1708">
      <c r="F1708" t="n">
        <v>0.07101570553633708</v>
      </c>
      <c r="G1708" t="n">
        <v>0.01573023767233447</v>
      </c>
      <c r="H1708" t="n">
        <v>-0.00293168099757032</v>
      </c>
      <c r="J1708" t="n">
        <v>0.02650069006801375</v>
      </c>
      <c r="K1708" t="n">
        <v>0.0161483631961843</v>
      </c>
      <c r="L1708" t="n">
        <v>-0.003265352198359071</v>
      </c>
      <c r="M1708" t="n">
        <v>0.05274271184034454</v>
      </c>
      <c r="N1708" t="n">
        <v>0.01441621291274711</v>
      </c>
      <c r="O1708" t="n">
        <v>-0.001875753888903886</v>
      </c>
      <c r="P1708" t="n">
        <v>0.08127849581496382</v>
      </c>
      <c r="Q1708" t="n">
        <v>0.01635289153684767</v>
      </c>
      <c r="R1708" t="n">
        <v>-0.00259825358590836</v>
      </c>
    </row>
    <row r="1709">
      <c r="F1709" t="n">
        <v>0.07102723931343663</v>
      </c>
      <c r="G1709" t="n">
        <v>0.01573992974730203</v>
      </c>
      <c r="H1709" t="n">
        <v>-0.002932267333769834</v>
      </c>
      <c r="J1709" t="n">
        <v>0.02650309641063009</v>
      </c>
      <c r="K1709" t="n">
        <v>0.01615831289624357</v>
      </c>
      <c r="L1709" t="n">
        <v>-0.00326502572843322</v>
      </c>
      <c r="M1709" t="n">
        <v>0.05274697643044798</v>
      </c>
      <c r="N1709" t="n">
        <v>0.01442509536062927</v>
      </c>
      <c r="O1709" t="n">
        <v>-0.001875378775637432</v>
      </c>
      <c r="P1709" t="n">
        <v>0.0812843926816364</v>
      </c>
      <c r="Q1709" t="n">
        <v>0.01636296725560112</v>
      </c>
      <c r="R1709" t="n">
        <v>-0.002598513385287013</v>
      </c>
    </row>
    <row r="1710">
      <c r="F1710" t="n">
        <v>0.07106140958914588</v>
      </c>
      <c r="G1710" t="n">
        <v>0.01574962182226958</v>
      </c>
      <c r="H1710" t="n">
        <v>-0.002931387829470563</v>
      </c>
      <c r="J1710" t="n">
        <v>0.02649785079056841</v>
      </c>
      <c r="K1710" t="n">
        <v>0.01616826259630283</v>
      </c>
      <c r="L1710" t="n">
        <v>-0.00326502572843322</v>
      </c>
      <c r="M1710" t="n">
        <v>0.05279179032532685</v>
      </c>
      <c r="N1710" t="n">
        <v>0.01443397780851143</v>
      </c>
      <c r="O1710" t="n">
        <v>-0.001875566332270659</v>
      </c>
      <c r="P1710" t="n">
        <v>0.08135655279331405</v>
      </c>
      <c r="Q1710" t="n">
        <v>0.01637304297435457</v>
      </c>
      <c r="R1710" t="n">
        <v>-0.002598513385287013</v>
      </c>
    </row>
    <row r="1711">
      <c r="F1711" t="n">
        <v>0.07108425131904365</v>
      </c>
      <c r="G1711" t="n">
        <v>0.01575931389723713</v>
      </c>
      <c r="H1711" t="n">
        <v>-0.002932267333769834</v>
      </c>
      <c r="J1711" t="n">
        <v>0.02650025254424844</v>
      </c>
      <c r="K1711" t="n">
        <v>0.01617821229636209</v>
      </c>
      <c r="L1711" t="n">
        <v>-0.003265352198359071</v>
      </c>
      <c r="M1711" t="n">
        <v>0.05281632335660991</v>
      </c>
      <c r="N1711" t="n">
        <v>0.0144428602563936</v>
      </c>
      <c r="O1711" t="n">
        <v>-0.001875566332270659</v>
      </c>
      <c r="P1711" t="n">
        <v>0.08129618212497525</v>
      </c>
      <c r="Q1711" t="n">
        <v>0.01638311869310802</v>
      </c>
      <c r="R1711" t="n">
        <v>-0.002597733987151055</v>
      </c>
    </row>
    <row r="1712">
      <c r="F1712" t="n">
        <v>0.07109576105505815</v>
      </c>
      <c r="G1712" t="n">
        <v>0.01576900597220468</v>
      </c>
      <c r="H1712" t="n">
        <v>-0.002926894676706848</v>
      </c>
      <c r="J1712" t="n">
        <v>0.02651795266384653</v>
      </c>
      <c r="K1712" t="n">
        <v>0.01618816199642136</v>
      </c>
      <c r="L1712" t="n">
        <v>-0.003266074426641113</v>
      </c>
      <c r="M1712" t="n">
        <v>0.05275974024989097</v>
      </c>
      <c r="N1712" t="n">
        <v>0.01445174270427576</v>
      </c>
      <c r="O1712" t="n">
        <v>-0.001876714956463957</v>
      </c>
      <c r="P1712" t="n">
        <v>0.0813020747561396</v>
      </c>
      <c r="Q1712" t="n">
        <v>0.01639319441186147</v>
      </c>
      <c r="R1712" t="n">
        <v>-0.002597726306831499</v>
      </c>
    </row>
    <row r="1713">
      <c r="F1713" t="n">
        <v>0.07107328277745008</v>
      </c>
      <c r="G1713" t="n">
        <v>0.01577869804717223</v>
      </c>
      <c r="H1713" t="n">
        <v>-0.002926309356303547</v>
      </c>
      <c r="J1713" t="n">
        <v>0.02651270006947536</v>
      </c>
      <c r="K1713" t="n">
        <v>0.01619811169648062</v>
      </c>
      <c r="L1713" t="n">
        <v>-0.003265747851855927</v>
      </c>
      <c r="M1713" t="n">
        <v>0.05282482018198889</v>
      </c>
      <c r="N1713" t="n">
        <v>0.01446062515215792</v>
      </c>
      <c r="O1713" t="n">
        <v>-0.00187690264672863</v>
      </c>
      <c r="P1713" t="n">
        <v>0.08134110013997986</v>
      </c>
      <c r="Q1713" t="n">
        <v>0.01640327013061492</v>
      </c>
      <c r="R1713" t="n">
        <v>-0.002597466560175481</v>
      </c>
    </row>
    <row r="1714">
      <c r="F1714" t="n">
        <v>0.07108477078061715</v>
      </c>
      <c r="G1714" t="n">
        <v>0.01578839012213978</v>
      </c>
      <c r="H1714" t="n">
        <v>-0.002926602016505197</v>
      </c>
      <c r="J1714" t="n">
        <v>0.0264997940994975</v>
      </c>
      <c r="K1714" t="n">
        <v>0.01620806139653988</v>
      </c>
      <c r="L1714" t="n">
        <v>-0.003266401001426298</v>
      </c>
      <c r="M1714" t="n">
        <v>0.05278850344486313</v>
      </c>
      <c r="N1714" t="n">
        <v>0.01446950760004008</v>
      </c>
      <c r="O1714" t="n">
        <v>-0.00187690264672863</v>
      </c>
      <c r="P1714" t="n">
        <v>0.08134699067277046</v>
      </c>
      <c r="Q1714" t="n">
        <v>0.01641334584936837</v>
      </c>
      <c r="R1714" t="n">
        <v>-0.002597206813519464</v>
      </c>
    </row>
    <row r="1715">
      <c r="F1715" t="n">
        <v>0.07113023541445108</v>
      </c>
      <c r="G1715" t="n">
        <v>0.01579808219710733</v>
      </c>
      <c r="H1715" t="n">
        <v>-0.002926894676706848</v>
      </c>
      <c r="J1715" t="n">
        <v>0.02652513994584081</v>
      </c>
      <c r="K1715" t="n">
        <v>0.01621801109659915</v>
      </c>
      <c r="L1715" t="n">
        <v>-0.003265747851855927</v>
      </c>
      <c r="M1715" t="n">
        <v>0.05283329715513105</v>
      </c>
      <c r="N1715" t="n">
        <v>0.01447839004792224</v>
      </c>
      <c r="O1715" t="n">
        <v>-0.00187690264672863</v>
      </c>
      <c r="P1715" t="n">
        <v>0.08138601519058092</v>
      </c>
      <c r="Q1715" t="n">
        <v>0.01642342156812181</v>
      </c>
      <c r="R1715" t="n">
        <v>-0.002597726306831499</v>
      </c>
    </row>
    <row r="1716">
      <c r="F1716" t="n">
        <v>0.07111904915170156</v>
      </c>
      <c r="G1716" t="n">
        <v>0.01580777427207488</v>
      </c>
      <c r="H1716" t="n">
        <v>-0.002921810678729826</v>
      </c>
      <c r="J1716" t="n">
        <v>0.02651222897374493</v>
      </c>
      <c r="K1716" t="n">
        <v>0.01622796079665841</v>
      </c>
      <c r="L1716" t="n">
        <v>-0.003266464225066805</v>
      </c>
      <c r="M1716" t="n">
        <v>0.05283752821980059</v>
      </c>
      <c r="N1716" t="n">
        <v>0.0144872724958044</v>
      </c>
      <c r="O1716" t="n">
        <v>-0.001878047017048585</v>
      </c>
      <c r="P1716" t="n">
        <v>0.08132563197990667</v>
      </c>
      <c r="Q1716" t="n">
        <v>0.01643349728687526</v>
      </c>
      <c r="R1716" t="n">
        <v>-0.002596681383480099</v>
      </c>
    </row>
    <row r="1717">
      <c r="F1717" t="n">
        <v>0.07111918007374289</v>
      </c>
      <c r="G1717" t="n">
        <v>0.01581746634704243</v>
      </c>
      <c r="H1717" t="n">
        <v>-0.002922102830582513</v>
      </c>
      <c r="J1717" t="n">
        <v>0.02652226929870118</v>
      </c>
      <c r="K1717" t="n">
        <v>0.01623791049671767</v>
      </c>
      <c r="L1717" t="n">
        <v>-0.003267117583247636</v>
      </c>
      <c r="M1717" t="n">
        <v>0.05284175434863567</v>
      </c>
      <c r="N1717" t="n">
        <v>0.01449615494368656</v>
      </c>
      <c r="O1717" t="n">
        <v>-0.001878234840532638</v>
      </c>
      <c r="P1717" t="n">
        <v>0.08143092749323966</v>
      </c>
      <c r="Q1717" t="n">
        <v>0.01644357300562872</v>
      </c>
      <c r="R1717" t="n">
        <v>-0.002597460465803376</v>
      </c>
    </row>
    <row r="1718">
      <c r="F1718" t="n">
        <v>0.07113063163149955</v>
      </c>
      <c r="G1718" t="n">
        <v>0.01582715842200998</v>
      </c>
      <c r="H1718" t="n">
        <v>-0.002922102830582513</v>
      </c>
      <c r="J1718" t="n">
        <v>0.02650935287374172</v>
      </c>
      <c r="K1718" t="n">
        <v>0.01624786019677693</v>
      </c>
      <c r="L1718" t="n">
        <v>-0.003266464225066805</v>
      </c>
      <c r="M1718" t="n">
        <v>0.05284597555071116</v>
      </c>
      <c r="N1718" t="n">
        <v>0.01450503739156872</v>
      </c>
      <c r="O1718" t="n">
        <v>-0.001878234840532638</v>
      </c>
      <c r="P1718" t="n">
        <v>0.0814368141547564</v>
      </c>
      <c r="Q1718" t="n">
        <v>0.01645364872438216</v>
      </c>
      <c r="R1718" t="n">
        <v>-0.002596681383480099</v>
      </c>
    </row>
    <row r="1719">
      <c r="F1719" t="n">
        <v>0.07115340727043541</v>
      </c>
      <c r="G1719" t="n">
        <v>0.01583685049697753</v>
      </c>
      <c r="H1719" t="n">
        <v>-0.002921810678729826</v>
      </c>
      <c r="J1719" t="n">
        <v>0.02653469306986457</v>
      </c>
      <c r="K1719" t="n">
        <v>0.0162578098968362</v>
      </c>
      <c r="L1719" t="n">
        <v>-0.003266464225066805</v>
      </c>
      <c r="M1719" t="n">
        <v>0.05280962990912025</v>
      </c>
      <c r="N1719" t="n">
        <v>0.01451391983945088</v>
      </c>
      <c r="O1719" t="n">
        <v>-0.001878610487500745</v>
      </c>
      <c r="P1719" t="n">
        <v>0.08140956197963717</v>
      </c>
      <c r="Q1719" t="n">
        <v>0.01646372444313561</v>
      </c>
      <c r="R1719" t="n">
        <v>-0.002596676996904258</v>
      </c>
    </row>
    <row r="1720">
      <c r="F1720" t="n">
        <v>0.07117617611870787</v>
      </c>
      <c r="G1720" t="n">
        <v>0.01584654257194508</v>
      </c>
      <c r="H1720" t="n">
        <v>-0.00291701392948801</v>
      </c>
      <c r="J1720" t="n">
        <v>0.02652177169683483</v>
      </c>
      <c r="K1720" t="n">
        <v>0.01626775959689546</v>
      </c>
      <c r="L1720" t="n">
        <v>-0.0032675016464346</v>
      </c>
      <c r="M1720" t="n">
        <v>0.05279355905875038</v>
      </c>
      <c r="N1720" t="n">
        <v>0.01452280228733304</v>
      </c>
      <c r="O1720" t="n">
        <v>-0.001879562933166327</v>
      </c>
      <c r="P1720" t="n">
        <v>0.08138230746094832</v>
      </c>
      <c r="Q1720" t="n">
        <v>0.01647380016188906</v>
      </c>
      <c r="R1720" t="n">
        <v>-0.002596157713433224</v>
      </c>
    </row>
    <row r="1721">
      <c r="F1721" t="n">
        <v>0.07116493182004154</v>
      </c>
      <c r="G1721" t="n">
        <v>0.01585623464691263</v>
      </c>
      <c r="H1721" t="n">
        <v>-0.002916430643359339</v>
      </c>
      <c r="J1721" t="n">
        <v>0.02652415209506143</v>
      </c>
      <c r="K1721" t="n">
        <v>0.01627770929695472</v>
      </c>
      <c r="L1721" t="n">
        <v>-0.003268481994963384</v>
      </c>
      <c r="M1721" t="n">
        <v>0.0528383278825218</v>
      </c>
      <c r="N1721" t="n">
        <v>0.0145316847352152</v>
      </c>
      <c r="O1721" t="n">
        <v>-0.00187937497687301</v>
      </c>
      <c r="P1721" t="n">
        <v>0.08142132826417769</v>
      </c>
      <c r="Q1721" t="n">
        <v>0.01648387588064251</v>
      </c>
      <c r="R1721" t="n">
        <v>-0.002596936638639775</v>
      </c>
    </row>
    <row r="1722">
      <c r="F1722" t="n">
        <v>0.07117634708681941</v>
      </c>
      <c r="G1722" t="n">
        <v>0.01586592672188018</v>
      </c>
      <c r="H1722" t="n">
        <v>-0.002916139000295003</v>
      </c>
      <c r="J1722" t="n">
        <v>0.02653418304618158</v>
      </c>
      <c r="K1722" t="n">
        <v>0.01628765899701399</v>
      </c>
      <c r="L1722" t="n">
        <v>-0.003268481994963384</v>
      </c>
      <c r="M1722" t="n">
        <v>0.05284252904823372</v>
      </c>
      <c r="N1722" t="n">
        <v>0.01454056718309736</v>
      </c>
      <c r="O1722" t="n">
        <v>-0.001879750889459644</v>
      </c>
      <c r="P1722" t="n">
        <v>0.08146034913137351</v>
      </c>
      <c r="Q1722" t="n">
        <v>0.01649395159939596</v>
      </c>
      <c r="R1722" t="n">
        <v>-0.002596417355168741</v>
      </c>
    </row>
    <row r="1723">
      <c r="F1723" t="n">
        <v>0.07119909104176154</v>
      </c>
      <c r="G1723" t="n">
        <v>0.01587561879684773</v>
      </c>
      <c r="H1723" t="n">
        <v>-0.002916139000295003</v>
      </c>
      <c r="J1723" t="n">
        <v>0.02653655948817335</v>
      </c>
      <c r="K1723" t="n">
        <v>0.01629760869707325</v>
      </c>
      <c r="L1723" t="n">
        <v>-0.003267828429277528</v>
      </c>
      <c r="M1723" t="n">
        <v>0.05286700797731753</v>
      </c>
      <c r="N1723" t="n">
        <v>0.01454944963097952</v>
      </c>
      <c r="O1723" t="n">
        <v>-0.001879750889459644</v>
      </c>
      <c r="P1723" t="n">
        <v>0.08146623009445136</v>
      </c>
      <c r="Q1723" t="n">
        <v>0.01650402731814941</v>
      </c>
      <c r="R1723" t="n">
        <v>-0.002596157713433224</v>
      </c>
    </row>
    <row r="1724">
      <c r="F1724" t="n">
        <v>0.07119915048418295</v>
      </c>
      <c r="G1724" t="n">
        <v>0.01588531087181528</v>
      </c>
      <c r="H1724" t="n">
        <v>-0.002911629614473057</v>
      </c>
      <c r="J1724" t="n">
        <v>0.02654658697075464</v>
      </c>
      <c r="K1724" t="n">
        <v>0.01630755839713251</v>
      </c>
      <c r="L1724" t="n">
        <v>-0.003269514213171343</v>
      </c>
      <c r="M1724" t="n">
        <v>0.05283063368267246</v>
      </c>
      <c r="N1724" t="n">
        <v>0.01455833207886168</v>
      </c>
      <c r="O1724" t="n">
        <v>-0.001880698855418927</v>
      </c>
      <c r="P1724" t="n">
        <v>0.08137268825096289</v>
      </c>
      <c r="Q1724" t="n">
        <v>0.01651410303690286</v>
      </c>
      <c r="R1724" t="n">
        <v>-0.002595895409320031</v>
      </c>
    </row>
    <row r="1725">
      <c r="F1725" t="n">
        <v>0.07124455868069181</v>
      </c>
      <c r="G1725" t="n">
        <v>0.01589500294678284</v>
      </c>
      <c r="H1725" t="n">
        <v>-0.00291192074832112</v>
      </c>
      <c r="J1725" t="n">
        <v>0.02654895948142309</v>
      </c>
      <c r="K1725" t="n">
        <v>0.01631750809719178</v>
      </c>
      <c r="L1725" t="n">
        <v>-0.003268860441083127</v>
      </c>
      <c r="M1725" t="n">
        <v>0.05285510329628385</v>
      </c>
      <c r="N1725" t="n">
        <v>0.01456721452674384</v>
      </c>
      <c r="O1725" t="n">
        <v>-0.001880886944113338</v>
      </c>
      <c r="P1725" t="n">
        <v>0.08147798887411578</v>
      </c>
      <c r="Q1725" t="n">
        <v>0.01652417875565631</v>
      </c>
      <c r="R1725" t="n">
        <v>-0.002595895409320031</v>
      </c>
    </row>
    <row r="1726">
      <c r="F1726" t="n">
        <v>0.07125594122500303</v>
      </c>
      <c r="G1726" t="n">
        <v>0.01590469502175039</v>
      </c>
      <c r="H1726" t="n">
        <v>-0.002911047346776933</v>
      </c>
      <c r="J1726" t="n">
        <v>0.02653602271273349</v>
      </c>
      <c r="K1726" t="n">
        <v>0.01632745779725104</v>
      </c>
      <c r="L1726" t="n">
        <v>-0.003268860441083127</v>
      </c>
      <c r="M1726" t="n">
        <v>0.05285928499285206</v>
      </c>
      <c r="N1726" t="n">
        <v>0.01457609697462601</v>
      </c>
      <c r="O1726" t="n">
        <v>-0.001880886944113338</v>
      </c>
      <c r="P1726" t="n">
        <v>0.08145072498689371</v>
      </c>
      <c r="Q1726" t="n">
        <v>0.01653425447440975</v>
      </c>
      <c r="R1726" t="n">
        <v>-0.002595635819779099</v>
      </c>
    </row>
    <row r="1727">
      <c r="F1727" t="n">
        <v>0.07125597246591181</v>
      </c>
      <c r="G1727" t="n">
        <v>0.01591438709671793</v>
      </c>
      <c r="H1727" t="n">
        <v>-0.002911629614473057</v>
      </c>
      <c r="J1727" t="n">
        <v>0.02653073676756902</v>
      </c>
      <c r="K1727" t="n">
        <v>0.0163374074973103</v>
      </c>
      <c r="L1727" t="n">
        <v>-0.003268860441083127</v>
      </c>
      <c r="M1727" t="n">
        <v>0.05282289320931399</v>
      </c>
      <c r="N1727" t="n">
        <v>0.01458497942250817</v>
      </c>
      <c r="O1727" t="n">
        <v>-0.001880886944113338</v>
      </c>
      <c r="P1727" t="n">
        <v>0.08148974364017281</v>
      </c>
      <c r="Q1727" t="n">
        <v>0.0165443301931632</v>
      </c>
      <c r="R1727" t="n">
        <v>-0.002595635819779099</v>
      </c>
    </row>
    <row r="1728">
      <c r="F1728" t="n">
        <v>0.07126733585823207</v>
      </c>
      <c r="G1728" t="n">
        <v>0.01592407917168549</v>
      </c>
      <c r="H1728" t="n">
        <v>-0.002906823401777973</v>
      </c>
      <c r="J1728" t="n">
        <v>0.02653310236335391</v>
      </c>
      <c r="K1728" t="n">
        <v>0.01634735719736957</v>
      </c>
      <c r="L1728" t="n">
        <v>-0.003269886953440295</v>
      </c>
      <c r="M1728" t="n">
        <v>0.05284734912634717</v>
      </c>
      <c r="N1728" t="n">
        <v>0.01459386187039033</v>
      </c>
      <c r="O1728" t="n">
        <v>-0.00188201867216803</v>
      </c>
      <c r="P1728" t="n">
        <v>0.08149561958624163</v>
      </c>
      <c r="Q1728" t="n">
        <v>0.01655440591191665</v>
      </c>
      <c r="R1728" t="n">
        <v>-0.002595375256443631</v>
      </c>
    </row>
    <row r="1729">
      <c r="F1729" t="n">
        <v>0.07126734569580674</v>
      </c>
      <c r="G1729" t="n">
        <v>0.01593377124665304</v>
      </c>
      <c r="H1729" t="n">
        <v>-0.002906242153347304</v>
      </c>
      <c r="J1729" t="n">
        <v>0.0265507745282958</v>
      </c>
      <c r="K1729" t="n">
        <v>0.01635730689742883</v>
      </c>
      <c r="L1729" t="n">
        <v>-0.003269886953440295</v>
      </c>
      <c r="M1729" t="n">
        <v>0.05289208620283731</v>
      </c>
      <c r="N1729" t="n">
        <v>0.01460274431827249</v>
      </c>
      <c r="O1729" t="n">
        <v>-0.001882395113546601</v>
      </c>
      <c r="P1729" t="n">
        <v>0.08143520756916645</v>
      </c>
      <c r="Q1729" t="n">
        <v>0.0165644816306701</v>
      </c>
      <c r="R1729" t="n">
        <v>-0.002595375256443631</v>
      </c>
    </row>
    <row r="1730">
      <c r="F1730" t="n">
        <v>0.07129003567502287</v>
      </c>
      <c r="G1730" t="n">
        <v>0.01594346332162059</v>
      </c>
      <c r="H1730" t="n">
        <v>-0.002906242153347304</v>
      </c>
      <c r="J1730" t="n">
        <v>0.02656079104128396</v>
      </c>
      <c r="K1730" t="n">
        <v>0.01636725659748809</v>
      </c>
      <c r="L1730" t="n">
        <v>-0.003270540930830983</v>
      </c>
      <c r="M1730" t="n">
        <v>0.052875963423856</v>
      </c>
      <c r="N1730" t="n">
        <v>0.01461162676615465</v>
      </c>
      <c r="O1730" t="n">
        <v>-0.00188201867216803</v>
      </c>
      <c r="P1730" t="n">
        <v>0.08150736874074577</v>
      </c>
      <c r="Q1730" t="n">
        <v>0.01657455734942355</v>
      </c>
      <c r="R1730" t="n">
        <v>-0.00259589433149492</v>
      </c>
    </row>
    <row r="1731">
      <c r="F1731" t="n">
        <v>0.07129002528859754</v>
      </c>
      <c r="G1731" t="n">
        <v>0.01595315539658814</v>
      </c>
      <c r="H1731" t="n">
        <v>-0.002906242153347304</v>
      </c>
      <c r="J1731" t="n">
        <v>0.02654784163129663</v>
      </c>
      <c r="K1731" t="n">
        <v>0.01637720629754736</v>
      </c>
      <c r="L1731" t="n">
        <v>-0.003270213942135639</v>
      </c>
      <c r="M1731" t="n">
        <v>0.05283954902115889</v>
      </c>
      <c r="N1731" t="n">
        <v>0.01462050921403681</v>
      </c>
      <c r="O1731" t="n">
        <v>-0.001882395113546601</v>
      </c>
      <c r="P1731" t="n">
        <v>0.08141380791791147</v>
      </c>
      <c r="Q1731" t="n">
        <v>0.016584633068177</v>
      </c>
      <c r="R1731" t="n">
        <v>-0.002595115718917987</v>
      </c>
    </row>
    <row r="1732">
      <c r="F1732" t="n">
        <v>0.07132404756187848</v>
      </c>
      <c r="G1732" t="n">
        <v>0.01596284747155569</v>
      </c>
      <c r="H1732" t="n">
        <v>-0.00290085166202184</v>
      </c>
      <c r="J1732" t="n">
        <v>0.02655019928191531</v>
      </c>
      <c r="K1732" t="n">
        <v>0.01638715599760662</v>
      </c>
      <c r="L1732" t="n">
        <v>-0.003271235071013331</v>
      </c>
      <c r="M1732" t="n">
        <v>0.05286398735449732</v>
      </c>
      <c r="N1732" t="n">
        <v>0.01462939166191897</v>
      </c>
      <c r="O1732" t="n">
        <v>-0.001883522798881902</v>
      </c>
      <c r="P1732" t="n">
        <v>0.08145282386201408</v>
      </c>
      <c r="Q1732" t="n">
        <v>0.01659470878693045</v>
      </c>
      <c r="R1732" t="n">
        <v>-0.002594597427250148</v>
      </c>
    </row>
    <row r="1733">
      <c r="F1733" t="n">
        <v>0.07133536721997122</v>
      </c>
      <c r="G1733" t="n">
        <v>0.01597253954652324</v>
      </c>
      <c r="H1733" t="n">
        <v>-0.0029017220045547</v>
      </c>
      <c r="J1733" t="n">
        <v>0.026544899647697</v>
      </c>
      <c r="K1733" t="n">
        <v>0.01639710569766588</v>
      </c>
      <c r="L1733" t="n">
        <v>-0.00327090798021531</v>
      </c>
      <c r="M1733" t="n">
        <v>0.05290870854164031</v>
      </c>
      <c r="N1733" t="n">
        <v>0.01463827410980113</v>
      </c>
      <c r="O1733" t="n">
        <v>-0.001883522798881902</v>
      </c>
      <c r="P1733" t="n">
        <v>0.08145869429841629</v>
      </c>
      <c r="Q1733" t="n">
        <v>0.01660478450568389</v>
      </c>
      <c r="R1733" t="n">
        <v>-0.002594856912941442</v>
      </c>
    </row>
    <row r="1734">
      <c r="F1734" t="n">
        <v>0.07131262725666891</v>
      </c>
      <c r="G1734" t="n">
        <v>0.01598223162149079</v>
      </c>
      <c r="H1734" t="n">
        <v>-0.0029017220045547</v>
      </c>
      <c r="J1734" t="n">
        <v>0.02657021948324931</v>
      </c>
      <c r="K1734" t="n">
        <v>0.01640705539772515</v>
      </c>
      <c r="L1734" t="n">
        <v>-0.00327090798021531</v>
      </c>
      <c r="M1734" t="n">
        <v>0.05287227769421265</v>
      </c>
      <c r="N1734" t="n">
        <v>0.0146471565576833</v>
      </c>
      <c r="O1734" t="n">
        <v>-0.001883522798881902</v>
      </c>
      <c r="P1734" t="n">
        <v>0.08149771040602627</v>
      </c>
      <c r="Q1734" t="n">
        <v>0.01661486022443735</v>
      </c>
      <c r="R1734" t="n">
        <v>-0.002594597427250148</v>
      </c>
    </row>
    <row r="1735">
      <c r="F1735" t="n">
        <v>0.07132392564430921</v>
      </c>
      <c r="G1735" t="n">
        <v>0.01599192369645834</v>
      </c>
      <c r="H1735" t="n">
        <v>-0.00290114177619946</v>
      </c>
      <c r="J1735" t="n">
        <v>0.02656491580944491</v>
      </c>
      <c r="K1735" t="n">
        <v>0.01641700509778441</v>
      </c>
      <c r="L1735" t="n">
        <v>-0.00327090798021531</v>
      </c>
      <c r="M1735" t="n">
        <v>0.05291699098537672</v>
      </c>
      <c r="N1735" t="n">
        <v>0.01465603900556546</v>
      </c>
      <c r="O1735" t="n">
        <v>-0.00188371115116179</v>
      </c>
      <c r="P1735" t="n">
        <v>0.08147043284291078</v>
      </c>
      <c r="Q1735" t="n">
        <v>0.0166249359431908</v>
      </c>
      <c r="R1735" t="n">
        <v>-0.002594856912941442</v>
      </c>
    </row>
    <row r="1736">
      <c r="F1736" t="n">
        <v>0.07134656759324458</v>
      </c>
      <c r="G1736" t="n">
        <v>0.01600161577142589</v>
      </c>
      <c r="H1736" t="n">
        <v>-0.002896327067601048</v>
      </c>
      <c r="J1736" t="n">
        <v>0.02655195369432083</v>
      </c>
      <c r="K1736" t="n">
        <v>0.01642695479784367</v>
      </c>
      <c r="L1736" t="n">
        <v>-0.003272577919981506</v>
      </c>
      <c r="M1736" t="n">
        <v>0.05292112505759083</v>
      </c>
      <c r="N1736" t="n">
        <v>0.01466492145344762</v>
      </c>
      <c r="O1736" t="n">
        <v>-0.001884646198202574</v>
      </c>
      <c r="P1736" t="n">
        <v>0.08150944863560705</v>
      </c>
      <c r="Q1736" t="n">
        <v>0.01663501166194424</v>
      </c>
      <c r="R1736" t="n">
        <v>-0.002594859263294409</v>
      </c>
    </row>
    <row r="1737">
      <c r="F1737" t="n">
        <v>0.07135784927242668</v>
      </c>
      <c r="G1737" t="n">
        <v>0.01601130784639344</v>
      </c>
      <c r="H1737" t="n">
        <v>-0.002896037463854662</v>
      </c>
      <c r="J1737" t="n">
        <v>0.02656195722353462</v>
      </c>
      <c r="K1737" t="n">
        <v>0.01643690449790294</v>
      </c>
      <c r="L1737" t="n">
        <v>-0.003271596342920923</v>
      </c>
      <c r="M1737" t="n">
        <v>0.05286438897223686</v>
      </c>
      <c r="N1737" t="n">
        <v>0.01467380390132978</v>
      </c>
      <c r="O1737" t="n">
        <v>-0.001884834681670741</v>
      </c>
      <c r="P1737" t="n">
        <v>0.08154846489836315</v>
      </c>
      <c r="Q1737" t="n">
        <v>0.01664508738069769</v>
      </c>
      <c r="R1737" t="n">
        <v>-0.002594340395215366</v>
      </c>
    </row>
    <row r="1738">
      <c r="F1738" t="n">
        <v>0.07139183152664216</v>
      </c>
      <c r="G1738" t="n">
        <v>0.01602099992136099</v>
      </c>
      <c r="H1738" t="n">
        <v>-0.002896616671347433</v>
      </c>
      <c r="J1738" t="n">
        <v>0.0265566463643382</v>
      </c>
      <c r="K1738" t="n">
        <v>0.0164468541979622</v>
      </c>
      <c r="L1738" t="n">
        <v>-0.003272250727627978</v>
      </c>
      <c r="M1738" t="n">
        <v>0.05292937894808553</v>
      </c>
      <c r="N1738" t="n">
        <v>0.01468268634921194</v>
      </c>
      <c r="O1738" t="n">
        <v>-0.001885023165138908</v>
      </c>
      <c r="P1738" t="n">
        <v>0.08155433285470309</v>
      </c>
      <c r="Q1738" t="n">
        <v>0.01665516309945114</v>
      </c>
      <c r="R1738" t="n">
        <v>-0.002594080961175844</v>
      </c>
    </row>
    <row r="1739">
      <c r="F1739" t="n">
        <v>0.07138038592626708</v>
      </c>
      <c r="G1739" t="n">
        <v>0.01603069199632854</v>
      </c>
      <c r="H1739" t="n">
        <v>-0.002896616671347433</v>
      </c>
      <c r="J1739" t="n">
        <v>0.02657430303960924</v>
      </c>
      <c r="K1739" t="n">
        <v>0.01645680389802147</v>
      </c>
      <c r="L1739" t="n">
        <v>-0.003272250727627978</v>
      </c>
      <c r="M1739" t="n">
        <v>0.05291320949249592</v>
      </c>
      <c r="N1739" t="n">
        <v>0.0146915687970941</v>
      </c>
      <c r="O1739" t="n">
        <v>-0.001886142560707474</v>
      </c>
      <c r="P1739" t="n">
        <v>0.08146075199157027</v>
      </c>
      <c r="Q1739" t="n">
        <v>0.01666523881820459</v>
      </c>
      <c r="R1739" t="n">
        <v>-0.002594344484811238</v>
      </c>
    </row>
    <row r="1740">
      <c r="F1740" t="n">
        <v>0.07138028392846445</v>
      </c>
      <c r="G1740" t="n">
        <v>0.01604038407129609</v>
      </c>
      <c r="H1740" t="n">
        <v>-0.002891507516852302</v>
      </c>
      <c r="J1740" t="n">
        <v>0.02656898797103317</v>
      </c>
      <c r="K1740" t="n">
        <v>0.01646675359808073</v>
      </c>
      <c r="L1740" t="n">
        <v>-0.003273588219210491</v>
      </c>
      <c r="M1740" t="n">
        <v>0.05293761389383497</v>
      </c>
      <c r="N1740" t="n">
        <v>0.01470045124497626</v>
      </c>
      <c r="O1740" t="n">
        <v>-0.001886331174963545</v>
      </c>
      <c r="P1740" t="n">
        <v>0.08156606684746526</v>
      </c>
      <c r="Q1740" t="n">
        <v>0.01667531453695804</v>
      </c>
      <c r="R1740" t="n">
        <v>-0.002593566337095338</v>
      </c>
    </row>
    <row r="1741">
      <c r="F1741" t="n">
        <v>0.07142560327118599</v>
      </c>
      <c r="G1741" t="n">
        <v>0.01605007614626364</v>
      </c>
      <c r="H1741" t="n">
        <v>-0.002891218423919203</v>
      </c>
      <c r="J1741" t="n">
        <v>0.02658664185475608</v>
      </c>
      <c r="K1741" t="n">
        <v>0.01647670329813999</v>
      </c>
      <c r="L1741" t="n">
        <v>-0.003272933632483994</v>
      </c>
      <c r="M1741" t="n">
        <v>0.05290114405630622</v>
      </c>
      <c r="N1741" t="n">
        <v>0.01470933369285842</v>
      </c>
      <c r="O1741" t="n">
        <v>-0.001885953946451403</v>
      </c>
      <c r="P1741" t="n">
        <v>0.08157193293840181</v>
      </c>
      <c r="Q1741" t="n">
        <v>0.01668539025571149</v>
      </c>
      <c r="R1741" t="n">
        <v>-0.002594085102239271</v>
      </c>
    </row>
    <row r="1742">
      <c r="F1742" t="n">
        <v>0.07140276505040852</v>
      </c>
      <c r="G1742" t="n">
        <v>0.0160597682212312</v>
      </c>
      <c r="H1742" t="n">
        <v>-0.002891218423919203</v>
      </c>
      <c r="J1742" t="n">
        <v>0.0265736652360232</v>
      </c>
      <c r="K1742" t="n">
        <v>0.01648665299819925</v>
      </c>
      <c r="L1742" t="n">
        <v>-0.003272933632483994</v>
      </c>
      <c r="M1742" t="n">
        <v>0.05294582996743841</v>
      </c>
      <c r="N1742" t="n">
        <v>0.01471821614074058</v>
      </c>
      <c r="O1742" t="n">
        <v>-0.001886142560707474</v>
      </c>
      <c r="P1742" t="n">
        <v>0.08154464731243533</v>
      </c>
      <c r="Q1742" t="n">
        <v>0.01669546597446494</v>
      </c>
      <c r="R1742" t="n">
        <v>-0.002594085102239271</v>
      </c>
    </row>
    <row r="1743">
      <c r="F1743" t="n">
        <v>0.07143671304907855</v>
      </c>
      <c r="G1743" t="n">
        <v>0.01606946029619874</v>
      </c>
      <c r="H1743" t="n">
        <v>-0.002891507516852302</v>
      </c>
      <c r="J1743" t="n">
        <v>0.02656834331773254</v>
      </c>
      <c r="K1743" t="n">
        <v>0.01649660269825852</v>
      </c>
      <c r="L1743" t="n">
        <v>-0.003272606339120746</v>
      </c>
      <c r="M1743" t="n">
        <v>0.0529296400149647</v>
      </c>
      <c r="N1743" t="n">
        <v>0.01472709858862274</v>
      </c>
      <c r="O1743" t="n">
        <v>-0.001885953946451403</v>
      </c>
      <c r="P1743" t="n">
        <v>0.08155051170967442</v>
      </c>
      <c r="Q1743" t="n">
        <v>0.01670554169321839</v>
      </c>
      <c r="R1743" t="n">
        <v>-0.002594344484811238</v>
      </c>
    </row>
    <row r="1744">
      <c r="F1744" t="n">
        <v>0.07143657223494998</v>
      </c>
      <c r="G1744" t="n">
        <v>0.01607915237116629</v>
      </c>
      <c r="H1744" t="n">
        <v>-0.002885817492266985</v>
      </c>
      <c r="J1744" t="n">
        <v>0.02657067680761385</v>
      </c>
      <c r="K1744" t="n">
        <v>0.01650655239831778</v>
      </c>
      <c r="L1744" t="n">
        <v>-0.00327426567953879</v>
      </c>
      <c r="M1744" t="n">
        <v>0.05289315320812943</v>
      </c>
      <c r="N1744" t="n">
        <v>0.01473598103650491</v>
      </c>
      <c r="O1744" t="n">
        <v>-0.001887823944766841</v>
      </c>
      <c r="P1744" t="n">
        <v>0.08158952791651952</v>
      </c>
      <c r="Q1744" t="n">
        <v>0.01671561741197183</v>
      </c>
      <c r="R1744" t="n">
        <v>-0.00259357223398943</v>
      </c>
    </row>
    <row r="1745">
      <c r="F1745" t="n">
        <v>0.07147050815854876</v>
      </c>
      <c r="G1745" t="n">
        <v>0.01608884444613385</v>
      </c>
      <c r="H1745" t="n">
        <v>-0.002886394655765438</v>
      </c>
      <c r="J1745" t="n">
        <v>0.02659598254550279</v>
      </c>
      <c r="K1745" t="n">
        <v>0.01651650209837704</v>
      </c>
      <c r="L1745" t="n">
        <v>-0.00327426567953879</v>
      </c>
      <c r="M1745" t="n">
        <v>0.05291753534431207</v>
      </c>
      <c r="N1745" t="n">
        <v>0.01474486348438707</v>
      </c>
      <c r="O1745" t="n">
        <v>-0.001887635200121294</v>
      </c>
      <c r="P1745" t="n">
        <v>0.08152908608463522</v>
      </c>
      <c r="Q1745" t="n">
        <v>0.01672569313072528</v>
      </c>
      <c r="R1745" t="n">
        <v>-0.00259305357140889</v>
      </c>
    </row>
    <row r="1746">
      <c r="F1746" t="n">
        <v>0.0714476211046098</v>
      </c>
      <c r="G1746" t="n">
        <v>0.01609853652110139</v>
      </c>
      <c r="H1746" t="n">
        <v>-0.002886394655765438</v>
      </c>
      <c r="J1746" t="n">
        <v>0.02659831283693534</v>
      </c>
      <c r="K1746" t="n">
        <v>0.0165264517984363</v>
      </c>
      <c r="L1746" t="n">
        <v>-0.00327426567953879</v>
      </c>
      <c r="M1746" t="n">
        <v>0.05294191362645825</v>
      </c>
      <c r="N1746" t="n">
        <v>0.01475374593226923</v>
      </c>
      <c r="O1746" t="n">
        <v>-0.001887257710830198</v>
      </c>
      <c r="P1746" t="n">
        <v>0.08160125542892677</v>
      </c>
      <c r="Q1746" t="n">
        <v>0.01673576884947874</v>
      </c>
      <c r="R1746" t="n">
        <v>-0.002593831565279699</v>
      </c>
    </row>
    <row r="1747">
      <c r="F1747" t="n">
        <v>0.07147017789707641</v>
      </c>
      <c r="G1747" t="n">
        <v>0.01610822859606895</v>
      </c>
      <c r="H1747" t="n">
        <v>-0.002885817492266985</v>
      </c>
      <c r="J1747" t="n">
        <v>0.02660064118874134</v>
      </c>
      <c r="K1747" t="n">
        <v>0.01653640149849557</v>
      </c>
      <c r="L1747" t="n">
        <v>-0.003274593073367361</v>
      </c>
      <c r="M1747" t="n">
        <v>0.05290541035136495</v>
      </c>
      <c r="N1747" t="n">
        <v>0.01476262838015139</v>
      </c>
      <c r="O1747" t="n">
        <v>-0.001887823944766841</v>
      </c>
      <c r="P1747" t="n">
        <v>0.08157396444396425</v>
      </c>
      <c r="Q1747" t="n">
        <v>0.01674584456823218</v>
      </c>
      <c r="R1747" t="n">
        <v>-0.002593831565279699</v>
      </c>
    </row>
    <row r="1748">
      <c r="F1748" t="n">
        <v>0.07146999619129865</v>
      </c>
      <c r="G1748" t="n">
        <v>0.0161179206710365</v>
      </c>
      <c r="H1748" t="n">
        <v>-0.002880990132576734</v>
      </c>
      <c r="J1748" t="n">
        <v>0.02660296760735836</v>
      </c>
      <c r="K1748" t="n">
        <v>0.01654635119855483</v>
      </c>
      <c r="L1748" t="n">
        <v>-0.003274937508819403</v>
      </c>
      <c r="M1748" t="n">
        <v>0.05295007270339358</v>
      </c>
      <c r="N1748" t="n">
        <v>0.01477151082803355</v>
      </c>
      <c r="O1748" t="n">
        <v>-0.001888935260097745</v>
      </c>
      <c r="P1748" t="n">
        <v>0.08151351721576583</v>
      </c>
      <c r="Q1748" t="n">
        <v>0.01675592028698563</v>
      </c>
      <c r="R1748" t="n">
        <v>-0.002593061240908905</v>
      </c>
    </row>
    <row r="1749">
      <c r="F1749" t="n">
        <v>0.07148117053332208</v>
      </c>
      <c r="G1749" t="n">
        <v>0.01612761274600405</v>
      </c>
      <c r="H1749" t="n">
        <v>-0.002881278202782972</v>
      </c>
      <c r="J1749" t="n">
        <v>0.02659763310181361</v>
      </c>
      <c r="K1749" t="n">
        <v>0.0165563008986141</v>
      </c>
      <c r="L1749" t="n">
        <v>-0.003274937508819403</v>
      </c>
      <c r="M1749" t="n">
        <v>0.05295414526986517</v>
      </c>
      <c r="N1749" t="n">
        <v>0.01478039327591571</v>
      </c>
      <c r="O1749" t="n">
        <v>-0.001889124134736291</v>
      </c>
      <c r="P1749" t="n">
        <v>0.08155253302656917</v>
      </c>
      <c r="Q1749" t="n">
        <v>0.01676599600573908</v>
      </c>
      <c r="R1749" t="n">
        <v>-0.002592801960712834</v>
      </c>
    </row>
    <row r="1750">
      <c r="F1750" t="n">
        <v>0.07150370428543744</v>
      </c>
      <c r="G1750" t="n">
        <v>0.0161373048209716</v>
      </c>
      <c r="H1750" t="n">
        <v>-0.002880413992164261</v>
      </c>
      <c r="J1750" t="n">
        <v>0.02659229621153361</v>
      </c>
      <c r="K1750" t="n">
        <v>0.01656625059867336</v>
      </c>
      <c r="L1750" t="n">
        <v>-0.003275592496321167</v>
      </c>
      <c r="M1750" t="n">
        <v>0.05295821320043803</v>
      </c>
      <c r="N1750" t="n">
        <v>0.01478927572379787</v>
      </c>
      <c r="O1750" t="n">
        <v>-0.001888557510820653</v>
      </c>
      <c r="P1750" t="n">
        <v>0.08152523798164252</v>
      </c>
      <c r="Q1750" t="n">
        <v>0.01677607172449253</v>
      </c>
      <c r="R1750" t="n">
        <v>-0.002592801960712834</v>
      </c>
    </row>
    <row r="1751">
      <c r="F1751" t="n">
        <v>0.07152623149077168</v>
      </c>
      <c r="G1751" t="n">
        <v>0.01614699689593915</v>
      </c>
      <c r="H1751" t="n">
        <v>-0.002880990132576734</v>
      </c>
      <c r="J1751" t="n">
        <v>0.02659461640517052</v>
      </c>
      <c r="K1751" t="n">
        <v>0.01657620029873262</v>
      </c>
      <c r="L1751" t="n">
        <v>-0.003274937508819403</v>
      </c>
      <c r="M1751" t="n">
        <v>0.05292168810772502</v>
      </c>
      <c r="N1751" t="n">
        <v>0.01479815817168003</v>
      </c>
      <c r="O1751" t="n">
        <v>-0.001888746385459199</v>
      </c>
      <c r="P1751" t="n">
        <v>0.08153109786814322</v>
      </c>
      <c r="Q1751" t="n">
        <v>0.01678614744324598</v>
      </c>
      <c r="R1751" t="n">
        <v>-0.002593061240908905</v>
      </c>
    </row>
    <row r="1752">
      <c r="F1752" t="n">
        <v>0.07152601129873658</v>
      </c>
      <c r="G1752" t="n">
        <v>0.0161566889709067</v>
      </c>
      <c r="H1752" t="n">
        <v>-0.002875295597654244</v>
      </c>
      <c r="J1752" t="n">
        <v>0.02660459438521937</v>
      </c>
      <c r="K1752" t="n">
        <v>0.01658614999879189</v>
      </c>
      <c r="L1752" t="n">
        <v>-0.003275603722546257</v>
      </c>
      <c r="M1752" t="n">
        <v>0.05292574598206645</v>
      </c>
      <c r="N1752" t="n">
        <v>0.01480704061956219</v>
      </c>
      <c r="O1752" t="n">
        <v>-0.00189023137437849</v>
      </c>
      <c r="P1752" t="n">
        <v>0.08157011447146456</v>
      </c>
      <c r="Q1752" t="n">
        <v>0.01679622316199943</v>
      </c>
      <c r="R1752" t="n">
        <v>-0.00259281136869225</v>
      </c>
    </row>
    <row r="1753">
      <c r="F1753" t="n">
        <v>0.0715371516606625</v>
      </c>
      <c r="G1753" t="n">
        <v>0.01616638104587425</v>
      </c>
      <c r="H1753" t="n">
        <v>-0.002875870714285437</v>
      </c>
      <c r="J1753" t="n">
        <v>0.02659159115260111</v>
      </c>
      <c r="K1753" t="n">
        <v>0.01659609969885115</v>
      </c>
      <c r="L1753" t="n">
        <v>-0.003276258908809392</v>
      </c>
      <c r="M1753" t="n">
        <v>0.05297038926750444</v>
      </c>
      <c r="N1753" t="n">
        <v>0.01481592306744435</v>
      </c>
      <c r="O1753" t="n">
        <v>-0.001890420378615504</v>
      </c>
      <c r="P1753" t="n">
        <v>0.08164228957682867</v>
      </c>
      <c r="Q1753" t="n">
        <v>0.01680629888075288</v>
      </c>
      <c r="R1753" t="n">
        <v>-0.002592292910110228</v>
      </c>
    </row>
    <row r="1754">
      <c r="F1754" t="n">
        <v>0.07154828327230993</v>
      </c>
      <c r="G1754" t="n">
        <v>0.0161760731208418</v>
      </c>
      <c r="H1754" t="n">
        <v>-0.00287558315596984</v>
      </c>
      <c r="J1754" t="n">
        <v>0.0266015655694829</v>
      </c>
      <c r="K1754" t="n">
        <v>0.01660604939891041</v>
      </c>
      <c r="L1754" t="n">
        <v>-0.003275931315677824</v>
      </c>
      <c r="M1754" t="n">
        <v>0.05297443874522259</v>
      </c>
      <c r="N1754" t="n">
        <v>0.01482480551532651</v>
      </c>
      <c r="O1754" t="n">
        <v>-0.001890042370141475</v>
      </c>
      <c r="P1754" t="n">
        <v>0.08161499223569285</v>
      </c>
      <c r="Q1754" t="n">
        <v>0.01681637459950633</v>
      </c>
      <c r="R1754" t="n">
        <v>-0.00259281136869225</v>
      </c>
    </row>
    <row r="1755">
      <c r="F1755" t="n">
        <v>0.07154803237504266</v>
      </c>
      <c r="G1755" t="n">
        <v>0.01618576519580935</v>
      </c>
      <c r="H1755" t="n">
        <v>-0.002875295597654244</v>
      </c>
      <c r="J1755" t="n">
        <v>0.02661153856132586</v>
      </c>
      <c r="K1755" t="n">
        <v>0.01661599909896968</v>
      </c>
      <c r="L1755" t="n">
        <v>-0.003275603722546257</v>
      </c>
      <c r="M1755" t="n">
        <v>0.05295818781363065</v>
      </c>
      <c r="N1755" t="n">
        <v>0.01483368796320867</v>
      </c>
      <c r="O1755" t="n">
        <v>-0.001889853365904461</v>
      </c>
      <c r="P1755" t="n">
        <v>0.08158769350972217</v>
      </c>
      <c r="Q1755" t="n">
        <v>0.01682645031825977</v>
      </c>
      <c r="R1755" t="n">
        <v>-0.00259281136869225</v>
      </c>
    </row>
    <row r="1756">
      <c r="F1756" t="n">
        <v>0.07157052028338105</v>
      </c>
      <c r="G1756" t="n">
        <v>0.0161954572707769</v>
      </c>
      <c r="H1756" t="n">
        <v>-0.002871034979915755</v>
      </c>
      <c r="J1756" t="n">
        <v>0.02662151013400126</v>
      </c>
      <c r="K1756" t="n">
        <v>0.01662594879902894</v>
      </c>
      <c r="L1756" t="n">
        <v>-0.003276919720151761</v>
      </c>
      <c r="M1756" t="n">
        <v>0.05298252393814679</v>
      </c>
      <c r="N1756" t="n">
        <v>0.01484257041109083</v>
      </c>
      <c r="O1756" t="n">
        <v>-0.001891334429006219</v>
      </c>
      <c r="P1756" t="n">
        <v>0.08159355278150782</v>
      </c>
      <c r="Q1756" t="n">
        <v>0.01683652603701322</v>
      </c>
      <c r="R1756" t="n">
        <v>-0.002591785767293245</v>
      </c>
    </row>
    <row r="1757">
      <c r="F1757" t="n">
        <v>0.07157024971186561</v>
      </c>
      <c r="G1757" t="n">
        <v>0.01620514934574445</v>
      </c>
      <c r="H1757" t="n">
        <v>-0.002870747933826982</v>
      </c>
      <c r="J1757" t="n">
        <v>0.02660083689428527</v>
      </c>
      <c r="K1757" t="n">
        <v>0.0166358984990882</v>
      </c>
      <c r="L1757" t="n">
        <v>-0.003276592028179745</v>
      </c>
      <c r="M1757" t="n">
        <v>0.05296626304519642</v>
      </c>
      <c r="N1757" t="n">
        <v>0.01485145285897299</v>
      </c>
      <c r="O1757" t="n">
        <v>-0.001891334429006219</v>
      </c>
      <c r="P1757" t="n">
        <v>0.08163257183608563</v>
      </c>
      <c r="Q1757" t="n">
        <v>0.01684660175576667</v>
      </c>
      <c r="R1757" t="n">
        <v>-0.002592304124446703</v>
      </c>
    </row>
    <row r="1758">
      <c r="F1758" t="n">
        <v>0.07158134530925772</v>
      </c>
      <c r="G1758" t="n">
        <v>0.016214841420712</v>
      </c>
      <c r="H1758" t="n">
        <v>-0.002870747933826982</v>
      </c>
      <c r="J1758" t="n">
        <v>0.0266261268844025</v>
      </c>
      <c r="K1758" t="n">
        <v>0.01664584819914747</v>
      </c>
      <c r="L1758" t="n">
        <v>-0.003277575104095791</v>
      </c>
      <c r="M1758" t="n">
        <v>0.0529702938121672</v>
      </c>
      <c r="N1758" t="n">
        <v>0.01486033530685515</v>
      </c>
      <c r="O1758" t="n">
        <v>-0.001891334429006219</v>
      </c>
      <c r="P1758" t="n">
        <v>0.08157211035005141</v>
      </c>
      <c r="Q1758" t="n">
        <v>0.01685667747452012</v>
      </c>
      <c r="R1758" t="n">
        <v>-0.002591526588716515</v>
      </c>
    </row>
    <row r="1759">
      <c r="F1759" t="n">
        <v>0.07160381041422249</v>
      </c>
      <c r="G1759" t="n">
        <v>0.01622453349567955</v>
      </c>
      <c r="H1759" t="n">
        <v>-0.002870173841649434</v>
      </c>
      <c r="J1759" t="n">
        <v>0.02660544852986861</v>
      </c>
      <c r="K1759" t="n">
        <v>0.01665579789920673</v>
      </c>
      <c r="L1759" t="n">
        <v>-0.003276592028179745</v>
      </c>
      <c r="M1759" t="n">
        <v>0.05299461745736328</v>
      </c>
      <c r="N1759" t="n">
        <v>0.01486921775473731</v>
      </c>
      <c r="O1759" t="n">
        <v>-0.001891334429006219</v>
      </c>
      <c r="P1759" t="n">
        <v>0.08161112975548818</v>
      </c>
      <c r="Q1759" t="n">
        <v>0.01686675319327357</v>
      </c>
      <c r="R1759" t="n">
        <v>-0.002591539676718652</v>
      </c>
    </row>
    <row r="1760">
      <c r="F1760" t="n">
        <v>0.07163764836020566</v>
      </c>
      <c r="G1760" t="n">
        <v>0.0162342255706471</v>
      </c>
      <c r="H1760" t="n">
        <v>-0.002865335372348799</v>
      </c>
      <c r="J1760" t="n">
        <v>0.02661541310268056</v>
      </c>
      <c r="K1760" t="n">
        <v>0.01666574759926599</v>
      </c>
      <c r="L1760" t="n">
        <v>-0.003278230526381101</v>
      </c>
      <c r="M1760" t="n">
        <v>0.05297834169385005</v>
      </c>
      <c r="N1760" t="n">
        <v>0.01487810020261948</v>
      </c>
      <c r="O1760" t="n">
        <v>-0.00189300110605338</v>
      </c>
      <c r="P1760" t="n">
        <v>0.08168331195490675</v>
      </c>
      <c r="Q1760" t="n">
        <v>0.01687682891202702</v>
      </c>
      <c r="R1760" t="n">
        <v>-0.002591798804773518</v>
      </c>
    </row>
    <row r="1761">
      <c r="F1761" t="n">
        <v>0.07164872120431193</v>
      </c>
      <c r="G1761" t="n">
        <v>0.01624391764561466</v>
      </c>
      <c r="H1761" t="n">
        <v>-0.002865908439423268</v>
      </c>
      <c r="J1761" t="n">
        <v>0.02661005274392622</v>
      </c>
      <c r="K1761" t="n">
        <v>0.01667569729932526</v>
      </c>
      <c r="L1761" t="n">
        <v>-0.003278230526381101</v>
      </c>
      <c r="M1761" t="n">
        <v>0.05300265706259105</v>
      </c>
      <c r="N1761" t="n">
        <v>0.01488698265050164</v>
      </c>
      <c r="O1761" t="n">
        <v>-0.001892433319278919</v>
      </c>
      <c r="P1761" t="n">
        <v>0.08162284730951208</v>
      </c>
      <c r="Q1761" t="n">
        <v>0.01688690463078047</v>
      </c>
      <c r="R1761" t="n">
        <v>-0.002591539676718652</v>
      </c>
    </row>
    <row r="1762">
      <c r="F1762" t="n">
        <v>0.07163702231381625</v>
      </c>
      <c r="G1762" t="n">
        <v>0.0162536097205822</v>
      </c>
      <c r="H1762" t="n">
        <v>-0.002865335372348799</v>
      </c>
      <c r="J1762" t="n">
        <v>0.02662767608678906</v>
      </c>
      <c r="K1762" t="n">
        <v>0.01668564699938452</v>
      </c>
      <c r="L1762" t="n">
        <v>-0.00327790273610749</v>
      </c>
      <c r="M1762" t="n">
        <v>0.05302696870729534</v>
      </c>
      <c r="N1762" t="n">
        <v>0.0148958650983838</v>
      </c>
      <c r="O1762" t="n">
        <v>-0.00189300110605338</v>
      </c>
      <c r="P1762" t="n">
        <v>0.08166186891029431</v>
      </c>
      <c r="Q1762" t="n">
        <v>0.01689698034953392</v>
      </c>
      <c r="R1762" t="n">
        <v>-0.002591798804773518</v>
      </c>
    </row>
    <row r="1763">
      <c r="F1763" t="n">
        <v>0.071636692972104</v>
      </c>
      <c r="G1763" t="n">
        <v>0.01626330179554976</v>
      </c>
      <c r="H1763" t="n">
        <v>-0.002865335372348799</v>
      </c>
      <c r="J1763" t="n">
        <v>0.02663763628148902</v>
      </c>
      <c r="K1763" t="n">
        <v>0.01669559669944378</v>
      </c>
      <c r="L1763" t="n">
        <v>-0.003277574945833879</v>
      </c>
      <c r="M1763" t="n">
        <v>0.0530309775977286</v>
      </c>
      <c r="N1763" t="n">
        <v>0.01490474754626596</v>
      </c>
      <c r="O1763" t="n">
        <v>-0.001892811843795226</v>
      </c>
      <c r="P1763" t="n">
        <v>0.08166772823145929</v>
      </c>
      <c r="Q1763" t="n">
        <v>0.01690705606828737</v>
      </c>
      <c r="R1763" t="n">
        <v>-0.002591798804773518</v>
      </c>
    </row>
    <row r="1764">
      <c r="F1764" t="n">
        <v>0.07167050398681324</v>
      </c>
      <c r="G1764" t="n">
        <v>0.01627299387051731</v>
      </c>
      <c r="H1764" t="n">
        <v>-0.002860778765819702</v>
      </c>
      <c r="J1764" t="n">
        <v>0.02663227018382032</v>
      </c>
      <c r="K1764" t="n">
        <v>0.01670554639950305</v>
      </c>
      <c r="L1764" t="n">
        <v>-0.003278552489373549</v>
      </c>
      <c r="M1764" t="n">
        <v>0.0530349819788484</v>
      </c>
      <c r="N1764" t="n">
        <v>0.01491362999414812</v>
      </c>
      <c r="O1764" t="n">
        <v>-0.001894096237902401</v>
      </c>
      <c r="P1764" t="n">
        <v>0.08167358758499249</v>
      </c>
      <c r="Q1764" t="n">
        <v>0.01691713178704082</v>
      </c>
      <c r="R1764" t="n">
        <v>-0.002591036348350814</v>
      </c>
    </row>
    <row r="1765">
      <c r="F1765" t="n">
        <v>0.07169292592938996</v>
      </c>
      <c r="G1765" t="n">
        <v>0.01628268594548486</v>
      </c>
      <c r="H1765" t="n">
        <v>-0.002860206724474807</v>
      </c>
      <c r="J1765" t="n">
        <v>0.02662690180358529</v>
      </c>
      <c r="K1765" t="n">
        <v>0.01671549609956231</v>
      </c>
      <c r="L1765" t="n">
        <v>-0.003279536153486772</v>
      </c>
      <c r="M1765" t="n">
        <v>0.05301868202151139</v>
      </c>
      <c r="N1765" t="n">
        <v>0.01492251244203028</v>
      </c>
      <c r="O1765" t="n">
        <v>-0.001893717456532957</v>
      </c>
      <c r="P1765" t="n">
        <v>0.08164628236991134</v>
      </c>
      <c r="Q1765" t="n">
        <v>0.01692720750579427</v>
      </c>
      <c r="R1765" t="n">
        <v>-0.002590777270623752</v>
      </c>
    </row>
    <row r="1766">
      <c r="F1766" t="n">
        <v>0.07168118360402664</v>
      </c>
      <c r="G1766" t="n">
        <v>0.0162923780204524</v>
      </c>
      <c r="H1766" t="n">
        <v>-0.002860778765819702</v>
      </c>
      <c r="J1766" t="n">
        <v>0.02663685698658001</v>
      </c>
      <c r="K1766" t="n">
        <v>0.01672544579962157</v>
      </c>
      <c r="L1766" t="n">
        <v>-0.003279536153486772</v>
      </c>
      <c r="M1766" t="n">
        <v>0.05298207653641518</v>
      </c>
      <c r="N1766" t="n">
        <v>0.01493139488991244</v>
      </c>
      <c r="O1766" t="n">
        <v>-0.001894285628587122</v>
      </c>
      <c r="P1766" t="n">
        <v>0.0816521412840529</v>
      </c>
      <c r="Q1766" t="n">
        <v>0.01693728322454771</v>
      </c>
      <c r="R1766" t="n">
        <v>-0.002590777270623752</v>
      </c>
    </row>
    <row r="1767">
      <c r="F1767" t="n">
        <v>0.07168081529256239</v>
      </c>
      <c r="G1767" t="n">
        <v>0.01630207009541996</v>
      </c>
      <c r="H1767" t="n">
        <v>-0.002860206724474807</v>
      </c>
      <c r="J1767" t="n">
        <v>0.0266314845202483</v>
      </c>
      <c r="K1767" t="n">
        <v>0.01673539549968084</v>
      </c>
      <c r="L1767" t="n">
        <v>-0.003278552489373549</v>
      </c>
      <c r="M1767" t="n">
        <v>0.05298606624701127</v>
      </c>
      <c r="N1767" t="n">
        <v>0.0149402773377946</v>
      </c>
      <c r="O1767" t="n">
        <v>-0.001894285628587122</v>
      </c>
      <c r="P1767" t="n">
        <v>0.08162483451228325</v>
      </c>
      <c r="Q1767" t="n">
        <v>0.01694735894330116</v>
      </c>
      <c r="R1767" t="n">
        <v>-0.002590518192896689</v>
      </c>
    </row>
    <row r="1768">
      <c r="F1768" t="n">
        <v>0.07170321246177852</v>
      </c>
      <c r="G1768" t="n">
        <v>0.01631176217038751</v>
      </c>
      <c r="H1768" t="n">
        <v>-0.00285507505878943</v>
      </c>
      <c r="J1768" t="n">
        <v>0.02663377316924662</v>
      </c>
      <c r="K1768" t="n">
        <v>0.0167453451997401</v>
      </c>
      <c r="L1768" t="n">
        <v>-0.003279852657929439</v>
      </c>
      <c r="M1768" t="n">
        <v>0.05301035252118738</v>
      </c>
      <c r="N1768" t="n">
        <v>0.01494915978567677</v>
      </c>
      <c r="O1768" t="n">
        <v>-0.001895566282980787</v>
      </c>
      <c r="P1768" t="n">
        <v>0.08173019225384448</v>
      </c>
      <c r="Q1768" t="n">
        <v>0.01695743466205461</v>
      </c>
      <c r="R1768" t="n">
        <v>-0.002590016921980089</v>
      </c>
    </row>
    <row r="1769">
      <c r="F1769" t="n">
        <v>0.07171421397760142</v>
      </c>
      <c r="G1769" t="n">
        <v>0.01632145424535505</v>
      </c>
      <c r="H1769" t="n">
        <v>-0.002855646073801188</v>
      </c>
      <c r="J1769" t="n">
        <v>0.02663606002060449</v>
      </c>
      <c r="K1769" t="n">
        <v>0.01675529489979936</v>
      </c>
      <c r="L1769" t="n">
        <v>-0.003280180643195232</v>
      </c>
      <c r="M1769" t="n">
        <v>0.05299403226225929</v>
      </c>
      <c r="N1769" t="n">
        <v>0.01495804223355893</v>
      </c>
      <c r="O1769" t="n">
        <v>-0.001895566282980787</v>
      </c>
      <c r="P1769" t="n">
        <v>0.08163655184832325</v>
      </c>
      <c r="Q1769" t="n">
        <v>0.01696751038080806</v>
      </c>
      <c r="R1769" t="n">
        <v>-0.002590794004764961</v>
      </c>
    </row>
    <row r="1770">
      <c r="F1770" t="n">
        <v>0.07174798759432202</v>
      </c>
      <c r="G1770" t="n">
        <v>0.01633114632032261</v>
      </c>
      <c r="H1770" t="n">
        <v>-0.002854789551283551</v>
      </c>
      <c r="J1770" t="n">
        <v>0.02663834508075824</v>
      </c>
      <c r="K1770" t="n">
        <v>0.01676524459985863</v>
      </c>
      <c r="L1770" t="n">
        <v>-0.003279524672663646</v>
      </c>
      <c r="M1770" t="n">
        <v>0.0529980085850556</v>
      </c>
      <c r="N1770" t="n">
        <v>0.01496692468144109</v>
      </c>
      <c r="O1770" t="n">
        <v>-0.001894997726807128</v>
      </c>
      <c r="P1770" t="n">
        <v>0.08167557835433792</v>
      </c>
      <c r="Q1770" t="n">
        <v>0.01697758609956151</v>
      </c>
      <c r="R1770" t="n">
        <v>-0.002590794004764961</v>
      </c>
    </row>
    <row r="1771">
      <c r="F1771" t="n">
        <v>0.07173619123140587</v>
      </c>
      <c r="G1771" t="n">
        <v>0.01634083839529016</v>
      </c>
      <c r="H1771" t="n">
        <v>-0.002855646073801188</v>
      </c>
      <c r="J1771" t="n">
        <v>0.02664062835614414</v>
      </c>
      <c r="K1771" t="n">
        <v>0.01677519429991789</v>
      </c>
      <c r="L1771" t="n">
        <v>-0.003279524672663646</v>
      </c>
      <c r="M1771" t="n">
        <v>0.0530019804633963</v>
      </c>
      <c r="N1771" t="n">
        <v>0.01497580712932325</v>
      </c>
      <c r="O1771" t="n">
        <v>-0.001895187245531681</v>
      </c>
      <c r="P1771" t="n">
        <v>0.08174777439921987</v>
      </c>
      <c r="Q1771" t="n">
        <v>0.01698766181831496</v>
      </c>
      <c r="R1771" t="n">
        <v>-0.002590016921980089</v>
      </c>
    </row>
    <row r="1772">
      <c r="F1772" t="n">
        <v>0.07173577444431964</v>
      </c>
      <c r="G1772" t="n">
        <v>0.01635053047025771</v>
      </c>
      <c r="H1772" t="n">
        <v>-0.002850510478063857</v>
      </c>
      <c r="J1772" t="n">
        <v>0.02665823843516911</v>
      </c>
      <c r="K1772" t="n">
        <v>0.01678514399997715</v>
      </c>
      <c r="L1772" t="n">
        <v>-0.003281475755446519</v>
      </c>
      <c r="M1772" t="n">
        <v>0.05302625053140678</v>
      </c>
      <c r="N1772" t="n">
        <v>0.01498468957720541</v>
      </c>
      <c r="O1772" t="n">
        <v>-0.001896653442342319</v>
      </c>
      <c r="P1772" t="n">
        <v>0.08165412938942423</v>
      </c>
      <c r="Q1772" t="n">
        <v>0.01699773753706841</v>
      </c>
      <c r="R1772" t="n">
        <v>-0.002589517624259378</v>
      </c>
    </row>
    <row r="1773">
      <c r="F1773" t="n">
        <v>0.07178092146129356</v>
      </c>
      <c r="G1773" t="n">
        <v>0.01636022254522526</v>
      </c>
      <c r="H1773" t="n">
        <v>-0.002849655495916868</v>
      </c>
      <c r="J1773" t="n">
        <v>0.02663752505939969</v>
      </c>
      <c r="K1773" t="n">
        <v>0.01679509370003641</v>
      </c>
      <c r="L1773" t="n">
        <v>-0.003280491509569061</v>
      </c>
      <c r="M1773" t="n">
        <v>0.05307081998718313</v>
      </c>
      <c r="N1773" t="n">
        <v>0.01499357202508757</v>
      </c>
      <c r="O1773" t="n">
        <v>-0.001896274149583126</v>
      </c>
      <c r="P1773" t="n">
        <v>0.08169315840450525</v>
      </c>
      <c r="Q1773" t="n">
        <v>0.01700781325582186</v>
      </c>
      <c r="R1773" t="n">
        <v>-0.002589517624259378</v>
      </c>
    </row>
    <row r="1774">
      <c r="F1774" t="n">
        <v>0.07178048754925932</v>
      </c>
      <c r="G1774" t="n">
        <v>0.01636991462019281</v>
      </c>
      <c r="H1774" t="n">
        <v>-0.002849940489965864</v>
      </c>
      <c r="J1774" t="n">
        <v>0.02664746753805761</v>
      </c>
      <c r="K1774" t="n">
        <v>0.01680504340009568</v>
      </c>
      <c r="L1774" t="n">
        <v>-0.003280491509569061</v>
      </c>
      <c r="M1774" t="n">
        <v>0.05303417293970103</v>
      </c>
      <c r="N1774" t="n">
        <v>0.01500245447296973</v>
      </c>
      <c r="O1774" t="n">
        <v>-0.001896653442342319</v>
      </c>
      <c r="P1774" t="n">
        <v>0.08169901899465676</v>
      </c>
      <c r="Q1774" t="n">
        <v>0.0170178889745753</v>
      </c>
      <c r="R1774" t="n">
        <v>-0.002589517624259378</v>
      </c>
    </row>
    <row r="1775">
      <c r="F1775" t="n">
        <v>0.07180283456186093</v>
      </c>
      <c r="G1775" t="n">
        <v>0.01637960669516036</v>
      </c>
      <c r="H1775" t="n">
        <v>-0.002849940489965864</v>
      </c>
      <c r="J1775" t="n">
        <v>0.02664974373873495</v>
      </c>
      <c r="K1775" t="n">
        <v>0.01681499310015494</v>
      </c>
      <c r="L1775" t="n">
        <v>-0.003281475755446519</v>
      </c>
      <c r="M1775" t="n">
        <v>0.05305843133915272</v>
      </c>
      <c r="N1775" t="n">
        <v>0.01501133692085189</v>
      </c>
      <c r="O1775" t="n">
        <v>-0.001896274149583126</v>
      </c>
      <c r="P1775" t="n">
        <v>0.08173805040493398</v>
      </c>
      <c r="Q1775" t="n">
        <v>0.01702796469332876</v>
      </c>
      <c r="R1775" t="n">
        <v>-0.00258977660191957</v>
      </c>
    </row>
    <row r="1776">
      <c r="F1776" t="n">
        <v>0.07180238137176576</v>
      </c>
      <c r="G1776" t="n">
        <v>0.01638929877012791</v>
      </c>
      <c r="H1776" t="n">
        <v>-0.002844803132677305</v>
      </c>
      <c r="J1776" t="n">
        <v>0.02665968338864454</v>
      </c>
      <c r="K1776" t="n">
        <v>0.01682494280021421</v>
      </c>
      <c r="L1776" t="n">
        <v>-0.003282109370193102</v>
      </c>
      <c r="M1776" t="n">
        <v>0.05304207771356464</v>
      </c>
      <c r="N1776" t="n">
        <v>0.01502021936873405</v>
      </c>
      <c r="O1776" t="n">
        <v>-0.001897736517994446</v>
      </c>
      <c r="P1776" t="n">
        <v>0.08171074119861377</v>
      </c>
      <c r="Q1776" t="n">
        <v>0.0170380404120822</v>
      </c>
      <c r="R1776" t="n">
        <v>-0.002589797099908037</v>
      </c>
    </row>
    <row r="1777">
      <c r="F1777" t="n">
        <v>0.07179051944567891</v>
      </c>
      <c r="G1777" t="n">
        <v>0.01639899084509546</v>
      </c>
      <c r="H1777" t="n">
        <v>-0.002845087612990573</v>
      </c>
      <c r="J1777" t="n">
        <v>0.02666195631785551</v>
      </c>
      <c r="K1777" t="n">
        <v>0.01683489250027347</v>
      </c>
      <c r="L1777" t="n">
        <v>-0.003282437548312309</v>
      </c>
      <c r="M1777" t="n">
        <v>0.05304602351026771</v>
      </c>
      <c r="N1777" t="n">
        <v>0.01502910181661621</v>
      </c>
      <c r="O1777" t="n">
        <v>-0.001898116065298045</v>
      </c>
      <c r="P1777" t="n">
        <v>0.08178294618749599</v>
      </c>
      <c r="Q1777" t="n">
        <v>0.01704811613083565</v>
      </c>
      <c r="R1777" t="n">
        <v>-0.002589020316134819</v>
      </c>
    </row>
    <row r="1778">
      <c r="F1778" t="n">
        <v>0.07180144285407473</v>
      </c>
      <c r="G1778" t="n">
        <v>0.01640868292006301</v>
      </c>
      <c r="H1778" t="n">
        <v>-0.002844518652364038</v>
      </c>
      <c r="J1778" t="n">
        <v>0.02665656185099355</v>
      </c>
      <c r="K1778" t="n">
        <v>0.01684484220033273</v>
      </c>
      <c r="L1778" t="n">
        <v>-0.003281781192073894</v>
      </c>
      <c r="M1778" t="n">
        <v>0.05309057491856764</v>
      </c>
      <c r="N1778" t="n">
        <v>0.01503798426449838</v>
      </c>
      <c r="O1778" t="n">
        <v>-0.001897926291646245</v>
      </c>
      <c r="P1778" t="n">
        <v>0.08168929270262604</v>
      </c>
      <c r="Q1778" t="n">
        <v>0.0170581918495891</v>
      </c>
      <c r="R1778" t="n">
        <v>-0.002589020316134819</v>
      </c>
    </row>
    <row r="1779">
      <c r="F1779" t="n">
        <v>0.07182375795783709</v>
      </c>
      <c r="G1779" t="n">
        <v>0.01641837499503056</v>
      </c>
      <c r="H1779" t="n">
        <v>-0.002845087612990573</v>
      </c>
      <c r="J1779" t="n">
        <v>0.02665116519683489</v>
      </c>
      <c r="K1779" t="n">
        <v>0.01685479190039199</v>
      </c>
      <c r="L1779" t="n">
        <v>-0.003281781192073894</v>
      </c>
      <c r="M1779" t="n">
        <v>0.05305390196858203</v>
      </c>
      <c r="N1779" t="n">
        <v>0.01504686671238054</v>
      </c>
      <c r="O1779" t="n">
        <v>-0.001897546744342646</v>
      </c>
      <c r="P1779" t="n">
        <v>0.08169515463971289</v>
      </c>
      <c r="Q1779" t="n">
        <v>0.01706826756834255</v>
      </c>
      <c r="R1779" t="n">
        <v>-0.002588783892395914</v>
      </c>
    </row>
    <row r="1780">
      <c r="F1780" t="n">
        <v>0.07183466545042604</v>
      </c>
      <c r="G1780" t="n">
        <v>0.01642806706999811</v>
      </c>
      <c r="H1780" t="n">
        <v>-0.002839947067907109</v>
      </c>
      <c r="J1780" t="n">
        <v>0.02665343247219272</v>
      </c>
      <c r="K1780" t="n">
        <v>0.01686474160045126</v>
      </c>
      <c r="L1780" t="n">
        <v>-0.003282409199685414</v>
      </c>
      <c r="M1780" t="n">
        <v>0.0530984462152691</v>
      </c>
      <c r="N1780" t="n">
        <v>0.0150557491602627</v>
      </c>
      <c r="O1780" t="n">
        <v>-0.001898815530567382</v>
      </c>
      <c r="P1780" t="n">
        <v>0.08180053730228498</v>
      </c>
      <c r="Q1780" t="n">
        <v>0.017078343287096</v>
      </c>
      <c r="R1780" t="n">
        <v>-0.002588525014006674</v>
      </c>
    </row>
    <row r="1781">
      <c r="F1781" t="n">
        <v>0.07184556445336594</v>
      </c>
      <c r="G1781" t="n">
        <v>0.01643775914496566</v>
      </c>
      <c r="H1781" t="n">
        <v>-0.002839947067907109</v>
      </c>
      <c r="J1781" t="n">
        <v>0.02667103070019033</v>
      </c>
      <c r="K1781" t="n">
        <v>0.01687469130051052</v>
      </c>
      <c r="L1781" t="n">
        <v>-0.003282409199685414</v>
      </c>
      <c r="M1781" t="n">
        <v>0.05306176297392773</v>
      </c>
      <c r="N1781" t="n">
        <v>0.01506463160814486</v>
      </c>
      <c r="O1781" t="n">
        <v>-0.001899195331653605</v>
      </c>
      <c r="P1781" t="n">
        <v>0.08170687994617354</v>
      </c>
      <c r="Q1781" t="n">
        <v>0.01708841900584945</v>
      </c>
      <c r="R1781" t="n">
        <v>-0.002588783892395914</v>
      </c>
    </row>
    <row r="1782">
      <c r="F1782" t="n">
        <v>0.07187926192265455</v>
      </c>
      <c r="G1782" t="n">
        <v>0.01644745121993321</v>
      </c>
      <c r="H1782" t="n">
        <v>-0.00283937913528679</v>
      </c>
      <c r="J1782" t="n">
        <v>0.02665796186864512</v>
      </c>
      <c r="K1782" t="n">
        <v>0.01688464100056979</v>
      </c>
      <c r="L1782" t="n">
        <v>-0.003282409199685414</v>
      </c>
      <c r="M1782" t="n">
        <v>0.05304538038572473</v>
      </c>
      <c r="N1782" t="n">
        <v>0.01507351405602702</v>
      </c>
      <c r="O1782" t="n">
        <v>-0.001899195331653605</v>
      </c>
      <c r="P1782" t="n">
        <v>0.08177909255363774</v>
      </c>
      <c r="Q1782" t="n">
        <v>0.0170984947246029</v>
      </c>
      <c r="R1782" t="n">
        <v>-0.002588525014006674</v>
      </c>
    </row>
    <row r="1783">
      <c r="F1783" t="n">
        <v>0.07189014615166561</v>
      </c>
      <c r="G1783" t="n">
        <v>0.01645714329490077</v>
      </c>
      <c r="H1783" t="n">
        <v>-0.002839663101596949</v>
      </c>
      <c r="J1783" t="n">
        <v>0.02668322436984848</v>
      </c>
      <c r="K1783" t="n">
        <v>0.01689459070062905</v>
      </c>
      <c r="L1783" t="n">
        <v>-0.003283394020927444</v>
      </c>
      <c r="M1783" t="n">
        <v>0.05304929963822982</v>
      </c>
      <c r="N1783" t="n">
        <v>0.01508239650390918</v>
      </c>
      <c r="O1783" t="n">
        <v>-0.001899385232196716</v>
      </c>
      <c r="P1783" t="n">
        <v>0.08175178252226234</v>
      </c>
      <c r="Q1783" t="n">
        <v>0.01710857044335635</v>
      </c>
      <c r="R1783" t="n">
        <v>-0.002588783892395914</v>
      </c>
    </row>
    <row r="1784">
      <c r="F1784" t="n">
        <v>0.07187821062082056</v>
      </c>
      <c r="G1784" t="n">
        <v>0.01646683536986832</v>
      </c>
      <c r="H1784" t="n">
        <v>-0.002834520511397993</v>
      </c>
      <c r="J1784" t="n">
        <v>0.02667781846594094</v>
      </c>
      <c r="K1784" t="n">
        <v>0.01690454040068831</v>
      </c>
      <c r="L1784" t="n">
        <v>-0.003284345187160975</v>
      </c>
      <c r="M1784" t="n">
        <v>0.0530735219164096</v>
      </c>
      <c r="N1784" t="n">
        <v>0.01509127895179134</v>
      </c>
      <c r="O1784" t="n">
        <v>-0.00190027055479451</v>
      </c>
      <c r="P1784" t="n">
        <v>0.08182399918961486</v>
      </c>
      <c r="Q1784" t="n">
        <v>0.0171186461621098</v>
      </c>
      <c r="R1784" t="n">
        <v>-0.002588808221444203</v>
      </c>
    </row>
    <row r="1785">
      <c r="F1785" t="n">
        <v>0.0718776690264426</v>
      </c>
      <c r="G1785" t="n">
        <v>0.01647652744483586</v>
      </c>
      <c r="H1785" t="n">
        <v>-0.002834803963449132</v>
      </c>
      <c r="J1785" t="n">
        <v>0.02668774489732477</v>
      </c>
      <c r="K1785" t="n">
        <v>0.01691449010074757</v>
      </c>
      <c r="L1785" t="n">
        <v>-0.003284345187160975</v>
      </c>
      <c r="M1785" t="n">
        <v>0.05309774065934433</v>
      </c>
      <c r="N1785" t="n">
        <v>0.0151001613996735</v>
      </c>
      <c r="O1785" t="n">
        <v>-0.00190027055479451</v>
      </c>
      <c r="P1785" t="n">
        <v>0.08179668975389515</v>
      </c>
      <c r="Q1785" t="n">
        <v>0.01712872188086324</v>
      </c>
      <c r="R1785" t="n">
        <v>-0.002588031734275204</v>
      </c>
    </row>
    <row r="1786">
      <c r="F1786" t="n">
        <v>0.07189993246118223</v>
      </c>
      <c r="G1786" t="n">
        <v>0.01648621951980342</v>
      </c>
      <c r="H1786" t="n">
        <v>-0.002835087415500272</v>
      </c>
      <c r="J1786" t="n">
        <v>0.02669000262500226</v>
      </c>
      <c r="K1786" t="n">
        <v>0.01692443980080684</v>
      </c>
      <c r="L1786" t="n">
        <v>-0.003284016818316028</v>
      </c>
      <c r="M1786" t="n">
        <v>0.05312195587481378</v>
      </c>
      <c r="N1786" t="n">
        <v>0.01510904384755566</v>
      </c>
      <c r="O1786" t="n">
        <v>-0.001900460581849989</v>
      </c>
      <c r="P1786" t="n">
        <v>0.08180255671490777</v>
      </c>
      <c r="Q1786" t="n">
        <v>0.01713879759961669</v>
      </c>
      <c r="R1786" t="n">
        <v>-0.002588031734275204</v>
      </c>
    </row>
    <row r="1787">
      <c r="F1787" t="n">
        <v>0.07189937182319178</v>
      </c>
      <c r="G1787" t="n">
        <v>0.01649591159477097</v>
      </c>
      <c r="H1787" t="n">
        <v>-0.002835087415500272</v>
      </c>
      <c r="J1787" t="n">
        <v>0.02668459097822753</v>
      </c>
      <c r="K1787" t="n">
        <v>0.0169343895008661</v>
      </c>
      <c r="L1787" t="n">
        <v>-0.003284345187160975</v>
      </c>
      <c r="M1787" t="n">
        <v>0.05312585904640121</v>
      </c>
      <c r="N1787" t="n">
        <v>0.01511792629543782</v>
      </c>
      <c r="O1787" t="n">
        <v>-0.00190027055479451</v>
      </c>
      <c r="P1787" t="n">
        <v>0.08174206928577921</v>
      </c>
      <c r="Q1787" t="n">
        <v>0.01714887331837014</v>
      </c>
      <c r="R1787" t="n">
        <v>-0.002588031734275204</v>
      </c>
    </row>
    <row r="1788">
      <c r="F1788" t="n">
        <v>0.07194444055408274</v>
      </c>
      <c r="G1788" t="n">
        <v>0.01650560366973852</v>
      </c>
      <c r="H1788" t="n">
        <v>-0.002829941351848983</v>
      </c>
      <c r="J1788" t="n">
        <v>0.02667150928726238</v>
      </c>
      <c r="K1788" t="n">
        <v>0.01694433920092537</v>
      </c>
      <c r="L1788" t="n">
        <v>-0.003284634134055142</v>
      </c>
      <c r="M1788" t="n">
        <v>0.0531297579264732</v>
      </c>
      <c r="N1788" t="n">
        <v>0.01512680874331998</v>
      </c>
      <c r="O1788" t="n">
        <v>-0.001901912214911842</v>
      </c>
      <c r="P1788" t="n">
        <v>0.08174793641894412</v>
      </c>
      <c r="Q1788" t="n">
        <v>0.01715894903712359</v>
      </c>
      <c r="R1788" t="n">
        <v>-0.002587540493340671</v>
      </c>
    </row>
    <row r="1789">
      <c r="F1789" t="n">
        <v>0.07193245200787146</v>
      </c>
      <c r="G1789" t="n">
        <v>0.01651529574470607</v>
      </c>
      <c r="H1789" t="n">
        <v>-0.002829375476753632</v>
      </c>
      <c r="J1789" t="n">
        <v>0.02668142945515208</v>
      </c>
      <c r="K1789" t="n">
        <v>0.01695428890098463</v>
      </c>
      <c r="L1789" t="n">
        <v>-0.003284305670641737</v>
      </c>
      <c r="M1789" t="n">
        <v>0.05307272461392948</v>
      </c>
      <c r="N1789" t="n">
        <v>0.01513569119120214</v>
      </c>
      <c r="O1789" t="n">
        <v>-0.001901341755339283</v>
      </c>
      <c r="P1789" t="n">
        <v>0.08185334036058517</v>
      </c>
      <c r="Q1789" t="n">
        <v>0.01716902475587704</v>
      </c>
      <c r="R1789" t="n">
        <v>-0.002587540493340671</v>
      </c>
    </row>
    <row r="1790">
      <c r="F1790" t="n">
        <v>0.07195468719353072</v>
      </c>
      <c r="G1790" t="n">
        <v>0.01652498781967362</v>
      </c>
      <c r="H1790" t="n">
        <v>-0.002829658414301307</v>
      </c>
      <c r="J1790" t="n">
        <v>0.02668368004284284</v>
      </c>
      <c r="K1790" t="n">
        <v>0.01696423860104389</v>
      </c>
      <c r="L1790" t="n">
        <v>-0.003284305670641737</v>
      </c>
      <c r="M1790" t="n">
        <v>0.05307661377133135</v>
      </c>
      <c r="N1790" t="n">
        <v>0.0151445736390843</v>
      </c>
      <c r="O1790" t="n">
        <v>-0.001901341755339283</v>
      </c>
      <c r="P1790" t="n">
        <v>0.08175967285328406</v>
      </c>
      <c r="Q1790" t="n">
        <v>0.01717910047463049</v>
      </c>
      <c r="R1790" t="n">
        <v>-0.002588316833122651</v>
      </c>
    </row>
    <row r="1791">
      <c r="F1791" t="n">
        <v>0.07194267643907067</v>
      </c>
      <c r="G1791" t="n">
        <v>0.01653467989464117</v>
      </c>
      <c r="H1791" t="n">
        <v>-0.002829375476753632</v>
      </c>
      <c r="J1791" t="n">
        <v>0.02670126616028633</v>
      </c>
      <c r="K1791" t="n">
        <v>0.01697418830110315</v>
      </c>
      <c r="L1791" t="n">
        <v>-0.003284634134055142</v>
      </c>
      <c r="M1791" t="n">
        <v>0.05312111882747086</v>
      </c>
      <c r="N1791" t="n">
        <v>0.01515345608696646</v>
      </c>
      <c r="O1791" t="n">
        <v>-0.001901341755339283</v>
      </c>
      <c r="P1791" t="n">
        <v>0.08186508182558144</v>
      </c>
      <c r="Q1791" t="n">
        <v>0.01718917619338394</v>
      </c>
      <c r="R1791" t="n">
        <v>-0.002587540493340671</v>
      </c>
    </row>
    <row r="1792">
      <c r="F1792" t="n">
        <v>0.07197631024687505</v>
      </c>
      <c r="G1792" t="n">
        <v>0.01654437196960872</v>
      </c>
      <c r="H1792" t="n">
        <v>-0.002824510535148297</v>
      </c>
      <c r="J1792" t="n">
        <v>0.02670351389178546</v>
      </c>
      <c r="K1792" t="n">
        <v>0.01698413800116242</v>
      </c>
      <c r="L1792" t="n">
        <v>-0.003286231655959431</v>
      </c>
      <c r="M1792" t="n">
        <v>0.05312500024412731</v>
      </c>
      <c r="N1792" t="n">
        <v>0.01516233853484862</v>
      </c>
      <c r="O1792" t="n">
        <v>-0.001903170069703376</v>
      </c>
      <c r="P1792" t="n">
        <v>0.08187095373781011</v>
      </c>
      <c r="Q1792" t="n">
        <v>0.01719925191213739</v>
      </c>
      <c r="R1792" t="n">
        <v>-0.002587827500614918</v>
      </c>
    </row>
    <row r="1793">
      <c r="F1793" t="n">
        <v>0.07196427841263203</v>
      </c>
      <c r="G1793" t="n">
        <v>0.01655406404457627</v>
      </c>
      <c r="H1793" t="n">
        <v>-0.00282479295795953</v>
      </c>
      <c r="J1793" t="n">
        <v>0.02668275285321772</v>
      </c>
      <c r="K1793" t="n">
        <v>0.01699408770122168</v>
      </c>
      <c r="L1793" t="n">
        <v>-0.003285574541051221</v>
      </c>
      <c r="M1793" t="n">
        <v>0.05312887741506736</v>
      </c>
      <c r="N1793" t="n">
        <v>0.01517122098273078</v>
      </c>
      <c r="O1793" t="n">
        <v>-0.001902979790752196</v>
      </c>
      <c r="P1793" t="n">
        <v>0.08187682647286865</v>
      </c>
      <c r="Q1793" t="n">
        <v>0.01720932763089084</v>
      </c>
      <c r="R1793" t="n">
        <v>-0.002587051307603336</v>
      </c>
    </row>
    <row r="1794">
      <c r="F1794" t="n">
        <v>0.07200931627762219</v>
      </c>
      <c r="G1794" t="n">
        <v>0.01656375611954382</v>
      </c>
      <c r="H1794" t="n">
        <v>-0.002824228112337063</v>
      </c>
      <c r="J1794" t="n">
        <v>0.02669266589754707</v>
      </c>
      <c r="K1794" t="n">
        <v>0.01700403740128095</v>
      </c>
      <c r="L1794" t="n">
        <v>-0.003285245983597116</v>
      </c>
      <c r="M1794" t="n">
        <v>0.05311243910545452</v>
      </c>
      <c r="N1794" t="n">
        <v>0.01518010343061295</v>
      </c>
      <c r="O1794" t="n">
        <v>-0.001903170069703376</v>
      </c>
      <c r="P1794" t="n">
        <v>0.08178315515697721</v>
      </c>
      <c r="Q1794" t="n">
        <v>0.01721940334964429</v>
      </c>
      <c r="R1794" t="n">
        <v>-0.002587051307603336</v>
      </c>
    </row>
    <row r="1795">
      <c r="F1795" t="n">
        <v>0.07200868204114275</v>
      </c>
      <c r="G1795" t="n">
        <v>0.01657344819451137</v>
      </c>
      <c r="H1795" t="n">
        <v>-0.002824510535148297</v>
      </c>
      <c r="J1795" t="n">
        <v>0.02671024725104373</v>
      </c>
      <c r="K1795" t="n">
        <v>0.01701398710134021</v>
      </c>
      <c r="L1795" t="n">
        <v>-0.003286838335294026</v>
      </c>
      <c r="M1795" t="n">
        <v>0.053156930686837</v>
      </c>
      <c r="N1795" t="n">
        <v>0.01518898587849511</v>
      </c>
      <c r="O1795" t="n">
        <v>-0.001902979790752196</v>
      </c>
      <c r="P1795" t="n">
        <v>0.08182221007848867</v>
      </c>
      <c r="Q1795" t="n">
        <v>0.01722947906839773</v>
      </c>
      <c r="R1795" t="n">
        <v>-0.002587310038607196</v>
      </c>
    </row>
    <row r="1796">
      <c r="F1796" t="n">
        <v>0.0720308745663864</v>
      </c>
      <c r="G1796" t="n">
        <v>0.01658314026947892</v>
      </c>
      <c r="H1796" t="n">
        <v>-0.0028187966249682</v>
      </c>
      <c r="J1796" t="n">
        <v>0.02668947930247013</v>
      </c>
      <c r="K1796" t="n">
        <v>0.01702393680139947</v>
      </c>
      <c r="L1796" t="n">
        <v>-0.003286509684325594</v>
      </c>
      <c r="M1796" t="n">
        <v>0.05309985951002408</v>
      </c>
      <c r="N1796" t="n">
        <v>0.01519786832637727</v>
      </c>
      <c r="O1796" t="n">
        <v>-0.001904043384090794</v>
      </c>
      <c r="P1796" t="n">
        <v>0.08179490146231455</v>
      </c>
      <c r="Q1796" t="n">
        <v>0.01723955478715118</v>
      </c>
      <c r="R1796" t="n">
        <v>-0.002586564193463461</v>
      </c>
    </row>
    <row r="1797">
      <c r="F1797" t="n">
        <v>0.07203022149278425</v>
      </c>
      <c r="G1797" t="n">
        <v>0.01659283234444647</v>
      </c>
      <c r="H1797" t="n">
        <v>-0.002819078532821482</v>
      </c>
      <c r="J1797" t="n">
        <v>0.02670705808674424</v>
      </c>
      <c r="K1797" t="n">
        <v>0.01703388650145873</v>
      </c>
      <c r="L1797" t="n">
        <v>-0.003286181033357162</v>
      </c>
      <c r="M1797" t="n">
        <v>0.0531443438231442</v>
      </c>
      <c r="N1797" t="n">
        <v>0.01520675077425943</v>
      </c>
      <c r="O1797" t="n">
        <v>-0.001903852979752385</v>
      </c>
      <c r="P1797" t="n">
        <v>0.08190032618654597</v>
      </c>
      <c r="Q1797" t="n">
        <v>0.01724963050590463</v>
      </c>
      <c r="R1797" t="n">
        <v>-0.002586564193463461</v>
      </c>
    </row>
    <row r="1798">
      <c r="F1798" t="n">
        <v>0.07204097872420562</v>
      </c>
      <c r="G1798" t="n">
        <v>0.01660252441941402</v>
      </c>
      <c r="H1798" t="n">
        <v>-0.0028187966249682</v>
      </c>
      <c r="J1798" t="n">
        <v>0.02671696599263233</v>
      </c>
      <c r="K1798" t="n">
        <v>0.017043836201518</v>
      </c>
      <c r="L1798" t="n">
        <v>-0.003287166986262459</v>
      </c>
      <c r="M1798" t="n">
        <v>0.05312788711290131</v>
      </c>
      <c r="N1798" t="n">
        <v>0.01521563322214159</v>
      </c>
      <c r="O1798" t="n">
        <v>-0.001903852979752385</v>
      </c>
      <c r="P1798" t="n">
        <v>0.08180665149396876</v>
      </c>
      <c r="Q1798" t="n">
        <v>0.01725970622465808</v>
      </c>
      <c r="R1798" t="n">
        <v>-0.002587340240326187</v>
      </c>
    </row>
    <row r="1799">
      <c r="F1799" t="n">
        <v>0.07205172763889926</v>
      </c>
      <c r="G1799" t="n">
        <v>0.01661221649438157</v>
      </c>
      <c r="H1799" t="n">
        <v>-0.0028187966249682</v>
      </c>
      <c r="J1799" t="n">
        <v>0.02669619119635809</v>
      </c>
      <c r="K1799" t="n">
        <v>0.01705378590157726</v>
      </c>
      <c r="L1799" t="n">
        <v>-0.003287166986262459</v>
      </c>
      <c r="M1799" t="n">
        <v>0.05315205178880872</v>
      </c>
      <c r="N1799" t="n">
        <v>0.01522451567002375</v>
      </c>
      <c r="O1799" t="n">
        <v>-0.001904043384090794</v>
      </c>
      <c r="P1799" t="n">
        <v>0.08187889711779645</v>
      </c>
      <c r="Q1799" t="n">
        <v>0.01726978194341153</v>
      </c>
      <c r="R1799" t="n">
        <v>-0.002586855068661639</v>
      </c>
    </row>
    <row r="1800">
      <c r="F1800" t="n">
        <v>0.07207389117872534</v>
      </c>
      <c r="G1800" t="n">
        <v>0.01662190856934912</v>
      </c>
      <c r="H1800" t="n">
        <v>-0.002813926852880086</v>
      </c>
      <c r="J1800" t="n">
        <v>0.02669842528982831</v>
      </c>
      <c r="K1800" t="n">
        <v>0.01706373560163653</v>
      </c>
      <c r="L1800" t="n">
        <v>-0.003287110833786765</v>
      </c>
      <c r="M1800" t="n">
        <v>0.05313558593521298</v>
      </c>
      <c r="N1800" t="n">
        <v>0.01523339811790591</v>
      </c>
      <c r="O1800" t="n">
        <v>-0.001905674603592087</v>
      </c>
      <c r="P1800" t="n">
        <v>0.08191796094712045</v>
      </c>
      <c r="Q1800" t="n">
        <v>0.01727985766216498</v>
      </c>
      <c r="R1800" t="n">
        <v>-0.002586337801101418</v>
      </c>
    </row>
    <row r="1801">
      <c r="F1801" t="n">
        <v>0.07207320055671909</v>
      </c>
      <c r="G1801" t="n">
        <v>0.01663160064431667</v>
      </c>
      <c r="H1801" t="n">
        <v>-0.002813645460194798</v>
      </c>
      <c r="J1801" t="n">
        <v>0.02672367029036574</v>
      </c>
      <c r="K1801" t="n">
        <v>0.01707368530169579</v>
      </c>
      <c r="L1801" t="n">
        <v>-0.003287110833786765</v>
      </c>
      <c r="M1801" t="n">
        <v>0.05313942908277175</v>
      </c>
      <c r="N1801" t="n">
        <v>0.01524228056578807</v>
      </c>
      <c r="O1801" t="n">
        <v>-0.001905103015528622</v>
      </c>
      <c r="P1801" t="n">
        <v>0.08182428400515157</v>
      </c>
      <c r="Q1801" t="n">
        <v>0.01728993338091843</v>
      </c>
      <c r="R1801" t="n">
        <v>-0.002586855068661639</v>
      </c>
    </row>
    <row r="1802">
      <c r="F1802" t="n">
        <v>0.0720724995015281</v>
      </c>
      <c r="G1802" t="n">
        <v>0.01664129271928422</v>
      </c>
      <c r="H1802" t="n">
        <v>-0.002814489638250661</v>
      </c>
      <c r="J1802" t="n">
        <v>0.02671823082059682</v>
      </c>
      <c r="K1802" t="n">
        <v>0.01708363500175505</v>
      </c>
      <c r="L1802" t="n">
        <v>-0.003287439577744539</v>
      </c>
      <c r="M1802" t="n">
        <v>0.0531838967203099</v>
      </c>
      <c r="N1802" t="n">
        <v>0.01525116301367023</v>
      </c>
      <c r="O1802" t="n">
        <v>-0.001905674603592087</v>
      </c>
      <c r="P1802" t="n">
        <v>0.08192972261317866</v>
      </c>
      <c r="Q1802" t="n">
        <v>0.01730000909967188</v>
      </c>
      <c r="R1802" t="n">
        <v>-0.002586855068661639</v>
      </c>
    </row>
    <row r="1803">
      <c r="F1803" t="n">
        <v>0.0721060664725672</v>
      </c>
      <c r="G1803" t="n">
        <v>0.01665098479425178</v>
      </c>
      <c r="H1803" t="n">
        <v>-0.002814208245565373</v>
      </c>
      <c r="J1803" t="n">
        <v>0.02672046060472572</v>
      </c>
      <c r="K1803" t="n">
        <v>0.01709358470181431</v>
      </c>
      <c r="L1803" t="n">
        <v>-0.003288364235174334</v>
      </c>
      <c r="M1803" t="n">
        <v>0.05318773231663976</v>
      </c>
      <c r="N1803" t="n">
        <v>0.0152600454615524</v>
      </c>
      <c r="O1803" t="n">
        <v>-0.001905674603592087</v>
      </c>
      <c r="P1803" t="n">
        <v>0.08186923122943596</v>
      </c>
      <c r="Q1803" t="n">
        <v>0.01731008481842532</v>
      </c>
      <c r="R1803" t="n">
        <v>-0.002586596434881528</v>
      </c>
    </row>
    <row r="1804">
      <c r="F1804" t="n">
        <v>0.0720824933598732</v>
      </c>
      <c r="G1804" t="n">
        <v>0.01666067686921932</v>
      </c>
      <c r="H1804" t="n">
        <v>-0.002809054064504788</v>
      </c>
      <c r="J1804" t="n">
        <v>0.02673036031805837</v>
      </c>
      <c r="K1804" t="n">
        <v>0.01710353440187358</v>
      </c>
      <c r="L1804" t="n">
        <v>-0.003288693071597851</v>
      </c>
      <c r="M1804" t="n">
        <v>0.05319156376665285</v>
      </c>
      <c r="N1804" t="n">
        <v>0.01526892790943456</v>
      </c>
      <c r="O1804" t="n">
        <v>-0.00190654001366161</v>
      </c>
      <c r="P1804" t="n">
        <v>0.08194148866084416</v>
      </c>
      <c r="Q1804" t="n">
        <v>0.01732016053717877</v>
      </c>
      <c r="R1804" t="n">
        <v>-0.002586113416543351</v>
      </c>
    </row>
    <row r="1805">
      <c r="F1805" t="n">
        <v>0.0721046187268507</v>
      </c>
      <c r="G1805" t="n">
        <v>0.01667036894418688</v>
      </c>
      <c r="H1805" t="n">
        <v>-0.002809054064504788</v>
      </c>
      <c r="J1805" t="n">
        <v>0.02670957201308984</v>
      </c>
      <c r="K1805" t="n">
        <v>0.01711348410193284</v>
      </c>
      <c r="L1805" t="n">
        <v>-0.003288364235174334</v>
      </c>
      <c r="M1805" t="n">
        <v>0.05317507560341131</v>
      </c>
      <c r="N1805" t="n">
        <v>0.01527781035731672</v>
      </c>
      <c r="O1805" t="n">
        <v>-0.001906921321664342</v>
      </c>
      <c r="P1805" t="n">
        <v>0.08191418529620298</v>
      </c>
      <c r="Q1805" t="n">
        <v>0.01733023625593222</v>
      </c>
      <c r="R1805" t="n">
        <v>-0.002585596245577139</v>
      </c>
    </row>
    <row r="1806">
      <c r="F1806" t="n">
        <v>0.07210387926723257</v>
      </c>
      <c r="G1806" t="n">
        <v>0.01668006101915443</v>
      </c>
      <c r="H1806" t="n">
        <v>-0.002808492309867351</v>
      </c>
      <c r="J1806" t="n">
        <v>0.02671946860083381</v>
      </c>
      <c r="K1806" t="n">
        <v>0.01712343380199211</v>
      </c>
      <c r="L1806" t="n">
        <v>-0.003289021908021369</v>
      </c>
      <c r="M1806" t="n">
        <v>0.05319921426402821</v>
      </c>
      <c r="N1806" t="n">
        <v>0.01528669280519888</v>
      </c>
      <c r="O1806" t="n">
        <v>-0.001906921321664342</v>
      </c>
      <c r="P1806" t="n">
        <v>0.0819200706199813</v>
      </c>
      <c r="Q1806" t="n">
        <v>0.01734031197468567</v>
      </c>
      <c r="R1806" t="n">
        <v>-0.002586113416543351</v>
      </c>
    </row>
    <row r="1807">
      <c r="F1807" t="n">
        <v>0.07211455985931317</v>
      </c>
      <c r="G1807" t="n">
        <v>0.01668975309412198</v>
      </c>
      <c r="H1807" t="n">
        <v>-0.002809334941823507</v>
      </c>
      <c r="J1807" t="n">
        <v>0.02672936408033354</v>
      </c>
      <c r="K1807" t="n">
        <v>0.01713338350205137</v>
      </c>
      <c r="L1807" t="n">
        <v>-0.003288364235174334</v>
      </c>
      <c r="M1807" t="n">
        <v>0.05320303332954032</v>
      </c>
      <c r="N1807" t="n">
        <v>0.01529557525308104</v>
      </c>
      <c r="O1807" t="n">
        <v>-0.001906349359660244</v>
      </c>
      <c r="P1807" t="n">
        <v>0.08192595714806983</v>
      </c>
      <c r="Q1807" t="n">
        <v>0.01735038769343912</v>
      </c>
      <c r="R1807" t="n">
        <v>-0.002585854831060245</v>
      </c>
    </row>
    <row r="1808">
      <c r="F1808" t="n">
        <v>0.07215952670533662</v>
      </c>
      <c r="G1808" t="n">
        <v>0.01669944516908953</v>
      </c>
      <c r="H1808" t="n">
        <v>-0.002803898012177672</v>
      </c>
      <c r="J1808" t="n">
        <v>0.02673925845756066</v>
      </c>
      <c r="K1808" t="n">
        <v>0.01714333320211063</v>
      </c>
      <c r="L1808" t="n">
        <v>-0.003289941527215355</v>
      </c>
      <c r="M1808" t="n">
        <v>0.05314589842052267</v>
      </c>
      <c r="N1808" t="n">
        <v>0.0153044577009632</v>
      </c>
      <c r="O1808" t="n">
        <v>-0.001907973588190927</v>
      </c>
      <c r="P1808" t="n">
        <v>0.08186546517671445</v>
      </c>
      <c r="Q1808" t="n">
        <v>0.01736046341219257</v>
      </c>
      <c r="R1808" t="n">
        <v>-0.002585632519427619</v>
      </c>
    </row>
    <row r="1809">
      <c r="F1809" t="n">
        <v>0.07214732892910387</v>
      </c>
      <c r="G1809" t="n">
        <v>0.01670913724405708</v>
      </c>
      <c r="H1809" t="n">
        <v>-0.002803617650412631</v>
      </c>
      <c r="J1809" t="n">
        <v>0.02671846128493011</v>
      </c>
      <c r="K1809" t="n">
        <v>0.0171532829021699</v>
      </c>
      <c r="L1809" t="n">
        <v>-0.003288954742114211</v>
      </c>
      <c r="M1809" t="n">
        <v>0.05314970813204764</v>
      </c>
      <c r="N1809" t="n">
        <v>0.01531334014884536</v>
      </c>
      <c r="O1809" t="n">
        <v>-0.001907782809909936</v>
      </c>
      <c r="P1809" t="n">
        <v>0.08190454347184789</v>
      </c>
      <c r="Q1809" t="n">
        <v>0.01737053913094602</v>
      </c>
      <c r="R1809" t="n">
        <v>-0.002585891056825823</v>
      </c>
    </row>
    <row r="1810">
      <c r="F1810" t="n">
        <v>0.07216941955751835</v>
      </c>
      <c r="G1810" t="n">
        <v>0.01671882931902463</v>
      </c>
      <c r="H1810" t="n">
        <v>-0.002803898012177672</v>
      </c>
      <c r="J1810" t="n">
        <v>0.026743698258579</v>
      </c>
      <c r="K1810" t="n">
        <v>0.01716323260222916</v>
      </c>
      <c r="L1810" t="n">
        <v>-0.003289612598848307</v>
      </c>
      <c r="M1810" t="n">
        <v>0.05315351375293256</v>
      </c>
      <c r="N1810" t="n">
        <v>0.01532222259672752</v>
      </c>
      <c r="O1810" t="n">
        <v>-0.001907782809909936</v>
      </c>
      <c r="P1810" t="n">
        <v>0.08187724214410341</v>
      </c>
      <c r="Q1810" t="n">
        <v>0.01738061484969947</v>
      </c>
      <c r="R1810" t="n">
        <v>-0.002585632519427619</v>
      </c>
    </row>
    <row r="1811">
      <c r="F1811" t="n">
        <v>0.07216863473333619</v>
      </c>
      <c r="G1811" t="n">
        <v>0.01672852139399218</v>
      </c>
      <c r="H1811" t="n">
        <v>-0.002804178373942714</v>
      </c>
      <c r="J1811" t="n">
        <v>0.02674591586443646</v>
      </c>
      <c r="K1811" t="n">
        <v>0.01717318230228842</v>
      </c>
      <c r="L1811" t="n">
        <v>-0.003290855937111095</v>
      </c>
      <c r="M1811" t="n">
        <v>0.05317763305555528</v>
      </c>
      <c r="N1811" t="n">
        <v>0.01533110504460968</v>
      </c>
      <c r="O1811" t="n">
        <v>-0.001907592031628945</v>
      </c>
      <c r="P1811" t="n">
        <v>0.08188313258377145</v>
      </c>
      <c r="Q1811" t="n">
        <v>0.01739069056845292</v>
      </c>
      <c r="R1811" t="n">
        <v>-0.002585632519427619</v>
      </c>
    </row>
    <row r="1812">
      <c r="F1812" t="n">
        <v>0.07216783958980474</v>
      </c>
      <c r="G1812" t="n">
        <v>0.01673821346895973</v>
      </c>
      <c r="H1812" t="n">
        <v>-0.002798180511197242</v>
      </c>
      <c r="J1812" t="n">
        <v>0.02674045867057036</v>
      </c>
      <c r="K1812" t="n">
        <v>0.01718313200234768</v>
      </c>
      <c r="L1812" t="n">
        <v>-0.003290526917321341</v>
      </c>
      <c r="M1812" t="n">
        <v>0.05320174904525166</v>
      </c>
      <c r="N1812" t="n">
        <v>0.01533998749249185</v>
      </c>
      <c r="O1812" t="n">
        <v>-0.00190902195311173</v>
      </c>
      <c r="P1812" t="n">
        <v>0.08195540880707097</v>
      </c>
      <c r="Q1812" t="n">
        <v>0.01740076628720637</v>
      </c>
      <c r="R1812" t="n">
        <v>-0.002585412249464919</v>
      </c>
    </row>
    <row r="1813">
      <c r="F1813" t="n">
        <v>0.07221278141284176</v>
      </c>
      <c r="G1813" t="n">
        <v>0.01674790554392728</v>
      </c>
      <c r="H1813" t="n">
        <v>-0.002798740203268689</v>
      </c>
      <c r="J1813" t="n">
        <v>0.02673499951913202</v>
      </c>
      <c r="K1813" t="n">
        <v>0.01719308170240695</v>
      </c>
      <c r="L1813" t="n">
        <v>-0.003290855937111095</v>
      </c>
      <c r="M1813" t="n">
        <v>0.05320554320740631</v>
      </c>
      <c r="N1813" t="n">
        <v>0.01534886994037401</v>
      </c>
      <c r="O1813" t="n">
        <v>-0.001908831050916419</v>
      </c>
      <c r="P1813" t="n">
        <v>0.08199449594439639</v>
      </c>
      <c r="Q1813" t="n">
        <v>0.01741084200595982</v>
      </c>
      <c r="R1813" t="n">
        <v>-0.002584895270410837</v>
      </c>
    </row>
    <row r="1814">
      <c r="F1814" t="n">
        <v>0.07221196991663632</v>
      </c>
      <c r="G1814" t="n">
        <v>0.01675759761889483</v>
      </c>
      <c r="H1814" t="n">
        <v>-0.002799020049304412</v>
      </c>
      <c r="J1814" t="n">
        <v>0.02673721213822527</v>
      </c>
      <c r="K1814" t="n">
        <v>0.01720303140246621</v>
      </c>
      <c r="L1814" t="n">
        <v>-0.003289868877741835</v>
      </c>
      <c r="M1814" t="n">
        <v>0.05318901441295745</v>
      </c>
      <c r="N1814" t="n">
        <v>0.01535775238825617</v>
      </c>
      <c r="O1814" t="n">
        <v>-0.001909212855307041</v>
      </c>
      <c r="P1814" t="n">
        <v>0.08200039225529421</v>
      </c>
      <c r="Q1814" t="n">
        <v>0.01742091772471326</v>
      </c>
      <c r="R1814" t="n">
        <v>-0.002585153759937878</v>
      </c>
    </row>
    <row r="1815">
      <c r="F1815" t="n">
        <v>0.07223402601910626</v>
      </c>
      <c r="G1815" t="n">
        <v>0.01676728969386238</v>
      </c>
      <c r="H1815" t="n">
        <v>-0.002798740203268689</v>
      </c>
      <c r="J1815" t="n">
        <v>0.02675477114039831</v>
      </c>
      <c r="K1815" t="n">
        <v>0.01721298110252547</v>
      </c>
      <c r="L1815" t="n">
        <v>-0.003290526917321341</v>
      </c>
      <c r="M1815" t="n">
        <v>0.05317248081528397</v>
      </c>
      <c r="N1815" t="n">
        <v>0.01536663483613833</v>
      </c>
      <c r="O1815" t="n">
        <v>-0.001909212855307041</v>
      </c>
      <c r="P1815" t="n">
        <v>0.08197309599847935</v>
      </c>
      <c r="Q1815" t="n">
        <v>0.01743099344346671</v>
      </c>
      <c r="R1815" t="n">
        <v>-0.002584636780883796</v>
      </c>
    </row>
    <row r="1816">
      <c r="F1816" t="n">
        <v>0.07222175608070565</v>
      </c>
      <c r="G1816" t="n">
        <v>0.01677698176882993</v>
      </c>
      <c r="H1816" t="n">
        <v>-0.002793022092178037</v>
      </c>
      <c r="J1816" t="n">
        <v>0.02674163287813404</v>
      </c>
      <c r="K1816" t="n">
        <v>0.01722293080258474</v>
      </c>
      <c r="L1816" t="n">
        <v>-0.003291436040884622</v>
      </c>
      <c r="M1816" t="n">
        <v>0.05319658174101904</v>
      </c>
      <c r="N1816" t="n">
        <v>0.01537551728402049</v>
      </c>
      <c r="O1816" t="n">
        <v>-0.001910257462750635</v>
      </c>
      <c r="P1816" t="n">
        <v>0.08191260543180795</v>
      </c>
      <c r="Q1816" t="n">
        <v>0.01744106916222016</v>
      </c>
      <c r="R1816" t="n">
        <v>-0.002584677154477668</v>
      </c>
    </row>
    <row r="1817">
      <c r="F1817" t="n">
        <v>0.07224379694840159</v>
      </c>
      <c r="G1817" t="n">
        <v>0.01678667384379748</v>
      </c>
      <c r="H1817" t="n">
        <v>-0.002793022092178037</v>
      </c>
      <c r="J1817" t="n">
        <v>0.0267438410118221</v>
      </c>
      <c r="K1817" t="n">
        <v>0.017232880502644</v>
      </c>
      <c r="L1817" t="n">
        <v>-0.003291765151577641</v>
      </c>
      <c r="M1817" t="n">
        <v>0.05322067939514311</v>
      </c>
      <c r="N1817" t="n">
        <v>0.01538439973190265</v>
      </c>
      <c r="O1817" t="n">
        <v>-0.001910639514243186</v>
      </c>
      <c r="P1817" t="n">
        <v>0.08195169949204678</v>
      </c>
      <c r="Q1817" t="n">
        <v>0.01745114488097361</v>
      </c>
      <c r="R1817" t="n">
        <v>-0.002584677154477668</v>
      </c>
    </row>
    <row r="1818">
      <c r="F1818" t="n">
        <v>0.07224294755708069</v>
      </c>
      <c r="G1818" t="n">
        <v>0.01679636591876503</v>
      </c>
      <c r="H1818" t="n">
        <v>-0.002793301422320268</v>
      </c>
      <c r="J1818" t="n">
        <v>0.02676139687278031</v>
      </c>
      <c r="K1818" t="n">
        <v>0.01724283020270326</v>
      </c>
      <c r="L1818" t="n">
        <v>-0.003291106930191602</v>
      </c>
      <c r="M1818" t="n">
        <v>0.05324477378552275</v>
      </c>
      <c r="N1818" t="n">
        <v>0.01539328217978481</v>
      </c>
      <c r="O1818" t="n">
        <v>-0.00191044848849691</v>
      </c>
      <c r="P1818" t="n">
        <v>0.08199079623629096</v>
      </c>
      <c r="Q1818" t="n">
        <v>0.01746122059972706</v>
      </c>
      <c r="R1818" t="n">
        <v>-0.002584935596348929</v>
      </c>
    </row>
    <row r="1819">
      <c r="F1819" t="n">
        <v>0.07226497428697128</v>
      </c>
      <c r="G1819" t="n">
        <v>0.01680605799373259</v>
      </c>
      <c r="H1819" t="n">
        <v>-0.002793860082604733</v>
      </c>
      <c r="J1819" t="n">
        <v>0.02674825283884703</v>
      </c>
      <c r="K1819" t="n">
        <v>0.01725277990276253</v>
      </c>
      <c r="L1819" t="n">
        <v>-0.003291681581249345</v>
      </c>
      <c r="M1819" t="n">
        <v>0.05324854412977348</v>
      </c>
      <c r="N1819" t="n">
        <v>0.01540216462766697</v>
      </c>
      <c r="O1819" t="n">
        <v>-0.001910639514243186</v>
      </c>
      <c r="P1819" t="n">
        <v>0.08202989569224889</v>
      </c>
      <c r="Q1819" t="n">
        <v>0.01747129631848051</v>
      </c>
      <c r="R1819" t="n">
        <v>-0.002583685930585528</v>
      </c>
    </row>
    <row r="1820">
      <c r="F1820" t="n">
        <v>0.07225266230377766</v>
      </c>
      <c r="G1820" t="n">
        <v>0.01681575006870013</v>
      </c>
      <c r="H1820" t="n">
        <v>-0.002788419774443772</v>
      </c>
      <c r="J1820" t="n">
        <v>0.02675813159071101</v>
      </c>
      <c r="K1820" t="n">
        <v>0.01726272960282179</v>
      </c>
      <c r="L1820" t="n">
        <v>-0.003292010782327578</v>
      </c>
      <c r="M1820" t="n">
        <v>0.05323198930609205</v>
      </c>
      <c r="N1820" t="n">
        <v>0.01541104707554913</v>
      </c>
      <c r="O1820" t="n">
        <v>-0.001911298209374465</v>
      </c>
      <c r="P1820" t="n">
        <v>0.08196940706552003</v>
      </c>
      <c r="Q1820" t="n">
        <v>0.01748137203723396</v>
      </c>
      <c r="R1820" t="n">
        <v>-0.002584202719450531</v>
      </c>
    </row>
    <row r="1821">
      <c r="F1821" t="n">
        <v>0.07228611916955832</v>
      </c>
      <c r="G1821" t="n">
        <v>0.01682544214366768</v>
      </c>
      <c r="H1821" t="n">
        <v>-0.002788698588539807</v>
      </c>
      <c r="J1821" t="n">
        <v>0.02676033405419113</v>
      </c>
      <c r="K1821" t="n">
        <v>0.01727267930288105</v>
      </c>
      <c r="L1821" t="n">
        <v>-0.003292669184484044</v>
      </c>
      <c r="M1821" t="n">
        <v>0.05323575128102148</v>
      </c>
      <c r="N1821" t="n">
        <v>0.01541992952343129</v>
      </c>
      <c r="O1821" t="n">
        <v>-0.001911489358310296</v>
      </c>
      <c r="P1821" t="n">
        <v>0.08197531272510367</v>
      </c>
      <c r="Q1821" t="n">
        <v>0.0174914477559874</v>
      </c>
      <c r="R1821" t="n">
        <v>-0.002583944325018029</v>
      </c>
    </row>
    <row r="1822">
      <c r="F1822" t="n">
        <v>0.07230812581497922</v>
      </c>
      <c r="G1822" t="n">
        <v>0.01683513421863524</v>
      </c>
      <c r="H1822" t="n">
        <v>-0.002788698588539807</v>
      </c>
      <c r="J1822" t="n">
        <v>0.02676253506100827</v>
      </c>
      <c r="K1822" t="n">
        <v>0.01728262900294032</v>
      </c>
      <c r="L1822" t="n">
        <v>-0.003292010782327578</v>
      </c>
      <c r="M1822" t="n">
        <v>0.05323950927338073</v>
      </c>
      <c r="N1822" t="n">
        <v>0.01542881197131345</v>
      </c>
      <c r="O1822" t="n">
        <v>-0.001911298209374465</v>
      </c>
      <c r="P1822" t="n">
        <v>0.08194802187565342</v>
      </c>
      <c r="Q1822" t="n">
        <v>0.01750152347474086</v>
      </c>
      <c r="R1822" t="n">
        <v>-0.002584461113883033</v>
      </c>
    </row>
    <row r="1823">
      <c r="F1823" t="n">
        <v>0.07231867907949555</v>
      </c>
      <c r="G1823" t="n">
        <v>0.01684482629360278</v>
      </c>
      <c r="H1823" t="n">
        <v>-0.002788698588539807</v>
      </c>
      <c r="J1823" t="n">
        <v>0.02675705891170817</v>
      </c>
      <c r="K1823" t="n">
        <v>0.01729257870299958</v>
      </c>
      <c r="L1823" t="n">
        <v>-0.003292010782327578</v>
      </c>
      <c r="M1823" t="n">
        <v>0.05324326329224394</v>
      </c>
      <c r="N1823" t="n">
        <v>0.01543769441919561</v>
      </c>
      <c r="O1823" t="n">
        <v>-0.001911871656181958</v>
      </c>
      <c r="P1823" t="n">
        <v>0.08198712891042026</v>
      </c>
      <c r="Q1823" t="n">
        <v>0.01751159919349431</v>
      </c>
      <c r="R1823" t="n">
        <v>-0.002583685930585528</v>
      </c>
    </row>
    <row r="1824">
      <c r="F1824" t="n">
        <v>0.07229487888659587</v>
      </c>
      <c r="G1824" t="n">
        <v>0.01685451836857034</v>
      </c>
      <c r="H1824" t="n">
        <v>-0.00278270078807997</v>
      </c>
      <c r="J1824" t="n">
        <v>0.0267515808790403</v>
      </c>
      <c r="K1824" t="n">
        <v>0.01730252840305884</v>
      </c>
      <c r="L1824" t="n">
        <v>-0.003293238758752575</v>
      </c>
      <c r="M1824" t="n">
        <v>0.05320636800854947</v>
      </c>
      <c r="N1824" t="n">
        <v>0.01544657686707777</v>
      </c>
      <c r="O1824" t="n">
        <v>-0.001912908931040281</v>
      </c>
      <c r="P1824" t="n">
        <v>0.08205943809855476</v>
      </c>
      <c r="Q1824" t="n">
        <v>0.01752167491224775</v>
      </c>
      <c r="R1824" t="n">
        <v>-0.002583988818472415</v>
      </c>
    </row>
    <row r="1825">
      <c r="F1825" t="n">
        <v>0.07231686236179861</v>
      </c>
      <c r="G1825" t="n">
        <v>0.01686421044353789</v>
      </c>
      <c r="H1825" t="n">
        <v>-0.002783535681805766</v>
      </c>
      <c r="J1825" t="n">
        <v>0.02677680555117697</v>
      </c>
      <c r="K1825" t="n">
        <v>0.01731247810311811</v>
      </c>
      <c r="L1825" t="n">
        <v>-0.003293568049699355</v>
      </c>
      <c r="M1825" t="n">
        <v>0.05327108248941814</v>
      </c>
      <c r="N1825" t="n">
        <v>0.01545545931495993</v>
      </c>
      <c r="O1825" t="n">
        <v>-0.001912908931040281</v>
      </c>
      <c r="P1825" t="n">
        <v>0.08199895176561406</v>
      </c>
      <c r="Q1825" t="n">
        <v>0.0175317506310012</v>
      </c>
      <c r="R1825" t="n">
        <v>-0.002583988818472415</v>
      </c>
    </row>
    <row r="1826">
      <c r="F1826" t="n">
        <v>0.0723388398879321</v>
      </c>
      <c r="G1826" t="n">
        <v>0.01687390251850544</v>
      </c>
      <c r="H1826" t="n">
        <v>-0.002783257383897167</v>
      </c>
      <c r="J1826" t="n">
        <v>0.02676364828555675</v>
      </c>
      <c r="K1826" t="n">
        <v>0.01732242780317737</v>
      </c>
      <c r="L1826" t="n">
        <v>-0.003293568049699355</v>
      </c>
      <c r="M1826" t="n">
        <v>0.05323417818077875</v>
      </c>
      <c r="N1826" t="n">
        <v>0.01546434176284209</v>
      </c>
      <c r="O1826" t="n">
        <v>-0.001912526387508427</v>
      </c>
      <c r="P1826" t="n">
        <v>0.08203806624912058</v>
      </c>
      <c r="Q1826" t="n">
        <v>0.01754182634975465</v>
      </c>
      <c r="R1826" t="n">
        <v>-0.0025832137768352</v>
      </c>
    </row>
    <row r="1827">
      <c r="F1827" t="n">
        <v>0.07236081147223465</v>
      </c>
      <c r="G1827" t="n">
        <v>0.01688359459347298</v>
      </c>
      <c r="H1827" t="n">
        <v>-0.00278270078807997</v>
      </c>
      <c r="J1827" t="n">
        <v>0.02676584188625269</v>
      </c>
      <c r="K1827" t="n">
        <v>0.01733237750323663</v>
      </c>
      <c r="L1827" t="n">
        <v>-0.003293803000492528</v>
      </c>
      <c r="M1827" t="n">
        <v>0.05321759223101111</v>
      </c>
      <c r="N1827" t="n">
        <v>0.01547322421072426</v>
      </c>
      <c r="O1827" t="n">
        <v>-0.001913100202806209</v>
      </c>
      <c r="P1827" t="n">
        <v>0.08204398258685003</v>
      </c>
      <c r="Q1827" t="n">
        <v>0.0175519020685081</v>
      </c>
      <c r="R1827" t="n">
        <v>-0.00258373047126001</v>
      </c>
    </row>
    <row r="1828">
      <c r="F1828" t="n">
        <v>0.07234841911319007</v>
      </c>
      <c r="G1828" t="n">
        <v>0.01689328666844054</v>
      </c>
      <c r="H1828" t="n">
        <v>-0.002777538132324565</v>
      </c>
      <c r="J1828" t="n">
        <v>0.02678338767586282</v>
      </c>
      <c r="K1828" t="n">
        <v>0.0173423272032959</v>
      </c>
      <c r="L1828" t="n">
        <v>-0.003293473620192479</v>
      </c>
      <c r="M1828" t="n">
        <v>0.05322132577172103</v>
      </c>
      <c r="N1828" t="n">
        <v>0.01548210665860642</v>
      </c>
      <c r="O1828" t="n">
        <v>-0.001914325173603478</v>
      </c>
      <c r="P1828" t="n">
        <v>0.08204990070123336</v>
      </c>
      <c r="Q1828" t="n">
        <v>0.01756197778726155</v>
      </c>
      <c r="R1828" t="n">
        <v>-0.002583260426309645</v>
      </c>
    </row>
    <row r="1829">
      <c r="F1829" t="n">
        <v>0.07235892196483422</v>
      </c>
      <c r="G1829" t="n">
        <v>0.01690297874340809</v>
      </c>
      <c r="H1829" t="n">
        <v>-0.002777538132324565</v>
      </c>
      <c r="J1829" t="n">
        <v>0.02677022484038195</v>
      </c>
      <c r="K1829" t="n">
        <v>0.01735227690335516</v>
      </c>
      <c r="L1829" t="n">
        <v>-0.003294461761092626</v>
      </c>
      <c r="M1829" t="n">
        <v>0.05322505539416258</v>
      </c>
      <c r="N1829" t="n">
        <v>0.01549098910648858</v>
      </c>
      <c r="O1829" t="n">
        <v>-0.001914133779364965</v>
      </c>
      <c r="P1829" t="n">
        <v>0.08205582061952504</v>
      </c>
      <c r="Q1829" t="n">
        <v>0.017572053506015</v>
      </c>
      <c r="R1829" t="n">
        <v>-0.002583518726522255</v>
      </c>
    </row>
    <row r="1830">
      <c r="F1830" t="n">
        <v>0.07238087156917825</v>
      </c>
      <c r="G1830" t="n">
        <v>0.01691267081837564</v>
      </c>
      <c r="H1830" t="n">
        <v>-0.00277837147709874</v>
      </c>
      <c r="J1830" t="n">
        <v>0.02677241420668783</v>
      </c>
      <c r="K1830" t="n">
        <v>0.01736222660341442</v>
      </c>
      <c r="L1830" t="n">
        <v>-0.003294461761092626</v>
      </c>
      <c r="M1830" t="n">
        <v>0.05326943092861167</v>
      </c>
      <c r="N1830" t="n">
        <v>0.01549987155437074</v>
      </c>
      <c r="O1830" t="n">
        <v>-0.00191375099088794</v>
      </c>
      <c r="P1830" t="n">
        <v>0.08199533666107661</v>
      </c>
      <c r="Q1830" t="n">
        <v>0.01758212922476845</v>
      </c>
      <c r="R1830" t="n">
        <v>-0.002583002126097035</v>
      </c>
    </row>
    <row r="1831">
      <c r="F1831" t="n">
        <v>0.07240281526388589</v>
      </c>
      <c r="G1831" t="n">
        <v>0.01692236289334319</v>
      </c>
      <c r="H1831" t="n">
        <v>-0.002777538132324565</v>
      </c>
      <c r="J1831" t="n">
        <v>0.02678227963462035</v>
      </c>
      <c r="K1831" t="n">
        <v>0.01737217630347369</v>
      </c>
      <c r="L1831" t="n">
        <v>-0.003294461761092626</v>
      </c>
      <c r="M1831" t="n">
        <v>0.05327315348617023</v>
      </c>
      <c r="N1831" t="n">
        <v>0.0155087540022529</v>
      </c>
      <c r="O1831" t="n">
        <v>-0.001914325173603478</v>
      </c>
      <c r="P1831" t="n">
        <v>0.08203446253059843</v>
      </c>
      <c r="Q1831" t="n">
        <v>0.0175922049435219</v>
      </c>
      <c r="R1831" t="n">
        <v>-0.002582743825884426</v>
      </c>
    </row>
    <row r="1832">
      <c r="F1832" t="n">
        <v>0.07237892559252836</v>
      </c>
      <c r="G1832" t="n">
        <v>0.01693205496831074</v>
      </c>
      <c r="H1832" t="n">
        <v>-0.00277292882395898</v>
      </c>
      <c r="J1832" t="n">
        <v>0.02679214410771344</v>
      </c>
      <c r="K1832" t="n">
        <v>0.01738212600353295</v>
      </c>
      <c r="L1832" t="n">
        <v>-0.003295020863393484</v>
      </c>
      <c r="M1832" t="n">
        <v>0.05325654649724906</v>
      </c>
      <c r="N1832" t="n">
        <v>0.01551763645013506</v>
      </c>
      <c r="O1832" t="n">
        <v>-0.0019149720389947</v>
      </c>
      <c r="P1832" t="n">
        <v>0.0820071833929088</v>
      </c>
      <c r="Q1832" t="n">
        <v>0.01760228066227534</v>
      </c>
      <c r="R1832" t="n">
        <v>-0.002583050854437737</v>
      </c>
    </row>
    <row r="1833">
      <c r="F1833" t="n">
        <v>0.07242376912740103</v>
      </c>
      <c r="G1833" t="n">
        <v>0.01694174704327829</v>
      </c>
      <c r="H1833" t="n">
        <v>-0.002773206089114861</v>
      </c>
      <c r="J1833" t="n">
        <v>0.02679432973459375</v>
      </c>
      <c r="K1833" t="n">
        <v>0.01739207570359221</v>
      </c>
      <c r="L1833" t="n">
        <v>-0.003295350332532909</v>
      </c>
      <c r="M1833" t="n">
        <v>0.05328058693487128</v>
      </c>
      <c r="N1833" t="n">
        <v>0.01552651889801722</v>
      </c>
      <c r="O1833" t="n">
        <v>-0.001915546588061305</v>
      </c>
      <c r="P1833" t="n">
        <v>0.08211272350828963</v>
      </c>
      <c r="Q1833" t="n">
        <v>0.01761235638102879</v>
      </c>
      <c r="R1833" t="n">
        <v>-0.00258279260100298</v>
      </c>
    </row>
    <row r="1834">
      <c r="F1834" t="n">
        <v>0.07239985720699874</v>
      </c>
      <c r="G1834" t="n">
        <v>0.01695143911824584</v>
      </c>
      <c r="H1834" t="n">
        <v>-0.00277292882395898</v>
      </c>
      <c r="J1834" t="n">
        <v>0.02678115775036617</v>
      </c>
      <c r="K1834" t="n">
        <v>0.01740202540365148</v>
      </c>
      <c r="L1834" t="n">
        <v>-0.003294691394254058</v>
      </c>
      <c r="M1834" t="n">
        <v>0.05328429784416178</v>
      </c>
      <c r="N1834" t="n">
        <v>0.01553540134589938</v>
      </c>
      <c r="O1834" t="n">
        <v>-0.001915163555350235</v>
      </c>
      <c r="P1834" t="n">
        <v>0.08211865344781571</v>
      </c>
      <c r="Q1834" t="n">
        <v>0.01762243209978224</v>
      </c>
      <c r="R1834" t="n">
        <v>-0.002582276094133466</v>
      </c>
    </row>
    <row r="1835">
      <c r="F1835" t="n">
        <v>0.07241031105801787</v>
      </c>
      <c r="G1835" t="n">
        <v>0.01696113119321339</v>
      </c>
      <c r="H1835" t="n">
        <v>-0.00277237429364722</v>
      </c>
      <c r="J1835" t="n">
        <v>0.02677566185406209</v>
      </c>
      <c r="K1835" t="n">
        <v>0.01741197510371074</v>
      </c>
      <c r="L1835" t="n">
        <v>-0.003295904220422957</v>
      </c>
      <c r="M1835" t="n">
        <v>0.05326767812103217</v>
      </c>
      <c r="N1835" t="n">
        <v>0.01554428379378154</v>
      </c>
      <c r="O1835" t="n">
        <v>-0.0019149720389947</v>
      </c>
      <c r="P1835" t="n">
        <v>0.08209137953760154</v>
      </c>
      <c r="Q1835" t="n">
        <v>0.01763250781853569</v>
      </c>
      <c r="R1835" t="n">
        <v>-0.00258279260100298</v>
      </c>
    </row>
    <row r="1836">
      <c r="F1836" t="n">
        <v>0.07245514009952018</v>
      </c>
      <c r="G1836" t="n">
        <v>0.01697082326818094</v>
      </c>
      <c r="H1836" t="n">
        <v>-0.002767486135323193</v>
      </c>
      <c r="J1836" t="n">
        <v>0.02678552125938626</v>
      </c>
      <c r="K1836" t="n">
        <v>0.01742192480377</v>
      </c>
      <c r="L1836" t="n">
        <v>-0.003295904220422957</v>
      </c>
      <c r="M1836" t="n">
        <v>0.05329170807799274</v>
      </c>
      <c r="N1836" t="n">
        <v>0.0155531662416637</v>
      </c>
      <c r="O1836" t="n">
        <v>-0.001916381189429344</v>
      </c>
      <c r="P1836" t="n">
        <v>0.08203090002508989</v>
      </c>
      <c r="Q1836" t="n">
        <v>0.01764258353728914</v>
      </c>
      <c r="R1836" t="n">
        <v>-0.00258206880486307</v>
      </c>
    </row>
    <row r="1837">
      <c r="F1837" t="n">
        <v>0.07245411908263144</v>
      </c>
      <c r="G1837" t="n">
        <v>0.01698051534314849</v>
      </c>
      <c r="H1837" t="n">
        <v>-0.002767209386709661</v>
      </c>
      <c r="J1837" t="n">
        <v>0.02678002220062146</v>
      </c>
      <c r="K1837" t="n">
        <v>0.01743187450382926</v>
      </c>
      <c r="L1837" t="n">
        <v>-0.003295574662956662</v>
      </c>
      <c r="M1837" t="n">
        <v>0.05327507991268995</v>
      </c>
      <c r="N1837" t="n">
        <v>0.01556204868954587</v>
      </c>
      <c r="O1837" t="n">
        <v>-0.00191676446566723</v>
      </c>
      <c r="P1837" t="n">
        <v>0.08213645518121393</v>
      </c>
      <c r="Q1837" t="n">
        <v>0.01765265925604259</v>
      </c>
      <c r="R1837" t="n">
        <v>-0.002582327011743556</v>
      </c>
    </row>
    <row r="1838">
      <c r="F1838" t="n">
        <v>0.07244162490203489</v>
      </c>
      <c r="G1838" t="n">
        <v>0.01699020741811604</v>
      </c>
      <c r="H1838" t="n">
        <v>-0.002768039632550258</v>
      </c>
      <c r="J1838" t="n">
        <v>0.02678987932851398</v>
      </c>
      <c r="K1838" t="n">
        <v>0.01744182420388853</v>
      </c>
      <c r="L1838" t="n">
        <v>-0.003295904220422957</v>
      </c>
      <c r="M1838" t="n">
        <v>0.05331943080348855</v>
      </c>
      <c r="N1838" t="n">
        <v>0.01557093113742803</v>
      </c>
      <c r="O1838" t="n">
        <v>-0.00191676446566723</v>
      </c>
      <c r="P1838" t="n">
        <v>0.08207597795921889</v>
      </c>
      <c r="Q1838" t="n">
        <v>0.01766273497479604</v>
      </c>
      <c r="R1838" t="n">
        <v>-0.002581810597982584</v>
      </c>
    </row>
    <row r="1839">
      <c r="F1839" t="n">
        <v>0.07247497533678152</v>
      </c>
      <c r="G1839" t="n">
        <v>0.01699989949308359</v>
      </c>
      <c r="H1839" t="n">
        <v>-0.002768039632550258</v>
      </c>
      <c r="J1839" t="n">
        <v>0.026784377133575</v>
      </c>
      <c r="K1839" t="n">
        <v>0.01745177390394779</v>
      </c>
      <c r="L1839" t="n">
        <v>-0.003295574662956662</v>
      </c>
      <c r="M1839" t="n">
        <v>0.05326213810970296</v>
      </c>
      <c r="N1839" t="n">
        <v>0.01557981358531019</v>
      </c>
      <c r="O1839" t="n">
        <v>-0.001916189551310401</v>
      </c>
      <c r="P1839" t="n">
        <v>0.0821483332050682</v>
      </c>
      <c r="Q1839" t="n">
        <v>0.01767281069354949</v>
      </c>
      <c r="R1839" t="n">
        <v>-0.002582121835486353</v>
      </c>
    </row>
    <row r="1840">
      <c r="F1840" t="n">
        <v>0.07249685679796387</v>
      </c>
      <c r="G1840" t="n">
        <v>0.01700959156805114</v>
      </c>
      <c r="H1840" t="n">
        <v>-0.002762319758149433</v>
      </c>
      <c r="J1840" t="n">
        <v>0.02678655258603868</v>
      </c>
      <c r="K1840" t="n">
        <v>0.01746172360400705</v>
      </c>
      <c r="L1840" t="n">
        <v>-0.003296123175184571</v>
      </c>
      <c r="M1840" t="n">
        <v>0.05328615384534224</v>
      </c>
      <c r="N1840" t="n">
        <v>0.01558869603319235</v>
      </c>
      <c r="O1840" t="n">
        <v>-0.001917403547316738</v>
      </c>
      <c r="P1840" t="n">
        <v>0.08208785778768596</v>
      </c>
      <c r="Q1840" t="n">
        <v>0.01768288641230294</v>
      </c>
      <c r="R1840" t="n">
        <v>-0.002581347353832038</v>
      </c>
    </row>
    <row r="1841">
      <c r="F1841" t="n">
        <v>0.07249579990726158</v>
      </c>
      <c r="G1841" t="n">
        <v>0.01701928364301869</v>
      </c>
      <c r="H1841" t="n">
        <v>-0.002762595990125248</v>
      </c>
      <c r="J1841" t="n">
        <v>0.02678872670440788</v>
      </c>
      <c r="K1841" t="n">
        <v>0.01747167330406632</v>
      </c>
      <c r="L1841" t="n">
        <v>-0.003296123175184571</v>
      </c>
      <c r="M1841" t="n">
        <v>0.05331016650831533</v>
      </c>
      <c r="N1841" t="n">
        <v>0.01559757848107451</v>
      </c>
      <c r="O1841" t="n">
        <v>-0.001917978825908792</v>
      </c>
      <c r="P1841" t="n">
        <v>0.08209380088441692</v>
      </c>
      <c r="Q1841" t="n">
        <v>0.01769296213105639</v>
      </c>
      <c r="R1841" t="n">
        <v>-0.002582121835486353</v>
      </c>
    </row>
    <row r="1842">
      <c r="F1842" t="n">
        <v>0.07249473303428189</v>
      </c>
      <c r="G1842" t="n">
        <v>0.01702897571798625</v>
      </c>
      <c r="H1842" t="n">
        <v>-0.002762595990125248</v>
      </c>
      <c r="J1842" t="n">
        <v>0.02679089949511815</v>
      </c>
      <c r="K1842" t="n">
        <v>0.01748162300412558</v>
      </c>
      <c r="L1842" t="n">
        <v>-0.00329711211103071</v>
      </c>
      <c r="M1842" t="n">
        <v>0.05329351740307367</v>
      </c>
      <c r="N1842" t="n">
        <v>0.01560646092895667</v>
      </c>
      <c r="O1842" t="n">
        <v>-0.001917595306847423</v>
      </c>
      <c r="P1842" t="n">
        <v>0.08213295611376248</v>
      </c>
      <c r="Q1842" t="n">
        <v>0.01770303784980983</v>
      </c>
      <c r="R1842" t="n">
        <v>-0.002581605514383477</v>
      </c>
    </row>
    <row r="1843">
      <c r="F1843" t="n">
        <v>0.07250512453117494</v>
      </c>
      <c r="G1843" t="n">
        <v>0.01703866779295379</v>
      </c>
      <c r="H1843" t="n">
        <v>-0.002762319758149433</v>
      </c>
      <c r="J1843" t="n">
        <v>0.02681611118991709</v>
      </c>
      <c r="K1843" t="n">
        <v>0.01749157270418484</v>
      </c>
      <c r="L1843" t="n">
        <v>-0.003297325880650202</v>
      </c>
      <c r="M1843" t="n">
        <v>0.05333785292864565</v>
      </c>
      <c r="N1843" t="n">
        <v>0.01561534337683883</v>
      </c>
      <c r="O1843" t="n">
        <v>-0.001919189688273531</v>
      </c>
      <c r="P1843" t="n">
        <v>0.08213890414849045</v>
      </c>
      <c r="Q1843" t="n">
        <v>0.01771311356856328</v>
      </c>
      <c r="R1843" t="n">
        <v>-0.002581605514383477</v>
      </c>
    </row>
    <row r="1844">
      <c r="F1844" t="n">
        <v>0.07253844690353316</v>
      </c>
      <c r="G1844" t="n">
        <v>0.01704835986792135</v>
      </c>
      <c r="H1844" t="n">
        <v>-0.002757428257209212</v>
      </c>
      <c r="J1844" t="n">
        <v>0.02679524111930462</v>
      </c>
      <c r="K1844" t="n">
        <v>0.01750152240424411</v>
      </c>
      <c r="L1844" t="n">
        <v>-0.003296996148062137</v>
      </c>
      <c r="M1844" t="n">
        <v>0.05332119588083739</v>
      </c>
      <c r="N1844" t="n">
        <v>0.01562422582472099</v>
      </c>
      <c r="O1844" t="n">
        <v>-0.001919189688273531</v>
      </c>
      <c r="P1844" t="n">
        <v>0.08217806556026702</v>
      </c>
      <c r="Q1844" t="n">
        <v>0.01772318928731673</v>
      </c>
      <c r="R1844" t="n">
        <v>-0.002581660721429853</v>
      </c>
    </row>
    <row r="1845">
      <c r="F1845" t="n">
        <v>0.07252588389007278</v>
      </c>
      <c r="G1845" t="n">
        <v>0.0170580519428889</v>
      </c>
      <c r="H1845" t="n">
        <v>-0.002757703972463407</v>
      </c>
      <c r="J1845" t="n">
        <v>0.02680509047469953</v>
      </c>
      <c r="K1845" t="n">
        <v>0.01751147210430337</v>
      </c>
      <c r="L1845" t="n">
        <v>-0.003297985345826332</v>
      </c>
      <c r="M1845" t="n">
        <v>0.0532842038716452</v>
      </c>
      <c r="N1845" t="n">
        <v>0.01563310827260315</v>
      </c>
      <c r="O1845" t="n">
        <v>-0.001918614046495404</v>
      </c>
      <c r="P1845" t="n">
        <v>0.08215080688337706</v>
      </c>
      <c r="Q1845" t="n">
        <v>0.01773326500607018</v>
      </c>
      <c r="R1845" t="n">
        <v>-0.002581144492531347</v>
      </c>
    </row>
    <row r="1846">
      <c r="F1846" t="n">
        <v>0.07255919467708737</v>
      </c>
      <c r="G1846" t="n">
        <v>0.01706774401785644</v>
      </c>
      <c r="H1846" t="n">
        <v>-0.002757152541955017</v>
      </c>
      <c r="J1846" t="n">
        <v>0.02681493896173037</v>
      </c>
      <c r="K1846" t="n">
        <v>0.01752142180436263</v>
      </c>
      <c r="L1846" t="n">
        <v>-0.003297655613238267</v>
      </c>
      <c r="M1846" t="n">
        <v>0.05332852991138912</v>
      </c>
      <c r="N1846" t="n">
        <v>0.01564199072048531</v>
      </c>
      <c r="O1846" t="n">
        <v>-0.001919189688273531</v>
      </c>
      <c r="P1846" t="n">
        <v>0.0821899739929729</v>
      </c>
      <c r="Q1846" t="n">
        <v>0.01774334072482363</v>
      </c>
      <c r="R1846" t="n">
        <v>-0.002581144492531347</v>
      </c>
    </row>
    <row r="1847">
      <c r="F1847" t="n">
        <v>0.07255808428899409</v>
      </c>
      <c r="G1847" t="n">
        <v>0.017077436092824</v>
      </c>
      <c r="H1847" t="n">
        <v>-0.002757152541955017</v>
      </c>
      <c r="J1847" t="n">
        <v>0.02680942470150377</v>
      </c>
      <c r="K1847" t="n">
        <v>0.0175313715044219</v>
      </c>
      <c r="L1847" t="n">
        <v>-0.003297655613238267</v>
      </c>
      <c r="M1847" t="n">
        <v>0.05333219128854805</v>
      </c>
      <c r="N1847" t="n">
        <v>0.01565087316836748</v>
      </c>
      <c r="O1847" t="n">
        <v>-0.001918805927088113</v>
      </c>
      <c r="P1847" t="n">
        <v>0.08209629278605346</v>
      </c>
      <c r="Q1847" t="n">
        <v>0.01775341644357708</v>
      </c>
      <c r="R1847" t="n">
        <v>-0.002581144492531347</v>
      </c>
    </row>
    <row r="1848">
      <c r="F1848" t="n">
        <v>0.07255696398599309</v>
      </c>
      <c r="G1848" t="n">
        <v>0.01708712816779155</v>
      </c>
      <c r="H1848" t="n">
        <v>-0.002752534998333421</v>
      </c>
      <c r="J1848" t="n">
        <v>0.02682695219590241</v>
      </c>
      <c r="K1848" t="n">
        <v>0.01754132120448116</v>
      </c>
      <c r="L1848" t="n">
        <v>-0.003297864037987958</v>
      </c>
      <c r="M1848" t="n">
        <v>0.05335618047079788</v>
      </c>
      <c r="N1848" t="n">
        <v>0.01565975561624964</v>
      </c>
      <c r="O1848" t="n">
        <v>-0.001920205070942023</v>
      </c>
      <c r="P1848" t="n">
        <v>0.0821354645116491</v>
      </c>
      <c r="Q1848" t="n">
        <v>0.01776349216233053</v>
      </c>
      <c r="R1848" t="n">
        <v>-0.002581201892859723</v>
      </c>
    </row>
    <row r="1849">
      <c r="F1849" t="n">
        <v>0.0725902574556152</v>
      </c>
      <c r="G1849" t="n">
        <v>0.0170968202427591</v>
      </c>
      <c r="H1849" t="n">
        <v>-0.002751709402952998</v>
      </c>
      <c r="J1849" t="n">
        <v>0.0268291165223665</v>
      </c>
      <c r="K1849" t="n">
        <v>0.01755127090454042</v>
      </c>
      <c r="L1849" t="n">
        <v>-0.00329885349614517</v>
      </c>
      <c r="M1849" t="n">
        <v>0.05333950281200234</v>
      </c>
      <c r="N1849" t="n">
        <v>0.0156686380641318</v>
      </c>
      <c r="O1849" t="n">
        <v>-0.001919821068328097</v>
      </c>
      <c r="P1849" t="n">
        <v>0.08220785392056101</v>
      </c>
      <c r="Q1849" t="n">
        <v>0.01777356788108398</v>
      </c>
      <c r="R1849" t="n">
        <v>-0.002580685755708581</v>
      </c>
    </row>
    <row r="1850">
      <c r="F1850" t="n">
        <v>0.07258912045976819</v>
      </c>
      <c r="G1850" t="n">
        <v>0.01710651231772665</v>
      </c>
      <c r="H1850" t="n">
        <v>-0.002751709402952998</v>
      </c>
      <c r="J1850" t="n">
        <v>0.02680823479735724</v>
      </c>
      <c r="K1850" t="n">
        <v>0.01756122060459969</v>
      </c>
      <c r="L1850" t="n">
        <v>-0.003297864037987958</v>
      </c>
      <c r="M1850" t="n">
        <v>0.05330248841230675</v>
      </c>
      <c r="N1850" t="n">
        <v>0.01567752051201396</v>
      </c>
      <c r="O1850" t="n">
        <v>-0.001919821068328097</v>
      </c>
      <c r="P1850" t="n">
        <v>0.08218060387414677</v>
      </c>
      <c r="Q1850" t="n">
        <v>0.01778364359983743</v>
      </c>
      <c r="R1850" t="n">
        <v>-0.002580943824284152</v>
      </c>
    </row>
    <row r="1851">
      <c r="F1851" t="n">
        <v>0.07257649695763915</v>
      </c>
      <c r="G1851" t="n">
        <v>0.0171162043926942</v>
      </c>
      <c r="H1851" t="n">
        <v>-0.002751984601413139</v>
      </c>
      <c r="J1851" t="n">
        <v>0.02681807773651501</v>
      </c>
      <c r="K1851" t="n">
        <v>0.01757117030465895</v>
      </c>
      <c r="L1851" t="n">
        <v>-0.003299386670179824</v>
      </c>
      <c r="M1851" t="n">
        <v>0.05330613412811008</v>
      </c>
      <c r="N1851" t="n">
        <v>0.01568640295989612</v>
      </c>
      <c r="O1851" t="n">
        <v>-0.001920397072248987</v>
      </c>
      <c r="P1851" t="n">
        <v>0.08218657037380267</v>
      </c>
      <c r="Q1851" t="n">
        <v>0.01779371931859088</v>
      </c>
      <c r="R1851" t="n">
        <v>-0.002580943824284152</v>
      </c>
    </row>
    <row r="1852">
      <c r="F1852" t="n">
        <v>0.07259829449344762</v>
      </c>
      <c r="G1852" t="n">
        <v>0.01712589646766175</v>
      </c>
      <c r="H1852" t="n">
        <v>-0.002746541369591877</v>
      </c>
      <c r="J1852" t="n">
        <v>0.02683560186816916</v>
      </c>
      <c r="K1852" t="n">
        <v>0.01758112000471821</v>
      </c>
      <c r="L1852" t="n">
        <v>-0.003299056764503374</v>
      </c>
      <c r="M1852" t="n">
        <v>0.05337077516704908</v>
      </c>
      <c r="N1852" t="n">
        <v>0.01569528540777828</v>
      </c>
      <c r="O1852" t="n">
        <v>-0.001921408875647303</v>
      </c>
      <c r="P1852" t="n">
        <v>0.08219253930421966</v>
      </c>
      <c r="Q1852" t="n">
        <v>0.01780379503734433</v>
      </c>
      <c r="R1852" t="n">
        <v>-0.002580229320317082</v>
      </c>
    </row>
    <row r="1853">
      <c r="F1853" t="n">
        <v>0.07259712892114999</v>
      </c>
      <c r="G1853" t="n">
        <v>0.0171355885426293</v>
      </c>
      <c r="H1853" t="n">
        <v>-0.002747365414407236</v>
      </c>
      <c r="J1853" t="n">
        <v>0.02683776112703205</v>
      </c>
      <c r="K1853" t="n">
        <v>0.01759106970477748</v>
      </c>
      <c r="L1853" t="n">
        <v>-0.003298726858826923</v>
      </c>
      <c r="M1853" t="n">
        <v>0.05333374781474676</v>
      </c>
      <c r="N1853" t="n">
        <v>0.01570416785566044</v>
      </c>
      <c r="O1853" t="n">
        <v>-0.001921216753971905</v>
      </c>
      <c r="P1853" t="n">
        <v>0.08213207763381958</v>
      </c>
      <c r="Q1853" t="n">
        <v>0.01781387075609777</v>
      </c>
      <c r="R1853" t="n">
        <v>-0.002580487343249114</v>
      </c>
    </row>
    <row r="1854">
      <c r="F1854" t="n">
        <v>0.07263039265970846</v>
      </c>
      <c r="G1854" t="n">
        <v>0.01714528061759685</v>
      </c>
      <c r="H1854" t="n">
        <v>-0.002747090732802117</v>
      </c>
      <c r="J1854" t="n">
        <v>0.02683223667966615</v>
      </c>
      <c r="K1854" t="n">
        <v>0.01760101940483674</v>
      </c>
      <c r="L1854" t="n">
        <v>-0.003299056764503374</v>
      </c>
      <c r="M1854" t="n">
        <v>0.05337805026899931</v>
      </c>
      <c r="N1854" t="n">
        <v>0.0157130503035426</v>
      </c>
      <c r="O1854" t="n">
        <v>-0.001921216753971905</v>
      </c>
      <c r="P1854" t="n">
        <v>0.08213805031286686</v>
      </c>
      <c r="Q1854" t="n">
        <v>0.01782394647485122</v>
      </c>
      <c r="R1854" t="n">
        <v>-0.002579971297385051</v>
      </c>
    </row>
    <row r="1855">
      <c r="F1855" t="n">
        <v>0.07261772974783762</v>
      </c>
      <c r="G1855" t="n">
        <v>0.0171549726925644</v>
      </c>
      <c r="H1855" t="n">
        <v>-0.002746816051196997</v>
      </c>
      <c r="J1855" t="n">
        <v>0.02682671055666498</v>
      </c>
      <c r="K1855" t="n">
        <v>0.017610969104896</v>
      </c>
      <c r="L1855" t="n">
        <v>-0.003299716575856274</v>
      </c>
      <c r="M1855" t="n">
        <v>0.05334101408737527</v>
      </c>
      <c r="N1855" t="n">
        <v>0.01572193275142476</v>
      </c>
      <c r="O1855" t="n">
        <v>-0.001921024632296508</v>
      </c>
      <c r="P1855" t="n">
        <v>0.08221046095258183</v>
      </c>
      <c r="Q1855" t="n">
        <v>0.01783402219360467</v>
      </c>
      <c r="R1855" t="n">
        <v>-0.002580487343249114</v>
      </c>
    </row>
    <row r="1856">
      <c r="F1856" t="n">
        <v>0.07262801850900265</v>
      </c>
      <c r="G1856" t="n">
        <v>0.01716466476753195</v>
      </c>
      <c r="H1856" t="n">
        <v>-0.002742195335380982</v>
      </c>
      <c r="J1856" t="n">
        <v>0.02682886565140255</v>
      </c>
      <c r="K1856" t="n">
        <v>0.01762091880495527</v>
      </c>
      <c r="L1856" t="n">
        <v>-0.003299914615905515</v>
      </c>
      <c r="M1856" t="n">
        <v>0.05336497617279412</v>
      </c>
      <c r="N1856" t="n">
        <v>0.01573081519930692</v>
      </c>
      <c r="O1856" t="n">
        <v>-0.001922801482982208</v>
      </c>
      <c r="P1856" t="n">
        <v>0.08215000323427663</v>
      </c>
      <c r="Q1856" t="n">
        <v>0.01784409791235812</v>
      </c>
      <c r="R1856" t="n">
        <v>-0.002580291157799303</v>
      </c>
    </row>
    <row r="1857">
      <c r="F1857" t="n">
        <v>0.07267274793263842</v>
      </c>
      <c r="G1857" t="n">
        <v>0.0171743568424995</v>
      </c>
      <c r="H1857" t="n">
        <v>-0.002742195335380982</v>
      </c>
      <c r="J1857" t="n">
        <v>0.02683101951489272</v>
      </c>
      <c r="K1857" t="n">
        <v>0.01763086850501453</v>
      </c>
      <c r="L1857" t="n">
        <v>-0.003299914615905515</v>
      </c>
      <c r="M1857" t="n">
        <v>0.05334826566525791</v>
      </c>
      <c r="N1857" t="n">
        <v>0.01573969764718908</v>
      </c>
      <c r="O1857" t="n">
        <v>-0.00192260924128225</v>
      </c>
      <c r="P1857" t="n">
        <v>0.08222242137162727</v>
      </c>
      <c r="Q1857" t="n">
        <v>0.01785417363111157</v>
      </c>
      <c r="R1857" t="n">
        <v>-0.002579517225238475</v>
      </c>
    </row>
    <row r="1858">
      <c r="F1858" t="n">
        <v>0.07264857277523504</v>
      </c>
      <c r="G1858" t="n">
        <v>0.01718404891746705</v>
      </c>
      <c r="H1858" t="n">
        <v>-0.002741921170680384</v>
      </c>
      <c r="J1858" t="n">
        <v>0.02683317215357177</v>
      </c>
      <c r="K1858" t="n">
        <v>0.01764081820507379</v>
      </c>
      <c r="L1858" t="n">
        <v>-0.003300574598828696</v>
      </c>
      <c r="M1858" t="n">
        <v>0.05339255634354556</v>
      </c>
      <c r="N1858" t="n">
        <v>0.01574858009507124</v>
      </c>
      <c r="O1858" t="n">
        <v>-0.001922801482982208</v>
      </c>
      <c r="P1858" t="n">
        <v>0.08226162497754863</v>
      </c>
      <c r="Q1858" t="n">
        <v>0.01786424934986502</v>
      </c>
      <c r="R1858" t="n">
        <v>-0.002580291157799303</v>
      </c>
    </row>
    <row r="1859">
      <c r="F1859" t="n">
        <v>0.07265883829960634</v>
      </c>
      <c r="G1859" t="n">
        <v>0.0171937409924346</v>
      </c>
      <c r="H1859" t="n">
        <v>-0.002741372841279188</v>
      </c>
      <c r="J1859" t="n">
        <v>0.02684300710623336</v>
      </c>
      <c r="K1859" t="n">
        <v>0.01765076790513306</v>
      </c>
      <c r="L1859" t="n">
        <v>-0.003301427578931488</v>
      </c>
      <c r="M1859" t="n">
        <v>0.05335550262097943</v>
      </c>
      <c r="N1859" t="n">
        <v>0.0157574625429534</v>
      </c>
      <c r="O1859" t="n">
        <v>-0.001922224757882333</v>
      </c>
      <c r="P1859" t="n">
        <v>0.08216795193341403</v>
      </c>
      <c r="Q1859" t="n">
        <v>0.01787432506861847</v>
      </c>
      <c r="R1859" t="n">
        <v>-0.002579065487093546</v>
      </c>
    </row>
    <row r="1860">
      <c r="F1860" t="n">
        <v>0.07268058198355686</v>
      </c>
      <c r="G1860" t="n">
        <v>0.01720343306740215</v>
      </c>
      <c r="H1860" t="n">
        <v>-0.00273620393267666</v>
      </c>
      <c r="J1860" t="n">
        <v>0.02685284127699805</v>
      </c>
      <c r="K1860" t="n">
        <v>0.01766071760519232</v>
      </c>
      <c r="L1860" t="n">
        <v>-0.003301427578931488</v>
      </c>
      <c r="M1860" t="n">
        <v>0.0533387797266488</v>
      </c>
      <c r="N1860" t="n">
        <v>0.01576634499083556</v>
      </c>
      <c r="O1860" t="n">
        <v>-0.001923806187332458</v>
      </c>
      <c r="P1860" t="n">
        <v>0.08227360224157154</v>
      </c>
      <c r="Q1860" t="n">
        <v>0.01788440078737192</v>
      </c>
      <c r="R1860" t="n">
        <v>-0.002579839284119377</v>
      </c>
    </row>
    <row r="1861">
      <c r="F1861" t="n">
        <v>0.07270232000108669</v>
      </c>
      <c r="G1861" t="n">
        <v>0.01721312514236971</v>
      </c>
      <c r="H1861" t="n">
        <v>-0.00273702487595079</v>
      </c>
      <c r="J1861" t="n">
        <v>0.0268473067473835</v>
      </c>
      <c r="K1861" t="n">
        <v>0.01767066730525159</v>
      </c>
      <c r="L1861" t="n">
        <v>-0.003300437348703854</v>
      </c>
      <c r="M1861" t="n">
        <v>0.05338306129962747</v>
      </c>
      <c r="N1861" t="n">
        <v>0.01577522743871772</v>
      </c>
      <c r="O1861" t="n">
        <v>-0.001923998548715053</v>
      </c>
      <c r="P1861" t="n">
        <v>0.0822795948744327</v>
      </c>
      <c r="Q1861" t="n">
        <v>0.01789447650612537</v>
      </c>
      <c r="R1861" t="n">
        <v>-0.00257932341943549</v>
      </c>
    </row>
    <row r="1862">
      <c r="F1862" t="n">
        <v>0.07270107648888814</v>
      </c>
      <c r="G1862" t="n">
        <v>0.01722281721733725</v>
      </c>
      <c r="H1862" t="n">
        <v>-0.002736477580434703</v>
      </c>
      <c r="J1862" t="n">
        <v>0.02683408641184351</v>
      </c>
      <c r="K1862" t="n">
        <v>0.01768061700531084</v>
      </c>
      <c r="L1862" t="n">
        <v>-0.003301427578931488</v>
      </c>
      <c r="M1862" t="n">
        <v>0.05334599416370939</v>
      </c>
      <c r="N1862" t="n">
        <v>0.01578410988659988</v>
      </c>
      <c r="O1862" t="n">
        <v>-0.001923998548715053</v>
      </c>
      <c r="P1862" t="n">
        <v>0.08228559021086984</v>
      </c>
      <c r="Q1862" t="n">
        <v>0.01790455222487881</v>
      </c>
      <c r="R1862" t="n">
        <v>-0.002579581351777434</v>
      </c>
    </row>
    <row r="1863">
      <c r="F1863" t="n">
        <v>0.07273429010735306</v>
      </c>
      <c r="G1863" t="n">
        <v>0.01723250929230481</v>
      </c>
      <c r="H1863" t="n">
        <v>-0.002736477580434703</v>
      </c>
      <c r="J1863" t="n">
        <v>0.02685928598351012</v>
      </c>
      <c r="K1863" t="n">
        <v>0.01769056670537011</v>
      </c>
      <c r="L1863" t="n">
        <v>-0.003301097502188943</v>
      </c>
      <c r="M1863" t="n">
        <v>0.05341060694286984</v>
      </c>
      <c r="N1863" t="n">
        <v>0.01579299233448205</v>
      </c>
      <c r="O1863" t="n">
        <v>-0.001923806187332458</v>
      </c>
      <c r="P1863" t="n">
        <v>0.08222514324949037</v>
      </c>
      <c r="Q1863" t="n">
        <v>0.01791462794363226</v>
      </c>
      <c r="R1863" t="n">
        <v>-0.002579581351777434</v>
      </c>
    </row>
    <row r="1864">
      <c r="F1864" t="n">
        <v>0.07273303018348309</v>
      </c>
      <c r="G1864" t="n">
        <v>0.01724220136727236</v>
      </c>
      <c r="H1864" t="n">
        <v>-0.002731854150812791</v>
      </c>
      <c r="J1864" t="n">
        <v>0.0268460626250444</v>
      </c>
      <c r="K1864" t="n">
        <v>0.01770051640542937</v>
      </c>
      <c r="L1864" t="n">
        <v>-0.003301285045471602</v>
      </c>
      <c r="M1864" t="n">
        <v>0.05339386886781794</v>
      </c>
      <c r="N1864" t="n">
        <v>0.01580187478236421</v>
      </c>
      <c r="O1864" t="n">
        <v>-0.001925192214008773</v>
      </c>
      <c r="P1864" t="n">
        <v>0.08223114287492606</v>
      </c>
      <c r="Q1864" t="n">
        <v>0.01792470366238571</v>
      </c>
      <c r="R1864" t="n">
        <v>-0.002579131874147876</v>
      </c>
    </row>
    <row r="1865">
      <c r="F1865" t="n">
        <v>0.07274325153893701</v>
      </c>
      <c r="G1865" t="n">
        <v>0.01725189344223991</v>
      </c>
      <c r="H1865" t="n">
        <v>-0.002731854150812791</v>
      </c>
      <c r="J1865" t="n">
        <v>0.02686357651163561</v>
      </c>
      <c r="K1865" t="n">
        <v>0.01771046610548864</v>
      </c>
      <c r="L1865" t="n">
        <v>-0.003301615206992301</v>
      </c>
      <c r="M1865" t="n">
        <v>0.05339746419367383</v>
      </c>
      <c r="N1865" t="n">
        <v>0.01581075723024637</v>
      </c>
      <c r="O1865" t="n">
        <v>-0.001924614771833006</v>
      </c>
      <c r="P1865" t="n">
        <v>0.08227036899968093</v>
      </c>
      <c r="Q1865" t="n">
        <v>0.01793477938113916</v>
      </c>
      <c r="R1865" t="n">
        <v>-0.002578616099350526</v>
      </c>
    </row>
    <row r="1866">
      <c r="F1866" t="n">
        <v>0.07273048117448558</v>
      </c>
      <c r="G1866" t="n">
        <v>0.01726158551720746</v>
      </c>
      <c r="H1866" t="n">
        <v>-0.002731581020023868</v>
      </c>
      <c r="J1866" t="n">
        <v>0.02685034994215785</v>
      </c>
      <c r="K1866" t="n">
        <v>0.0177204158055479</v>
      </c>
      <c r="L1866" t="n">
        <v>-0.003301945368513001</v>
      </c>
      <c r="M1866" t="n">
        <v>0.05338071786442963</v>
      </c>
      <c r="N1866" t="n">
        <v>0.01581963967812853</v>
      </c>
      <c r="O1866" t="n">
        <v>-0.001924999733283517</v>
      </c>
      <c r="P1866" t="n">
        <v>0.0822099261923705</v>
      </c>
      <c r="Q1866" t="n">
        <v>0.01794485509989261</v>
      </c>
      <c r="R1866" t="n">
        <v>-0.002579131874147876</v>
      </c>
    </row>
    <row r="1867">
      <c r="F1867" t="n">
        <v>0.07276367124975104</v>
      </c>
      <c r="G1867" t="n">
        <v>0.01727127759217501</v>
      </c>
      <c r="H1867" t="n">
        <v>-0.002731034758446021</v>
      </c>
      <c r="J1867" t="n">
        <v>0.02686786234553902</v>
      </c>
      <c r="K1867" t="n">
        <v>0.01773036550560717</v>
      </c>
      <c r="L1867" t="n">
        <v>-0.003302457974409502</v>
      </c>
      <c r="M1867" t="n">
        <v>0.05338430567395111</v>
      </c>
      <c r="N1867" t="n">
        <v>0.01582852212601069</v>
      </c>
      <c r="O1867" t="n">
        <v>-0.001924614771833006</v>
      </c>
      <c r="P1867" t="n">
        <v>0.0823156084006979</v>
      </c>
      <c r="Q1867" t="n">
        <v>0.01795493081864606</v>
      </c>
      <c r="R1867" t="n">
        <v>-0.002579389761546551</v>
      </c>
    </row>
    <row r="1868">
      <c r="F1868" t="n">
        <v>0.07277386962441892</v>
      </c>
      <c r="G1868" t="n">
        <v>0.01728096966714256</v>
      </c>
      <c r="H1868" t="n">
        <v>-0.002725865433249001</v>
      </c>
      <c r="J1868" t="n">
        <v>0.02686231805499223</v>
      </c>
      <c r="K1868" t="n">
        <v>0.01774031520566642</v>
      </c>
      <c r="L1868" t="n">
        <v>-0.003302457974409502</v>
      </c>
      <c r="M1868" t="n">
        <v>0.05338788991866336</v>
      </c>
      <c r="N1868" t="n">
        <v>0.01583740457389285</v>
      </c>
      <c r="O1868" t="n">
        <v>-0.001925804699161241</v>
      </c>
      <c r="P1868" t="n">
        <v>0.08232162053099229</v>
      </c>
      <c r="Q1868" t="n">
        <v>0.01796500653739951</v>
      </c>
      <c r="R1868" t="n">
        <v>-0.002578169078409675</v>
      </c>
    </row>
    <row r="1869">
      <c r="F1869" t="n">
        <v>0.07277256527393042</v>
      </c>
      <c r="G1869" t="n">
        <v>0.01729066174211011</v>
      </c>
      <c r="H1869" t="n">
        <v>-0.002726138047053706</v>
      </c>
      <c r="J1869" t="n">
        <v>0.0268490865050663</v>
      </c>
      <c r="K1869" t="n">
        <v>0.01775026490572569</v>
      </c>
      <c r="L1869" t="n">
        <v>-0.003302788220206943</v>
      </c>
      <c r="M1869" t="n">
        <v>0.05339147060763944</v>
      </c>
      <c r="N1869" t="n">
        <v>0.01584628702177501</v>
      </c>
      <c r="O1869" t="n">
        <v>-0.00192599729889113</v>
      </c>
      <c r="P1869" t="n">
        <v>0.08222795720066728</v>
      </c>
      <c r="Q1869" t="n">
        <v>0.01797508225615296</v>
      </c>
      <c r="R1869" t="n">
        <v>-0.002578684763793895</v>
      </c>
    </row>
    <row r="1870">
      <c r="F1870" t="n">
        <v>0.07278274735813539</v>
      </c>
      <c r="G1870" t="n">
        <v>0.01730035381707766</v>
      </c>
      <c r="H1870" t="n">
        <v>-0.002726683274663117</v>
      </c>
      <c r="J1870" t="n">
        <v>0.0268589106252603</v>
      </c>
      <c r="K1870" t="n">
        <v>0.01776021460578495</v>
      </c>
      <c r="L1870" t="n">
        <v>-0.003303118466004384</v>
      </c>
      <c r="M1870" t="n">
        <v>0.05337470824517748</v>
      </c>
      <c r="N1870" t="n">
        <v>0.01585516946965718</v>
      </c>
      <c r="O1870" t="n">
        <v>-0.00192599729889113</v>
      </c>
      <c r="P1870" t="n">
        <v>0.08233365350196731</v>
      </c>
      <c r="Q1870" t="n">
        <v>0.01798515797490641</v>
      </c>
      <c r="R1870" t="n">
        <v>-0.002578684763793895</v>
      </c>
    </row>
    <row r="1871">
      <c r="F1871" t="n">
        <v>0.07281591606116995</v>
      </c>
      <c r="G1871" t="n">
        <v>0.01731004589204521</v>
      </c>
      <c r="H1871" t="n">
        <v>-0.002726410660858411</v>
      </c>
      <c r="J1871" t="n">
        <v>0.02686104792709663</v>
      </c>
      <c r="K1871" t="n">
        <v>0.01777016430584422</v>
      </c>
      <c r="L1871" t="n">
        <v>-0.003302457974409502</v>
      </c>
      <c r="M1871" t="n">
        <v>0.05343930107894643</v>
      </c>
      <c r="N1871" t="n">
        <v>0.01586405191753934</v>
      </c>
      <c r="O1871" t="n">
        <v>-0.001926189898621019</v>
      </c>
      <c r="P1871" t="n">
        <v>0.08230644707518703</v>
      </c>
      <c r="Q1871" t="n">
        <v>0.01799523369365985</v>
      </c>
      <c r="R1871" t="n">
        <v>-0.002578426921101785</v>
      </c>
    </row>
    <row r="1872">
      <c r="F1872" t="n">
        <v>0.0728030886735454</v>
      </c>
      <c r="G1872" t="n">
        <v>0.01731973796701276</v>
      </c>
      <c r="H1872" t="n">
        <v>-0.002721512362197897</v>
      </c>
      <c r="J1872" t="n">
        <v>0.02686318409422984</v>
      </c>
      <c r="K1872" t="n">
        <v>0.01778011400590348</v>
      </c>
      <c r="L1872" t="n">
        <v>-0.00330395640071259</v>
      </c>
      <c r="M1872" t="n">
        <v>0.05340219143088168</v>
      </c>
      <c r="N1872" t="n">
        <v>0.0158729343654215</v>
      </c>
      <c r="O1872" t="n">
        <v>-0.001927376702830556</v>
      </c>
      <c r="P1872" t="n">
        <v>0.08231247034426331</v>
      </c>
      <c r="Q1872" t="n">
        <v>0.01800530941241331</v>
      </c>
      <c r="R1872" t="n">
        <v>-0.002577982238895145</v>
      </c>
    </row>
    <row r="1873">
      <c r="F1873" t="n">
        <v>0.07283624622899071</v>
      </c>
      <c r="G1873" t="n">
        <v>0.01732943004198031</v>
      </c>
      <c r="H1873" t="n">
        <v>-0.002721512362197897</v>
      </c>
      <c r="J1873" t="n">
        <v>0.0268730056650095</v>
      </c>
      <c r="K1873" t="n">
        <v>0.01779006370596274</v>
      </c>
      <c r="L1873" t="n">
        <v>-0.003302965411990121</v>
      </c>
      <c r="M1873" t="n">
        <v>0.05342609856344288</v>
      </c>
      <c r="N1873" t="n">
        <v>0.01588181681330366</v>
      </c>
      <c r="O1873" t="n">
        <v>-0.001927376702830556</v>
      </c>
      <c r="P1873" t="n">
        <v>0.08231849661644453</v>
      </c>
      <c r="Q1873" t="n">
        <v>0.01801538513116675</v>
      </c>
      <c r="R1873" t="n">
        <v>-0.002577724440671256</v>
      </c>
    </row>
    <row r="1874">
      <c r="F1874" t="n">
        <v>0.07283489975027481</v>
      </c>
      <c r="G1874" t="n">
        <v>0.01733912211694786</v>
      </c>
      <c r="H1874" t="n">
        <v>-0.002720968168564184</v>
      </c>
      <c r="J1874" t="n">
        <v>0.02686745305013194</v>
      </c>
      <c r="K1874" t="n">
        <v>0.01780001340602201</v>
      </c>
      <c r="L1874" t="n">
        <v>-0.00330395640071259</v>
      </c>
      <c r="M1874" t="n">
        <v>0.05340932103403592</v>
      </c>
      <c r="N1874" t="n">
        <v>0.01589069926118582</v>
      </c>
      <c r="O1874" t="n">
        <v>-0.001927569421228999</v>
      </c>
      <c r="P1874" t="n">
        <v>0.08235775504866383</v>
      </c>
      <c r="Q1874" t="n">
        <v>0.0180254608499202</v>
      </c>
      <c r="R1874" t="n">
        <v>-0.002578240037119034</v>
      </c>
    </row>
    <row r="1875">
      <c r="F1875" t="n">
        <v>0.07283354365895467</v>
      </c>
      <c r="G1875" t="n">
        <v>0.01734881419191541</v>
      </c>
      <c r="H1875" t="n">
        <v>-0.002721512362197897</v>
      </c>
      <c r="J1875" t="n">
        <v>0.02688495976894377</v>
      </c>
      <c r="K1875" t="n">
        <v>0.01780996310608127</v>
      </c>
      <c r="L1875" t="n">
        <v>-0.003304789348027371</v>
      </c>
      <c r="M1875" t="n">
        <v>0.05341288057913016</v>
      </c>
      <c r="N1875" t="n">
        <v>0.01589958170906798</v>
      </c>
      <c r="O1875" t="n">
        <v>-0.00192699126603367</v>
      </c>
      <c r="P1875" t="n">
        <v>0.08233055827913921</v>
      </c>
      <c r="Q1875" t="n">
        <v>0.01803553656867365</v>
      </c>
      <c r="R1875" t="n">
        <v>-0.002577982238895145</v>
      </c>
    </row>
    <row r="1876">
      <c r="F1876" t="n">
        <v>0.0728666845540301</v>
      </c>
      <c r="G1876" t="n">
        <v>0.01735850626688296</v>
      </c>
      <c r="H1876" t="n">
        <v>-0.002715798368439575</v>
      </c>
      <c r="J1876" t="n">
        <v>0.02688709188796579</v>
      </c>
      <c r="K1876" t="n">
        <v>0.01781991280614053</v>
      </c>
      <c r="L1876" t="n">
        <v>-0.003304128522322906</v>
      </c>
      <c r="M1876" t="n">
        <v>0.05343677827566315</v>
      </c>
      <c r="N1876" t="n">
        <v>0.01590846415695014</v>
      </c>
      <c r="O1876" t="n">
        <v>-0.001928367328664851</v>
      </c>
      <c r="P1876" t="n">
        <v>0.08230336338782285</v>
      </c>
      <c r="Q1876" t="n">
        <v>0.0180456122874271</v>
      </c>
      <c r="R1876" t="n">
        <v>-0.002577797710526836</v>
      </c>
    </row>
    <row r="1877">
      <c r="F1877" t="n">
        <v>0.07286531231195979</v>
      </c>
      <c r="G1877" t="n">
        <v>0.01736819834185051</v>
      </c>
      <c r="H1877" t="n">
        <v>-0.002715798368439575</v>
      </c>
      <c r="J1877" t="n">
        <v>0.02687384813461864</v>
      </c>
      <c r="K1877" t="n">
        <v>0.0178298625061998</v>
      </c>
      <c r="L1877" t="n">
        <v>-0.003304128522322906</v>
      </c>
      <c r="M1877" t="n">
        <v>0.05344033120063857</v>
      </c>
      <c r="N1877" t="n">
        <v>0.0159173466048323</v>
      </c>
      <c r="O1877" t="n">
        <v>-0.001928560165397718</v>
      </c>
      <c r="P1877" t="n">
        <v>0.08227617040103852</v>
      </c>
      <c r="Q1877" t="n">
        <v>0.01805568800618055</v>
      </c>
      <c r="R1877" t="n">
        <v>-0.002577539956531183</v>
      </c>
    </row>
    <row r="1878">
      <c r="F1878" t="n">
        <v>0.07288693893223538</v>
      </c>
      <c r="G1878" t="n">
        <v>0.01737789041681806</v>
      </c>
      <c r="H1878" t="n">
        <v>-0.002715798368439575</v>
      </c>
      <c r="J1878" t="n">
        <v>0.02688366522645784</v>
      </c>
      <c r="K1878" t="n">
        <v>0.01783981220625906</v>
      </c>
      <c r="L1878" t="n">
        <v>-0.003303798109470674</v>
      </c>
      <c r="M1878" t="n">
        <v>0.05342353829735857</v>
      </c>
      <c r="N1878" t="n">
        <v>0.01592622905271446</v>
      </c>
      <c r="O1878" t="n">
        <v>-0.001928174491931985</v>
      </c>
      <c r="P1878" t="n">
        <v>0.08234867397782908</v>
      </c>
      <c r="Q1878" t="n">
        <v>0.018065763724934</v>
      </c>
      <c r="R1878" t="n">
        <v>-0.002578055464522489</v>
      </c>
    </row>
    <row r="1879">
      <c r="F1879" t="n">
        <v>0.07287404433453983</v>
      </c>
      <c r="G1879" t="n">
        <v>0.01738758249178561</v>
      </c>
      <c r="H1879" t="n">
        <v>-0.002715526788602731</v>
      </c>
      <c r="J1879" t="n">
        <v>0.02687041822251883</v>
      </c>
      <c r="K1879" t="n">
        <v>0.01784976190631832</v>
      </c>
      <c r="L1879" t="n">
        <v>-0.003303798109470674</v>
      </c>
      <c r="M1879" t="n">
        <v>0.05340674121960082</v>
      </c>
      <c r="N1879" t="n">
        <v>0.01593511150059662</v>
      </c>
      <c r="O1879" t="n">
        <v>-0.001929740305808097</v>
      </c>
      <c r="P1879" t="n">
        <v>0.08235471884098311</v>
      </c>
      <c r="Q1879" t="n">
        <v>0.01807583944368745</v>
      </c>
      <c r="R1879" t="n">
        <v>-0.002576842380402758</v>
      </c>
    </row>
    <row r="1880">
      <c r="F1880" t="n">
        <v>0.07288415064428423</v>
      </c>
      <c r="G1880" t="n">
        <v>0.01739727456675317</v>
      </c>
      <c r="H1880" t="n">
        <v>-0.002711170887105346</v>
      </c>
      <c r="J1880" t="n">
        <v>0.02688792137767188</v>
      </c>
      <c r="K1880" t="n">
        <v>0.01785971160637759</v>
      </c>
      <c r="L1880" t="n">
        <v>-0.003304956330551665</v>
      </c>
      <c r="M1880" t="n">
        <v>0.05347131222791715</v>
      </c>
      <c r="N1880" t="n">
        <v>0.01594399394847878</v>
      </c>
      <c r="O1880" t="n">
        <v>-0.001929740305808097</v>
      </c>
      <c r="P1880" t="n">
        <v>0.08232753414460875</v>
      </c>
      <c r="Q1880" t="n">
        <v>0.0180859151624409</v>
      </c>
      <c r="R1880" t="n">
        <v>-0.002576842380402758</v>
      </c>
    </row>
    <row r="1881">
      <c r="F1881" t="n">
        <v>0.0729057566822915</v>
      </c>
      <c r="G1881" t="n">
        <v>0.01740696664172071</v>
      </c>
      <c r="H1881" t="n">
        <v>-0.002710899824229211</v>
      </c>
      <c r="J1881" t="n">
        <v>0.02689004783473403</v>
      </c>
      <c r="K1881" t="n">
        <v>0.01786966130643685</v>
      </c>
      <c r="L1881" t="n">
        <v>-0.003304956330551665</v>
      </c>
      <c r="M1881" t="n">
        <v>0.05345450824702366</v>
      </c>
      <c r="N1881" t="n">
        <v>0.01595287639636094</v>
      </c>
      <c r="O1881" t="n">
        <v>-0.001929740305808097</v>
      </c>
      <c r="P1881" t="n">
        <v>0.08230035145924025</v>
      </c>
      <c r="Q1881" t="n">
        <v>0.01809599088119435</v>
      </c>
      <c r="R1881" t="n">
        <v>-0.002577100090411799</v>
      </c>
    </row>
    <row r="1882">
      <c r="F1882" t="n">
        <v>0.07289283243861648</v>
      </c>
      <c r="G1882" t="n">
        <v>0.01741665871668827</v>
      </c>
      <c r="H1882" t="n">
        <v>-0.002710899824229211</v>
      </c>
      <c r="J1882" t="n">
        <v>0.02689217322134885</v>
      </c>
      <c r="K1882" t="n">
        <v>0.01787961100649611</v>
      </c>
      <c r="L1882" t="n">
        <v>-0.003305617321817775</v>
      </c>
      <c r="M1882" t="n">
        <v>0.05343770012059881</v>
      </c>
      <c r="N1882" t="n">
        <v>0.01596175884424311</v>
      </c>
      <c r="O1882" t="n">
        <v>-0.001929354396337882</v>
      </c>
      <c r="P1882" t="n">
        <v>0.08237287270277949</v>
      </c>
      <c r="Q1882" t="n">
        <v>0.01810606659994779</v>
      </c>
      <c r="R1882" t="n">
        <v>-0.002576842380402758</v>
      </c>
    </row>
    <row r="1883">
      <c r="F1883" t="n">
        <v>0.07293744300624271</v>
      </c>
      <c r="G1883" t="n">
        <v>0.01742635079165582</v>
      </c>
      <c r="H1883" t="n">
        <v>-0.002710899824229211</v>
      </c>
      <c r="J1883" t="n">
        <v>0.02687892022217665</v>
      </c>
      <c r="K1883" t="n">
        <v>0.01788956070655538</v>
      </c>
      <c r="L1883" t="n">
        <v>-0.003306440335952858</v>
      </c>
      <c r="M1883" t="n">
        <v>0.05348192022834064</v>
      </c>
      <c r="N1883" t="n">
        <v>0.01597064129212527</v>
      </c>
      <c r="O1883" t="n">
        <v>-0.001929547351072989</v>
      </c>
      <c r="P1883" t="n">
        <v>0.08241216507459814</v>
      </c>
      <c r="Q1883" t="n">
        <v>0.01811614231870124</v>
      </c>
      <c r="R1883" t="n">
        <v>-0.002577100090411799</v>
      </c>
    </row>
    <row r="1884">
      <c r="F1884" t="n">
        <v>0.07293601101399086</v>
      </c>
      <c r="G1884" t="n">
        <v>0.01743604286662337</v>
      </c>
      <c r="H1884" t="n">
        <v>-0.002705188916031683</v>
      </c>
      <c r="J1884" t="n">
        <v>0.0269041096821778</v>
      </c>
      <c r="K1884" t="n">
        <v>0.01789951040661464</v>
      </c>
      <c r="L1884" t="n">
        <v>-0.003306109758034847</v>
      </c>
      <c r="M1884" t="n">
        <v>0.05348544937573479</v>
      </c>
      <c r="N1884" t="n">
        <v>0.01597952374000743</v>
      </c>
      <c r="O1884" t="n">
        <v>-0.001930530998733056</v>
      </c>
      <c r="P1884" t="n">
        <v>0.08241822678577715</v>
      </c>
      <c r="Q1884" t="n">
        <v>0.01812621803745469</v>
      </c>
      <c r="R1884" t="n">
        <v>-0.002577177989470284</v>
      </c>
    </row>
    <row r="1885">
      <c r="F1885" t="n">
        <v>0.07295759208999558</v>
      </c>
      <c r="G1885" t="n">
        <v>0.01744573494159092</v>
      </c>
      <c r="H1885" t="n">
        <v>-0.002705730007924078</v>
      </c>
      <c r="J1885" t="n">
        <v>0.02689085393748487</v>
      </c>
      <c r="K1885" t="n">
        <v>0.0179094601066739</v>
      </c>
      <c r="L1885" t="n">
        <v>-0.003306109758034847</v>
      </c>
      <c r="M1885" t="n">
        <v>0.05348897511188028</v>
      </c>
      <c r="N1885" t="n">
        <v>0.01598840618788959</v>
      </c>
      <c r="O1885" t="n">
        <v>-0.001930530998733056</v>
      </c>
      <c r="P1885" t="n">
        <v>0.08239105604542135</v>
      </c>
      <c r="Q1885" t="n">
        <v>0.01813629375620814</v>
      </c>
      <c r="R1885" t="n">
        <v>-0.002577177989470284</v>
      </c>
    </row>
    <row r="1886">
      <c r="F1886" t="n">
        <v>0.07294463082915109</v>
      </c>
      <c r="G1886" t="n">
        <v>0.01745542701655847</v>
      </c>
      <c r="H1886" t="n">
        <v>-0.002705730007924078</v>
      </c>
      <c r="J1886" t="n">
        <v>0.02690835348956286</v>
      </c>
      <c r="K1886" t="n">
        <v>0.01791940980673317</v>
      </c>
      <c r="L1886" t="n">
        <v>-0.003306109758034847</v>
      </c>
      <c r="M1886" t="n">
        <v>0.05347215226514357</v>
      </c>
      <c r="N1886" t="n">
        <v>0.01599728863577175</v>
      </c>
      <c r="O1886" t="n">
        <v>-0.001930530998733056</v>
      </c>
      <c r="P1886" t="n">
        <v>0.08243036022686662</v>
      </c>
      <c r="Q1886" t="n">
        <v>0.01814636947496159</v>
      </c>
      <c r="R1886" t="n">
        <v>-0.002577177989470284</v>
      </c>
    </row>
    <row r="1887">
      <c r="F1887" t="n">
        <v>0.0729431713749812</v>
      </c>
      <c r="G1887" t="n">
        <v>0.01746511909152602</v>
      </c>
      <c r="H1887" t="n">
        <v>-0.002700290584987187</v>
      </c>
      <c r="J1887" t="n">
        <v>0.02691047383248683</v>
      </c>
      <c r="K1887" t="n">
        <v>0.01792935950679243</v>
      </c>
      <c r="L1887" t="n">
        <v>-0.003305779180116835</v>
      </c>
      <c r="M1887" t="n">
        <v>0.05343497978912845</v>
      </c>
      <c r="N1887" t="n">
        <v>0.01600617108365391</v>
      </c>
      <c r="O1887" t="n">
        <v>-0.001930917143547284</v>
      </c>
      <c r="P1887" t="n">
        <v>0.08233672102388556</v>
      </c>
      <c r="Q1887" t="n">
        <v>0.01815644519371504</v>
      </c>
      <c r="R1887" t="n">
        <v>-0.002576485295281628</v>
      </c>
    </row>
    <row r="1888">
      <c r="F1888" t="n">
        <v>0.07295321675553042</v>
      </c>
      <c r="G1888" t="n">
        <v>0.01747481116649357</v>
      </c>
      <c r="H1888" t="n">
        <v>-0.002700290584987187</v>
      </c>
      <c r="J1888" t="n">
        <v>0.02689721370074172</v>
      </c>
      <c r="K1888" t="n">
        <v>0.01793930920685169</v>
      </c>
      <c r="L1888" t="n">
        <v>-0.003306266425176202</v>
      </c>
      <c r="M1888" t="n">
        <v>0.0534791860595564</v>
      </c>
      <c r="N1888" t="n">
        <v>0.01601505353153607</v>
      </c>
      <c r="O1888" t="n">
        <v>-0.001932090698100871</v>
      </c>
      <c r="P1888" t="n">
        <v>0.08244250720797919</v>
      </c>
      <c r="Q1888" t="n">
        <v>0.01816652091246849</v>
      </c>
      <c r="R1888" t="n">
        <v>-0.002576742918048879</v>
      </c>
    </row>
    <row r="1889">
      <c r="F1889" t="n">
        <v>0.0729862852990415</v>
      </c>
      <c r="G1889" t="n">
        <v>0.01748450324146112</v>
      </c>
      <c r="H1889" t="n">
        <v>-0.002700830643104184</v>
      </c>
      <c r="J1889" t="n">
        <v>0.026899331562673</v>
      </c>
      <c r="K1889" t="n">
        <v>0.01794925890691096</v>
      </c>
      <c r="L1889" t="n">
        <v>-0.00330692774459318</v>
      </c>
      <c r="M1889" t="n">
        <v>0.05346235165514296</v>
      </c>
      <c r="N1889" t="n">
        <v>0.01602393597941823</v>
      </c>
      <c r="O1889" t="n">
        <v>-0.001932283887851706</v>
      </c>
      <c r="P1889" t="n">
        <v>0.08244858584418718</v>
      </c>
      <c r="Q1889" t="n">
        <v>0.01817659663122194</v>
      </c>
      <c r="R1889" t="n">
        <v>-0.002576227672514376</v>
      </c>
    </row>
    <row r="1890">
      <c r="F1890" t="n">
        <v>0.07298480149494525</v>
      </c>
      <c r="G1890" t="n">
        <v>0.01749419531642867</v>
      </c>
      <c r="H1890" t="n">
        <v>-0.002700560614045686</v>
      </c>
      <c r="J1890" t="n">
        <v>0.02691682869543541</v>
      </c>
      <c r="K1890" t="n">
        <v>0.01795920860697022</v>
      </c>
      <c r="L1890" t="n">
        <v>-0.00330692774459318</v>
      </c>
      <c r="M1890" t="n">
        <v>0.05346585976954599</v>
      </c>
      <c r="N1890" t="n">
        <v>0.01603281842730039</v>
      </c>
      <c r="O1890" t="n">
        <v>-0.001931704318599201</v>
      </c>
      <c r="P1890" t="n">
        <v>0.08245466794717254</v>
      </c>
      <c r="Q1890" t="n">
        <v>0.01818667234997539</v>
      </c>
      <c r="R1890" t="n">
        <v>-0.002575970049747125</v>
      </c>
    </row>
    <row r="1891">
      <c r="F1891" t="n">
        <v>0.07298330825746621</v>
      </c>
      <c r="G1891" t="n">
        <v>0.01750388739139622</v>
      </c>
      <c r="H1891" t="n">
        <v>-0.002700020555928688</v>
      </c>
      <c r="J1891" t="n">
        <v>0.02690356423642179</v>
      </c>
      <c r="K1891" t="n">
        <v>0.01796915830702948</v>
      </c>
      <c r="L1891" t="n">
        <v>-0.003307740799727385</v>
      </c>
      <c r="M1891" t="n">
        <v>0.05344901759136833</v>
      </c>
      <c r="N1891" t="n">
        <v>0.01604170087518255</v>
      </c>
      <c r="O1891" t="n">
        <v>-0.001931897508350036</v>
      </c>
      <c r="P1891" t="n">
        <v>0.08236103526178562</v>
      </c>
      <c r="Q1891" t="n">
        <v>0.01819674806872883</v>
      </c>
      <c r="R1891" t="n">
        <v>-0.002576742918048879</v>
      </c>
    </row>
    <row r="1892">
      <c r="F1892" t="n">
        <v>0.07302787884607187</v>
      </c>
      <c r="G1892" t="n">
        <v>0.01751357946636377</v>
      </c>
      <c r="H1892" t="n">
        <v>-0.002695122245054191</v>
      </c>
      <c r="J1892" t="n">
        <v>0.02692106019692407</v>
      </c>
      <c r="K1892" t="n">
        <v>0.01797910800708875</v>
      </c>
      <c r="L1892" t="n">
        <v>-0.003308071540733256</v>
      </c>
      <c r="M1892" t="n">
        <v>0.05351356051222919</v>
      </c>
      <c r="N1892" t="n">
        <v>0.01605058332306471</v>
      </c>
      <c r="O1892" t="n">
        <v>-0.001932874375418012</v>
      </c>
      <c r="P1892" t="n">
        <v>0.08240036258998601</v>
      </c>
      <c r="Q1892" t="n">
        <v>0.01820682378748228</v>
      </c>
      <c r="R1892" t="n">
        <v>-0.002576310312570849</v>
      </c>
    </row>
    <row r="1893">
      <c r="F1893" t="n">
        <v>0.07302637078115989</v>
      </c>
      <c r="G1893" t="n">
        <v>0.01752327154133132</v>
      </c>
      <c r="H1893" t="n">
        <v>-0.002695391757278696</v>
      </c>
      <c r="J1893" t="n">
        <v>0.02690779288626075</v>
      </c>
      <c r="K1893" t="n">
        <v>0.01798905770714801</v>
      </c>
      <c r="L1893" t="n">
        <v>-0.003308071540733256</v>
      </c>
      <c r="M1893" t="n">
        <v>0.05349671164868114</v>
      </c>
      <c r="N1893" t="n">
        <v>0.01605946577094687</v>
      </c>
      <c r="O1893" t="n">
        <v>-0.001933260988954449</v>
      </c>
      <c r="P1893" t="n">
        <v>0.0823732133931529</v>
      </c>
      <c r="Q1893" t="n">
        <v>0.01821689950623573</v>
      </c>
      <c r="R1893" t="n">
        <v>-0.002575537574024787</v>
      </c>
    </row>
    <row r="1894">
      <c r="F1894" t="n">
        <v>0.07301333300252572</v>
      </c>
      <c r="G1894" t="n">
        <v>0.01753296361629887</v>
      </c>
      <c r="H1894" t="n">
        <v>-0.002694852732829686</v>
      </c>
      <c r="J1894" t="n">
        <v>0.02690990571830475</v>
      </c>
      <c r="K1894" t="n">
        <v>0.01799900740720727</v>
      </c>
      <c r="L1894" t="n">
        <v>-0.003308071540733256</v>
      </c>
      <c r="M1894" t="n">
        <v>0.05345951077073416</v>
      </c>
      <c r="N1894" t="n">
        <v>0.01606834821882903</v>
      </c>
      <c r="O1894" t="n">
        <v>-0.001932874375418012</v>
      </c>
      <c r="P1894" t="n">
        <v>0.08241254906221868</v>
      </c>
      <c r="Q1894" t="n">
        <v>0.01822697522498918</v>
      </c>
      <c r="R1894" t="n">
        <v>-0.002576052733055495</v>
      </c>
    </row>
    <row r="1895">
      <c r="F1895" t="n">
        <v>0.07302332646106004</v>
      </c>
      <c r="G1895" t="n">
        <v>0.01754265569126642</v>
      </c>
      <c r="H1895" t="n">
        <v>-0.002695391757278696</v>
      </c>
      <c r="J1895" t="n">
        <v>0.02690432636192377</v>
      </c>
      <c r="K1895" t="n">
        <v>0.01800895710726653</v>
      </c>
      <c r="L1895" t="n">
        <v>-0.003308071540733256</v>
      </c>
      <c r="M1895" t="n">
        <v>0.05352404685114043</v>
      </c>
      <c r="N1895" t="n">
        <v>0.01607723066671119</v>
      </c>
      <c r="O1895" t="n">
        <v>-0.001933454295722668</v>
      </c>
      <c r="P1895" t="n">
        <v>0.0823854058234546</v>
      </c>
      <c r="Q1895" t="n">
        <v>0.01823705094374263</v>
      </c>
      <c r="R1895" t="n">
        <v>-0.002575537574024787</v>
      </c>
    </row>
    <row r="1896">
      <c r="F1896" t="n">
        <v>0.07304483485193157</v>
      </c>
      <c r="G1896" t="n">
        <v>0.01755234776623397</v>
      </c>
      <c r="H1896" t="n">
        <v>-0.002690223552307776</v>
      </c>
      <c r="J1896" t="n">
        <v>0.02690643701598033</v>
      </c>
      <c r="K1896" t="n">
        <v>0.0180189068073258</v>
      </c>
      <c r="L1896" t="n">
        <v>-0.003307887293682027</v>
      </c>
      <c r="M1896" t="n">
        <v>0.05350718697866561</v>
      </c>
      <c r="N1896" t="n">
        <v>0.01608611311459336</v>
      </c>
      <c r="O1896" t="n">
        <v>-0.001934234612132396</v>
      </c>
      <c r="P1896" t="n">
        <v>0.08249123489381144</v>
      </c>
      <c r="Q1896" t="n">
        <v>0.01824712666249608</v>
      </c>
      <c r="R1896" t="n">
        <v>-0.002575622652929734</v>
      </c>
    </row>
    <row r="1897">
      <c r="F1897" t="n">
        <v>0.07306633786957399</v>
      </c>
      <c r="G1897" t="n">
        <v>0.01756203984120152</v>
      </c>
      <c r="H1897" t="n">
        <v>-0.002690223552307776</v>
      </c>
      <c r="J1897" t="n">
        <v>0.02690854669633824</v>
      </c>
      <c r="K1897" t="n">
        <v>0.01802885650738506</v>
      </c>
      <c r="L1897" t="n">
        <v>-0.003308548937305125</v>
      </c>
      <c r="M1897" t="n">
        <v>0.05351067213918942</v>
      </c>
      <c r="N1897" t="n">
        <v>0.01609499556247552</v>
      </c>
      <c r="O1897" t="n">
        <v>-0.001934234612132396</v>
      </c>
      <c r="P1897" t="n">
        <v>0.08246409894185402</v>
      </c>
      <c r="Q1897" t="n">
        <v>0.01825720238124953</v>
      </c>
      <c r="R1897" t="n">
        <v>-0.002575107579906451</v>
      </c>
    </row>
    <row r="1898">
      <c r="F1898" t="n">
        <v>0.0730763112150655</v>
      </c>
      <c r="G1898" t="n">
        <v>0.01757173191616907</v>
      </c>
      <c r="H1898" t="n">
        <v>-0.002690492547763461</v>
      </c>
      <c r="J1898" t="n">
        <v>0.02691834724415756</v>
      </c>
      <c r="K1898" t="n">
        <v>0.01803880620744433</v>
      </c>
      <c r="L1898" t="n">
        <v>-0.003308879759116675</v>
      </c>
      <c r="M1898" t="n">
        <v>0.05353450338723034</v>
      </c>
      <c r="N1898" t="n">
        <v>0.01610387801035768</v>
      </c>
      <c r="O1898" t="n">
        <v>-0.001934621459054822</v>
      </c>
      <c r="P1898" t="n">
        <v>0.08247020914935727</v>
      </c>
      <c r="Q1898" t="n">
        <v>0.01826727810000298</v>
      </c>
      <c r="R1898" t="n">
        <v>-0.002575107579906451</v>
      </c>
    </row>
    <row r="1899">
      <c r="F1899" t="n">
        <v>0.07309780251208547</v>
      </c>
      <c r="G1899" t="n">
        <v>0.01758142399113662</v>
      </c>
      <c r="H1899" t="n">
        <v>-0.002690223552307776</v>
      </c>
      <c r="J1899" t="n">
        <v>0.0269281472527421</v>
      </c>
      <c r="K1899" t="n">
        <v>0.01804875590750359</v>
      </c>
      <c r="L1899" t="n">
        <v>-0.003309021269067161</v>
      </c>
      <c r="M1899" t="n">
        <v>0.05347693313390214</v>
      </c>
      <c r="N1899" t="n">
        <v>0.01611276045823984</v>
      </c>
      <c r="O1899" t="n">
        <v>-0.001934041188671183</v>
      </c>
      <c r="P1899" t="n">
        <v>0.0824763230685816</v>
      </c>
      <c r="Q1899" t="n">
        <v>0.01827735381875643</v>
      </c>
      <c r="R1899" t="n">
        <v>-0.002575365116418093</v>
      </c>
    </row>
    <row r="1900">
      <c r="F1900" t="n">
        <v>0.07309623586169151</v>
      </c>
      <c r="G1900" t="n">
        <v>0.01759111606610417</v>
      </c>
      <c r="H1900" t="n">
        <v>-0.002685324592581089</v>
      </c>
      <c r="J1900" t="n">
        <v>0.02693794672824121</v>
      </c>
      <c r="K1900" t="n">
        <v>0.01805870560756285</v>
      </c>
      <c r="L1900" t="n">
        <v>-0.003309352171194067</v>
      </c>
      <c r="M1900" t="n">
        <v>0.0534804077478192</v>
      </c>
      <c r="N1900" t="n">
        <v>0.016121642906122</v>
      </c>
      <c r="O1900" t="n">
        <v>-0.00193578539733571</v>
      </c>
      <c r="P1900" t="n">
        <v>0.08241595088761977</v>
      </c>
      <c r="Q1900" t="n">
        <v>0.01828742953750987</v>
      </c>
      <c r="R1900" t="n">
        <v>-0.002575195071307887</v>
      </c>
    </row>
    <row r="1901">
      <c r="F1901" t="n">
        <v>0.07311771447579747</v>
      </c>
      <c r="G1901" t="n">
        <v>0.01760080814107172</v>
      </c>
      <c r="H1901" t="n">
        <v>-0.002685056113817584</v>
      </c>
      <c r="J1901" t="n">
        <v>0.0269246682763238</v>
      </c>
      <c r="K1901" t="n">
        <v>0.01806865530762211</v>
      </c>
      <c r="L1901" t="n">
        <v>-0.003308690366940254</v>
      </c>
      <c r="M1901" t="n">
        <v>0.05352457994256979</v>
      </c>
      <c r="N1901" t="n">
        <v>0.01613052535400416</v>
      </c>
      <c r="O1901" t="n">
        <v>-0.00193578539733571</v>
      </c>
      <c r="P1901" t="n">
        <v>0.0824553166195488</v>
      </c>
      <c r="Q1901" t="n">
        <v>0.01829750525626333</v>
      </c>
      <c r="R1901" t="n">
        <v>-0.002574680083792378</v>
      </c>
    </row>
    <row r="1902">
      <c r="F1902" t="n">
        <v>0.07309307460427281</v>
      </c>
      <c r="G1902" t="n">
        <v>0.01761050021603928</v>
      </c>
      <c r="H1902" t="n">
        <v>-0.002684519156290574</v>
      </c>
      <c r="J1902" t="n">
        <v>0.02691908071789539</v>
      </c>
      <c r="K1902" t="n">
        <v>0.01807860500768138</v>
      </c>
      <c r="L1902" t="n">
        <v>-0.003309352171194067</v>
      </c>
      <c r="M1902" t="n">
        <v>0.05352804872910621</v>
      </c>
      <c r="N1902" t="n">
        <v>0.01613940780188632</v>
      </c>
      <c r="O1902" t="n">
        <v>-0.00193578539733571</v>
      </c>
      <c r="P1902" t="n">
        <v>0.08246144122500215</v>
      </c>
      <c r="Q1902" t="n">
        <v>0.01830758097501677</v>
      </c>
      <c r="R1902" t="n">
        <v>-0.002574680083792378</v>
      </c>
    </row>
    <row r="1903">
      <c r="F1903" t="n">
        <v>0.07311453858401333</v>
      </c>
      <c r="G1903" t="n">
        <v>0.01762019229100683</v>
      </c>
      <c r="H1903" t="n">
        <v>-0.002679621594333354</v>
      </c>
      <c r="J1903" t="n">
        <v>0.02693657046672561</v>
      </c>
      <c r="K1903" t="n">
        <v>0.01808855470774064</v>
      </c>
      <c r="L1903" t="n">
        <v>-0.003309021269067161</v>
      </c>
      <c r="M1903" t="n">
        <v>0.05353151426806721</v>
      </c>
      <c r="N1903" t="n">
        <v>0.01614829024976848</v>
      </c>
      <c r="O1903" t="n">
        <v>-0.001935398317672176</v>
      </c>
      <c r="P1903" t="n">
        <v>0.08246756965081214</v>
      </c>
      <c r="Q1903" t="n">
        <v>0.01831765669377022</v>
      </c>
      <c r="R1903" t="n">
        <v>-0.002575452565065642</v>
      </c>
    </row>
    <row r="1904">
      <c r="F1904" t="n">
        <v>0.07313599724782475</v>
      </c>
      <c r="G1904" t="n">
        <v>0.01762988436597437</v>
      </c>
      <c r="H1904" t="n">
        <v>-0.002679889556492788</v>
      </c>
      <c r="J1904" t="n">
        <v>0.02694636703012528</v>
      </c>
      <c r="K1904" t="n">
        <v>0.01809850440779991</v>
      </c>
      <c r="L1904" t="n">
        <v>-0.003310150515261876</v>
      </c>
      <c r="M1904" t="n">
        <v>0.05353497656852668</v>
      </c>
      <c r="N1904" t="n">
        <v>0.01615717269765065</v>
      </c>
      <c r="O1904" t="n">
        <v>-0.001936558818289213</v>
      </c>
      <c r="P1904" t="n">
        <v>0.08247370192423076</v>
      </c>
      <c r="Q1904" t="n">
        <v>0.01832773241252367</v>
      </c>
      <c r="R1904" t="n">
        <v>-0.002574770004593497</v>
      </c>
    </row>
    <row r="1905">
      <c r="F1905" t="n">
        <v>0.07313438807020763</v>
      </c>
      <c r="G1905" t="n">
        <v>0.01763957644094193</v>
      </c>
      <c r="H1905" t="n">
        <v>-0.002679621594333354</v>
      </c>
      <c r="J1905" t="n">
        <v>0.02694077647496015</v>
      </c>
      <c r="K1905" t="n">
        <v>0.01810845410785917</v>
      </c>
      <c r="L1905" t="n">
        <v>-0.003309488551355214</v>
      </c>
      <c r="M1905" t="n">
        <v>0.05349773202279257</v>
      </c>
      <c r="N1905" t="n">
        <v>0.01616605514553281</v>
      </c>
      <c r="O1905" t="n">
        <v>-0.001936365162407384</v>
      </c>
      <c r="P1905" t="n">
        <v>0.08244659008870231</v>
      </c>
      <c r="Q1905" t="n">
        <v>0.01833780813127712</v>
      </c>
      <c r="R1905" t="n">
        <v>-0.00257502745584883</v>
      </c>
    </row>
    <row r="1906">
      <c r="F1906" t="n">
        <v>0.07315583414179452</v>
      </c>
      <c r="G1906" t="n">
        <v>0.01764926851590948</v>
      </c>
      <c r="H1906" t="n">
        <v>-0.002679353632173921</v>
      </c>
      <c r="J1906" t="n">
        <v>0.02693518458345899</v>
      </c>
      <c r="K1906" t="n">
        <v>0.01811840380791843</v>
      </c>
      <c r="L1906" t="n">
        <v>-0.003310481497215207</v>
      </c>
      <c r="M1906" t="n">
        <v>0.05356224364417109</v>
      </c>
      <c r="N1906" t="n">
        <v>0.01617493759341497</v>
      </c>
      <c r="O1906" t="n">
        <v>-0.001936946130052871</v>
      </c>
      <c r="P1906" t="n">
        <v>0.08248597812290037</v>
      </c>
      <c r="Q1906" t="n">
        <v>0.01834788385003057</v>
      </c>
      <c r="R1906" t="n">
        <v>-0.002574255102082829</v>
      </c>
    </row>
    <row r="1907">
      <c r="F1907" t="n">
        <v>0.07315420842427664</v>
      </c>
      <c r="G1907" t="n">
        <v>0.01765896059087703</v>
      </c>
      <c r="H1907" t="n">
        <v>-0.002679621594333354</v>
      </c>
      <c r="J1907" t="n">
        <v>0.02694497881935042</v>
      </c>
      <c r="K1907" t="n">
        <v>0.01812835350797769</v>
      </c>
      <c r="L1907" t="n">
        <v>-0.003311275044668422</v>
      </c>
      <c r="M1907" t="n">
        <v>0.05354534412963671</v>
      </c>
      <c r="N1907" t="n">
        <v>0.01618382004129713</v>
      </c>
      <c r="O1907" t="n">
        <v>-0.001936946130052871</v>
      </c>
      <c r="P1907" t="n">
        <v>0.08249212210265483</v>
      </c>
      <c r="Q1907" t="n">
        <v>0.01835795956878402</v>
      </c>
      <c r="R1907" t="n">
        <v>-0.002574604878196122</v>
      </c>
    </row>
    <row r="1908">
      <c r="F1908" t="n">
        <v>0.07316410770089649</v>
      </c>
      <c r="G1908" t="n">
        <v>0.01766865266584458</v>
      </c>
      <c r="H1908" t="n">
        <v>-0.002674456549363112</v>
      </c>
      <c r="J1908" t="n">
        <v>0.02693169075675722</v>
      </c>
      <c r="K1908" t="n">
        <v>0.01813830320803696</v>
      </c>
      <c r="L1908" t="n">
        <v>-0.003310281860791796</v>
      </c>
      <c r="M1908" t="n">
        <v>0.05356914641090277</v>
      </c>
      <c r="N1908" t="n">
        <v>0.01619270248917929</v>
      </c>
      <c r="O1908" t="n">
        <v>-0.001938103676693844</v>
      </c>
      <c r="P1908" t="n">
        <v>0.08256476969303256</v>
      </c>
      <c r="Q1908" t="n">
        <v>0.01836803528753747</v>
      </c>
      <c r="R1908" t="n">
        <v>-0.002574090060184085</v>
      </c>
    </row>
    <row r="1909">
      <c r="F1909" t="n">
        <v>0.07316246449579669</v>
      </c>
      <c r="G1909" t="n">
        <v>0.01767834474081213</v>
      </c>
      <c r="H1909" t="n">
        <v>-0.002674991440672984</v>
      </c>
      <c r="J1909" t="n">
        <v>0.02693378925471124</v>
      </c>
      <c r="K1909" t="n">
        <v>0.01814825290809622</v>
      </c>
      <c r="L1909" t="n">
        <v>-0.003311275044668422</v>
      </c>
      <c r="M1909" t="n">
        <v>0.05357259299955522</v>
      </c>
      <c r="N1909" t="n">
        <v>0.01620158493706145</v>
      </c>
      <c r="O1909" t="n">
        <v>-0.00193771613346715</v>
      </c>
      <c r="P1909" t="n">
        <v>0.08250442195926189</v>
      </c>
      <c r="Q1909" t="n">
        <v>0.01837811100629091</v>
      </c>
      <c r="R1909" t="n">
        <v>-0.002573832651178067</v>
      </c>
    </row>
    <row r="1910">
      <c r="F1910" t="n">
        <v>0.07319542071769661</v>
      </c>
      <c r="G1910" t="n">
        <v>0.01768803681577968</v>
      </c>
      <c r="H1910" t="n">
        <v>-0.002674456549363112</v>
      </c>
      <c r="J1910" t="n">
        <v>0.02695127557887407</v>
      </c>
      <c r="K1910" t="n">
        <v>0.01815820260815549</v>
      </c>
      <c r="L1910" t="n">
        <v>-0.003310281860791796</v>
      </c>
      <c r="M1910" t="n">
        <v>0.05357603640383177</v>
      </c>
      <c r="N1910" t="n">
        <v>0.01621046738494361</v>
      </c>
      <c r="O1910" t="n">
        <v>-0.001937909905080497</v>
      </c>
      <c r="P1910" t="n">
        <v>0.08251057789061789</v>
      </c>
      <c r="Q1910" t="n">
        <v>0.01838818672504437</v>
      </c>
      <c r="R1910" t="n">
        <v>-0.002574090060184085</v>
      </c>
    </row>
    <row r="1911">
      <c r="F1911" t="n">
        <v>0.07318222484105352</v>
      </c>
      <c r="G1911" t="n">
        <v>0.01769772889074723</v>
      </c>
      <c r="H1911" t="n">
        <v>-0.002674991440672984</v>
      </c>
      <c r="J1911" t="n">
        <v>0.02695337272257987</v>
      </c>
      <c r="K1911" t="n">
        <v>0.01816815230821475</v>
      </c>
      <c r="L1911" t="n">
        <v>-0.003310943983376213</v>
      </c>
      <c r="M1911" t="n">
        <v>0.05353876887903172</v>
      </c>
      <c r="N1911" t="n">
        <v>0.01621934983282577</v>
      </c>
      <c r="O1911" t="n">
        <v>-0.001938103676693844</v>
      </c>
      <c r="P1911" t="n">
        <v>0.08258324120791671</v>
      </c>
      <c r="Q1911" t="n">
        <v>0.01839826244379781</v>
      </c>
      <c r="R1911" t="n">
        <v>-0.002574347469190103</v>
      </c>
    </row>
    <row r="1912">
      <c r="F1912" t="n">
        <v>0.07322670874500255</v>
      </c>
      <c r="G1912" t="n">
        <v>0.01770742096571478</v>
      </c>
      <c r="H1912" t="n">
        <v>-0.002669025685555067</v>
      </c>
      <c r="J1912" t="n">
        <v>0.02694007943410387</v>
      </c>
      <c r="K1912" t="n">
        <v>0.01817810200827401</v>
      </c>
      <c r="L1912" t="n">
        <v>-0.003311070309114894</v>
      </c>
      <c r="M1912" t="n">
        <v>0.05352185103398097</v>
      </c>
      <c r="N1912" t="n">
        <v>0.01622823228070793</v>
      </c>
      <c r="O1912" t="n">
        <v>-0.001939258056746169</v>
      </c>
      <c r="P1912" t="n">
        <v>0.08252290189569383</v>
      </c>
      <c r="Q1912" t="n">
        <v>0.01840833816255126</v>
      </c>
      <c r="R1912" t="n">
        <v>-0.002573670114489801</v>
      </c>
    </row>
    <row r="1913">
      <c r="F1913" t="n">
        <v>0.07322503464318844</v>
      </c>
      <c r="G1913" t="n">
        <v>0.01771711304068233</v>
      </c>
      <c r="H1913" t="n">
        <v>-0.00266955954407803</v>
      </c>
      <c r="J1913" t="n">
        <v>0.02694986939747017</v>
      </c>
      <c r="K1913" t="n">
        <v>0.01818805170833327</v>
      </c>
      <c r="L1913" t="n">
        <v>-0.003311732589404746</v>
      </c>
      <c r="M1913" t="n">
        <v>0.05358634760115613</v>
      </c>
      <c r="N1913" t="n">
        <v>0.01623711472859009</v>
      </c>
      <c r="O1913" t="n">
        <v>-0.001938676395661362</v>
      </c>
      <c r="P1913" t="n">
        <v>0.08252907002391707</v>
      </c>
      <c r="Q1913" t="n">
        <v>0.01841841388130471</v>
      </c>
      <c r="R1913" t="n">
        <v>-0.00257392748150125</v>
      </c>
    </row>
    <row r="1914">
      <c r="F1914" t="n">
        <v>0.07324643168856819</v>
      </c>
      <c r="G1914" t="n">
        <v>0.01772680511564988</v>
      </c>
      <c r="H1914" t="n">
        <v>-0.00266955954407803</v>
      </c>
      <c r="J1914" t="n">
        <v>0.0269519637190361</v>
      </c>
      <c r="K1914" t="n">
        <v>0.01819800140839254</v>
      </c>
      <c r="L1914" t="n">
        <v>-0.003311732589404746</v>
      </c>
      <c r="M1914" t="n">
        <v>0.05356942345182433</v>
      </c>
      <c r="N1914" t="n">
        <v>0.01624599717647225</v>
      </c>
      <c r="O1914" t="n">
        <v>-0.001938870282689631</v>
      </c>
      <c r="P1914" t="n">
        <v>0.08256849579649356</v>
      </c>
      <c r="Q1914" t="n">
        <v>0.01842848960005816</v>
      </c>
      <c r="R1914" t="n">
        <v>-0.002574184848512699</v>
      </c>
    </row>
    <row r="1915">
      <c r="F1915" t="n">
        <v>0.07325628235913249</v>
      </c>
      <c r="G1915" t="n">
        <v>0.01773649719061743</v>
      </c>
      <c r="H1915" t="n">
        <v>-0.002669292614816549</v>
      </c>
      <c r="J1915" t="n">
        <v>0.02694636177694086</v>
      </c>
      <c r="K1915" t="n">
        <v>0.0182079511084518</v>
      </c>
      <c r="L1915" t="n">
        <v>-0.003312847565728009</v>
      </c>
      <c r="M1915" t="n">
        <v>0.05359320597720033</v>
      </c>
      <c r="N1915" t="n">
        <v>0.01625487962435441</v>
      </c>
      <c r="O1915" t="n">
        <v>-0.0019390641697179</v>
      </c>
      <c r="P1915" t="n">
        <v>0.08254141866799308</v>
      </c>
      <c r="Q1915" t="n">
        <v>0.01843856531881161</v>
      </c>
      <c r="R1915" t="n">
        <v>-0.00257392748150125</v>
      </c>
    </row>
    <row r="1916">
      <c r="F1916" t="n">
        <v>0.07326612584175754</v>
      </c>
      <c r="G1916" t="n">
        <v>0.01774618926558498</v>
      </c>
      <c r="H1916" t="n">
        <v>-0.00266412990536686</v>
      </c>
      <c r="J1916" t="n">
        <v>0.02695614979477551</v>
      </c>
      <c r="K1916" t="n">
        <v>0.01821790080851107</v>
      </c>
      <c r="L1916" t="n">
        <v>-0.003311853910189398</v>
      </c>
      <c r="M1916" t="n">
        <v>0.05353556369001095</v>
      </c>
      <c r="N1916" t="n">
        <v>0.01626376207223658</v>
      </c>
      <c r="O1916" t="n">
        <v>-0.001940409289697386</v>
      </c>
      <c r="P1916" t="n">
        <v>0.08254759923834931</v>
      </c>
      <c r="Q1916" t="n">
        <v>0.01844864103756506</v>
      </c>
      <c r="R1916" t="n">
        <v>-0.002573252732657213</v>
      </c>
    </row>
    <row r="1917">
      <c r="F1917" t="n">
        <v>0.07327596214609827</v>
      </c>
      <c r="G1917" t="n">
        <v>0.01775588134055253</v>
      </c>
      <c r="H1917" t="n">
        <v>-0.002664396318357397</v>
      </c>
      <c r="J1917" t="n">
        <v>0.02695824156182154</v>
      </c>
      <c r="K1917" t="n">
        <v>0.01822785050857033</v>
      </c>
      <c r="L1917" t="n">
        <v>-0.003311853910189398</v>
      </c>
      <c r="M1917" t="n">
        <v>0.05353898403154975</v>
      </c>
      <c r="N1917" t="n">
        <v>0.01627264452011874</v>
      </c>
      <c r="O1917" t="n">
        <v>-0.001940215287568842</v>
      </c>
      <c r="P1917" t="n">
        <v>0.08258703938898765</v>
      </c>
      <c r="Q1917" t="n">
        <v>0.01845871675631851</v>
      </c>
      <c r="R1917" t="n">
        <v>-0.002573767383203744</v>
      </c>
    </row>
    <row r="1918">
      <c r="F1918" t="n">
        <v>0.07325115898785942</v>
      </c>
      <c r="G1918" t="n">
        <v>0.01776557341552008</v>
      </c>
      <c r="H1918" t="n">
        <v>-0.002664662731347933</v>
      </c>
      <c r="J1918" t="n">
        <v>0.02697572455673156</v>
      </c>
      <c r="K1918" t="n">
        <v>0.01823780020862959</v>
      </c>
      <c r="L1918" t="n">
        <v>-0.003312185128702268</v>
      </c>
      <c r="M1918" t="n">
        <v>0.05360347008950681</v>
      </c>
      <c r="N1918" t="n">
        <v>0.0162815269680009</v>
      </c>
      <c r="O1918" t="n">
        <v>-0.001940409289697386</v>
      </c>
      <c r="P1918" t="n">
        <v>0.08255997301195678</v>
      </c>
      <c r="Q1918" t="n">
        <v>0.01846879247507196</v>
      </c>
      <c r="R1918" t="n">
        <v>-0.002573510057930478</v>
      </c>
    </row>
    <row r="1919">
      <c r="F1919" t="n">
        <v>0.07329561325854621</v>
      </c>
      <c r="G1919" t="n">
        <v>0.01777526549048764</v>
      </c>
      <c r="H1919" t="n">
        <v>-0.002659500329394382</v>
      </c>
      <c r="J1919" t="n">
        <v>0.026977815070965</v>
      </c>
      <c r="K1919" t="n">
        <v>0.01824774990868885</v>
      </c>
      <c r="L1919" t="n">
        <v>-0.003312516347215138</v>
      </c>
      <c r="M1919" t="n">
        <v>0.05360688524277268</v>
      </c>
      <c r="N1919" t="n">
        <v>0.01629040941588306</v>
      </c>
      <c r="O1919" t="n">
        <v>-0.001939827283311754</v>
      </c>
      <c r="P1919" t="n">
        <v>0.08259942288633848</v>
      </c>
      <c r="Q1919" t="n">
        <v>0.01847886819382541</v>
      </c>
      <c r="R1919" t="n">
        <v>-0.002572995407383947</v>
      </c>
    </row>
    <row r="1920">
      <c r="F1920" t="n">
        <v>0.07330542808596316</v>
      </c>
      <c r="G1920" t="n">
        <v>0.01778495756545518</v>
      </c>
      <c r="H1920" t="n">
        <v>-0.002659500329394382</v>
      </c>
      <c r="J1920" t="n">
        <v>0.02697220830808607</v>
      </c>
      <c r="K1920" t="n">
        <v>0.01825769960874812</v>
      </c>
      <c r="L1920" t="n">
        <v>-0.003312632677880199</v>
      </c>
      <c r="M1920" t="n">
        <v>0.05358994034407341</v>
      </c>
      <c r="N1920" t="n">
        <v>0.01629929186376522</v>
      </c>
      <c r="O1920" t="n">
        <v>-0.001941169161202794</v>
      </c>
      <c r="P1920" t="n">
        <v>0.0826056210474837</v>
      </c>
      <c r="Q1920" t="n">
        <v>0.01848894391257885</v>
      </c>
      <c r="R1920" t="n">
        <v>-0.00257335249867444</v>
      </c>
    </row>
    <row r="1921">
      <c r="F1921" t="n">
        <v>0.07330368873187146</v>
      </c>
      <c r="G1921" t="n">
        <v>0.01779464964042273</v>
      </c>
      <c r="H1921" t="n">
        <v>-0.002659234432540813</v>
      </c>
      <c r="J1921" t="n">
        <v>0.02697429696805868</v>
      </c>
      <c r="K1921" t="n">
        <v>0.01826764930880738</v>
      </c>
      <c r="L1921" t="n">
        <v>-0.003312632677880199</v>
      </c>
      <c r="M1921" t="n">
        <v>0.05361370627749953</v>
      </c>
      <c r="N1921" t="n">
        <v>0.01630817431164738</v>
      </c>
      <c r="O1921" t="n">
        <v>-0.001940975044286673</v>
      </c>
      <c r="P1921" t="n">
        <v>0.08257856566338168</v>
      </c>
      <c r="Q1921" t="n">
        <v>0.0184990196313323</v>
      </c>
      <c r="R1921" t="n">
        <v>-0.00257335249867444</v>
      </c>
    </row>
    <row r="1922">
      <c r="F1922" t="n">
        <v>0.07330194028805016</v>
      </c>
      <c r="G1922" t="n">
        <v>0.01780434171539029</v>
      </c>
      <c r="H1922" t="n">
        <v>-0.002658702638833675</v>
      </c>
      <c r="J1922" t="n">
        <v>0.02698408168385567</v>
      </c>
      <c r="K1922" t="n">
        <v>0.01827759900886665</v>
      </c>
      <c r="L1922" t="n">
        <v>-0.003313295270675054</v>
      </c>
      <c r="M1922" t="n">
        <v>0.05361711217711032</v>
      </c>
      <c r="N1922" t="n">
        <v>0.01631705675952954</v>
      </c>
      <c r="O1922" t="n">
        <v>-0.001941169161202794</v>
      </c>
      <c r="P1922" t="n">
        <v>0.08255151337661526</v>
      </c>
      <c r="Q1922" t="n">
        <v>0.01850909535008575</v>
      </c>
      <c r="R1922" t="n">
        <v>-0.00257335249867444</v>
      </c>
    </row>
    <row r="1923">
      <c r="F1923" t="n">
        <v>0.07333482976884438</v>
      </c>
      <c r="G1923" t="n">
        <v>0.01781403379035783</v>
      </c>
      <c r="H1923" t="n">
        <v>-0.002659234432540813</v>
      </c>
      <c r="J1923" t="n">
        <v>0.02697077477805233</v>
      </c>
      <c r="K1923" t="n">
        <v>0.01828754870892591</v>
      </c>
      <c r="L1923" t="n">
        <v>-0.003314400747452143</v>
      </c>
      <c r="M1923" t="n">
        <v>0.05360015703041421</v>
      </c>
      <c r="N1923" t="n">
        <v>0.0163259392074117</v>
      </c>
      <c r="O1923" t="n">
        <v>-0.001941557395035034</v>
      </c>
      <c r="P1923" t="n">
        <v>0.08255772331137018</v>
      </c>
      <c r="Q1923" t="n">
        <v>0.0185191710688392</v>
      </c>
      <c r="R1923" t="n">
        <v>-0.00257335249867444</v>
      </c>
    </row>
    <row r="1924">
      <c r="F1924" t="n">
        <v>0.07332151613695422</v>
      </c>
      <c r="G1924" t="n">
        <v>0.01782372586532539</v>
      </c>
      <c r="H1924" t="n">
        <v>-0.002653808620450894</v>
      </c>
      <c r="J1924" t="n">
        <v>0.02696516352374088</v>
      </c>
      <c r="K1924" t="n">
        <v>0.01829749840898517</v>
      </c>
      <c r="L1924" t="n">
        <v>-0.003314400747452143</v>
      </c>
      <c r="M1924" t="n">
        <v>0.05356283982675727</v>
      </c>
      <c r="N1924" t="n">
        <v>0.01633482165529386</v>
      </c>
      <c r="O1924" t="n">
        <v>-0.001942119698067816</v>
      </c>
      <c r="P1924" t="n">
        <v>0.08266371679753659</v>
      </c>
      <c r="Q1924" t="n">
        <v>0.01852924678759265</v>
      </c>
      <c r="R1924" t="n">
        <v>-0.002572940211329968</v>
      </c>
    </row>
    <row r="1925">
      <c r="F1925" t="n">
        <v>0.0733428443641571</v>
      </c>
      <c r="G1925" t="n">
        <v>0.01783341794029294</v>
      </c>
      <c r="H1925" t="n">
        <v>-0.002653543239588849</v>
      </c>
      <c r="J1925" t="n">
        <v>0.02699034103722094</v>
      </c>
      <c r="K1925" t="n">
        <v>0.01830744810904443</v>
      </c>
      <c r="L1925" t="n">
        <v>-0.003314069373652158</v>
      </c>
      <c r="M1925" t="n">
        <v>0.05360695285441169</v>
      </c>
      <c r="N1925" t="n">
        <v>0.01634370410317602</v>
      </c>
      <c r="O1925" t="n">
        <v>-0.001942313929460762</v>
      </c>
      <c r="P1925" t="n">
        <v>0.0826034167264138</v>
      </c>
      <c r="Q1925" t="n">
        <v>0.0185393225063461</v>
      </c>
      <c r="R1925" t="n">
        <v>-0.002572940211329968</v>
      </c>
    </row>
    <row r="1926">
      <c r="F1926" t="n">
        <v>0.07336416745542357</v>
      </c>
      <c r="G1926" t="n">
        <v>0.01784311001526049</v>
      </c>
      <c r="H1926" t="n">
        <v>-0.00265407400131294</v>
      </c>
      <c r="J1926" t="n">
        <v>0.02698472820210691</v>
      </c>
      <c r="K1926" t="n">
        <v>0.0183173978091037</v>
      </c>
      <c r="L1926" t="n">
        <v>-0.003313406626052188</v>
      </c>
      <c r="M1926" t="n">
        <v>0.05356962820612254</v>
      </c>
      <c r="N1926" t="n">
        <v>0.01635258655105818</v>
      </c>
      <c r="O1926" t="n">
        <v>-0.001942508160853708</v>
      </c>
      <c r="P1926" t="n">
        <v>0.08267616247001774</v>
      </c>
      <c r="Q1926" t="n">
        <v>0.01854939822509955</v>
      </c>
      <c r="R1926" t="n">
        <v>-0.002572168483612112</v>
      </c>
    </row>
    <row r="1927">
      <c r="F1927" t="n">
        <v>0.07337393250793892</v>
      </c>
      <c r="G1927" t="n">
        <v>0.01785280209022804</v>
      </c>
      <c r="H1927" t="n">
        <v>-0.00265407400131294</v>
      </c>
      <c r="J1927" t="n">
        <v>0.02698681208081211</v>
      </c>
      <c r="K1927" t="n">
        <v>0.01832734750916296</v>
      </c>
      <c r="L1927" t="n">
        <v>-0.003314400747452143</v>
      </c>
      <c r="M1927" t="n">
        <v>0.05359337718519758</v>
      </c>
      <c r="N1927" t="n">
        <v>0.01636146899894034</v>
      </c>
      <c r="O1927" t="n">
        <v>-0.001942702392246654</v>
      </c>
      <c r="P1927" t="n">
        <v>0.08258260724492023</v>
      </c>
      <c r="Q1927" t="n">
        <v>0.018559473943853</v>
      </c>
      <c r="R1927" t="n">
        <v>-0.00257201613434864</v>
      </c>
    </row>
    <row r="1928">
      <c r="F1928" t="n">
        <v>0.07334902883053417</v>
      </c>
      <c r="G1928" t="n">
        <v>0.01786249416519559</v>
      </c>
      <c r="H1928" t="n">
        <v>-0.002648650274331009</v>
      </c>
      <c r="J1928" t="n">
        <v>0.02698889518516868</v>
      </c>
      <c r="K1928" t="n">
        <v>0.01833729720922223</v>
      </c>
      <c r="L1928" t="n">
        <v>-0.003314838670014115</v>
      </c>
      <c r="M1928" t="n">
        <v>0.05361712382154343</v>
      </c>
      <c r="N1928" t="n">
        <v>0.0163703514468225</v>
      </c>
      <c r="O1928" t="n">
        <v>-0.001943844300819785</v>
      </c>
      <c r="P1928" t="n">
        <v>0.0825888394131854</v>
      </c>
      <c r="Q1928" t="n">
        <v>0.01856954966260645</v>
      </c>
      <c r="R1928" t="n">
        <v>-0.00257201613434864</v>
      </c>
    </row>
    <row r="1929">
      <c r="F1929" t="n">
        <v>0.07335877682385242</v>
      </c>
      <c r="G1929" t="n">
        <v>0.01787218624016314</v>
      </c>
      <c r="H1929" t="n">
        <v>-0.002648650274331009</v>
      </c>
      <c r="J1929" t="n">
        <v>0.0269909775216135</v>
      </c>
      <c r="K1929" t="n">
        <v>0.01834724690928149</v>
      </c>
      <c r="L1929" t="n">
        <v>-0.003314507219292186</v>
      </c>
      <c r="M1929" t="n">
        <v>0.05364086812332891</v>
      </c>
      <c r="N1929" t="n">
        <v>0.01637923389470466</v>
      </c>
      <c r="O1929" t="n">
        <v>-0.001943261264136876</v>
      </c>
      <c r="P1929" t="n">
        <v>0.08262833894379412</v>
      </c>
      <c r="Q1929" t="n">
        <v>0.01857962538135989</v>
      </c>
      <c r="R1929" t="n">
        <v>-0.00257253053757551</v>
      </c>
    </row>
    <row r="1930">
      <c r="F1930" t="n">
        <v>0.073391629436585</v>
      </c>
      <c r="G1930" t="n">
        <v>0.01788187831513069</v>
      </c>
      <c r="H1930" t="n">
        <v>-0.002649180004385875</v>
      </c>
      <c r="J1930" t="n">
        <v>0.02699305909658352</v>
      </c>
      <c r="K1930" t="n">
        <v>0.01835719660934075</v>
      </c>
      <c r="L1930" t="n">
        <v>-0.003314838670014115</v>
      </c>
      <c r="M1930" t="n">
        <v>0.0536238893929184</v>
      </c>
      <c r="N1930" t="n">
        <v>0.01638811634258683</v>
      </c>
      <c r="O1930" t="n">
        <v>-0.001943261264136876</v>
      </c>
      <c r="P1930" t="n">
        <v>0.08260131736231213</v>
      </c>
      <c r="Q1930" t="n">
        <v>0.01858970110011334</v>
      </c>
      <c r="R1930" t="n">
        <v>-0.002571758932735205</v>
      </c>
    </row>
    <row r="1931">
      <c r="F1931" t="n">
        <v>0.07341292209374156</v>
      </c>
      <c r="G1931" t="n">
        <v>0.01789157039009824</v>
      </c>
      <c r="H1931" t="n">
        <v>-0.002648650274331009</v>
      </c>
      <c r="J1931" t="n">
        <v>0.02700283866063292</v>
      </c>
      <c r="K1931" t="n">
        <v>0.01836714630940001</v>
      </c>
      <c r="L1931" t="n">
        <v>-0.003315603173628591</v>
      </c>
      <c r="M1931" t="n">
        <v>0.05364762837451334</v>
      </c>
      <c r="N1931" t="n">
        <v>0.01639699879046899</v>
      </c>
      <c r="O1931" t="n">
        <v>-0.001943649955258816</v>
      </c>
      <c r="P1931" t="n">
        <v>0.08260756319767165</v>
      </c>
      <c r="Q1931" t="n">
        <v>0.01859977681886679</v>
      </c>
      <c r="R1931" t="n">
        <v>-0.00257253053757551</v>
      </c>
    </row>
    <row r="1932">
      <c r="F1932" t="n">
        <v>0.07338797853848157</v>
      </c>
      <c r="G1932" t="n">
        <v>0.01790126246506579</v>
      </c>
      <c r="H1932" t="n">
        <v>-0.002643757961361984</v>
      </c>
      <c r="J1932" t="n">
        <v>0.02698952103574336</v>
      </c>
      <c r="K1932" t="n">
        <v>0.01837709600945928</v>
      </c>
      <c r="L1932" t="n">
        <v>-0.003315934700793237</v>
      </c>
      <c r="M1932" t="n">
        <v>0.05361028196208426</v>
      </c>
      <c r="N1932" t="n">
        <v>0.01640588123835115</v>
      </c>
      <c r="O1932" t="n">
        <v>-0.001944399761975547</v>
      </c>
      <c r="P1932" t="n">
        <v>0.08268034305889743</v>
      </c>
      <c r="Q1932" t="n">
        <v>0.01860985253762024</v>
      </c>
      <c r="R1932" t="n">
        <v>-0.002571609171981853</v>
      </c>
    </row>
    <row r="1933">
      <c r="F1933" t="n">
        <v>0.07339769838708937</v>
      </c>
      <c r="G1933" t="n">
        <v>0.01791095454003334</v>
      </c>
      <c r="H1933" t="n">
        <v>-0.002643493612000784</v>
      </c>
      <c r="J1933" t="n">
        <v>0.02698390099698274</v>
      </c>
      <c r="K1933" t="n">
        <v>0.01838704570951854</v>
      </c>
      <c r="L1933" t="n">
        <v>-0.003315603173628591</v>
      </c>
      <c r="M1933" t="n">
        <v>0.0536543766867873</v>
      </c>
      <c r="N1933" t="n">
        <v>0.01641476368623331</v>
      </c>
      <c r="O1933" t="n">
        <v>-0.001944399761975547</v>
      </c>
      <c r="P1933" t="n">
        <v>0.08271986472644588</v>
      </c>
      <c r="Q1933" t="n">
        <v>0.01861992825637369</v>
      </c>
      <c r="R1933" t="n">
        <v>-0.002571352011064655</v>
      </c>
    </row>
    <row r="1934">
      <c r="F1934" t="n">
        <v>0.07341897094841909</v>
      </c>
      <c r="G1934" t="n">
        <v>0.01792064661500089</v>
      </c>
      <c r="H1934" t="n">
        <v>-0.002643229262639584</v>
      </c>
      <c r="J1934" t="n">
        <v>0.02698597917474575</v>
      </c>
      <c r="K1934" t="n">
        <v>0.0183969954095778</v>
      </c>
      <c r="L1934" t="n">
        <v>-0.003315271646463944</v>
      </c>
      <c r="M1934" t="n">
        <v>0.05361702298392332</v>
      </c>
      <c r="N1934" t="n">
        <v>0.01642364613411547</v>
      </c>
      <c r="O1934" t="n">
        <v>-0.001944594221397687</v>
      </c>
      <c r="P1934" t="n">
        <v>0.08269286039280971</v>
      </c>
      <c r="Q1934" t="n">
        <v>0.01863000397512714</v>
      </c>
      <c r="R1934" t="n">
        <v>-0.002571866332899051</v>
      </c>
    </row>
    <row r="1935">
      <c r="F1935" t="n">
        <v>0.07342867775326396</v>
      </c>
      <c r="G1935" t="n">
        <v>0.01793033868996844</v>
      </c>
      <c r="H1935" t="n">
        <v>-0.002638602582008228</v>
      </c>
      <c r="J1935" t="n">
        <v>0.02698805662336445</v>
      </c>
      <c r="K1935" t="n">
        <v>0.01840694510963707</v>
      </c>
      <c r="L1935" t="n">
        <v>-0.003315603173628591</v>
      </c>
      <c r="M1935" t="n">
        <v>0.05364075109384456</v>
      </c>
      <c r="N1935" t="n">
        <v>0.01643252858199763</v>
      </c>
      <c r="O1935" t="n">
        <v>-0.001944594221397687</v>
      </c>
      <c r="P1935" t="n">
        <v>0.08273239267141103</v>
      </c>
      <c r="Q1935" t="n">
        <v>0.01864007969388059</v>
      </c>
      <c r="R1935" t="n">
        <v>-0.00257212349381625</v>
      </c>
    </row>
    <row r="1936">
      <c r="F1936" t="n">
        <v>0.07343837756466579</v>
      </c>
      <c r="G1936" t="n">
        <v>0.01794003076493599</v>
      </c>
      <c r="H1936" t="n">
        <v>-0.002638074914258602</v>
      </c>
      <c r="J1936" t="n">
        <v>0.02700553291590101</v>
      </c>
      <c r="K1936" t="n">
        <v>0.01841689480969633</v>
      </c>
      <c r="L1936" t="n">
        <v>-0.003316031295233724</v>
      </c>
      <c r="M1936" t="n">
        <v>0.05362375217811638</v>
      </c>
      <c r="N1936" t="n">
        <v>0.01644141102987979</v>
      </c>
      <c r="O1936" t="n">
        <v>-0.00194572978404393</v>
      </c>
      <c r="P1936" t="n">
        <v>0.08273866371117716</v>
      </c>
      <c r="Q1936" t="n">
        <v>0.01865015541263404</v>
      </c>
      <c r="R1936" t="n">
        <v>-0.002571719096457368</v>
      </c>
    </row>
    <row r="1937">
      <c r="F1937" t="n">
        <v>0.0734711956617055</v>
      </c>
      <c r="G1937" t="n">
        <v>0.01794972283990354</v>
      </c>
      <c r="H1937" t="n">
        <v>-0.002638074914258602</v>
      </c>
      <c r="J1937" t="n">
        <v>0.02699220935891147</v>
      </c>
      <c r="K1937" t="n">
        <v>0.01842684450975559</v>
      </c>
      <c r="L1937" t="n">
        <v>-0.003316031295233724</v>
      </c>
      <c r="M1937" t="n">
        <v>0.05360674965129217</v>
      </c>
      <c r="N1937" t="n">
        <v>0.01645029347776196</v>
      </c>
      <c r="O1937" t="n">
        <v>-0.001946118930000738</v>
      </c>
      <c r="P1937" t="n">
        <v>0.08274493949880851</v>
      </c>
      <c r="Q1937" t="n">
        <v>0.01866023113138749</v>
      </c>
      <c r="R1937" t="n">
        <v>-0.002570947735000722</v>
      </c>
    </row>
    <row r="1938">
      <c r="F1938" t="n">
        <v>0.07344619264245254</v>
      </c>
      <c r="G1938" t="n">
        <v>0.0179594149148711</v>
      </c>
      <c r="H1938" t="n">
        <v>-0.002638074914258602</v>
      </c>
      <c r="J1938" t="n">
        <v>0.02700198485719679</v>
      </c>
      <c r="K1938" t="n">
        <v>0.01843679420981486</v>
      </c>
      <c r="L1938" t="n">
        <v>-0.003316031295233724</v>
      </c>
      <c r="M1938" t="n">
        <v>0.05363046961724827</v>
      </c>
      <c r="N1938" t="n">
        <v>0.01645917592564412</v>
      </c>
      <c r="O1938" t="n">
        <v>-0.001946118930000738</v>
      </c>
      <c r="P1938" t="n">
        <v>0.08268468312493749</v>
      </c>
      <c r="Q1938" t="n">
        <v>0.01867030685014094</v>
      </c>
      <c r="R1938" t="n">
        <v>-0.002571719096457368</v>
      </c>
    </row>
    <row r="1939">
      <c r="F1939" t="n">
        <v>0.07345587056355389</v>
      </c>
      <c r="G1939" t="n">
        <v>0.01796910698983864</v>
      </c>
      <c r="H1939" t="n">
        <v>-0.002638866415883042</v>
      </c>
      <c r="J1939" t="n">
        <v>0.02701176006704115</v>
      </c>
      <c r="K1939" t="n">
        <v>0.01844674390987412</v>
      </c>
      <c r="L1939" t="n">
        <v>-0.003316786179467805</v>
      </c>
      <c r="M1939" t="n">
        <v>0.05365418733374416</v>
      </c>
      <c r="N1939" t="n">
        <v>0.01646805837352628</v>
      </c>
      <c r="O1939" t="n">
        <v>-0.001946118930000738</v>
      </c>
      <c r="P1939" t="n">
        <v>0.08272423632997261</v>
      </c>
      <c r="Q1939" t="n">
        <v>0.01868038256889439</v>
      </c>
      <c r="R1939" t="n">
        <v>-0.00257146197597182</v>
      </c>
    </row>
    <row r="1940">
      <c r="F1940" t="n">
        <v>0.07350023814566445</v>
      </c>
      <c r="G1940" t="n">
        <v>0.0179787990648062</v>
      </c>
      <c r="H1940" t="n">
        <v>-0.002633449115981839</v>
      </c>
      <c r="J1940" t="n">
        <v>0.02699843315454069</v>
      </c>
      <c r="K1940" t="n">
        <v>0.01845669360993338</v>
      </c>
      <c r="L1940" t="n">
        <v>-0.003316786179467805</v>
      </c>
      <c r="M1940" t="n">
        <v>0.05365753909144119</v>
      </c>
      <c r="N1940" t="n">
        <v>0.01647694082140844</v>
      </c>
      <c r="O1940" t="n">
        <v>-0.001947057003351929</v>
      </c>
      <c r="P1940" t="n">
        <v>0.08266398644461526</v>
      </c>
      <c r="Q1940" t="n">
        <v>0.01869045828764783</v>
      </c>
      <c r="R1940" t="n">
        <v>-0.002571317361904048</v>
      </c>
    </row>
    <row r="1941">
      <c r="F1941" t="n">
        <v>0.07348677205788166</v>
      </c>
      <c r="G1941" t="n">
        <v>0.01798849113977375</v>
      </c>
      <c r="H1941" t="n">
        <v>-0.002633712434561579</v>
      </c>
      <c r="J1941" t="n">
        <v>0.02700820718416039</v>
      </c>
      <c r="K1941" t="n">
        <v>0.01846664330999265</v>
      </c>
      <c r="L1941" t="n">
        <v>-0.003316454500849858</v>
      </c>
      <c r="M1941" t="n">
        <v>0.05368125199876445</v>
      </c>
      <c r="N1941" t="n">
        <v>0.0164858232692906</v>
      </c>
      <c r="O1941" t="n">
        <v>-0.001947251689583641</v>
      </c>
      <c r="P1941" t="n">
        <v>0.08267027960814183</v>
      </c>
      <c r="Q1941" t="n">
        <v>0.01870053400640128</v>
      </c>
      <c r="R1941" t="n">
        <v>-0.002570546120943669</v>
      </c>
    </row>
    <row r="1942">
      <c r="F1942" t="n">
        <v>0.07348486264065091</v>
      </c>
      <c r="G1942" t="n">
        <v>0.0179981832147413</v>
      </c>
      <c r="H1942" t="n">
        <v>-0.002633712434561579</v>
      </c>
      <c r="J1942" t="n">
        <v>0.0270256819722233</v>
      </c>
      <c r="K1942" t="n">
        <v>0.01847659301005191</v>
      </c>
      <c r="L1942" t="n">
        <v>-0.003316454500849858</v>
      </c>
      <c r="M1942" t="n">
        <v>0.05368459829457184</v>
      </c>
      <c r="N1942" t="n">
        <v>0.01649470571717276</v>
      </c>
      <c r="O1942" t="n">
        <v>-0.001946862317120217</v>
      </c>
      <c r="P1942" t="n">
        <v>0.08267657765435465</v>
      </c>
      <c r="Q1942" t="n">
        <v>0.01871060972515473</v>
      </c>
      <c r="R1942" t="n">
        <v>-0.002570546120943669</v>
      </c>
    </row>
    <row r="1943">
      <c r="F1943" t="n">
        <v>0.07352921811051687</v>
      </c>
      <c r="G1943" t="n">
        <v>0.01800787528970885</v>
      </c>
      <c r="H1943" t="n">
        <v>-0.002633712434561579</v>
      </c>
      <c r="J1943" t="n">
        <v>0.02702005320578982</v>
      </c>
      <c r="K1943" t="n">
        <v>0.01848654271011117</v>
      </c>
      <c r="L1943" t="n">
        <v>-0.003317449536703699</v>
      </c>
      <c r="M1943" t="n">
        <v>0.05368794170547567</v>
      </c>
      <c r="N1943" t="n">
        <v>0.01650358816505492</v>
      </c>
      <c r="O1943" t="n">
        <v>-0.001947057003351929</v>
      </c>
      <c r="P1943" t="n">
        <v>0.08274942384094808</v>
      </c>
      <c r="Q1943" t="n">
        <v>0.01872068544390818</v>
      </c>
      <c r="R1943" t="n">
        <v>-0.002570803201263796</v>
      </c>
    </row>
    <row r="1944">
      <c r="F1944" t="n">
        <v>0.0735388642507223</v>
      </c>
      <c r="G1944" t="n">
        <v>0.0180175673646764</v>
      </c>
      <c r="H1944" t="n">
        <v>-0.002628034874480031</v>
      </c>
      <c r="J1944" t="n">
        <v>0.02702982623832549</v>
      </c>
      <c r="K1944" t="n">
        <v>0.01849649241017044</v>
      </c>
      <c r="L1944" t="n">
        <v>-0.003317868066663768</v>
      </c>
      <c r="M1944" t="n">
        <v>0.05363018707491188</v>
      </c>
      <c r="N1944" t="n">
        <v>0.01651247061293708</v>
      </c>
      <c r="O1944" t="n">
        <v>-0.001948381438478213</v>
      </c>
      <c r="P1944" t="n">
        <v>0.0827224607499103</v>
      </c>
      <c r="Q1944" t="n">
        <v>0.01873076116266163</v>
      </c>
      <c r="R1944" t="n">
        <v>-0.002570404225716329</v>
      </c>
    </row>
    <row r="1945">
      <c r="F1945" t="n">
        <v>0.07351379239112889</v>
      </c>
      <c r="G1945" t="n">
        <v>0.01802725943964395</v>
      </c>
      <c r="H1945" t="n">
        <v>-0.002628297677967479</v>
      </c>
      <c r="J1945" t="n">
        <v>0.02702419572126959</v>
      </c>
      <c r="K1945" t="n">
        <v>0.0185064421102297</v>
      </c>
      <c r="L1945" t="n">
        <v>-0.003318199820295071</v>
      </c>
      <c r="M1945" t="n">
        <v>0.05365388913104618</v>
      </c>
      <c r="N1945" t="n">
        <v>0.01652135306081924</v>
      </c>
      <c r="O1945" t="n">
        <v>-0.00194779704092618</v>
      </c>
      <c r="P1945" t="n">
        <v>0.08269550136160109</v>
      </c>
      <c r="Q1945" t="n">
        <v>0.01874083688141508</v>
      </c>
      <c r="R1945" t="n">
        <v>-0.002570147185293757</v>
      </c>
    </row>
    <row r="1946">
      <c r="F1946" t="n">
        <v>0.07353499316296207</v>
      </c>
      <c r="G1946" t="n">
        <v>0.0180369515146115</v>
      </c>
      <c r="H1946" t="n">
        <v>-0.002628034874480031</v>
      </c>
      <c r="J1946" t="n">
        <v>0.02702626598806508</v>
      </c>
      <c r="K1946" t="n">
        <v>0.01851639181028896</v>
      </c>
      <c r="L1946" t="n">
        <v>-0.003317868066663768</v>
      </c>
      <c r="M1946" t="n">
        <v>0.05363685755253267</v>
      </c>
      <c r="N1946" t="n">
        <v>0.0165302355087014</v>
      </c>
      <c r="O1946" t="n">
        <v>-0.001948381438478213</v>
      </c>
      <c r="P1946" t="n">
        <v>0.08273509272032126</v>
      </c>
      <c r="Q1946" t="n">
        <v>0.01875091260016853</v>
      </c>
      <c r="R1946" t="n">
        <v>-0.002570404225716329</v>
      </c>
    </row>
    <row r="1947">
      <c r="F1947" t="n">
        <v>0.07355618897292741</v>
      </c>
      <c r="G1947" t="n">
        <v>0.01804664358957905</v>
      </c>
      <c r="H1947" t="n">
        <v>-0.002627772070992583</v>
      </c>
      <c r="J1947" t="n">
        <v>0.02702833560281359</v>
      </c>
      <c r="K1947" t="n">
        <v>0.01852634151034823</v>
      </c>
      <c r="L1947" t="n">
        <v>-0.003318945366135937</v>
      </c>
      <c r="M1947" t="n">
        <v>0.05366055457063973</v>
      </c>
      <c r="N1947" t="n">
        <v>0.01653911795658356</v>
      </c>
      <c r="O1947" t="n">
        <v>-0.001948381438478213</v>
      </c>
      <c r="P1947" t="n">
        <v>0.08270814207942878</v>
      </c>
      <c r="Q1947" t="n">
        <v>0.01876098831892197</v>
      </c>
      <c r="R1947" t="n">
        <v>-0.002570264946040297</v>
      </c>
    </row>
    <row r="1948">
      <c r="F1948" t="n">
        <v>0.07357737982861358</v>
      </c>
      <c r="G1948" t="n">
        <v>0.0180563356645466</v>
      </c>
      <c r="H1948" t="n">
        <v>-0.002622886094040408</v>
      </c>
      <c r="J1948" t="n">
        <v>0.02703810684218214</v>
      </c>
      <c r="K1948" t="n">
        <v>0.01853629121040749</v>
      </c>
      <c r="L1948" t="n">
        <v>-0.003318945366135937</v>
      </c>
      <c r="M1948" t="n">
        <v>0.05364351663915545</v>
      </c>
      <c r="N1948" t="n">
        <v>0.01654800040446572</v>
      </c>
      <c r="O1948" t="n">
        <v>-0.001949118372497494</v>
      </c>
      <c r="P1948" t="n">
        <v>0.08278101954294231</v>
      </c>
      <c r="Q1948" t="n">
        <v>0.01877106403767543</v>
      </c>
      <c r="R1948" t="n">
        <v>-0.002570264946040297</v>
      </c>
    </row>
    <row r="1949">
      <c r="F1949" t="n">
        <v>0.07356384310165827</v>
      </c>
      <c r="G1949" t="n">
        <v>0.01806602773951415</v>
      </c>
      <c r="H1949" t="n">
        <v>-0.002622623805431004</v>
      </c>
      <c r="J1949" t="n">
        <v>0.02703247290191721</v>
      </c>
      <c r="K1949" t="n">
        <v>0.01854624091046675</v>
      </c>
      <c r="L1949" t="n">
        <v>-0.003318613537964958</v>
      </c>
      <c r="M1949" t="n">
        <v>0.05366720865438857</v>
      </c>
      <c r="N1949" t="n">
        <v>0.01655688285234788</v>
      </c>
      <c r="O1949" t="n">
        <v>-0.001949118372497494</v>
      </c>
      <c r="P1949" t="n">
        <v>0.08278735379765578</v>
      </c>
      <c r="Q1949" t="n">
        <v>0.01878113975642888</v>
      </c>
      <c r="R1949" t="n">
        <v>-0.002570264946040297</v>
      </c>
    </row>
    <row r="1950">
      <c r="F1950" t="n">
        <v>0.07358502119069259</v>
      </c>
      <c r="G1950" t="n">
        <v>0.0180757198144817</v>
      </c>
      <c r="H1950" t="n">
        <v>-0.002623410671259216</v>
      </c>
      <c r="J1950" t="n">
        <v>0.02701913523156313</v>
      </c>
      <c r="K1950" t="n">
        <v>0.01855619061052602</v>
      </c>
      <c r="L1950" t="n">
        <v>-0.003318281709793978</v>
      </c>
      <c r="M1950" t="n">
        <v>0.05367053146050393</v>
      </c>
      <c r="N1950" t="n">
        <v>0.01656576530023005</v>
      </c>
      <c r="O1950" t="n">
        <v>-0.001949508196171994</v>
      </c>
      <c r="P1950" t="n">
        <v>0.08272714107064549</v>
      </c>
      <c r="Q1950" t="n">
        <v>0.01879121547518232</v>
      </c>
      <c r="R1950" t="n">
        <v>-0.002569750944451247</v>
      </c>
    </row>
    <row r="1951">
      <c r="F1951" t="n">
        <v>0.07358304208652472</v>
      </c>
      <c r="G1951" t="n">
        <v>0.01808541188944925</v>
      </c>
      <c r="H1951" t="n">
        <v>-0.002617477796799352</v>
      </c>
      <c r="J1951" t="n">
        <v>0.02704431056055384</v>
      </c>
      <c r="K1951" t="n">
        <v>0.01856614031058528</v>
      </c>
      <c r="L1951" t="n">
        <v>-0.003318281709793978</v>
      </c>
      <c r="M1951" t="n">
        <v>0.05365348406973192</v>
      </c>
      <c r="N1951" t="n">
        <v>0.01657464774811221</v>
      </c>
      <c r="O1951" t="n">
        <v>-0.001949508196171994</v>
      </c>
      <c r="P1951" t="n">
        <v>0.08283331431552954</v>
      </c>
      <c r="Q1951" t="n">
        <v>0.01880129119393577</v>
      </c>
      <c r="R1951" t="n">
        <v>-0.002570521946834821</v>
      </c>
    </row>
    <row r="1952">
      <c r="F1952" t="n">
        <v>0.0736157854972502</v>
      </c>
      <c r="G1952" t="n">
        <v>0.0180951039644168</v>
      </c>
      <c r="H1952" t="n">
        <v>-0.002617477796799352</v>
      </c>
      <c r="J1952" t="n">
        <v>0.02703867412114316</v>
      </c>
      <c r="K1952" t="n">
        <v>0.01857609001064454</v>
      </c>
      <c r="L1952" t="n">
        <v>-0.00331935428585699</v>
      </c>
      <c r="M1952" t="n">
        <v>0.05367716864658215</v>
      </c>
      <c r="N1952" t="n">
        <v>0.01658353019599437</v>
      </c>
      <c r="O1952" t="n">
        <v>-0.001950241933765772</v>
      </c>
      <c r="P1952" t="n">
        <v>0.08280638728100603</v>
      </c>
      <c r="Q1952" t="n">
        <v>0.01881136691268922</v>
      </c>
      <c r="R1952" t="n">
        <v>-0.002569357414816403</v>
      </c>
    </row>
    <row r="1953">
      <c r="F1953" t="n">
        <v>0.07362536981349986</v>
      </c>
      <c r="G1953" t="n">
        <v>0.01810479603938435</v>
      </c>
      <c r="H1953" t="n">
        <v>-0.002618263118670579</v>
      </c>
      <c r="J1953" t="n">
        <v>0.02704844326245054</v>
      </c>
      <c r="K1953" t="n">
        <v>0.01858603971070381</v>
      </c>
      <c r="L1953" t="n">
        <v>-0.00331935428585699</v>
      </c>
      <c r="M1953" t="n">
        <v>0.0537212191413001</v>
      </c>
      <c r="N1953" t="n">
        <v>0.01659241264387653</v>
      </c>
      <c r="O1953" t="n">
        <v>-0.001950631982152525</v>
      </c>
      <c r="P1953" t="n">
        <v>0.08284602005245695</v>
      </c>
      <c r="Q1953" t="n">
        <v>0.01882144263144267</v>
      </c>
      <c r="R1953" t="n">
        <v>-0.002569871337691653</v>
      </c>
    </row>
    <row r="1954">
      <c r="F1954" t="n">
        <v>0.0736233683020911</v>
      </c>
      <c r="G1954" t="n">
        <v>0.0181144881143519</v>
      </c>
      <c r="H1954" t="n">
        <v>-0.002617477796799352</v>
      </c>
      <c r="J1954" t="n">
        <v>0.02705050869960626</v>
      </c>
      <c r="K1954" t="n">
        <v>0.01859598941076307</v>
      </c>
      <c r="L1954" t="n">
        <v>-0.00331935428585699</v>
      </c>
      <c r="M1954" t="n">
        <v>0.05370416303774345</v>
      </c>
      <c r="N1954" t="n">
        <v>0.01660129509175869</v>
      </c>
      <c r="O1954" t="n">
        <v>-0.001950436957959148</v>
      </c>
      <c r="P1954" t="n">
        <v>0.08278582355943626</v>
      </c>
      <c r="Q1954" t="n">
        <v>0.01883151835019612</v>
      </c>
      <c r="R1954" t="n">
        <v>-0.002569357414816403</v>
      </c>
    </row>
    <row r="1955">
      <c r="F1955" t="n">
        <v>0.07362135806552916</v>
      </c>
      <c r="G1955" t="n">
        <v>0.01812418018931945</v>
      </c>
      <c r="H1955" t="n">
        <v>-0.002617477796799352</v>
      </c>
      <c r="J1955" t="n">
        <v>0.02704486981954006</v>
      </c>
      <c r="K1955" t="n">
        <v>0.01860593911082233</v>
      </c>
      <c r="L1955" t="n">
        <v>-0.003320422300042363</v>
      </c>
      <c r="M1955" t="n">
        <v>0.0537074722067642</v>
      </c>
      <c r="N1955" t="n">
        <v>0.01661017753964085</v>
      </c>
      <c r="O1955" t="n">
        <v>-0.001950241933765772</v>
      </c>
      <c r="P1955" t="n">
        <v>0.08279218819669498</v>
      </c>
      <c r="Q1955" t="n">
        <v>0.01884159406894957</v>
      </c>
      <c r="R1955" t="n">
        <v>-0.002569357414816403</v>
      </c>
    </row>
    <row r="1956">
      <c r="F1956" t="n">
        <v>0.073619339115509</v>
      </c>
      <c r="G1956" t="n">
        <v>0.018133872264287</v>
      </c>
      <c r="H1956" t="n">
        <v>-0.002612856678843213</v>
      </c>
      <c r="J1956" t="n">
        <v>0.02703922993253384</v>
      </c>
      <c r="K1956" t="n">
        <v>0.0186158888108816</v>
      </c>
      <c r="L1956" t="n">
        <v>-0.003319426372537851</v>
      </c>
      <c r="M1956" t="n">
        <v>0.05371077860913198</v>
      </c>
      <c r="N1956" t="n">
        <v>0.01661905998752301</v>
      </c>
      <c r="O1956" t="n">
        <v>-0.001951362543398664</v>
      </c>
      <c r="P1956" t="n">
        <v>0.08283183795446236</v>
      </c>
      <c r="Q1956" t="n">
        <v>0.01885166978770302</v>
      </c>
      <c r="R1956" t="n">
        <v>-0.002569480457496512</v>
      </c>
    </row>
    <row r="1957">
      <c r="F1957" t="n">
        <v>0.07365205708931041</v>
      </c>
      <c r="G1957" t="n">
        <v>0.01814356433925455</v>
      </c>
      <c r="H1957" t="n">
        <v>-0.002612595419301283</v>
      </c>
      <c r="J1957" t="n">
        <v>0.02704899730383643</v>
      </c>
      <c r="K1957" t="n">
        <v>0.01862583851094086</v>
      </c>
      <c r="L1957" t="n">
        <v>-0.003319758348372688</v>
      </c>
      <c r="M1957" t="n">
        <v>0.05371408225392074</v>
      </c>
      <c r="N1957" t="n">
        <v>0.01662794243540517</v>
      </c>
      <c r="O1957" t="n">
        <v>-0.001951167407144325</v>
      </c>
      <c r="P1957" t="n">
        <v>0.08280493329256078</v>
      </c>
      <c r="Q1957" t="n">
        <v>0.01886174550645647</v>
      </c>
      <c r="R1957" t="n">
        <v>-0.002569223535142997</v>
      </c>
    </row>
    <row r="1958">
      <c r="F1958" t="n">
        <v>0.07366160644199875</v>
      </c>
      <c r="G1958" t="n">
        <v>0.0181532564142221</v>
      </c>
      <c r="H1958" t="n">
        <v>-0.002612856678843213</v>
      </c>
      <c r="J1958" t="n">
        <v>0.02705106017090492</v>
      </c>
      <c r="K1958" t="n">
        <v>0.01863578821100012</v>
      </c>
      <c r="L1958" t="n">
        <v>-0.003319758348372688</v>
      </c>
      <c r="M1958" t="n">
        <v>0.0537173831502045</v>
      </c>
      <c r="N1958" t="n">
        <v>0.01663682488328733</v>
      </c>
      <c r="O1958" t="n">
        <v>-0.001951557679653004</v>
      </c>
      <c r="P1958" t="n">
        <v>0.08281131380567142</v>
      </c>
      <c r="Q1958" t="n">
        <v>0.01887182122520991</v>
      </c>
      <c r="R1958" t="n">
        <v>-0.002569223535142997</v>
      </c>
    </row>
    <row r="1959">
      <c r="F1959" t="n">
        <v>0.07367114902258452</v>
      </c>
      <c r="G1959" t="n">
        <v>0.01816294848918966</v>
      </c>
      <c r="H1959" t="n">
        <v>-0.002612334159759353</v>
      </c>
      <c r="J1959" t="n">
        <v>0.02706082700496164</v>
      </c>
      <c r="K1959" t="n">
        <v>0.01864573791105938</v>
      </c>
      <c r="L1959" t="n">
        <v>-0.003319426372537851</v>
      </c>
      <c r="M1959" t="n">
        <v>0.05370031127592967</v>
      </c>
      <c r="N1959" t="n">
        <v>0.01664570733116949</v>
      </c>
      <c r="O1959" t="n">
        <v>-0.001951557679653004</v>
      </c>
      <c r="P1959" t="n">
        <v>0.08285098143520286</v>
      </c>
      <c r="Q1959" t="n">
        <v>0.01888189694396336</v>
      </c>
      <c r="R1959" t="n">
        <v>-0.002569223535142997</v>
      </c>
    </row>
    <row r="1960">
      <c r="F1960" t="n">
        <v>0.07369226957840674</v>
      </c>
      <c r="G1960" t="n">
        <v>0.0181726405641572</v>
      </c>
      <c r="H1960" t="n">
        <v>-0.002607714499723608</v>
      </c>
      <c r="J1960" t="n">
        <v>0.02703977469117934</v>
      </c>
      <c r="K1960" t="n">
        <v>0.01865568761111865</v>
      </c>
      <c r="L1960" t="n">
        <v>-0.003321153715846024</v>
      </c>
      <c r="M1960" t="n">
        <v>0.05368323601227845</v>
      </c>
      <c r="N1960" t="n">
        <v>0.01665458977905165</v>
      </c>
      <c r="O1960" t="n">
        <v>-0.001952480220879817</v>
      </c>
      <c r="P1960" t="n">
        <v>0.08282409089850717</v>
      </c>
      <c r="Q1960" t="n">
        <v>0.01889197266271682</v>
      </c>
      <c r="R1960" t="n">
        <v>-0.002569092321858415</v>
      </c>
    </row>
    <row r="1961">
      <c r="F1961" t="n">
        <v>0.07369021390606405</v>
      </c>
      <c r="G1961" t="n">
        <v>0.01818233263912476</v>
      </c>
      <c r="H1961" t="n">
        <v>-0.002607453754348173</v>
      </c>
      <c r="J1961" t="n">
        <v>0.02705724534903478</v>
      </c>
      <c r="K1961" t="n">
        <v>0.01866563731117791</v>
      </c>
      <c r="L1961" t="n">
        <v>-0.00332048961792244</v>
      </c>
      <c r="M1961" t="n">
        <v>0.05374764012864072</v>
      </c>
      <c r="N1961" t="n">
        <v>0.01666347222693381</v>
      </c>
      <c r="O1961" t="n">
        <v>-0.001952870716923992</v>
      </c>
      <c r="P1961" t="n">
        <v>0.08279720448398226</v>
      </c>
      <c r="Q1961" t="n">
        <v>0.01890204838147026</v>
      </c>
      <c r="R1961" t="n">
        <v>-0.002568835438314584</v>
      </c>
    </row>
    <row r="1962">
      <c r="F1962" t="n">
        <v>0.0736997362282656</v>
      </c>
      <c r="G1962" t="n">
        <v>0.0181920247140923</v>
      </c>
      <c r="H1962" t="n">
        <v>-0.002607453754348173</v>
      </c>
      <c r="J1962" t="n">
        <v>0.02706701111558885</v>
      </c>
      <c r="K1962" t="n">
        <v>0.01867558701123717</v>
      </c>
      <c r="L1962" t="n">
        <v>-0.00332048961792244</v>
      </c>
      <c r="M1962" t="n">
        <v>0.05375093045061097</v>
      </c>
      <c r="N1962" t="n">
        <v>0.01667235467481597</v>
      </c>
      <c r="O1962" t="n">
        <v>-0.001952675468901905</v>
      </c>
      <c r="P1962" t="n">
        <v>0.08283688959517338</v>
      </c>
      <c r="Q1962" t="n">
        <v>0.01891212410022371</v>
      </c>
      <c r="R1962" t="n">
        <v>-0.002568578554770752</v>
      </c>
    </row>
    <row r="1963">
      <c r="F1963" t="n">
        <v>0.07369766422288315</v>
      </c>
      <c r="G1963" t="n">
        <v>0.01820171678905986</v>
      </c>
      <c r="H1963" t="n">
        <v>-0.002607975245099042</v>
      </c>
      <c r="J1963" t="n">
        <v>0.02704595528079827</v>
      </c>
      <c r="K1963" t="n">
        <v>0.01868553671129644</v>
      </c>
      <c r="L1963" t="n">
        <v>-0.003321153715846024</v>
      </c>
      <c r="M1963" t="n">
        <v>0.05375421806917596</v>
      </c>
      <c r="N1963" t="n">
        <v>0.01668123712269813</v>
      </c>
      <c r="O1963" t="n">
        <v>-0.001952870716923992</v>
      </c>
      <c r="P1963" t="n">
        <v>0.08284329711307237</v>
      </c>
      <c r="Q1963" t="n">
        <v>0.01892219981897716</v>
      </c>
      <c r="R1963" t="n">
        <v>-0.002569092321858415</v>
      </c>
    </row>
    <row r="1964">
      <c r="F1964" t="n">
        <v>0.07369558359208489</v>
      </c>
      <c r="G1964" t="n">
        <v>0.01821140886402741</v>
      </c>
      <c r="H1964" t="n">
        <v>-0.002602054459101236</v>
      </c>
      <c r="J1964" t="n">
        <v>0.02705571995573117</v>
      </c>
      <c r="K1964" t="n">
        <v>0.0186954864113557</v>
      </c>
      <c r="L1964" t="n">
        <v>-0.003321216206134159</v>
      </c>
      <c r="M1964" t="n">
        <v>0.05371675964148234</v>
      </c>
      <c r="N1964" t="n">
        <v>0.0166901195705803</v>
      </c>
      <c r="O1964" t="n">
        <v>-0.00195379034519144</v>
      </c>
      <c r="P1964" t="n">
        <v>0.08284971011368419</v>
      </c>
      <c r="Q1964" t="n">
        <v>0.01893227553773061</v>
      </c>
      <c r="R1964" t="n">
        <v>-0.002568450102170687</v>
      </c>
    </row>
    <row r="1965">
      <c r="F1965" t="n">
        <v>0.07373985232757296</v>
      </c>
      <c r="G1965" t="n">
        <v>0.01822110093899496</v>
      </c>
      <c r="H1965" t="n">
        <v>-0.002602054459101236</v>
      </c>
      <c r="J1965" t="n">
        <v>0.02705007295059782</v>
      </c>
      <c r="K1965" t="n">
        <v>0.01870543611141496</v>
      </c>
      <c r="L1965" t="n">
        <v>-0.003321216206134159</v>
      </c>
      <c r="M1965" t="n">
        <v>0.05376078523238989</v>
      </c>
      <c r="N1965" t="n">
        <v>0.01669900201846246</v>
      </c>
      <c r="O1965" t="n">
        <v>-0.001953594985692871</v>
      </c>
      <c r="P1965" t="n">
        <v>0.08288941423712309</v>
      </c>
      <c r="Q1965" t="n">
        <v>0.01894235125648406</v>
      </c>
      <c r="R1965" t="n">
        <v>-0.002568450102170687</v>
      </c>
    </row>
    <row r="1966">
      <c r="F1966" t="n">
        <v>0.07371457738982526</v>
      </c>
      <c r="G1966" t="n">
        <v>0.01823079301396251</v>
      </c>
      <c r="H1966" t="n">
        <v>-0.002602835153508406</v>
      </c>
      <c r="J1966" t="n">
        <v>0.02705213098782058</v>
      </c>
      <c r="K1966" t="n">
        <v>0.01871538581147423</v>
      </c>
      <c r="L1966" t="n">
        <v>-0.003320884084513546</v>
      </c>
      <c r="M1966" t="n">
        <v>0.05372332013116243</v>
      </c>
      <c r="N1966" t="n">
        <v>0.01670788446634462</v>
      </c>
      <c r="O1966" t="n">
        <v>-0.001953985704690009</v>
      </c>
      <c r="P1966" t="n">
        <v>0.08282926641678628</v>
      </c>
      <c r="Q1966" t="n">
        <v>0.01895242697523751</v>
      </c>
      <c r="R1966" t="n">
        <v>-0.002568450102170687</v>
      </c>
    </row>
    <row r="1967">
      <c r="F1967" t="n">
        <v>0.07374724703004776</v>
      </c>
      <c r="G1967" t="n">
        <v>0.01824048508893006</v>
      </c>
      <c r="H1967" t="n">
        <v>-0.002597178342640838</v>
      </c>
      <c r="J1967" t="n">
        <v>0.02706960088077781</v>
      </c>
      <c r="K1967" t="n">
        <v>0.01872533551153349</v>
      </c>
      <c r="L1967" t="n">
        <v>-0.003321548327754772</v>
      </c>
      <c r="M1967" t="n">
        <v>0.05374696903124468</v>
      </c>
      <c r="N1967" t="n">
        <v>0.01671676691422678</v>
      </c>
      <c r="O1967" t="n">
        <v>-0.001953594985692871</v>
      </c>
      <c r="P1967" t="n">
        <v>0.08290226918254284</v>
      </c>
      <c r="Q1967" t="n">
        <v>0.01896250269399096</v>
      </c>
      <c r="R1967" t="n">
        <v>-0.00256806754311321</v>
      </c>
    </row>
    <row r="1968">
      <c r="F1968" t="n">
        <v>0.07373354441343587</v>
      </c>
      <c r="G1968" t="n">
        <v>0.01825017716389761</v>
      </c>
      <c r="H1968" t="n">
        <v>-0.002597438060475102</v>
      </c>
      <c r="J1968" t="n">
        <v>0.0270716582894692</v>
      </c>
      <c r="K1968" t="n">
        <v>0.01873528521159275</v>
      </c>
      <c r="L1968" t="n">
        <v>-0.003322602514499498</v>
      </c>
      <c r="M1968" t="n">
        <v>0.05370949696755797</v>
      </c>
      <c r="N1968" t="n">
        <v>0.01672564936210894</v>
      </c>
      <c r="O1968" t="n">
        <v>-0.001954902328007202</v>
      </c>
      <c r="P1968" t="n">
        <v>0.08294199257179286</v>
      </c>
      <c r="Q1968" t="n">
        <v>0.0189725784127444</v>
      </c>
      <c r="R1968" t="n">
        <v>-0.002568324349867522</v>
      </c>
    </row>
    <row r="1969">
      <c r="F1969" t="n">
        <v>0.07376620448666159</v>
      </c>
      <c r="G1969" t="n">
        <v>0.01825986923886516</v>
      </c>
      <c r="H1969" t="n">
        <v>-0.002597438060475102</v>
      </c>
      <c r="J1969" t="n">
        <v>0.02708142178858465</v>
      </c>
      <c r="K1969" t="n">
        <v>0.01874523491165202</v>
      </c>
      <c r="L1969" t="n">
        <v>-0.003321938126874124</v>
      </c>
      <c r="M1969" t="n">
        <v>0.05375351420316218</v>
      </c>
      <c r="N1969" t="n">
        <v>0.0167345318099911</v>
      </c>
      <c r="O1969" t="n">
        <v>-0.001954511386635738</v>
      </c>
      <c r="P1969" t="n">
        <v>0.08294843468290974</v>
      </c>
      <c r="Q1969" t="n">
        <v>0.01898265413149785</v>
      </c>
      <c r="R1969" t="n">
        <v>-0.002567810736358899</v>
      </c>
    </row>
    <row r="1970">
      <c r="F1970" t="n">
        <v>0.07378726744684956</v>
      </c>
      <c r="G1970" t="n">
        <v>0.01826956131383271</v>
      </c>
      <c r="H1970" t="n">
        <v>-0.002597178342640838</v>
      </c>
      <c r="J1970" t="n">
        <v>0.02707577158198507</v>
      </c>
      <c r="K1970" t="n">
        <v>0.01875518461171128</v>
      </c>
      <c r="L1970" t="n">
        <v>-0.003321605933061436</v>
      </c>
      <c r="M1970" t="n">
        <v>0.05373640918424016</v>
      </c>
      <c r="N1970" t="n">
        <v>0.01674341425787326</v>
      </c>
      <c r="O1970" t="n">
        <v>-0.001955097798692934</v>
      </c>
      <c r="P1970" t="n">
        <v>0.08288830478042314</v>
      </c>
      <c r="Q1970" t="n">
        <v>0.0189927298502513</v>
      </c>
      <c r="R1970" t="n">
        <v>-0.00256806754311321</v>
      </c>
    </row>
    <row r="1971">
      <c r="F1971" t="n">
        <v>0.07376194491626795</v>
      </c>
      <c r="G1971" t="n">
        <v>0.01827925338880026</v>
      </c>
      <c r="H1971" t="n">
        <v>-0.002597697778309367</v>
      </c>
      <c r="J1971" t="n">
        <v>0.02707012046663676</v>
      </c>
      <c r="K1971" t="n">
        <v>0.01876513431177054</v>
      </c>
      <c r="L1971" t="n">
        <v>-0.003321605933061436</v>
      </c>
      <c r="M1971" t="n">
        <v>0.05376004881661209</v>
      </c>
      <c r="N1971" t="n">
        <v>0.01675229670575543</v>
      </c>
      <c r="O1971" t="n">
        <v>-0.001954902328007202</v>
      </c>
      <c r="P1971" t="n">
        <v>0.08286146744738149</v>
      </c>
      <c r="Q1971" t="n">
        <v>0.01900280556900475</v>
      </c>
      <c r="R1971" t="n">
        <v>-0.00256806754311321</v>
      </c>
    </row>
    <row r="1972">
      <c r="F1972" t="n">
        <v>0.07380618682852753</v>
      </c>
      <c r="G1972" t="n">
        <v>0.01828894546376781</v>
      </c>
      <c r="H1972" t="n">
        <v>-0.002592044825233006</v>
      </c>
      <c r="J1972" t="n">
        <v>0.02707988288425793</v>
      </c>
      <c r="K1972" t="n">
        <v>0.01877508401182981</v>
      </c>
      <c r="L1972" t="n">
        <v>-0.003322987659548013</v>
      </c>
      <c r="M1972" t="n">
        <v>0.05376331218659675</v>
      </c>
      <c r="N1972" t="n">
        <v>0.01676117915363759</v>
      </c>
      <c r="O1972" t="n">
        <v>-0.001955620273663731</v>
      </c>
      <c r="P1972" t="n">
        <v>0.0829677950094046</v>
      </c>
      <c r="Q1972" t="n">
        <v>0.0190128812877582</v>
      </c>
      <c r="R1972" t="n">
        <v>-0.002567687777544055</v>
      </c>
    </row>
    <row r="1973">
      <c r="F1973" t="n">
        <v>0.07381563655812184</v>
      </c>
      <c r="G1973" t="n">
        <v>0.01829863753873536</v>
      </c>
      <c r="H1973" t="n">
        <v>-0.002591785620750483</v>
      </c>
      <c r="J1973" t="n">
        <v>0.02706652295906913</v>
      </c>
      <c r="K1973" t="n">
        <v>0.01878503371188907</v>
      </c>
      <c r="L1973" t="n">
        <v>-0.003322655394008613</v>
      </c>
      <c r="M1973" t="n">
        <v>0.05376657294418646</v>
      </c>
      <c r="N1973" t="n">
        <v>0.01677006160151975</v>
      </c>
      <c r="O1973" t="n">
        <v>-0.001956011436834782</v>
      </c>
      <c r="P1973" t="n">
        <v>0.08290767833780732</v>
      </c>
      <c r="Q1973" t="n">
        <v>0.01902295700651165</v>
      </c>
      <c r="R1973" t="n">
        <v>-0.002567431008766301</v>
      </c>
    </row>
    <row r="1974">
      <c r="F1974" t="n">
        <v>0.07380188362768447</v>
      </c>
      <c r="G1974" t="n">
        <v>0.01830832961370291</v>
      </c>
      <c r="H1974" t="n">
        <v>-0.002592563234198053</v>
      </c>
      <c r="J1974" t="n">
        <v>0.0270839922477832</v>
      </c>
      <c r="K1974" t="n">
        <v>0.01879498341194833</v>
      </c>
      <c r="L1974" t="n">
        <v>-0.003322987659548013</v>
      </c>
      <c r="M1974" t="n">
        <v>0.05376983109845535</v>
      </c>
      <c r="N1974" t="n">
        <v>0.01677894404940191</v>
      </c>
      <c r="O1974" t="n">
        <v>-0.001956207018420306</v>
      </c>
      <c r="P1974" t="n">
        <v>0.08291414766439364</v>
      </c>
      <c r="Q1974" t="n">
        <v>0.0190330327252651</v>
      </c>
      <c r="R1974" t="n">
        <v>-0.002568201315099564</v>
      </c>
    </row>
    <row r="1975">
      <c r="F1975" t="n">
        <v>0.07383451614309557</v>
      </c>
      <c r="G1975" t="n">
        <v>0.01831802168867046</v>
      </c>
      <c r="H1975" t="n">
        <v>-0.002591785620750483</v>
      </c>
      <c r="J1975" t="n">
        <v>0.02709375405244629</v>
      </c>
      <c r="K1975" t="n">
        <v>0.0188049331120076</v>
      </c>
      <c r="L1975" t="n">
        <v>-0.003323319925087414</v>
      </c>
      <c r="M1975" t="n">
        <v>0.05377308665847738</v>
      </c>
      <c r="N1975" t="n">
        <v>0.01678782649728407</v>
      </c>
      <c r="O1975" t="n">
        <v>-0.001955815855249256</v>
      </c>
      <c r="P1975" t="n">
        <v>0.08292062277346185</v>
      </c>
      <c r="Q1975" t="n">
        <v>0.01904310844401855</v>
      </c>
      <c r="R1975" t="n">
        <v>-0.002567687777544055</v>
      </c>
    </row>
    <row r="1976">
      <c r="F1976" t="n">
        <v>0.07383234611548863</v>
      </c>
      <c r="G1976" t="n">
        <v>0.01832771376363801</v>
      </c>
      <c r="H1976" t="n">
        <v>-0.002587172944445296</v>
      </c>
      <c r="J1976" t="n">
        <v>0.02707268364571935</v>
      </c>
      <c r="K1976" t="n">
        <v>0.01881488281206686</v>
      </c>
      <c r="L1976" t="n">
        <v>-0.003323035684601763</v>
      </c>
      <c r="M1976" t="n">
        <v>0.05377633963332654</v>
      </c>
      <c r="N1976" t="n">
        <v>0.01679670894516623</v>
      </c>
      <c r="O1976" t="n">
        <v>-0.001957117691159771</v>
      </c>
      <c r="P1976" t="n">
        <v>0.08299368911300242</v>
      </c>
      <c r="Q1976" t="n">
        <v>0.01905318416277199</v>
      </c>
      <c r="R1976" t="n">
        <v>-0.002567824284029495</v>
      </c>
    </row>
    <row r="1977">
      <c r="F1977" t="n">
        <v>0.07385336929348191</v>
      </c>
      <c r="G1977" t="n">
        <v>0.01833740583860556</v>
      </c>
      <c r="H1977" t="n">
        <v>-0.002586655561594692</v>
      </c>
      <c r="J1977" t="n">
        <v>0.02708244452611304</v>
      </c>
      <c r="K1977" t="n">
        <v>0.01882483251212612</v>
      </c>
      <c r="L1977" t="n">
        <v>-0.003323368021403903</v>
      </c>
      <c r="M1977" t="n">
        <v>0.05379996595348793</v>
      </c>
      <c r="N1977" t="n">
        <v>0.01680559139304839</v>
      </c>
      <c r="O1977" t="n">
        <v>-0.001956726306759979</v>
      </c>
      <c r="P1977" t="n">
        <v>0.08290029708900676</v>
      </c>
      <c r="Q1977" t="n">
        <v>0.01906325988152545</v>
      </c>
      <c r="R1977" t="n">
        <v>-0.002567824284029495</v>
      </c>
    </row>
    <row r="1978">
      <c r="F1978" t="n">
        <v>0.07385118419392632</v>
      </c>
      <c r="G1978" t="n">
        <v>0.01834709791357311</v>
      </c>
      <c r="H1978" t="n">
        <v>-0.002586914253019994</v>
      </c>
      <c r="J1978" t="n">
        <v>0.02707678846518974</v>
      </c>
      <c r="K1978" t="n">
        <v>0.01883478221218539</v>
      </c>
      <c r="L1978" t="n">
        <v>-0.003323700358206044</v>
      </c>
      <c r="M1978" t="n">
        <v>0.05380321410996411</v>
      </c>
      <c r="N1978" t="n">
        <v>0.01681447384093055</v>
      </c>
      <c r="O1978" t="n">
        <v>-0.001957117691159771</v>
      </c>
      <c r="P1978" t="n">
        <v>0.0830066710846899</v>
      </c>
      <c r="Q1978" t="n">
        <v>0.0190733356002789</v>
      </c>
      <c r="R1978" t="n">
        <v>-0.002567054090782936</v>
      </c>
    </row>
    <row r="1979">
      <c r="F1979" t="n">
        <v>0.07386059335978164</v>
      </c>
      <c r="G1979" t="n">
        <v>0.01835678998854066</v>
      </c>
      <c r="H1979" t="n">
        <v>-0.002587172944445296</v>
      </c>
      <c r="J1979" t="n">
        <v>0.02710196616740018</v>
      </c>
      <c r="K1979" t="n">
        <v>0.01884473191224465</v>
      </c>
      <c r="L1979" t="n">
        <v>-0.003324032695008184</v>
      </c>
      <c r="M1979" t="n">
        <v>0.05374532999626366</v>
      </c>
      <c r="N1979" t="n">
        <v>0.01682335628881271</v>
      </c>
      <c r="O1979" t="n">
        <v>-0.001956726306759979</v>
      </c>
      <c r="P1979" t="n">
        <v>0.08294658157959001</v>
      </c>
      <c r="Q1979" t="n">
        <v>0.01908341131903234</v>
      </c>
      <c r="R1979" t="n">
        <v>-0.002567567552947309</v>
      </c>
    </row>
    <row r="1980">
      <c r="F1980" t="n">
        <v>0.07386999595626643</v>
      </c>
      <c r="G1980" t="n">
        <v>0.01836648206350822</v>
      </c>
      <c r="H1980" t="n">
        <v>-0.002581786740674995</v>
      </c>
      <c r="J1980" t="n">
        <v>0.02708860036079169</v>
      </c>
      <c r="K1980" t="n">
        <v>0.01885468161230391</v>
      </c>
      <c r="L1980" t="n">
        <v>-0.003324076022926273</v>
      </c>
      <c r="M1980" t="n">
        <v>0.05376894896757808</v>
      </c>
      <c r="N1980" t="n">
        <v>0.01683223873669487</v>
      </c>
      <c r="O1980" t="n">
        <v>-0.001958025307936967</v>
      </c>
      <c r="P1980" t="n">
        <v>0.08301967662704646</v>
      </c>
      <c r="Q1980" t="n">
        <v>0.01909348703778579</v>
      </c>
      <c r="R1980" t="n">
        <v>-0.002566936692478316</v>
      </c>
    </row>
    <row r="1981">
      <c r="F1981" t="n">
        <v>0.07386778738662117</v>
      </c>
      <c r="G1981" t="n">
        <v>0.01837617413847576</v>
      </c>
      <c r="H1981" t="n">
        <v>-0.002582044919349063</v>
      </c>
      <c r="J1981" t="n">
        <v>0.02708294236566346</v>
      </c>
      <c r="K1981" t="n">
        <v>0.01886463131236318</v>
      </c>
      <c r="L1981" t="n">
        <v>-0.003324740838130858</v>
      </c>
      <c r="M1981" t="n">
        <v>0.05377218882868701</v>
      </c>
      <c r="N1981" t="n">
        <v>0.01684112118457703</v>
      </c>
      <c r="O1981" t="n">
        <v>-0.001958416912998554</v>
      </c>
      <c r="P1981" t="n">
        <v>0.08292630042645277</v>
      </c>
      <c r="Q1981" t="n">
        <v>0.01910356275653924</v>
      </c>
      <c r="R1981" t="n">
        <v>-0.002566679998809069</v>
      </c>
    </row>
    <row r="1982">
      <c r="F1982" t="n">
        <v>0.07390038702500838</v>
      </c>
      <c r="G1982" t="n">
        <v>0.01838586621344332</v>
      </c>
      <c r="H1982" t="n">
        <v>-0.00258230309802313</v>
      </c>
      <c r="J1982" t="n">
        <v>0.02709270207410953</v>
      </c>
      <c r="K1982" t="n">
        <v>0.01887458101242244</v>
      </c>
      <c r="L1982" t="n">
        <v>-0.003324076022926273</v>
      </c>
      <c r="M1982" t="n">
        <v>0.05381618124455204</v>
      </c>
      <c r="N1982" t="n">
        <v>0.01685000363245919</v>
      </c>
      <c r="O1982" t="n">
        <v>-0.001958025307936967</v>
      </c>
      <c r="P1982" t="n">
        <v>0.08296611273558252</v>
      </c>
      <c r="Q1982" t="n">
        <v>0.01911363847529269</v>
      </c>
      <c r="R1982" t="n">
        <v>-0.002567193386147564</v>
      </c>
    </row>
    <row r="1983">
      <c r="F1983" t="n">
        <v>0.07387495145909879</v>
      </c>
      <c r="G1983" t="n">
        <v>0.01839555828841087</v>
      </c>
      <c r="H1983" t="n">
        <v>-0.002576404736630922</v>
      </c>
      <c r="J1983" t="n">
        <v>0.02708704282190721</v>
      </c>
      <c r="K1983" t="n">
        <v>0.01888453071248171</v>
      </c>
      <c r="L1983" t="n">
        <v>-0.003324740838130858</v>
      </c>
      <c r="M1983" t="n">
        <v>0.05375828310245387</v>
      </c>
      <c r="N1983" t="n">
        <v>0.01685888608034135</v>
      </c>
      <c r="O1983" t="n">
        <v>-0.001959517626824508</v>
      </c>
      <c r="P1983" t="n">
        <v>0.08303922961258658</v>
      </c>
      <c r="Q1983" t="n">
        <v>0.01912371419404614</v>
      </c>
      <c r="R1983" t="n">
        <v>-0.002566936692478316</v>
      </c>
    </row>
    <row r="1984">
      <c r="F1984" t="n">
        <v>0.07388432599954504</v>
      </c>
      <c r="G1984" t="n">
        <v>0.01840525036337842</v>
      </c>
      <c r="H1984" t="n">
        <v>-0.002577177735351783</v>
      </c>
      <c r="J1984" t="n">
        <v>0.02711222146674627</v>
      </c>
      <c r="K1984" t="n">
        <v>0.01889448041254096</v>
      </c>
      <c r="L1984" t="n">
        <v>-0.003325111890383245</v>
      </c>
      <c r="M1984" t="n">
        <v>0.0538022714547782</v>
      </c>
      <c r="N1984" t="n">
        <v>0.01686776852822352</v>
      </c>
      <c r="O1984" t="n">
        <v>-0.001959125801664176</v>
      </c>
      <c r="P1984" t="n">
        <v>0.08297916346330425</v>
      </c>
      <c r="Q1984" t="n">
        <v>0.01913378991279959</v>
      </c>
      <c r="R1984" t="n">
        <v>-0.002566565405785536</v>
      </c>
    </row>
    <row r="1985">
      <c r="F1985" t="n">
        <v>0.07392851909393229</v>
      </c>
      <c r="G1985" t="n">
        <v>0.01841494243834597</v>
      </c>
      <c r="H1985" t="n">
        <v>-0.002576920069111496</v>
      </c>
      <c r="J1985" t="n">
        <v>0.02709885150811008</v>
      </c>
      <c r="K1985" t="n">
        <v>0.01890443011260023</v>
      </c>
      <c r="L1985" t="n">
        <v>-0.003325111890383245</v>
      </c>
      <c r="M1985" t="n">
        <v>0.05378512305909619</v>
      </c>
      <c r="N1985" t="n">
        <v>0.01687665097610568</v>
      </c>
      <c r="O1985" t="n">
        <v>-0.001958929889084009</v>
      </c>
      <c r="P1985" t="n">
        <v>0.08298569789603832</v>
      </c>
      <c r="Q1985" t="n">
        <v>0.01914386563155304</v>
      </c>
      <c r="R1985" t="n">
        <v>-0.002567078718866693</v>
      </c>
    </row>
    <row r="1986">
      <c r="F1986" t="n">
        <v>0.07393788341317085</v>
      </c>
      <c r="G1986" t="n">
        <v>0.01842463451331352</v>
      </c>
      <c r="H1986" t="n">
        <v>-0.002576404736630922</v>
      </c>
      <c r="J1986" t="n">
        <v>0.02709319041887751</v>
      </c>
      <c r="K1986" t="n">
        <v>0.01891437981265949</v>
      </c>
      <c r="L1986" t="n">
        <v>-0.003324779412442001</v>
      </c>
      <c r="M1986" t="n">
        <v>0.05382910802862903</v>
      </c>
      <c r="N1986" t="n">
        <v>0.01688553342398784</v>
      </c>
      <c r="O1986" t="n">
        <v>-0.001958929889084009</v>
      </c>
      <c r="P1986" t="n">
        <v>0.08305883685870574</v>
      </c>
      <c r="Q1986" t="n">
        <v>0.01915394135030649</v>
      </c>
      <c r="R1986" t="n">
        <v>-0.002566308749244957</v>
      </c>
    </row>
    <row r="1987">
      <c r="F1987" t="n">
        <v>0.07391241054071057</v>
      </c>
      <c r="G1987" t="n">
        <v>0.01843432658828107</v>
      </c>
      <c r="H1987" t="n">
        <v>-0.002577177735351783</v>
      </c>
      <c r="J1987" t="n">
        <v>0.02711065941012777</v>
      </c>
      <c r="K1987" t="n">
        <v>0.01892432951271876</v>
      </c>
      <c r="L1987" t="n">
        <v>-0.003324779412442001</v>
      </c>
      <c r="M1987" t="n">
        <v>0.05377119601539093</v>
      </c>
      <c r="N1987" t="n">
        <v>0.01689441587187</v>
      </c>
      <c r="O1987" t="n">
        <v>-0.001959517626824508</v>
      </c>
      <c r="P1987" t="n">
        <v>0.08306538479251874</v>
      </c>
      <c r="Q1987" t="n">
        <v>0.01916401706905993</v>
      </c>
      <c r="R1987" t="n">
        <v>-0.002566710217584322</v>
      </c>
    </row>
    <row r="1988">
      <c r="F1988" t="n">
        <v>0.07395659255397302</v>
      </c>
      <c r="G1988" t="n">
        <v>0.01844401866324862</v>
      </c>
      <c r="H1988" t="n">
        <v>-0.002572055662552685</v>
      </c>
      <c r="J1988" t="n">
        <v>0.02711270783314332</v>
      </c>
      <c r="K1988" t="n">
        <v>0.01893427921277802</v>
      </c>
      <c r="L1988" t="n">
        <v>-0.003326143299458129</v>
      </c>
      <c r="M1988" t="n">
        <v>0.0538151769909731</v>
      </c>
      <c r="N1988" t="n">
        <v>0.01690329831975216</v>
      </c>
      <c r="O1988" t="n">
        <v>-0.001960419521975107</v>
      </c>
      <c r="P1988" t="n">
        <v>0.0830719388643138</v>
      </c>
      <c r="Q1988" t="n">
        <v>0.01917409278781338</v>
      </c>
      <c r="R1988" t="n">
        <v>-0.002566196978188684</v>
      </c>
    </row>
    <row r="1989">
      <c r="F1989" t="n">
        <v>0.07396593739484636</v>
      </c>
      <c r="G1989" t="n">
        <v>0.01845371073821617</v>
      </c>
      <c r="H1989" t="n">
        <v>-0.002571541354281828</v>
      </c>
      <c r="J1989" t="n">
        <v>0.0271070451699458</v>
      </c>
      <c r="K1989" t="n">
        <v>0.01894422891283729</v>
      </c>
      <c r="L1989" t="n">
        <v>-0.003325145655996984</v>
      </c>
      <c r="M1989" t="n">
        <v>0.05381839718430995</v>
      </c>
      <c r="N1989" t="n">
        <v>0.01691218076763432</v>
      </c>
      <c r="O1989" t="n">
        <v>-0.001960027477275181</v>
      </c>
      <c r="P1989" t="n">
        <v>0.08304519791167586</v>
      </c>
      <c r="Q1989" t="n">
        <v>0.01918416850656684</v>
      </c>
      <c r="R1989" t="n">
        <v>-0.002566196978188684</v>
      </c>
    </row>
    <row r="1990">
      <c r="F1990" t="n">
        <v>0.07394043666430761</v>
      </c>
      <c r="G1990" t="n">
        <v>0.01846340281318372</v>
      </c>
      <c r="H1990" t="n">
        <v>-0.002571798508417256</v>
      </c>
      <c r="J1990" t="n">
        <v>0.02711680354052315</v>
      </c>
      <c r="K1990" t="n">
        <v>0.01895417861289654</v>
      </c>
      <c r="L1990" t="n">
        <v>-0.003325810751637747</v>
      </c>
      <c r="M1990" t="n">
        <v>0.05378085467255084</v>
      </c>
      <c r="N1990" t="n">
        <v>0.01692106321551648</v>
      </c>
      <c r="O1990" t="n">
        <v>-0.001960027477275181</v>
      </c>
      <c r="P1990" t="n">
        <v>0.08308506553087852</v>
      </c>
      <c r="Q1990" t="n">
        <v>0.01919424422532028</v>
      </c>
      <c r="R1990" t="n">
        <v>-0.002566710217584322</v>
      </c>
    </row>
    <row r="1991">
      <c r="F1991" t="n">
        <v>0.07396137973451553</v>
      </c>
      <c r="G1991" t="n">
        <v>0.01847309488815127</v>
      </c>
      <c r="H1991" t="n">
        <v>-0.002572055662552685</v>
      </c>
      <c r="J1991" t="n">
        <v>0.02711113972378894</v>
      </c>
      <c r="K1991" t="n">
        <v>0.01896412831295581</v>
      </c>
      <c r="L1991" t="n">
        <v>-0.003326143299458129</v>
      </c>
      <c r="M1991" t="n">
        <v>0.05378406931569529</v>
      </c>
      <c r="N1991" t="n">
        <v>0.01692994566339864</v>
      </c>
      <c r="O1991" t="n">
        <v>-0.001960419521975107</v>
      </c>
      <c r="P1991" t="n">
        <v>0.08305833567684523</v>
      </c>
      <c r="Q1991" t="n">
        <v>0.01920431994407373</v>
      </c>
      <c r="R1991" t="n">
        <v>-0.002566453597886503</v>
      </c>
    </row>
    <row r="1992">
      <c r="F1992" t="n">
        <v>0.07397070331920068</v>
      </c>
      <c r="G1992" t="n">
        <v>0.01848278696311882</v>
      </c>
      <c r="H1992" t="n">
        <v>-0.002566936994321969</v>
      </c>
      <c r="J1992" t="n">
        <v>0.02712860909125958</v>
      </c>
      <c r="K1992" t="n">
        <v>0.01897407801301507</v>
      </c>
      <c r="L1992" t="n">
        <v>-0.003326837645400825</v>
      </c>
      <c r="M1992" t="n">
        <v>0.05384842381802463</v>
      </c>
      <c r="N1992" t="n">
        <v>0.0169388281112808</v>
      </c>
      <c r="O1992" t="n">
        <v>-0.001961122289461386</v>
      </c>
      <c r="P1992" t="n">
        <v>0.08299830759323118</v>
      </c>
      <c r="Q1992" t="n">
        <v>0.01921439566282718</v>
      </c>
      <c r="R1992" t="n">
        <v>-0.002565831426089664</v>
      </c>
    </row>
    <row r="1993">
      <c r="F1993" t="n">
        <v>0.07398002046066038</v>
      </c>
      <c r="G1993" t="n">
        <v>0.01849247903808637</v>
      </c>
      <c r="H1993" t="n">
        <v>-0.002566423709580053</v>
      </c>
      <c r="J1993" t="n">
        <v>0.02711523282823591</v>
      </c>
      <c r="K1993" t="n">
        <v>0.01898402771307434</v>
      </c>
      <c r="L1993" t="n">
        <v>-0.003326505028159733</v>
      </c>
      <c r="M1993" t="n">
        <v>0.05383125346703005</v>
      </c>
      <c r="N1993" t="n">
        <v>0.01694771055916296</v>
      </c>
      <c r="O1993" t="n">
        <v>-0.001961710684987777</v>
      </c>
      <c r="P1993" t="n">
        <v>0.08300489078863776</v>
      </c>
      <c r="Q1993" t="n">
        <v>0.01922447138158063</v>
      </c>
      <c r="R1993" t="n">
        <v>-0.002565831426089664</v>
      </c>
    </row>
    <row r="1994">
      <c r="F1994" t="n">
        <v>0.074012564690131</v>
      </c>
      <c r="G1994" t="n">
        <v>0.01850217111305392</v>
      </c>
      <c r="H1994" t="n">
        <v>-0.002566423709580053</v>
      </c>
      <c r="J1994" t="n">
        <v>0.02710956712514127</v>
      </c>
      <c r="K1994" t="n">
        <v>0.0189939774131336</v>
      </c>
      <c r="L1994" t="n">
        <v>-0.003325839793677549</v>
      </c>
      <c r="M1994" t="n">
        <v>0.05383446146042326</v>
      </c>
      <c r="N1994" t="n">
        <v>0.01695659300704512</v>
      </c>
      <c r="O1994" t="n">
        <v>-0.001961710684987777</v>
      </c>
      <c r="P1994" t="n">
        <v>0.08304478476215571</v>
      </c>
      <c r="Q1994" t="n">
        <v>0.01923454710033408</v>
      </c>
      <c r="R1994" t="n">
        <v>-0.002565831426089664</v>
      </c>
    </row>
    <row r="1995">
      <c r="F1995" t="n">
        <v>0.07398701776129546</v>
      </c>
      <c r="G1995" t="n">
        <v>0.01851186318802147</v>
      </c>
      <c r="H1995" t="n">
        <v>-0.002566936994321969</v>
      </c>
      <c r="J1995" t="n">
        <v>0.02711932453477707</v>
      </c>
      <c r="K1995" t="n">
        <v>0.01900392711319287</v>
      </c>
      <c r="L1995" t="n">
        <v>-0.003326505028159733</v>
      </c>
      <c r="M1995" t="n">
        <v>0.05379690358398731</v>
      </c>
      <c r="N1995" t="n">
        <v>0.01696547545492728</v>
      </c>
      <c r="O1995" t="n">
        <v>-0.001961122289461386</v>
      </c>
      <c r="P1995" t="n">
        <v>0.08301807610560508</v>
      </c>
      <c r="Q1995" t="n">
        <v>0.01924462281908753</v>
      </c>
      <c r="R1995" t="n">
        <v>-0.002565831426089664</v>
      </c>
    </row>
    <row r="1996">
      <c r="F1996" t="n">
        <v>0.07401955194322375</v>
      </c>
      <c r="G1996" t="n">
        <v>0.01852155526298902</v>
      </c>
      <c r="H1996" t="n">
        <v>-0.002561053452480732</v>
      </c>
      <c r="J1996" t="n">
        <v>0.02712908201691165</v>
      </c>
      <c r="K1996" t="n">
        <v>0.01901387681325213</v>
      </c>
      <c r="L1996" t="n">
        <v>-0.003327527420021633</v>
      </c>
      <c r="M1996" t="n">
        <v>0.05384087021798367</v>
      </c>
      <c r="N1996" t="n">
        <v>0.01697435790280944</v>
      </c>
      <c r="O1996" t="n">
        <v>-0.001962410586182933</v>
      </c>
      <c r="P1996" t="n">
        <v>0.08309128987847991</v>
      </c>
      <c r="Q1996" t="n">
        <v>0.01925469853784098</v>
      </c>
      <c r="R1996" t="n">
        <v>-0.002565981859643554</v>
      </c>
    </row>
    <row r="1997">
      <c r="F1997" t="n">
        <v>0.07404046388761144</v>
      </c>
      <c r="G1997" t="n">
        <v>0.01853124733795657</v>
      </c>
      <c r="H1997" t="n">
        <v>-0.00256156571439742</v>
      </c>
      <c r="J1997" t="n">
        <v>0.02711570255341314</v>
      </c>
      <c r="K1997" t="n">
        <v>0.01902382651331139</v>
      </c>
      <c r="L1997" t="n">
        <v>-0.003327194733816871</v>
      </c>
      <c r="M1997" t="n">
        <v>0.05382368863143572</v>
      </c>
      <c r="N1997" t="n">
        <v>0.01698324035069161</v>
      </c>
      <c r="O1997" t="n">
        <v>-0.001962214345124315</v>
      </c>
      <c r="P1997" t="n">
        <v>0.0831312062170943</v>
      </c>
      <c r="Q1997" t="n">
        <v>0.01926477425659442</v>
      </c>
      <c r="R1997" t="n">
        <v>-0.002565981859643554</v>
      </c>
    </row>
    <row r="1998">
      <c r="F1998" t="n">
        <v>0.07403813033609187</v>
      </c>
      <c r="G1998" t="n">
        <v>0.01854093941292412</v>
      </c>
      <c r="H1998" t="n">
        <v>-0.002561821845355764</v>
      </c>
      <c r="J1998" t="n">
        <v>0.02713317213210892</v>
      </c>
      <c r="K1998" t="n">
        <v>0.01903377621337065</v>
      </c>
      <c r="L1998" t="n">
        <v>-0.00332686204761211</v>
      </c>
      <c r="M1998" t="n">
        <v>0.05386765208574021</v>
      </c>
      <c r="N1998" t="n">
        <v>0.01699212279857377</v>
      </c>
      <c r="O1998" t="n">
        <v>-0.001962410586182933</v>
      </c>
      <c r="P1998" t="n">
        <v>0.08310451604696195</v>
      </c>
      <c r="Q1998" t="n">
        <v>0.01927484997534787</v>
      </c>
      <c r="R1998" t="n">
        <v>-0.002565212219013787</v>
      </c>
    </row>
    <row r="1999">
      <c r="F1999" t="n">
        <v>0.0740590313553086</v>
      </c>
      <c r="G1999" t="n">
        <v>0.01855063148789168</v>
      </c>
      <c r="H1999" t="n">
        <v>-0.002555943470623042</v>
      </c>
      <c r="J1999" t="n">
        <v>0.02711979120970689</v>
      </c>
      <c r="K1999" t="n">
        <v>0.01904372591342992</v>
      </c>
      <c r="L1999" t="n">
        <v>-0.00332686204761211</v>
      </c>
      <c r="M1999" t="n">
        <v>0.05380969940088737</v>
      </c>
      <c r="N1999" t="n">
        <v>0.01700100524645593</v>
      </c>
      <c r="O1999" t="n">
        <v>-0.001962410586182933</v>
      </c>
      <c r="P1999" t="n">
        <v>0.08314444655642589</v>
      </c>
      <c r="Q1999" t="n">
        <v>0.01928492569410132</v>
      </c>
      <c r="R1999" t="n">
        <v>-0.002565212219013787</v>
      </c>
    </row>
    <row r="2000">
      <c r="F2000" t="n">
        <v>0.07405668318517493</v>
      </c>
      <c r="G2000" t="n">
        <v>0.01856032356285922</v>
      </c>
      <c r="H2000" t="n">
        <v>-0.002556199090532096</v>
      </c>
      <c r="J2000" t="n">
        <v>0.02712183506839443</v>
      </c>
      <c r="K2000" t="n">
        <v>0.01905367561348918</v>
      </c>
      <c r="L2000" t="n">
        <v>-0.003327879882476824</v>
      </c>
      <c r="M2000" t="n">
        <v>0.0538536590702724</v>
      </c>
      <c r="N2000" t="n">
        <v>0.01700988769433809</v>
      </c>
      <c r="O2000" t="n">
        <v>-0.001963500013747039</v>
      </c>
      <c r="P2000" t="n">
        <v>0.08305115107221012</v>
      </c>
      <c r="Q2000" t="n">
        <v>0.01929500141285477</v>
      </c>
      <c r="R2000" t="n">
        <v>-0.00256562203579552</v>
      </c>
    </row>
    <row r="2001">
      <c r="F2001" t="n">
        <v>0.07407757331528611</v>
      </c>
      <c r="G2001" t="n">
        <v>0.01857001563782678</v>
      </c>
      <c r="H2001" t="n">
        <v>-0.002556199090532096</v>
      </c>
      <c r="J2001" t="n">
        <v>0.02713159178186811</v>
      </c>
      <c r="K2001" t="n">
        <v>0.01906362531354844</v>
      </c>
      <c r="L2001" t="n">
        <v>-0.003327879882476824</v>
      </c>
      <c r="M2001" t="n">
        <v>0.05381608307150934</v>
      </c>
      <c r="N2001" t="n">
        <v>0.01701877014222025</v>
      </c>
      <c r="O2001" t="n">
        <v>-0.001963500013747039</v>
      </c>
      <c r="P2001" t="n">
        <v>0.08305778542766939</v>
      </c>
      <c r="Q2001" t="n">
        <v>0.01930507713160822</v>
      </c>
      <c r="R2001" t="n">
        <v>-0.00256562203579552</v>
      </c>
    </row>
    <row r="2002">
      <c r="F2002" t="n">
        <v>0.07406358638139128</v>
      </c>
      <c r="G2002" t="n">
        <v>0.01857970771279433</v>
      </c>
      <c r="H2002" t="n">
        <v>-0.002556454710441149</v>
      </c>
      <c r="J2002" t="n">
        <v>0.02712592187902906</v>
      </c>
      <c r="K2002" t="n">
        <v>0.01907357501360771</v>
      </c>
      <c r="L2002" t="n">
        <v>-0.003327214373051271</v>
      </c>
      <c r="M2002" t="n">
        <v>0.05386003931018488</v>
      </c>
      <c r="N2002" t="n">
        <v>0.01702765259010241</v>
      </c>
      <c r="O2002" t="n">
        <v>-0.001963696363748414</v>
      </c>
      <c r="P2002" t="n">
        <v>0.08306442630075589</v>
      </c>
      <c r="Q2002" t="n">
        <v>0.01931515285036167</v>
      </c>
      <c r="R2002" t="n">
        <v>-0.002565365524894121</v>
      </c>
    </row>
    <row r="2003">
      <c r="F2003" t="n">
        <v>0.07407283962150903</v>
      </c>
      <c r="G2003" t="n">
        <v>0.01858939978776188</v>
      </c>
      <c r="H2003" t="n">
        <v>-0.002556454710441149</v>
      </c>
      <c r="J2003" t="n">
        <v>0.0271356784116886</v>
      </c>
      <c r="K2003" t="n">
        <v>0.01908352471366697</v>
      </c>
      <c r="L2003" t="n">
        <v>-0.003327214373051271</v>
      </c>
      <c r="M2003" t="n">
        <v>0.05382245734701591</v>
      </c>
      <c r="N2003" t="n">
        <v>0.01703653503798457</v>
      </c>
      <c r="O2003" t="n">
        <v>-0.001963696363748414</v>
      </c>
      <c r="P2003" t="n">
        <v>0.08307107371871852</v>
      </c>
      <c r="Q2003" t="n">
        <v>0.01932522856911512</v>
      </c>
      <c r="R2003" t="n">
        <v>-0.002565109013992722</v>
      </c>
    </row>
    <row r="2004">
      <c r="F2004" t="n">
        <v>0.074093712560911</v>
      </c>
      <c r="G2004" t="n">
        <v>0.01859909186272943</v>
      </c>
      <c r="H2004" t="n">
        <v>-0.002550837236297755</v>
      </c>
      <c r="J2004" t="n">
        <v>0.02715314883996939</v>
      </c>
      <c r="K2004" t="n">
        <v>0.01909347441372623</v>
      </c>
      <c r="L2004" t="n">
        <v>-0.003328227665240734</v>
      </c>
      <c r="M2004" t="n">
        <v>0.05386641018939883</v>
      </c>
      <c r="N2004" t="n">
        <v>0.01704541748586673</v>
      </c>
      <c r="O2004" t="n">
        <v>-0.001964586723479478</v>
      </c>
      <c r="P2004" t="n">
        <v>0.08317766102045021</v>
      </c>
      <c r="Q2004" t="n">
        <v>0.01933530428786857</v>
      </c>
      <c r="R2004" t="n">
        <v>-0.002564495711579924</v>
      </c>
    </row>
    <row r="2005">
      <c r="F2005" t="n">
        <v>0.07407970013988353</v>
      </c>
      <c r="G2005" t="n">
        <v>0.01860878393769698</v>
      </c>
      <c r="H2005" t="n">
        <v>-0.002551347454766861</v>
      </c>
      <c r="J2005" t="n">
        <v>0.02713204992466449</v>
      </c>
      <c r="K2005" t="n">
        <v>0.0191034241137855</v>
      </c>
      <c r="L2005" t="n">
        <v>-0.003328227665240734</v>
      </c>
      <c r="M2005" t="n">
        <v>0.05382882229998473</v>
      </c>
      <c r="N2005" t="n">
        <v>0.0170542999337489</v>
      </c>
      <c r="O2005" t="n">
        <v>-0.00196439026480713</v>
      </c>
      <c r="P2005" t="n">
        <v>0.08315101183828211</v>
      </c>
      <c r="Q2005" t="n">
        <v>0.01934538000662201</v>
      </c>
      <c r="R2005" t="n">
        <v>-0.002564495711579924</v>
      </c>
    </row>
    <row r="2006">
      <c r="F2006" t="n">
        <v>0.07412381712583711</v>
      </c>
      <c r="G2006" t="n">
        <v>0.01861847601266453</v>
      </c>
      <c r="H2006" t="n">
        <v>-0.002551602564001414</v>
      </c>
      <c r="J2006" t="n">
        <v>0.0271572345954047</v>
      </c>
      <c r="K2006" t="n">
        <v>0.01911337381384476</v>
      </c>
      <c r="L2006" t="n">
        <v>-0.003328560488007258</v>
      </c>
      <c r="M2006" t="n">
        <v>0.05385238654185209</v>
      </c>
      <c r="N2006" t="n">
        <v>0.01706318238163106</v>
      </c>
      <c r="O2006" t="n">
        <v>-0.00196439026480713</v>
      </c>
      <c r="P2006" t="n">
        <v>0.08312436795114886</v>
      </c>
      <c r="Q2006" t="n">
        <v>0.01935545572537547</v>
      </c>
      <c r="R2006" t="n">
        <v>-0.002565265137235964</v>
      </c>
    </row>
    <row r="2007">
      <c r="F2007" t="n">
        <v>0.07412141811468476</v>
      </c>
      <c r="G2007" t="n">
        <v>0.01862816808763208</v>
      </c>
      <c r="H2007" t="n">
        <v>-0.002551347454766861</v>
      </c>
      <c r="J2007" t="n">
        <v>0.02713613391662623</v>
      </c>
      <c r="K2007" t="n">
        <v>0.01912332351390402</v>
      </c>
      <c r="L2007" t="n">
        <v>-0.003327894842474209</v>
      </c>
      <c r="M2007" t="n">
        <v>0.05389633467206106</v>
      </c>
      <c r="N2007" t="n">
        <v>0.01707206482951322</v>
      </c>
      <c r="O2007" t="n">
        <v>-0.001964586723479478</v>
      </c>
      <c r="P2007" t="n">
        <v>0.08319766869705769</v>
      </c>
      <c r="Q2007" t="n">
        <v>0.01936553144412892</v>
      </c>
      <c r="R2007" t="n">
        <v>-0.002564911180370067</v>
      </c>
    </row>
    <row r="2008">
      <c r="F2008" t="n">
        <v>0.07413064068828193</v>
      </c>
      <c r="G2008" t="n">
        <v>0.01863786016259963</v>
      </c>
      <c r="H2008" t="n">
        <v>-0.002546498661005531</v>
      </c>
      <c r="J2008" t="n">
        <v>0.02715360469839734</v>
      </c>
      <c r="K2008" t="n">
        <v>0.01913327321396329</v>
      </c>
      <c r="L2008" t="n">
        <v>-0.003328903673908444</v>
      </c>
      <c r="M2008" t="n">
        <v>0.05389951002992763</v>
      </c>
      <c r="N2008" t="n">
        <v>0.01708094727739538</v>
      </c>
      <c r="O2008" t="n">
        <v>-0.001965867301937377</v>
      </c>
      <c r="P2008" t="n">
        <v>0.08320435125250231</v>
      </c>
      <c r="Q2008" t="n">
        <v>0.01937560716288236</v>
      </c>
      <c r="R2008" t="n">
        <v>-0.002564911180370067</v>
      </c>
    </row>
    <row r="2009">
      <c r="F2009" t="n">
        <v>0.07412822632216491</v>
      </c>
      <c r="G2009" t="n">
        <v>0.01864755223756718</v>
      </c>
      <c r="H2009" t="n">
        <v>-0.002546244062059219</v>
      </c>
      <c r="J2009" t="n">
        <v>0.02714021687121777</v>
      </c>
      <c r="K2009" t="n">
        <v>0.01914322291402255</v>
      </c>
      <c r="L2009" t="n">
        <v>-0.003328570783541053</v>
      </c>
      <c r="M2009" t="n">
        <v>0.05384152452861915</v>
      </c>
      <c r="N2009" t="n">
        <v>0.01708982972527754</v>
      </c>
      <c r="O2009" t="n">
        <v>-0.001966063869010863</v>
      </c>
      <c r="P2009" t="n">
        <v>0.08321104051832967</v>
      </c>
      <c r="Q2009" t="n">
        <v>0.01938568288163581</v>
      </c>
      <c r="R2009" t="n">
        <v>-0.002564141860879854</v>
      </c>
    </row>
    <row r="2010">
      <c r="F2010" t="n">
        <v>0.07416069854812404</v>
      </c>
      <c r="G2010" t="n">
        <v>0.01865724431253473</v>
      </c>
      <c r="H2010" t="n">
        <v>-0.002545989463112908</v>
      </c>
      <c r="J2010" t="n">
        <v>0.02714997297288613</v>
      </c>
      <c r="K2010" t="n">
        <v>0.01915317261408181</v>
      </c>
      <c r="L2010" t="n">
        <v>-0.003328570783541053</v>
      </c>
      <c r="M2010" t="n">
        <v>0.05388546738877015</v>
      </c>
      <c r="N2010" t="n">
        <v>0.0170987121731597</v>
      </c>
      <c r="O2010" t="n">
        <v>-0.001965867301937377</v>
      </c>
      <c r="P2010" t="n">
        <v>0.08321773652179731</v>
      </c>
      <c r="Q2010" t="n">
        <v>0.01939575860038926</v>
      </c>
      <c r="R2010" t="n">
        <v>-0.002564654740539996</v>
      </c>
    </row>
    <row r="2011">
      <c r="F2011" t="n">
        <v>0.07416990320274278</v>
      </c>
      <c r="G2011" t="n">
        <v>0.01866693638750228</v>
      </c>
      <c r="H2011" t="n">
        <v>-0.002546244062059219</v>
      </c>
      <c r="J2011" t="n">
        <v>0.02714429883992427</v>
      </c>
      <c r="K2011" t="n">
        <v>0.01916312231414108</v>
      </c>
      <c r="L2011" t="n">
        <v>-0.003329569454643226</v>
      </c>
      <c r="M2011" t="n">
        <v>0.05390902242407214</v>
      </c>
      <c r="N2011" t="n">
        <v>0.01710759462104186</v>
      </c>
      <c r="O2011" t="n">
        <v>-0.001965670734863891</v>
      </c>
      <c r="P2011" t="n">
        <v>0.08315780772861664</v>
      </c>
      <c r="Q2011" t="n">
        <v>0.01940583431914271</v>
      </c>
      <c r="R2011" t="n">
        <v>-0.002564141860879854</v>
      </c>
    </row>
    <row r="2012">
      <c r="F2012" t="n">
        <v>0.0741558347739857</v>
      </c>
      <c r="G2012" t="n">
        <v>0.01867662846246983</v>
      </c>
      <c r="H2012" t="n">
        <v>-0.002540890557947093</v>
      </c>
      <c r="J2012" t="n">
        <v>0.02714633947065971</v>
      </c>
      <c r="K2012" t="n">
        <v>0.01917307201420034</v>
      </c>
      <c r="L2012" t="n">
        <v>-0.003329575167633457</v>
      </c>
      <c r="M2012" t="n">
        <v>0.05391218869255168</v>
      </c>
      <c r="N2012" t="n">
        <v>0.01711647706892402</v>
      </c>
      <c r="O2012" t="n">
        <v>-0.001967145417797398</v>
      </c>
      <c r="P2012" t="n">
        <v>0.0831645159474923</v>
      </c>
      <c r="Q2012" t="n">
        <v>0.01941591003789616</v>
      </c>
      <c r="R2012" t="n">
        <v>-0.00256456018160301</v>
      </c>
    </row>
    <row r="2013">
      <c r="F2013" t="n">
        <v>0.07417665940823823</v>
      </c>
      <c r="G2013" t="n">
        <v>0.01868632053743738</v>
      </c>
      <c r="H2013" t="n">
        <v>-0.002540890557947093</v>
      </c>
      <c r="J2013" t="n">
        <v>0.02714837987423083</v>
      </c>
      <c r="K2013" t="n">
        <v>0.0191830217142596</v>
      </c>
      <c r="L2013" t="n">
        <v>-0.003329575167633457</v>
      </c>
      <c r="M2013" t="n">
        <v>0.05387457779581256</v>
      </c>
      <c r="N2013" t="n">
        <v>0.01712535951680618</v>
      </c>
      <c r="O2013" t="n">
        <v>-0.001966752067383921</v>
      </c>
      <c r="P2013" t="n">
        <v>0.08313791386131769</v>
      </c>
      <c r="Q2013" t="n">
        <v>0.01942598575664961</v>
      </c>
      <c r="R2013" t="n">
        <v>-0.002563790967391372</v>
      </c>
    </row>
    <row r="2014">
      <c r="F2014" t="n">
        <v>0.07419747963878985</v>
      </c>
      <c r="G2014" t="n">
        <v>0.01869601261240493</v>
      </c>
      <c r="H2014" t="n">
        <v>-0.002540636468891298</v>
      </c>
      <c r="J2014" t="n">
        <v>0.02717356749783441</v>
      </c>
      <c r="K2014" t="n">
        <v>0.01919297141431887</v>
      </c>
      <c r="L2014" t="n">
        <v>-0.003329242210116694</v>
      </c>
      <c r="M2014" t="n">
        <v>0.05387773894181885</v>
      </c>
      <c r="N2014" t="n">
        <v>0.01713424196468834</v>
      </c>
      <c r="O2014" t="n">
        <v>-0.001966948742590659</v>
      </c>
      <c r="P2014" t="n">
        <v>0.08324458845721316</v>
      </c>
      <c r="Q2014" t="n">
        <v>0.01943606147540306</v>
      </c>
      <c r="R2014" t="n">
        <v>-0.002563790967391372</v>
      </c>
    </row>
    <row r="2015">
      <c r="F2015" t="n">
        <v>0.0741833869743076</v>
      </c>
      <c r="G2015" t="n">
        <v>0.01870570468737248</v>
      </c>
      <c r="H2015" t="n">
        <v>-0.002535542165133588</v>
      </c>
      <c r="J2015" t="n">
        <v>0.02715246002562256</v>
      </c>
      <c r="K2015" t="n">
        <v>0.01920292111437813</v>
      </c>
      <c r="L2015" t="n">
        <v>-0.003330241082666984</v>
      </c>
      <c r="M2015" t="n">
        <v>0.05392167403633308</v>
      </c>
      <c r="N2015" t="n">
        <v>0.0171431244125705</v>
      </c>
      <c r="O2015" t="n">
        <v>-0.001966555392177183</v>
      </c>
      <c r="P2015" t="n">
        <v>0.08321800008957736</v>
      </c>
      <c r="Q2015" t="n">
        <v>0.01944613719415651</v>
      </c>
      <c r="R2015" t="n">
        <v>-0.002564047372128584</v>
      </c>
    </row>
    <row r="2016">
      <c r="F2016" t="n">
        <v>0.0742041956693289</v>
      </c>
      <c r="G2016" t="n">
        <v>0.01871539676234003</v>
      </c>
      <c r="H2016" t="n">
        <v>-0.002535795744708059</v>
      </c>
      <c r="J2016" t="n">
        <v>0.02716993222951605</v>
      </c>
      <c r="K2016" t="n">
        <v>0.01921287081443739</v>
      </c>
      <c r="L2016" t="n">
        <v>-0.003330908208714109</v>
      </c>
      <c r="M2016" t="n">
        <v>0.05388405454971429</v>
      </c>
      <c r="N2016" t="n">
        <v>0.01715200686045266</v>
      </c>
      <c r="O2016" t="n">
        <v>-0.001968224306671317</v>
      </c>
      <c r="P2016" t="n">
        <v>0.08315809813426628</v>
      </c>
      <c r="Q2016" t="n">
        <v>0.01945621291290995</v>
      </c>
      <c r="R2016" t="n">
        <v>-0.002563955787398232</v>
      </c>
    </row>
    <row r="2017">
      <c r="F2017" t="n">
        <v>0.07422499998587542</v>
      </c>
      <c r="G2017" t="n">
        <v>0.01872508883730759</v>
      </c>
      <c r="H2017" t="n">
        <v>-0.002535542165133588</v>
      </c>
      <c r="J2017" t="n">
        <v>0.02716425577116173</v>
      </c>
      <c r="K2017" t="n">
        <v>0.01922282051449666</v>
      </c>
      <c r="L2017" t="n">
        <v>-0.003329909136066025</v>
      </c>
      <c r="M2017" t="n">
        <v>0.05388720902974964</v>
      </c>
      <c r="N2017" t="n">
        <v>0.01716088930833483</v>
      </c>
      <c r="O2017" t="n">
        <v>-0.001967633957449161</v>
      </c>
      <c r="P2017" t="n">
        <v>0.08323147967361333</v>
      </c>
      <c r="Q2017" t="n">
        <v>0.0194662886316634</v>
      </c>
      <c r="R2017" t="n">
        <v>-0.002564212157339977</v>
      </c>
    </row>
    <row r="2018">
      <c r="F2018" t="n">
        <v>0.07419924426776683</v>
      </c>
      <c r="G2018" t="n">
        <v>0.01873478091227513</v>
      </c>
      <c r="H2018" t="n">
        <v>-0.002535795744708059</v>
      </c>
      <c r="J2018" t="n">
        <v>0.0271585787098686</v>
      </c>
      <c r="K2018" t="n">
        <v>0.01923277021455592</v>
      </c>
      <c r="L2018" t="n">
        <v>-0.003329909136066025</v>
      </c>
      <c r="M2018" t="n">
        <v>0.05391075034207141</v>
      </c>
      <c r="N2018" t="n">
        <v>0.01716977175621699</v>
      </c>
      <c r="O2018" t="n">
        <v>-0.001967633957449161</v>
      </c>
      <c r="P2018" t="n">
        <v>0.08327155037544687</v>
      </c>
      <c r="Q2018" t="n">
        <v>0.01947636435041685</v>
      </c>
      <c r="R2018" t="n">
        <v>-0.002564212157339977</v>
      </c>
    </row>
    <row r="2019">
      <c r="F2019" t="n">
        <v>0.07422003618954247</v>
      </c>
      <c r="G2019" t="n">
        <v>0.01874447298724269</v>
      </c>
      <c r="H2019" t="n">
        <v>-0.002535542165133588</v>
      </c>
      <c r="J2019" t="n">
        <v>0.02716833471907401</v>
      </c>
      <c r="K2019" t="n">
        <v>0.01924271991461518</v>
      </c>
      <c r="L2019" t="n">
        <v>-0.003330575184498081</v>
      </c>
      <c r="M2019" t="n">
        <v>0.05391390073849975</v>
      </c>
      <c r="N2019" t="n">
        <v>0.01717865420409915</v>
      </c>
      <c r="O2019" t="n">
        <v>-0.001969300555120161</v>
      </c>
      <c r="P2019" t="n">
        <v>0.08327830824424942</v>
      </c>
      <c r="Q2019" t="n">
        <v>0.0194864400691703</v>
      </c>
      <c r="R2019" t="n">
        <v>-0.00256344304751474</v>
      </c>
    </row>
    <row r="2020">
      <c r="F2020" t="n">
        <v>0.07421754226675288</v>
      </c>
      <c r="G2020" t="n">
        <v>0.01875416506221024</v>
      </c>
      <c r="H2020" t="n">
        <v>-0.00253095820858281</v>
      </c>
      <c r="J2020" t="n">
        <v>0.02717037391661239</v>
      </c>
      <c r="K2020" t="n">
        <v>0.01925266961467445</v>
      </c>
      <c r="L2020" t="n">
        <v>-0.003331237756187079</v>
      </c>
      <c r="M2020" t="n">
        <v>0.05391704894901159</v>
      </c>
      <c r="N2020" t="n">
        <v>0.01718753665198131</v>
      </c>
      <c r="O2020" t="n">
        <v>-0.001968906773765408</v>
      </c>
      <c r="P2020" t="n">
        <v>0.08328507312326416</v>
      </c>
      <c r="Q2020" t="n">
        <v>0.01949651578792375</v>
      </c>
      <c r="R2020" t="n">
        <v>-0.002563354453095531</v>
      </c>
    </row>
    <row r="2021">
      <c r="F2021" t="n">
        <v>0.07422668200293135</v>
      </c>
      <c r="G2021" t="n">
        <v>0.01876385713717779</v>
      </c>
      <c r="H2021" t="n">
        <v>-0.002530705138069003</v>
      </c>
      <c r="J2021" t="n">
        <v>0.02717241293845399</v>
      </c>
      <c r="K2021" t="n">
        <v>0.01926261931473371</v>
      </c>
      <c r="L2021" t="n">
        <v>-0.003331570846653651</v>
      </c>
      <c r="M2021" t="n">
        <v>0.05387941502168048</v>
      </c>
      <c r="N2021" t="n">
        <v>0.01719641909986347</v>
      </c>
      <c r="O2021" t="n">
        <v>-0.001968709883088031</v>
      </c>
      <c r="P2021" t="n">
        <v>0.08325852251974813</v>
      </c>
      <c r="Q2021" t="n">
        <v>0.0195065915066772</v>
      </c>
      <c r="R2021" t="n">
        <v>-0.002563354453095531</v>
      </c>
    </row>
    <row r="2022">
      <c r="F2022" t="n">
        <v>0.07423581557643608</v>
      </c>
      <c r="G2022" t="n">
        <v>0.01877354921214534</v>
      </c>
      <c r="H2022" t="n">
        <v>-0.002531211279096616</v>
      </c>
      <c r="J2022" t="n">
        <v>0.02718988668139329</v>
      </c>
      <c r="K2022" t="n">
        <v>0.01927256901479297</v>
      </c>
      <c r="L2022" t="n">
        <v>-0.003330571575253934</v>
      </c>
      <c r="M2022" t="n">
        <v>0.05392333884858183</v>
      </c>
      <c r="N2022" t="n">
        <v>0.01720530154774563</v>
      </c>
      <c r="O2022" t="n">
        <v>-0.001969103664442784</v>
      </c>
      <c r="P2022" t="n">
        <v>0.08326530082319589</v>
      </c>
      <c r="Q2022" t="n">
        <v>0.01951666722543065</v>
      </c>
      <c r="R2022" t="n">
        <v>-0.002563098117650222</v>
      </c>
    </row>
    <row r="2023">
      <c r="F2023" t="n">
        <v>0.07425658648324215</v>
      </c>
      <c r="G2023" t="n">
        <v>0.01878324128711288</v>
      </c>
      <c r="H2023" t="n">
        <v>-0.002530452067555196</v>
      </c>
      <c r="J2023" t="n">
        <v>0.02716877283174388</v>
      </c>
      <c r="K2023" t="n">
        <v>0.01928251871485223</v>
      </c>
      <c r="L2023" t="n">
        <v>-0.003331570846653651</v>
      </c>
      <c r="M2023" t="n">
        <v>0.05388569933779888</v>
      </c>
      <c r="N2023" t="n">
        <v>0.01721418399562779</v>
      </c>
      <c r="O2023" t="n">
        <v>-0.001968906773765408</v>
      </c>
      <c r="P2023" t="n">
        <v>0.08323876234168409</v>
      </c>
      <c r="Q2023" t="n">
        <v>0.0195267429441841</v>
      </c>
      <c r="R2023" t="n">
        <v>-0.002563610788540841</v>
      </c>
    </row>
    <row r="2024">
      <c r="F2024" t="n">
        <v>0.07426570867257425</v>
      </c>
      <c r="G2024" t="n">
        <v>0.01879293336208044</v>
      </c>
      <c r="H2024" t="n">
        <v>-0.00252587141458839</v>
      </c>
      <c r="J2024" t="n">
        <v>0.02717081116125948</v>
      </c>
      <c r="K2024" t="n">
        <v>0.0192924684149115</v>
      </c>
      <c r="L2024" t="n">
        <v>-0.003331895854084879</v>
      </c>
      <c r="M2024" t="n">
        <v>0.05395001103629324</v>
      </c>
      <c r="N2024" t="n">
        <v>0.01722306644350995</v>
      </c>
      <c r="O2024" t="n">
        <v>-0.001970374182631468</v>
      </c>
      <c r="P2024" t="n">
        <v>0.08331220328658723</v>
      </c>
      <c r="Q2024" t="n">
        <v>0.01953681866293755</v>
      </c>
      <c r="R2024" t="n">
        <v>-0.002563012495447622</v>
      </c>
    </row>
    <row r="2025">
      <c r="F2025" t="n">
        <v>0.07428647003772268</v>
      </c>
      <c r="G2025" t="n">
        <v>0.01880262543704799</v>
      </c>
      <c r="H2025" t="n">
        <v>-0.00252536629081785</v>
      </c>
      <c r="J2025" t="n">
        <v>0.02719600351105769</v>
      </c>
      <c r="K2025" t="n">
        <v>0.01930241811497076</v>
      </c>
      <c r="L2025" t="n">
        <v>-0.003331229541545316</v>
      </c>
      <c r="M2025" t="n">
        <v>0.05389197505715496</v>
      </c>
      <c r="N2025" t="n">
        <v>0.01723194889139211</v>
      </c>
      <c r="O2025" t="n">
        <v>-0.00196998018659415</v>
      </c>
      <c r="P2025" t="n">
        <v>0.08325235315488905</v>
      </c>
      <c r="Q2025" t="n">
        <v>0.019546894381691</v>
      </c>
      <c r="R2025" t="n">
        <v>-0.002563525097946712</v>
      </c>
    </row>
    <row r="2026">
      <c r="F2026" t="n">
        <v>0.07430722710017887</v>
      </c>
      <c r="G2026" t="n">
        <v>0.01881231751201554</v>
      </c>
      <c r="H2026" t="n">
        <v>-0.00252587141458839</v>
      </c>
      <c r="J2026" t="n">
        <v>0.02719804215860762</v>
      </c>
      <c r="K2026" t="n">
        <v>0.01931236781503003</v>
      </c>
      <c r="L2026" t="n">
        <v>-0.003331562697815098</v>
      </c>
      <c r="M2026" t="n">
        <v>0.0539155012658542</v>
      </c>
      <c r="N2026" t="n">
        <v>0.01724083133927427</v>
      </c>
      <c r="O2026" t="n">
        <v>-0.00196978318857549</v>
      </c>
      <c r="P2026" t="n">
        <v>0.08322583339041617</v>
      </c>
      <c r="Q2026" t="n">
        <v>0.01955697010044445</v>
      </c>
      <c r="R2026" t="n">
        <v>-0.002563268796697167</v>
      </c>
    </row>
    <row r="2027">
      <c r="F2027" t="n">
        <v>0.07430468560471705</v>
      </c>
      <c r="G2027" t="n">
        <v>0.01882200958698309</v>
      </c>
      <c r="H2027" t="n">
        <v>-0.00252587141458839</v>
      </c>
      <c r="J2027" t="n">
        <v>0.02719236220467698</v>
      </c>
      <c r="K2027" t="n">
        <v>0.01932231751508929</v>
      </c>
      <c r="L2027" t="n">
        <v>-0.003331895854084879</v>
      </c>
      <c r="M2027" t="n">
        <v>0.05389824225232628</v>
      </c>
      <c r="N2027" t="n">
        <v>0.01724971378715643</v>
      </c>
      <c r="O2027" t="n">
        <v>-0.00196998018659415</v>
      </c>
      <c r="P2027" t="n">
        <v>0.08329929925464274</v>
      </c>
      <c r="Q2027" t="n">
        <v>0.01956704581919789</v>
      </c>
      <c r="R2027" t="n">
        <v>-0.002562417293558568</v>
      </c>
    </row>
    <row r="2028">
      <c r="F2028" t="n">
        <v>0.07429048814182662</v>
      </c>
      <c r="G2028" t="n">
        <v>0.01883170166195064</v>
      </c>
      <c r="H2028" t="n">
        <v>-0.002520789056983934</v>
      </c>
      <c r="J2028" t="n">
        <v>0.02718668171248298</v>
      </c>
      <c r="K2028" t="n">
        <v>0.01933226721514855</v>
      </c>
      <c r="L2028" t="n">
        <v>-0.00333288271368619</v>
      </c>
      <c r="M2028" t="n">
        <v>0.05394215702899366</v>
      </c>
      <c r="N2028" t="n">
        <v>0.01725859623503859</v>
      </c>
      <c r="O2028" t="n">
        <v>-0.00197124810359293</v>
      </c>
      <c r="P2028" t="n">
        <v>0.08330612051455494</v>
      </c>
      <c r="Q2028" t="n">
        <v>0.01957712153795134</v>
      </c>
      <c r="R2028" t="n">
        <v>-0.002563186095626842</v>
      </c>
    </row>
    <row r="2029">
      <c r="F2029" t="n">
        <v>0.07429957884687055</v>
      </c>
      <c r="G2029" t="n">
        <v>0.01884139373691819</v>
      </c>
      <c r="H2029" t="n">
        <v>-0.002520284949583277</v>
      </c>
      <c r="J2029" t="n">
        <v>0.02718100068850046</v>
      </c>
      <c r="K2029" t="n">
        <v>0.01934221691520781</v>
      </c>
      <c r="L2029" t="n">
        <v>-0.00333288271368619</v>
      </c>
      <c r="M2029" t="n">
        <v>0.05392489348523888</v>
      </c>
      <c r="N2029" t="n">
        <v>0.01726747868292075</v>
      </c>
      <c r="O2029" t="n">
        <v>-0.00197144520869278</v>
      </c>
      <c r="P2029" t="n">
        <v>0.08324629310505505</v>
      </c>
      <c r="Q2029" t="n">
        <v>0.01958719725670479</v>
      </c>
      <c r="R2029" t="n">
        <v>-0.002562417293558568</v>
      </c>
    </row>
    <row r="2030">
      <c r="F2030" t="n">
        <v>0.07433196318447123</v>
      </c>
      <c r="G2030" t="n">
        <v>0.01885108581188574</v>
      </c>
      <c r="H2030" t="n">
        <v>-0.002520789056983934</v>
      </c>
      <c r="J2030" t="n">
        <v>0.0271907572906598</v>
      </c>
      <c r="K2030" t="n">
        <v>0.01935216661526708</v>
      </c>
      <c r="L2030" t="n">
        <v>-0.00333288271368619</v>
      </c>
      <c r="M2030" t="n">
        <v>0.05396880562700712</v>
      </c>
      <c r="N2030" t="n">
        <v>0.01727636113080291</v>
      </c>
      <c r="O2030" t="n">
        <v>-0.00197144520869278</v>
      </c>
      <c r="P2030" t="n">
        <v>0.08328645618041985</v>
      </c>
      <c r="Q2030" t="n">
        <v>0.01959727297545824</v>
      </c>
      <c r="R2030" t="n">
        <v>-0.002563186095626842</v>
      </c>
    </row>
    <row r="2031">
      <c r="F2031" t="n">
        <v>0.0743293927771891</v>
      </c>
      <c r="G2031" t="n">
        <v>0.01886077788685329</v>
      </c>
      <c r="H2031" t="n">
        <v>-0.00251520815851321</v>
      </c>
      <c r="J2031" t="n">
        <v>0.02719279490952915</v>
      </c>
      <c r="K2031" t="n">
        <v>0.01936211631532634</v>
      </c>
      <c r="L2031" t="n">
        <v>-0.003332549492059146</v>
      </c>
      <c r="M2031" t="n">
        <v>0.05391075136042484</v>
      </c>
      <c r="N2031" t="n">
        <v>0.01728524357868508</v>
      </c>
      <c r="O2031" t="n">
        <v>-0.001971050998493081</v>
      </c>
      <c r="P2031" t="n">
        <v>0.08325996927239709</v>
      </c>
      <c r="Q2031" t="n">
        <v>0.01960734869421169</v>
      </c>
      <c r="R2031" t="n">
        <v>-0.002562417293558568</v>
      </c>
    </row>
    <row r="2032">
      <c r="F2032" t="n">
        <v>0.07432681448786264</v>
      </c>
      <c r="G2032" t="n">
        <v>0.01887046996182084</v>
      </c>
      <c r="H2032" t="n">
        <v>-0.002515459704483658</v>
      </c>
      <c r="J2032" t="n">
        <v>0.02718711294025848</v>
      </c>
      <c r="K2032" t="n">
        <v>0.01937206601538561</v>
      </c>
      <c r="L2032" t="n">
        <v>-0.003332532110898059</v>
      </c>
      <c r="M2032" t="n">
        <v>0.05397505370329142</v>
      </c>
      <c r="N2032" t="n">
        <v>0.01729412602656724</v>
      </c>
      <c r="O2032" t="n">
        <v>-0.00197231644086874</v>
      </c>
      <c r="P2032" t="n">
        <v>0.08326681834509003</v>
      </c>
      <c r="Q2032" t="n">
        <v>0.01961742441296514</v>
      </c>
      <c r="R2032" t="n">
        <v>-0.002562850133431726</v>
      </c>
    </row>
    <row r="2033">
      <c r="F2033" t="n">
        <v>0.07433588090898673</v>
      </c>
      <c r="G2033" t="n">
        <v>0.01888016203678839</v>
      </c>
      <c r="H2033" t="n">
        <v>-0.002515962796424555</v>
      </c>
      <c r="J2033" t="n">
        <v>0.02720458952599505</v>
      </c>
      <c r="K2033" t="n">
        <v>0.01938201571544487</v>
      </c>
      <c r="L2033" t="n">
        <v>-0.003332532110898059</v>
      </c>
      <c r="M2033" t="n">
        <v>0.05397817463465435</v>
      </c>
      <c r="N2033" t="n">
        <v>0.0173030084744494</v>
      </c>
      <c r="O2033" t="n">
        <v>-0.001972119228945846</v>
      </c>
      <c r="P2033" t="n">
        <v>0.08337366688177372</v>
      </c>
      <c r="Q2033" t="n">
        <v>0.01962750013171859</v>
      </c>
      <c r="R2033" t="n">
        <v>-0.002562081432131956</v>
      </c>
    </row>
    <row r="2034">
      <c r="F2034" t="n">
        <v>0.07437990174471631</v>
      </c>
      <c r="G2034" t="n">
        <v>0.01888985411175594</v>
      </c>
      <c r="H2034" t="n">
        <v>-0.00251520815851321</v>
      </c>
      <c r="J2034" t="n">
        <v>0.02719118727178012</v>
      </c>
      <c r="K2034" t="n">
        <v>0.01939196541550413</v>
      </c>
      <c r="L2034" t="n">
        <v>-0.003333198683977546</v>
      </c>
      <c r="M2034" t="n">
        <v>0.05392011135530933</v>
      </c>
      <c r="N2034" t="n">
        <v>0.01731189092233156</v>
      </c>
      <c r="O2034" t="n">
        <v>-0.00197231644086874</v>
      </c>
      <c r="P2034" t="n">
        <v>0.08331386999176377</v>
      </c>
      <c r="Q2034" t="n">
        <v>0.01963757585047203</v>
      </c>
      <c r="R2034" t="n">
        <v>-0.002562081432131956</v>
      </c>
    </row>
    <row r="2035">
      <c r="F2035" t="n">
        <v>0.0743539956203368</v>
      </c>
      <c r="G2035" t="n">
        <v>0.01889954618672349</v>
      </c>
      <c r="H2035" t="n">
        <v>-0.002515962796424555</v>
      </c>
      <c r="J2035" t="n">
        <v>0.02721638458927285</v>
      </c>
      <c r="K2035" t="n">
        <v>0.01940191511556339</v>
      </c>
      <c r="L2035" t="n">
        <v>-0.003332532110898059</v>
      </c>
      <c r="M2035" t="n">
        <v>0.05392322724271501</v>
      </c>
      <c r="N2035" t="n">
        <v>0.01732077337021372</v>
      </c>
      <c r="O2035" t="n">
        <v>-0.001971922017022951</v>
      </c>
      <c r="P2035" t="n">
        <v>0.08328740984624444</v>
      </c>
      <c r="Q2035" t="n">
        <v>0.01964765156922548</v>
      </c>
      <c r="R2035" t="n">
        <v>-0.002562337665898546</v>
      </c>
    </row>
    <row r="2036">
      <c r="F2036" t="n">
        <v>0.07437469922746433</v>
      </c>
      <c r="G2036" t="n">
        <v>0.01890923826169104</v>
      </c>
      <c r="H2036" t="n">
        <v>-0.002510136032269375</v>
      </c>
      <c r="J2036" t="n">
        <v>0.02721842215544847</v>
      </c>
      <c r="K2036" t="n">
        <v>0.01941186481562266</v>
      </c>
      <c r="L2036" t="n">
        <v>-0.003333843443707742</v>
      </c>
      <c r="M2036" t="n">
        <v>0.05396713043694906</v>
      </c>
      <c r="N2036" t="n">
        <v>0.01732965581809588</v>
      </c>
      <c r="O2036" t="n">
        <v>-0.001973382215925829</v>
      </c>
      <c r="P2036" t="n">
        <v>0.08329428853181781</v>
      </c>
      <c r="Q2036" t="n">
        <v>0.01965772728797894</v>
      </c>
      <c r="R2036" t="n">
        <v>-0.002562261027283864</v>
      </c>
    </row>
    <row r="2037">
      <c r="F2037" t="n">
        <v>0.07440705482725408</v>
      </c>
      <c r="G2037" t="n">
        <v>0.01891893033665859</v>
      </c>
      <c r="H2037" t="n">
        <v>-0.00251063810968357</v>
      </c>
      <c r="J2037" t="n">
        <v>0.02720501864516428</v>
      </c>
      <c r="K2037" t="n">
        <v>0.01942181451568192</v>
      </c>
      <c r="L2037" t="n">
        <v>-0.003333176741689203</v>
      </c>
      <c r="M2037" t="n">
        <v>0.05394984789041482</v>
      </c>
      <c r="N2037" t="n">
        <v>0.01733853826597804</v>
      </c>
      <c r="O2037" t="n">
        <v>-0.001972987578946342</v>
      </c>
      <c r="P2037" t="n">
        <v>0.0833345081395479</v>
      </c>
      <c r="Q2037" t="n">
        <v>0.01966780300673238</v>
      </c>
      <c r="R2037" t="n">
        <v>-0.002562004826801184</v>
      </c>
    </row>
    <row r="2038">
      <c r="F2038" t="n">
        <v>0.07440443671616812</v>
      </c>
      <c r="G2038" t="n">
        <v>0.01892862241162615</v>
      </c>
      <c r="H2038" t="n">
        <v>-0.002510889148390667</v>
      </c>
      <c r="J2038" t="n">
        <v>0.02722249707604495</v>
      </c>
      <c r="K2038" t="n">
        <v>0.01943176421574119</v>
      </c>
      <c r="L2038" t="n">
        <v>-0.003334176794717012</v>
      </c>
      <c r="M2038" t="n">
        <v>0.05393256269927527</v>
      </c>
      <c r="N2038" t="n">
        <v>0.01734742071386021</v>
      </c>
      <c r="O2038" t="n">
        <v>-0.001973579534415573</v>
      </c>
      <c r="P2038" t="n">
        <v>0.08340807076498696</v>
      </c>
      <c r="Q2038" t="n">
        <v>0.01967787872548583</v>
      </c>
      <c r="R2038" t="n">
        <v>-0.002562261027283864</v>
      </c>
    </row>
    <row r="2039">
      <c r="F2039" t="n">
        <v>0.07442512681596399</v>
      </c>
      <c r="G2039" t="n">
        <v>0.01893831448659369</v>
      </c>
      <c r="H2039" t="n">
        <v>-0.002510136032269375</v>
      </c>
      <c r="J2039" t="n">
        <v>0.02721681353407847</v>
      </c>
      <c r="K2039" t="n">
        <v>0.01944171391580045</v>
      </c>
      <c r="L2039" t="n">
        <v>-0.003334176794717012</v>
      </c>
      <c r="M2039" t="n">
        <v>0.05397646169303436</v>
      </c>
      <c r="N2039" t="n">
        <v>0.01735630316174237</v>
      </c>
      <c r="O2039" t="n">
        <v>-0.001973382215925829</v>
      </c>
      <c r="P2039" t="n">
        <v>0.0834149740168969</v>
      </c>
      <c r="Q2039" t="n">
        <v>0.01968795444423928</v>
      </c>
      <c r="R2039" t="n">
        <v>-0.002561748626318504</v>
      </c>
    </row>
    <row r="2040">
      <c r="F2040" t="n">
        <v>0.07441083599684002</v>
      </c>
      <c r="G2040" t="n">
        <v>0.01894800656156125</v>
      </c>
      <c r="H2040" t="n">
        <v>-0.002505820281278732</v>
      </c>
      <c r="J2040" t="n">
        <v>0.02721112953131261</v>
      </c>
      <c r="K2040" t="n">
        <v>0.01945166361585971</v>
      </c>
      <c r="L2040" t="n">
        <v>-0.003334150370080391</v>
      </c>
      <c r="M2040" t="n">
        <v>0.05395917217354079</v>
      </c>
      <c r="N2040" t="n">
        <v>0.01736518560962453</v>
      </c>
      <c r="O2040" t="n">
        <v>-0.001974248023447444</v>
      </c>
      <c r="P2040" t="n">
        <v>0.08335521378140642</v>
      </c>
      <c r="Q2040" t="n">
        <v>0.01969803016299273</v>
      </c>
      <c r="R2040" t="n">
        <v>-0.002561675060024474</v>
      </c>
    </row>
    <row r="2041">
      <c r="F2041" t="n">
        <v>0.07444317484173382</v>
      </c>
      <c r="G2041" t="n">
        <v>0.0189576986365288</v>
      </c>
      <c r="H2041" t="n">
        <v>-0.002505820281278732</v>
      </c>
      <c r="J2041" t="n">
        <v>0.02720544507419904</v>
      </c>
      <c r="K2041" t="n">
        <v>0.01946161331591897</v>
      </c>
      <c r="L2041" t="n">
        <v>-0.003334150370080391</v>
      </c>
      <c r="M2041" t="n">
        <v>0.05394188003786651</v>
      </c>
      <c r="N2041" t="n">
        <v>0.01737406805750669</v>
      </c>
      <c r="O2041" t="n">
        <v>-0.001974050598645099</v>
      </c>
      <c r="P2041" t="n">
        <v>0.08342880321404145</v>
      </c>
      <c r="Q2041" t="n">
        <v>0.01970810588174618</v>
      </c>
      <c r="R2041" t="n">
        <v>-0.002561931227530476</v>
      </c>
    </row>
    <row r="2042">
      <c r="F2042" t="n">
        <v>0.07442886846361108</v>
      </c>
      <c r="G2042" t="n">
        <v>0.01896739071149635</v>
      </c>
      <c r="H2042" t="n">
        <v>-0.002505068685513502</v>
      </c>
      <c r="J2042" t="n">
        <v>0.02721520320982881</v>
      </c>
      <c r="K2042" t="n">
        <v>0.01947156301597824</v>
      </c>
      <c r="L2042" t="n">
        <v>-0.003334483785117399</v>
      </c>
      <c r="M2042" t="n">
        <v>0.05398577490919276</v>
      </c>
      <c r="N2042" t="n">
        <v>0.01738295050538885</v>
      </c>
      <c r="O2042" t="n">
        <v>-0.001974050598645099</v>
      </c>
      <c r="P2042" t="n">
        <v>0.08343572921379055</v>
      </c>
      <c r="Q2042" t="n">
        <v>0.01971818160049963</v>
      </c>
      <c r="R2042" t="n">
        <v>-0.002562187395036479</v>
      </c>
    </row>
    <row r="2043">
      <c r="F2043" t="n">
        <v>0.0744378757513027</v>
      </c>
      <c r="G2043" t="n">
        <v>0.0189770827864639</v>
      </c>
      <c r="H2043" t="n">
        <v>-0.002505068685513502</v>
      </c>
      <c r="J2043" t="n">
        <v>0.02721723999472098</v>
      </c>
      <c r="K2043" t="n">
        <v>0.0194815127160375</v>
      </c>
      <c r="L2043" t="n">
        <v>-0.003334483785117399</v>
      </c>
      <c r="M2043" t="n">
        <v>0.05394808165235154</v>
      </c>
      <c r="N2043" t="n">
        <v>0.01739183295327101</v>
      </c>
      <c r="O2043" t="n">
        <v>-0.001974050598645099</v>
      </c>
      <c r="P2043" t="n">
        <v>0.08344266285066704</v>
      </c>
      <c r="Q2043" t="n">
        <v>0.01972825731925308</v>
      </c>
      <c r="R2043" t="n">
        <v>-0.002561675060024474</v>
      </c>
    </row>
    <row r="2044">
      <c r="F2044" t="n">
        <v>0.0744585396034526</v>
      </c>
      <c r="G2044" t="n">
        <v>0.01898677486143145</v>
      </c>
      <c r="H2044" t="n">
        <v>-0.002500256258533173</v>
      </c>
      <c r="J2044" t="n">
        <v>0.0272347206073013</v>
      </c>
      <c r="K2044" t="n">
        <v>0.01949146241609677</v>
      </c>
      <c r="L2044" t="n">
        <v>-0.003335119722074182</v>
      </c>
      <c r="M2044" t="n">
        <v>0.05397157666110403</v>
      </c>
      <c r="N2044" t="n">
        <v>0.01740071540115317</v>
      </c>
      <c r="O2044" t="n">
        <v>-0.001975308626463564</v>
      </c>
      <c r="P2044" t="n">
        <v>0.0834162658591715</v>
      </c>
      <c r="Q2044" t="n">
        <v>0.01973833303800653</v>
      </c>
      <c r="R2044" t="n">
        <v>-0.002561348381970319</v>
      </c>
    </row>
    <row r="2045">
      <c r="F2045" t="n">
        <v>0.0744791993134092</v>
      </c>
      <c r="G2045" t="n">
        <v>0.018996466936399</v>
      </c>
      <c r="H2045" t="n">
        <v>-0.002500256258533173</v>
      </c>
      <c r="J2045" t="n">
        <v>0.02722131348795484</v>
      </c>
      <c r="K2045" t="n">
        <v>0.01950141211615603</v>
      </c>
      <c r="L2045" t="n">
        <v>-0.003334786243449837</v>
      </c>
      <c r="M2045" t="n">
        <v>0.05399507033042239</v>
      </c>
      <c r="N2045" t="n">
        <v>0.01740959784903533</v>
      </c>
      <c r="O2045" t="n">
        <v>-0.001975506157326211</v>
      </c>
      <c r="P2045" t="n">
        <v>0.08338987516979712</v>
      </c>
      <c r="Q2045" t="n">
        <v>0.01974840875675997</v>
      </c>
      <c r="R2045" t="n">
        <v>-0.002561604516808516</v>
      </c>
    </row>
    <row r="2046">
      <c r="F2046" t="n">
        <v>0.07445319763356779</v>
      </c>
      <c r="G2046" t="n">
        <v>0.01900615901136655</v>
      </c>
      <c r="H2046" t="n">
        <v>-0.002500756309784879</v>
      </c>
      <c r="J2046" t="n">
        <v>0.02722335020916911</v>
      </c>
      <c r="K2046" t="n">
        <v>0.01951136181621529</v>
      </c>
      <c r="L2046" t="n">
        <v>-0.003335453200698527</v>
      </c>
      <c r="M2046" t="n">
        <v>0.05397776711537089</v>
      </c>
      <c r="N2046" t="n">
        <v>0.01741848029691749</v>
      </c>
      <c r="O2046" t="n">
        <v>-0.001975506157326211</v>
      </c>
      <c r="P2046" t="n">
        <v>0.08336349080748584</v>
      </c>
      <c r="Q2046" t="n">
        <v>0.01975848447551342</v>
      </c>
      <c r="R2046" t="n">
        <v>-0.002561604516808516</v>
      </c>
    </row>
    <row r="2047">
      <c r="F2047" t="n">
        <v>0.07448551070156896</v>
      </c>
      <c r="G2047" t="n">
        <v>0.0190158510863341</v>
      </c>
      <c r="H2047" t="n">
        <v>-0.002494948789112557</v>
      </c>
      <c r="J2047" t="n">
        <v>0.02722538692202998</v>
      </c>
      <c r="K2047" t="n">
        <v>0.01952131151627455</v>
      </c>
      <c r="L2047" t="n">
        <v>-0.003334452764825492</v>
      </c>
      <c r="M2047" t="n">
        <v>0.05402165559876682</v>
      </c>
      <c r="N2047" t="n">
        <v>0.01742736274479965</v>
      </c>
      <c r="O2047" t="n">
        <v>-0.001975308626463564</v>
      </c>
      <c r="P2047" t="n">
        <v>0.08337045317652436</v>
      </c>
      <c r="Q2047" t="n">
        <v>0.01976856019426687</v>
      </c>
      <c r="R2047" t="n">
        <v>-0.002561280911521524</v>
      </c>
    </row>
    <row r="2048">
      <c r="F2048" t="n">
        <v>0.07449448922892628</v>
      </c>
      <c r="G2048" t="n">
        <v>0.01902554316130165</v>
      </c>
      <c r="H2048" t="n">
        <v>-0.00249569734860524</v>
      </c>
      <c r="J2048" t="n">
        <v>0.02723514637533703</v>
      </c>
      <c r="K2048" t="n">
        <v>0.01953126121633382</v>
      </c>
      <c r="L2048" t="n">
        <v>-0.003335751268445754</v>
      </c>
      <c r="M2048" t="n">
        <v>0.05398394980674093</v>
      </c>
      <c r="N2048" t="n">
        <v>0.01743624519268181</v>
      </c>
      <c r="O2048" t="n">
        <v>-0.001976169089295492</v>
      </c>
      <c r="P2048" t="n">
        <v>0.08347744654596256</v>
      </c>
      <c r="Q2048" t="n">
        <v>0.01977863591302032</v>
      </c>
      <c r="R2048" t="n">
        <v>-0.002561280911521524</v>
      </c>
    </row>
    <row r="2049">
      <c r="F2049" t="n">
        <v>0.07451512886019206</v>
      </c>
      <c r="G2049" t="n">
        <v>0.0190352352362692</v>
      </c>
      <c r="H2049" t="n">
        <v>-0.002495447828774346</v>
      </c>
      <c r="J2049" t="n">
        <v>0.0272217374024018</v>
      </c>
      <c r="K2049" t="n">
        <v>0.01954121091639308</v>
      </c>
      <c r="L2049" t="n">
        <v>-0.00333508418490042</v>
      </c>
      <c r="M2049" t="n">
        <v>0.05400743696784882</v>
      </c>
      <c r="N2049" t="n">
        <v>0.01744512764056397</v>
      </c>
      <c r="O2049" t="n">
        <v>-0.001976564362640686</v>
      </c>
      <c r="P2049" t="n">
        <v>0.08348442657800464</v>
      </c>
      <c r="Q2049" t="n">
        <v>0.01978871163177377</v>
      </c>
      <c r="R2049" t="n">
        <v>-0.00256102480904062</v>
      </c>
    </row>
    <row r="2050">
      <c r="F2050" t="n">
        <v>0.07448909277605652</v>
      </c>
      <c r="G2050" t="n">
        <v>0.01904492731123675</v>
      </c>
      <c r="H2050" t="n">
        <v>-0.002494948789112557</v>
      </c>
      <c r="J2050" t="n">
        <v>0.02722377392514753</v>
      </c>
      <c r="K2050" t="n">
        <v>0.01955116061645234</v>
      </c>
      <c r="L2050" t="n">
        <v>-0.003335751268445754</v>
      </c>
      <c r="M2050" t="n">
        <v>0.05399012480779899</v>
      </c>
      <c r="N2050" t="n">
        <v>0.01745401008844613</v>
      </c>
      <c r="O2050" t="n">
        <v>-0.001976761999313283</v>
      </c>
      <c r="P2050" t="n">
        <v>0.08339138701912679</v>
      </c>
      <c r="Q2050" t="n">
        <v>0.01979878735052722</v>
      </c>
      <c r="R2050" t="n">
        <v>-0.002561537014002428</v>
      </c>
    </row>
    <row r="2051">
      <c r="F2051" t="n">
        <v>0.07449805183063271</v>
      </c>
      <c r="G2051" t="n">
        <v>0.0190546193862043</v>
      </c>
      <c r="H2051" t="n">
        <v>-0.002494948789112557</v>
      </c>
      <c r="J2051" t="n">
        <v>0.02724125717204701</v>
      </c>
      <c r="K2051" t="n">
        <v>0.01956111031651161</v>
      </c>
      <c r="L2051" t="n">
        <v>-0.003335751268445754</v>
      </c>
      <c r="M2051" t="n">
        <v>0.05397281012619909</v>
      </c>
      <c r="N2051" t="n">
        <v>0.01746289253632829</v>
      </c>
      <c r="O2051" t="n">
        <v>-0.001976366725968089</v>
      </c>
      <c r="P2051" t="n">
        <v>0.08343172380836755</v>
      </c>
      <c r="Q2051" t="n">
        <v>0.01980886306928067</v>
      </c>
      <c r="R2051" t="n">
        <v>-0.002560768706559716</v>
      </c>
    </row>
    <row r="2052">
      <c r="F2052" t="n">
        <v>0.07454201409753108</v>
      </c>
      <c r="G2052" t="n">
        <v>0.01906431146117185</v>
      </c>
      <c r="H2052" t="n">
        <v>-0.002490643512435944</v>
      </c>
      <c r="J2052" t="n">
        <v>0.02722784702924466</v>
      </c>
      <c r="K2052" t="n">
        <v>0.01957106001657087</v>
      </c>
      <c r="L2052" t="n">
        <v>-0.003335711229133058</v>
      </c>
      <c r="M2052" t="n">
        <v>0.05399629219112995</v>
      </c>
      <c r="N2052" t="n">
        <v>0.01747177498421046</v>
      </c>
      <c r="O2052" t="n">
        <v>-0.001977224599210517</v>
      </c>
      <c r="P2052" t="n">
        <v>0.08350541375072612</v>
      </c>
      <c r="Q2052" t="n">
        <v>0.01981893878803412</v>
      </c>
      <c r="R2052" t="n">
        <v>-0.002560960428073043</v>
      </c>
    </row>
    <row r="2053">
      <c r="F2053" t="n">
        <v>0.0745159523300938</v>
      </c>
      <c r="G2053" t="n">
        <v>0.0190740035361394</v>
      </c>
      <c r="H2053" t="n">
        <v>-0.00249039449788761</v>
      </c>
      <c r="J2053" t="n">
        <v>0.02723760738420572</v>
      </c>
      <c r="K2053" t="n">
        <v>0.01958100971663013</v>
      </c>
      <c r="L2053" t="n">
        <v>-0.003336378438099782</v>
      </c>
      <c r="M2053" t="n">
        <v>0.05397897311152558</v>
      </c>
      <c r="N2053" t="n">
        <v>0.01748065743209262</v>
      </c>
      <c r="O2053" t="n">
        <v>-0.001977422341444662</v>
      </c>
      <c r="P2053" t="n">
        <v>0.08347908068441129</v>
      </c>
      <c r="Q2053" t="n">
        <v>0.01982901450678757</v>
      </c>
      <c r="R2053" t="n">
        <v>-0.002561216498508807</v>
      </c>
    </row>
    <row r="2054">
      <c r="F2054" t="n">
        <v>0.07452489379428263</v>
      </c>
      <c r="G2054" t="n">
        <v>0.01908369561110695</v>
      </c>
      <c r="H2054" t="n">
        <v>-0.002490643512435944</v>
      </c>
      <c r="J2054" t="n">
        <v>0.02725509214765252</v>
      </c>
      <c r="K2054" t="n">
        <v>0.0195909594166894</v>
      </c>
      <c r="L2054" t="n">
        <v>-0.003336378438099782</v>
      </c>
      <c r="M2054" t="n">
        <v>0.0540024520293185</v>
      </c>
      <c r="N2054" t="n">
        <v>0.01748953987997478</v>
      </c>
      <c r="O2054" t="n">
        <v>-0.001977422341444662</v>
      </c>
      <c r="P2054" t="n">
        <v>0.08348609942685997</v>
      </c>
      <c r="Q2054" t="n">
        <v>0.01983909022554102</v>
      </c>
      <c r="R2054" t="n">
        <v>-0.002560960428073043</v>
      </c>
    </row>
    <row r="2055">
      <c r="F2055" t="n">
        <v>0.07453382941431297</v>
      </c>
      <c r="G2055" t="n">
        <v>0.0190933876860745</v>
      </c>
      <c r="H2055" t="n">
        <v>-0.002489896468790942</v>
      </c>
      <c r="J2055" t="n">
        <v>0.02724940526465834</v>
      </c>
      <c r="K2055" t="n">
        <v>0.01960090911674866</v>
      </c>
      <c r="L2055" t="n">
        <v>-0.003335711229133058</v>
      </c>
      <c r="M2055" t="n">
        <v>0.05404633024749544</v>
      </c>
      <c r="N2055" t="n">
        <v>0.01749842232785694</v>
      </c>
      <c r="O2055" t="n">
        <v>-0.001977422341444662</v>
      </c>
      <c r="P2055" t="n">
        <v>0.08342643417669521</v>
      </c>
      <c r="Q2055" t="n">
        <v>0.01984916594429447</v>
      </c>
      <c r="R2055" t="n">
        <v>-0.002561216498508807</v>
      </c>
    </row>
    <row r="2056">
      <c r="F2056" t="n">
        <v>0.07456610574168049</v>
      </c>
      <c r="G2056" t="n">
        <v>0.01910307976104205</v>
      </c>
      <c r="H2056" t="n">
        <v>-0.002485097896393845</v>
      </c>
      <c r="J2056" t="n">
        <v>0.02724371802386176</v>
      </c>
      <c r="K2056" t="n">
        <v>0.01961085881680792</v>
      </c>
      <c r="L2056" t="n">
        <v>-0.003337334911661742</v>
      </c>
      <c r="M2056" t="n">
        <v>0.05400860439494951</v>
      </c>
      <c r="N2056" t="n">
        <v>0.0175073047757391</v>
      </c>
      <c r="O2056" t="n">
        <v>-0.001978673339926163</v>
      </c>
      <c r="P2056" t="n">
        <v>0.0834334674664346</v>
      </c>
      <c r="Q2056" t="n">
        <v>0.01985924166304791</v>
      </c>
      <c r="R2056" t="n">
        <v>-0.002560899121571031</v>
      </c>
    </row>
    <row r="2057">
      <c r="F2057" t="n">
        <v>0.07455168316050599</v>
      </c>
      <c r="G2057" t="n">
        <v>0.01911277183600961</v>
      </c>
      <c r="H2057" t="n">
        <v>-0.002485346406183485</v>
      </c>
      <c r="J2057" t="n">
        <v>0.02724575500718428</v>
      </c>
      <c r="K2057" t="n">
        <v>0.01962080851686719</v>
      </c>
      <c r="L2057" t="n">
        <v>-0.003337334911661742</v>
      </c>
      <c r="M2057" t="n">
        <v>0.0540320789660185</v>
      </c>
      <c r="N2057" t="n">
        <v>0.01751618722362126</v>
      </c>
      <c r="O2057" t="n">
        <v>-0.001978475492376925</v>
      </c>
      <c r="P2057" t="n">
        <v>0.08350720354372865</v>
      </c>
      <c r="Q2057" t="n">
        <v>0.01986931738180136</v>
      </c>
      <c r="R2057" t="n">
        <v>-0.002560643082866615</v>
      </c>
    </row>
    <row r="2058">
      <c r="F2058" t="n">
        <v>0.07457227636128357</v>
      </c>
      <c r="G2058" t="n">
        <v>0.01912246391097715</v>
      </c>
      <c r="H2058" t="n">
        <v>-0.002485594915973124</v>
      </c>
      <c r="J2058" t="n">
        <v>0.02726324161136309</v>
      </c>
      <c r="K2058" t="n">
        <v>0.01963075821692645</v>
      </c>
      <c r="L2058" t="n">
        <v>-0.003336667578146113</v>
      </c>
      <c r="M2058" t="n">
        <v>0.05403515083554383</v>
      </c>
      <c r="N2058" t="n">
        <v>0.01752506967150342</v>
      </c>
      <c r="O2058" t="n">
        <v>-0.001978475492376925</v>
      </c>
      <c r="P2058" t="n">
        <v>0.08351425430337389</v>
      </c>
      <c r="Q2058" t="n">
        <v>0.01987939310055481</v>
      </c>
      <c r="R2058" t="n">
        <v>-0.002560643082866615</v>
      </c>
    </row>
    <row r="2059">
      <c r="F2059" t="n">
        <v>0.07460454148579085</v>
      </c>
      <c r="G2059" t="n">
        <v>0.01913215598594471</v>
      </c>
      <c r="H2059" t="n">
        <v>-0.002485097896393845</v>
      </c>
      <c r="J2059" t="n">
        <v>0.02724210418468602</v>
      </c>
      <c r="K2059" t="n">
        <v>0.01964070791698571</v>
      </c>
      <c r="L2059" t="n">
        <v>-0.003337334911661742</v>
      </c>
      <c r="M2059" t="n">
        <v>0.05399741730922075</v>
      </c>
      <c r="N2059" t="n">
        <v>0.01753395211938558</v>
      </c>
      <c r="O2059" t="n">
        <v>-0.001978475492376925</v>
      </c>
      <c r="P2059" t="n">
        <v>0.08348796433902061</v>
      </c>
      <c r="Q2059" t="n">
        <v>0.01988946881930826</v>
      </c>
      <c r="R2059" t="n">
        <v>-0.002560131005457782</v>
      </c>
    </row>
    <row r="2060">
      <c r="F2060" t="n">
        <v>0.07460177386466117</v>
      </c>
      <c r="G2060" t="n">
        <v>0.01914184806091226</v>
      </c>
      <c r="H2060" t="n">
        <v>-0.002480055662780353</v>
      </c>
      <c r="J2060" t="n">
        <v>0.02726731673084283</v>
      </c>
      <c r="K2060" t="n">
        <v>0.01965065761704498</v>
      </c>
      <c r="L2060" t="n">
        <v>-0.003337953431323271</v>
      </c>
      <c r="M2060" t="n">
        <v>0.05402088699887811</v>
      </c>
      <c r="N2060" t="n">
        <v>0.01754283456726774</v>
      </c>
      <c r="O2060" t="n">
        <v>-0.001979922103488171</v>
      </c>
      <c r="P2060" t="n">
        <v>0.08349503056416846</v>
      </c>
      <c r="Q2060" t="n">
        <v>0.01989954453806171</v>
      </c>
      <c r="R2060" t="n">
        <v>-0.002560328892305781</v>
      </c>
    </row>
    <row r="2061">
      <c r="F2061" t="n">
        <v>0.07459899867521924</v>
      </c>
      <c r="G2061" t="n">
        <v>0.01915154013587981</v>
      </c>
      <c r="H2061" t="n">
        <v>-0.002480551673912909</v>
      </c>
      <c r="J2061" t="n">
        <v>0.02724617823893155</v>
      </c>
      <c r="K2061" t="n">
        <v>0.01966060731710424</v>
      </c>
      <c r="L2061" t="n">
        <v>-0.003337285974128445</v>
      </c>
      <c r="M2061" t="n">
        <v>0.05406475788354412</v>
      </c>
      <c r="N2061" t="n">
        <v>0.0175517170151499</v>
      </c>
      <c r="O2061" t="n">
        <v>-0.001979328245628696</v>
      </c>
      <c r="P2061" t="n">
        <v>0.08350210491544796</v>
      </c>
      <c r="Q2061" t="n">
        <v>0.01990962025681516</v>
      </c>
      <c r="R2061" t="n">
        <v>-0.002560584899594283</v>
      </c>
    </row>
    <row r="2062">
      <c r="F2062" t="n">
        <v>0.07459621592885302</v>
      </c>
      <c r="G2062" t="n">
        <v>0.01916123221084736</v>
      </c>
      <c r="H2062" t="n">
        <v>-0.002480055662780353</v>
      </c>
      <c r="J2062" t="n">
        <v>0.02726366658330739</v>
      </c>
      <c r="K2062" t="n">
        <v>0.0196705570171635</v>
      </c>
      <c r="L2062" t="n">
        <v>-0.003337953431323271</v>
      </c>
      <c r="M2062" t="n">
        <v>0.05400661468060708</v>
      </c>
      <c r="N2062" t="n">
        <v>0.01756059946303206</v>
      </c>
      <c r="O2062" t="n">
        <v>-0.001979922103488171</v>
      </c>
      <c r="P2062" t="n">
        <v>0.08354253833885278</v>
      </c>
      <c r="Q2062" t="n">
        <v>0.01991969597556861</v>
      </c>
      <c r="R2062" t="n">
        <v>-0.00256007288501728</v>
      </c>
    </row>
    <row r="2063">
      <c r="F2063" t="n">
        <v>0.07464014366150562</v>
      </c>
      <c r="G2063" t="n">
        <v>0.01917092428581491</v>
      </c>
      <c r="H2063" t="n">
        <v>-0.00247477139528228</v>
      </c>
      <c r="J2063" t="n">
        <v>0.027265704241594</v>
      </c>
      <c r="K2063" t="n">
        <v>0.01968050671722277</v>
      </c>
      <c r="L2063" t="n">
        <v>-0.003337953431323271</v>
      </c>
      <c r="M2063" t="n">
        <v>0.05405048288419809</v>
      </c>
      <c r="N2063" t="n">
        <v>0.01756948191091422</v>
      </c>
      <c r="O2063" t="n">
        <v>-0.001979526198248521</v>
      </c>
      <c r="P2063" t="n">
        <v>0.08354962973321922</v>
      </c>
      <c r="Q2063" t="n">
        <v>0.01992977169432206</v>
      </c>
      <c r="R2063" t="n">
        <v>-0.002559816877728778</v>
      </c>
    </row>
    <row r="2064">
      <c r="F2064" t="n">
        <v>0.07462566899460343</v>
      </c>
      <c r="G2064" t="n">
        <v>0.01918061636078246</v>
      </c>
      <c r="H2064" t="n">
        <v>-0.002475513900951432</v>
      </c>
      <c r="J2064" t="n">
        <v>0.02725228999775428</v>
      </c>
      <c r="K2064" t="n">
        <v>0.01969045641728203</v>
      </c>
      <c r="L2064" t="n">
        <v>-0.003338233825433238</v>
      </c>
      <c r="M2064" t="n">
        <v>0.05403314058359418</v>
      </c>
      <c r="N2064" t="n">
        <v>0.01757836435879638</v>
      </c>
      <c r="O2064" t="n">
        <v>-0.00198037642109524</v>
      </c>
      <c r="P2064" t="n">
        <v>0.08349002466089361</v>
      </c>
      <c r="Q2064" t="n">
        <v>0.0199398474130755</v>
      </c>
      <c r="R2064" t="n">
        <v>-0.002560273848983745</v>
      </c>
    </row>
    <row r="2065">
      <c r="F2065" t="n">
        <v>0.07462286630933311</v>
      </c>
      <c r="G2065" t="n">
        <v>0.01919030843575001</v>
      </c>
      <c r="H2065" t="n">
        <v>-0.002475513900951432</v>
      </c>
      <c r="J2065" t="n">
        <v>0.02725432745709225</v>
      </c>
      <c r="K2065" t="n">
        <v>0.01970040611734129</v>
      </c>
      <c r="L2065" t="n">
        <v>-0.003337900035429695</v>
      </c>
      <c r="M2065" t="n">
        <v>0.05405660313352084</v>
      </c>
      <c r="N2065" t="n">
        <v>0.01758724680667855</v>
      </c>
      <c r="O2065" t="n">
        <v>-0.00198037642109524</v>
      </c>
      <c r="P2065" t="n">
        <v>0.08353048412691688</v>
      </c>
      <c r="Q2065" t="n">
        <v>0.01994992313182896</v>
      </c>
      <c r="R2065" t="n">
        <v>-0.002559761896604425</v>
      </c>
    </row>
    <row r="2066">
      <c r="F2066" t="n">
        <v>0.07465510262008999</v>
      </c>
      <c r="G2066" t="n">
        <v>0.01920000051071756</v>
      </c>
      <c r="H2066" t="n">
        <v>-0.00247477139528228</v>
      </c>
      <c r="J2066" t="n">
        <v>0.02726409143949882</v>
      </c>
      <c r="K2066" t="n">
        <v>0.01971035581740056</v>
      </c>
      <c r="L2066" t="n">
        <v>-0.003338233825433238</v>
      </c>
      <c r="M2066" t="n">
        <v>0.05405966060087705</v>
      </c>
      <c r="N2066" t="n">
        <v>0.01759612925456071</v>
      </c>
      <c r="O2066" t="n">
        <v>-0.001980772535990949</v>
      </c>
      <c r="P2066" t="n">
        <v>0.08360430703753402</v>
      </c>
      <c r="Q2066" t="n">
        <v>0.0199599988505824</v>
      </c>
      <c r="R2066" t="n">
        <v>-0.002559505920414764</v>
      </c>
    </row>
    <row r="2067">
      <c r="F2067" t="n">
        <v>0.07467565369293114</v>
      </c>
      <c r="G2067" t="n">
        <v>0.01920969258568511</v>
      </c>
      <c r="H2067" t="n">
        <v>-0.002475018897171998</v>
      </c>
      <c r="J2067" t="n">
        <v>0.02726612933691142</v>
      </c>
      <c r="K2067" t="n">
        <v>0.01972030551745982</v>
      </c>
      <c r="L2067" t="n">
        <v>-0.003338567615436781</v>
      </c>
      <c r="M2067" t="n">
        <v>0.05406271630879514</v>
      </c>
      <c r="N2067" t="n">
        <v>0.01760501170244287</v>
      </c>
      <c r="O2067" t="n">
        <v>-0.001980970593438803</v>
      </c>
      <c r="P2067" t="n">
        <v>0.08357807767030612</v>
      </c>
      <c r="Q2067" t="n">
        <v>0.01997007456933585</v>
      </c>
      <c r="R2067" t="n">
        <v>-0.002559454095325535</v>
      </c>
    </row>
    <row r="2068">
      <c r="F2068" t="n">
        <v>0.07468451687565388</v>
      </c>
      <c r="G2068" t="n">
        <v>0.01921938466065266</v>
      </c>
      <c r="H2068" t="n">
        <v>-0.002470481711784822</v>
      </c>
      <c r="J2068" t="n">
        <v>0.02727589417786869</v>
      </c>
      <c r="K2068" t="n">
        <v>0.01973025521751908</v>
      </c>
      <c r="L2068" t="n">
        <v>-0.003338175924938546</v>
      </c>
      <c r="M2068" t="n">
        <v>0.05402496119320319</v>
      </c>
      <c r="N2068" t="n">
        <v>0.01761389415032503</v>
      </c>
      <c r="O2068" t="n">
        <v>-0.001981620352744287</v>
      </c>
      <c r="P2068" t="n">
        <v>0.08355185519523589</v>
      </c>
      <c r="Q2068" t="n">
        <v>0.0199801502880893</v>
      </c>
      <c r="R2068" t="n">
        <v>-0.002559710040735068</v>
      </c>
    </row>
    <row r="2069">
      <c r="F2069" t="n">
        <v>0.07469337434763289</v>
      </c>
      <c r="G2069" t="n">
        <v>0.01922907673562021</v>
      </c>
      <c r="H2069" t="n">
        <v>-0.002470234713013398</v>
      </c>
      <c r="J2069" t="n">
        <v>0.0272702055185986</v>
      </c>
      <c r="K2069" t="n">
        <v>0.01974020491757835</v>
      </c>
      <c r="L2069" t="n">
        <v>-0.00333917747787132</v>
      </c>
      <c r="M2069" t="n">
        <v>0.05402801279908495</v>
      </c>
      <c r="N2069" t="n">
        <v>0.01762277659820719</v>
      </c>
      <c r="O2069" t="n">
        <v>-0.001982016676814836</v>
      </c>
      <c r="P2069" t="n">
        <v>0.08355899553663093</v>
      </c>
      <c r="Q2069" t="n">
        <v>0.01999022600684275</v>
      </c>
      <c r="R2069" t="n">
        <v>-0.002559710040735068</v>
      </c>
    </row>
    <row r="2070">
      <c r="F2070" t="n">
        <v>0.07470222611852308</v>
      </c>
      <c r="G2070" t="n">
        <v>0.01923876881058776</v>
      </c>
      <c r="H2070" t="n">
        <v>-0.002469987714241974</v>
      </c>
      <c r="J2070" t="n">
        <v>0.02727997104012732</v>
      </c>
      <c r="K2070" t="n">
        <v>0.01975015461763761</v>
      </c>
      <c r="L2070" t="n">
        <v>-0.003338843626893729</v>
      </c>
      <c r="M2070" t="n">
        <v>0.05407187296666091</v>
      </c>
      <c r="N2070" t="n">
        <v>0.01763165904608935</v>
      </c>
      <c r="O2070" t="n">
        <v>-0.001981422190709013</v>
      </c>
      <c r="P2070" t="n">
        <v>0.08356614424942332</v>
      </c>
      <c r="Q2070" t="n">
        <v>0.0200003017255962</v>
      </c>
      <c r="R2070" t="n">
        <v>-0.002559710040735068</v>
      </c>
    </row>
    <row r="2071">
      <c r="F2071" t="n">
        <v>0.07468769900282912</v>
      </c>
      <c r="G2071" t="n">
        <v>0.01924846088555531</v>
      </c>
      <c r="H2071" t="n">
        <v>-0.002470234713013398</v>
      </c>
      <c r="J2071" t="n">
        <v>0.02726655483078444</v>
      </c>
      <c r="K2071" t="n">
        <v>0.01976010431769687</v>
      </c>
      <c r="L2071" t="n">
        <v>-0.003338843626893729</v>
      </c>
      <c r="M2071" t="n">
        <v>0.05409532717919432</v>
      </c>
      <c r="N2071" t="n">
        <v>0.01764054149397151</v>
      </c>
      <c r="O2071" t="n">
        <v>-0.001982016676814836</v>
      </c>
      <c r="P2071" t="n">
        <v>0.08364001602113685</v>
      </c>
      <c r="Q2071" t="n">
        <v>0.02001037744434965</v>
      </c>
      <c r="R2071" t="n">
        <v>-0.002559454095325535</v>
      </c>
    </row>
    <row r="2072">
      <c r="F2072" t="n">
        <v>0.07468485015134216</v>
      </c>
      <c r="G2072" t="n">
        <v>0.01925815296052286</v>
      </c>
      <c r="H2072" t="n">
        <v>-0.002464962228663478</v>
      </c>
      <c r="J2072" t="n">
        <v>0.02726859322274315</v>
      </c>
      <c r="K2072" t="n">
        <v>0.01977005401775614</v>
      </c>
      <c r="L2072" t="n">
        <v>-0.003339783032495944</v>
      </c>
      <c r="M2072" t="n">
        <v>0.05409837453070621</v>
      </c>
      <c r="N2072" t="n">
        <v>0.01764942394185367</v>
      </c>
      <c r="O2072" t="n">
        <v>-0.001982663840335742</v>
      </c>
      <c r="P2072" t="n">
        <v>0.08354710885151706</v>
      </c>
      <c r="Q2072" t="n">
        <v>0.0200204531631031</v>
      </c>
      <c r="R2072" t="n">
        <v>-0.002559149497582513</v>
      </c>
    </row>
    <row r="2073">
      <c r="F2073" t="n">
        <v>0.07471705895647532</v>
      </c>
      <c r="G2073" t="n">
        <v>0.01926784503549041</v>
      </c>
      <c r="H2073" t="n">
        <v>-0.00246545522110921</v>
      </c>
      <c r="J2073" t="n">
        <v>0.02727063177367596</v>
      </c>
      <c r="K2073" t="n">
        <v>0.0197800037178154</v>
      </c>
      <c r="L2073" t="n">
        <v>-0.003339783032495944</v>
      </c>
      <c r="M2073" t="n">
        <v>0.05410142017705361</v>
      </c>
      <c r="N2073" t="n">
        <v>0.01765830638973584</v>
      </c>
      <c r="O2073" t="n">
        <v>-0.001982465573951709</v>
      </c>
      <c r="P2073" t="n">
        <v>0.08355428212461269</v>
      </c>
      <c r="Q2073" t="n">
        <v>0.02003052888185655</v>
      </c>
      <c r="R2073" t="n">
        <v>-0.002558893582632755</v>
      </c>
    </row>
    <row r="2074">
      <c r="F2074" t="n">
        <v>0.07473757638429279</v>
      </c>
      <c r="G2074" t="n">
        <v>0.01927753711045796</v>
      </c>
      <c r="H2074" t="n">
        <v>-0.002465208724886344</v>
      </c>
      <c r="J2074" t="n">
        <v>0.02729585460957744</v>
      </c>
      <c r="K2074" t="n">
        <v>0.01978995341787466</v>
      </c>
      <c r="L2074" t="n">
        <v>-0.003339783032495944</v>
      </c>
      <c r="M2074" t="n">
        <v>0.05406365139703195</v>
      </c>
      <c r="N2074" t="n">
        <v>0.017667188837618</v>
      </c>
      <c r="O2074" t="n">
        <v>-0.00198306037310381</v>
      </c>
      <c r="P2074" t="n">
        <v>0.08359482335960045</v>
      </c>
      <c r="Q2074" t="n">
        <v>0.02004060460061</v>
      </c>
      <c r="R2074" t="n">
        <v>-0.002558893582632755</v>
      </c>
    </row>
    <row r="2075">
      <c r="F2075" t="n">
        <v>0.07472301953530522</v>
      </c>
      <c r="G2075" t="n">
        <v>0.01928722918542551</v>
      </c>
      <c r="H2075" t="n">
        <v>-0.002464715732440611</v>
      </c>
      <c r="J2075" t="n">
        <v>0.02727470937820639</v>
      </c>
      <c r="K2075" t="n">
        <v>0.01979990311793392</v>
      </c>
      <c r="L2075" t="n">
        <v>-0.003339115209454053</v>
      </c>
      <c r="M2075" t="n">
        <v>0.05404628638263889</v>
      </c>
      <c r="N2075" t="n">
        <v>0.01767607128550016</v>
      </c>
      <c r="O2075" t="n">
        <v>-0.001982862106719776</v>
      </c>
      <c r="P2075" t="n">
        <v>0.08360201433815528</v>
      </c>
      <c r="Q2075" t="n">
        <v>0.02005068031936344</v>
      </c>
      <c r="R2075" t="n">
        <v>-0.002559405412532271</v>
      </c>
    </row>
    <row r="2076">
      <c r="F2076" t="n">
        <v>0.07473183553921386</v>
      </c>
      <c r="G2076" t="n">
        <v>0.01929692126039306</v>
      </c>
      <c r="H2076" t="n">
        <v>-0.002459696560854195</v>
      </c>
      <c r="J2076" t="n">
        <v>0.02727674844467533</v>
      </c>
      <c r="K2076" t="n">
        <v>0.01980985281799319</v>
      </c>
      <c r="L2076" t="n">
        <v>-0.003339716349909719</v>
      </c>
      <c r="M2076" t="n">
        <v>0.05409014000255477</v>
      </c>
      <c r="N2076" t="n">
        <v>0.01768495373338232</v>
      </c>
      <c r="O2076" t="n">
        <v>-0.001984101701793263</v>
      </c>
      <c r="P2076" t="n">
        <v>0.0836092138516179</v>
      </c>
      <c r="Q2076" t="n">
        <v>0.02006075603811689</v>
      </c>
      <c r="R2076" t="n">
        <v>-0.002558592234965282</v>
      </c>
    </row>
    <row r="2077">
      <c r="F2077" t="n">
        <v>0.074764029695276</v>
      </c>
      <c r="G2077" t="n">
        <v>0.01930661333536061</v>
      </c>
      <c r="H2077" t="n">
        <v>-0.002459942555109706</v>
      </c>
      <c r="J2077" t="n">
        <v>0.02727878769586091</v>
      </c>
      <c r="K2077" t="n">
        <v>0.01981980251805245</v>
      </c>
      <c r="L2077" t="n">
        <v>-0.003340384293179701</v>
      </c>
      <c r="M2077" t="n">
        <v>0.05409317861516233</v>
      </c>
      <c r="N2077" t="n">
        <v>0.01769383618126448</v>
      </c>
      <c r="O2077" t="n">
        <v>-0.001983704960801103</v>
      </c>
      <c r="P2077" t="n">
        <v>0.08358306028504725</v>
      </c>
      <c r="Q2077" t="n">
        <v>0.02007083175687034</v>
      </c>
      <c r="R2077" t="n">
        <v>-0.002558592234965282</v>
      </c>
    </row>
    <row r="2078">
      <c r="F2078" t="n">
        <v>0.07476114343229009</v>
      </c>
      <c r="G2078" t="n">
        <v>0.01931630541032817</v>
      </c>
      <c r="H2078" t="n">
        <v>-0.002460188549365217</v>
      </c>
      <c r="J2078" t="n">
        <v>0.02730401370499692</v>
      </c>
      <c r="K2078" t="n">
        <v>0.01982975221811172</v>
      </c>
      <c r="L2078" t="n">
        <v>-0.003339716349909719</v>
      </c>
      <c r="M2078" t="n">
        <v>0.05405540040654835</v>
      </c>
      <c r="N2078" t="n">
        <v>0.01770271862914664</v>
      </c>
      <c r="O2078" t="n">
        <v>-0.001983903331297183</v>
      </c>
      <c r="P2078" t="n">
        <v>0.08362363859227323</v>
      </c>
      <c r="Q2078" t="n">
        <v>0.02008090747562379</v>
      </c>
      <c r="R2078" t="n">
        <v>-0.002559359889401215</v>
      </c>
    </row>
    <row r="2079">
      <c r="F2079" t="n">
        <v>0.07475824979528208</v>
      </c>
      <c r="G2079" t="n">
        <v>0.01932599748529571</v>
      </c>
      <c r="H2079" t="n">
        <v>-0.002455174301134681</v>
      </c>
      <c r="J2079" t="n">
        <v>0.02729059583770835</v>
      </c>
      <c r="K2079" t="n">
        <v>0.01983970191817098</v>
      </c>
      <c r="L2079" t="n">
        <v>-0.003340384293179701</v>
      </c>
      <c r="M2079" t="n">
        <v>0.05407884298628074</v>
      </c>
      <c r="N2079" t="n">
        <v>0.0177116010770288</v>
      </c>
      <c r="O2079" t="n">
        <v>-0.001983704960801103</v>
      </c>
      <c r="P2079" t="n">
        <v>0.08363086387396945</v>
      </c>
      <c r="Q2079" t="n">
        <v>0.02009098319437724</v>
      </c>
      <c r="R2079" t="n">
        <v>-0.002558592234965282</v>
      </c>
    </row>
    <row r="2080">
      <c r="F2080" t="n">
        <v>0.07479043239161046</v>
      </c>
      <c r="G2080" t="n">
        <v>0.01933568956026327</v>
      </c>
      <c r="H2080" t="n">
        <v>-0.002454928808253856</v>
      </c>
      <c r="J2080" t="n">
        <v>0.02730036514925112</v>
      </c>
      <c r="K2080" t="n">
        <v>0.01984965161823024</v>
      </c>
      <c r="L2080" t="n">
        <v>-0.003339979179828298</v>
      </c>
      <c r="M2080" t="n">
        <v>0.05410228453153687</v>
      </c>
      <c r="N2080" t="n">
        <v>0.01772048352491096</v>
      </c>
      <c r="O2080" t="n">
        <v>-0.00198454525925065</v>
      </c>
      <c r="P2080" t="n">
        <v>0.08370482541914021</v>
      </c>
      <c r="Q2080" t="n">
        <v>0.02010105891313069</v>
      </c>
      <c r="R2080" t="n">
        <v>-0.00255906168830734</v>
      </c>
    </row>
    <row r="2081">
      <c r="F2081" t="n">
        <v>0.07478752667694355</v>
      </c>
      <c r="G2081" t="n">
        <v>0.01934538163523082</v>
      </c>
      <c r="H2081" t="n">
        <v>-0.00245468331537303</v>
      </c>
      <c r="J2081" t="n">
        <v>0.0272869466764826</v>
      </c>
      <c r="K2081" t="n">
        <v>0.0198596013182895</v>
      </c>
      <c r="L2081" t="n">
        <v>-0.003340981273791642</v>
      </c>
      <c r="M2081" t="n">
        <v>0.05406449957847856</v>
      </c>
      <c r="N2081" t="n">
        <v>0.01772936597279312</v>
      </c>
      <c r="O2081" t="n">
        <v>-0.001984942207997375</v>
      </c>
      <c r="P2081" t="n">
        <v>0.08361197586231794</v>
      </c>
      <c r="Q2081" t="n">
        <v>0.02011113463188414</v>
      </c>
      <c r="R2081" t="n">
        <v>-0.002558294123313847</v>
      </c>
    </row>
    <row r="2082">
      <c r="F2082" t="n">
        <v>0.07480800619864911</v>
      </c>
      <c r="G2082" t="n">
        <v>0.01935507371019837</v>
      </c>
      <c r="H2082" t="n">
        <v>-0.00245468331537303</v>
      </c>
      <c r="J2082" t="n">
        <v>0.02728898694778607</v>
      </c>
      <c r="K2082" t="n">
        <v>0.01986955101834877</v>
      </c>
      <c r="L2082" t="n">
        <v>-0.003339979179828298</v>
      </c>
      <c r="M2082" t="n">
        <v>0.05412875575913709</v>
      </c>
      <c r="N2082" t="n">
        <v>0.01773824842067528</v>
      </c>
      <c r="O2082" t="n">
        <v>-0.00198454525925065</v>
      </c>
      <c r="P2082" t="n">
        <v>0.08371932220989131</v>
      </c>
      <c r="Q2082" t="n">
        <v>0.02012121035063759</v>
      </c>
      <c r="R2082" t="n">
        <v>-0.002558294123313847</v>
      </c>
    </row>
    <row r="2083">
      <c r="F2083" t="n">
        <v>0.07479339040054801</v>
      </c>
      <c r="G2083" t="n">
        <v>0.01936476578516592</v>
      </c>
      <c r="H2083" t="n">
        <v>-0.002455174301134681</v>
      </c>
      <c r="J2083" t="n">
        <v>0.02730648719388366</v>
      </c>
      <c r="K2083" t="n">
        <v>0.01987950071840803</v>
      </c>
      <c r="L2083" t="n">
        <v>-0.003340647242470528</v>
      </c>
      <c r="M2083" t="n">
        <v>0.05411137575629352</v>
      </c>
      <c r="N2083" t="n">
        <v>0.01774713086855744</v>
      </c>
      <c r="O2083" t="n">
        <v>-0.001984743733624012</v>
      </c>
      <c r="P2083" t="n">
        <v>0.08369321769758964</v>
      </c>
      <c r="Q2083" t="n">
        <v>0.02013128606939104</v>
      </c>
      <c r="R2083" t="n">
        <v>-0.002558294123313847</v>
      </c>
    </row>
    <row r="2084">
      <c r="F2084" t="n">
        <v>0.07479046357187662</v>
      </c>
      <c r="G2084" t="n">
        <v>0.01937445786013347</v>
      </c>
      <c r="H2084" t="n">
        <v>-0.002449921102769122</v>
      </c>
      <c r="J2084" t="n">
        <v>0.0273007982466448</v>
      </c>
      <c r="K2084" t="n">
        <v>0.0198894504184673</v>
      </c>
      <c r="L2084" t="n">
        <v>-0.003340571716458709</v>
      </c>
      <c r="M2084" t="n">
        <v>0.05407358414337859</v>
      </c>
      <c r="N2084" t="n">
        <v>0.0177560133164396</v>
      </c>
      <c r="O2084" t="n">
        <v>-0.001985978756305941</v>
      </c>
      <c r="P2084" t="n">
        <v>0.08363375377415677</v>
      </c>
      <c r="Q2084" t="n">
        <v>0.02014136178814449</v>
      </c>
      <c r="R2084" t="n">
        <v>-0.002558255089587669</v>
      </c>
    </row>
    <row r="2085">
      <c r="F2085" t="n">
        <v>0.07482262619612558</v>
      </c>
      <c r="G2085" t="n">
        <v>0.01938414993510102</v>
      </c>
      <c r="H2085" t="n">
        <v>-0.002450166094879398</v>
      </c>
      <c r="J2085" t="n">
        <v>0.02731056969530429</v>
      </c>
      <c r="K2085" t="n">
        <v>0.01989940011852656</v>
      </c>
      <c r="L2085" t="n">
        <v>-0.003341573988200821</v>
      </c>
      <c r="M2085" t="n">
        <v>0.05413783823365775</v>
      </c>
      <c r="N2085" t="n">
        <v>0.01776489576432176</v>
      </c>
      <c r="O2085" t="n">
        <v>-0.001985780178288112</v>
      </c>
      <c r="P2085" t="n">
        <v>0.08367439804016574</v>
      </c>
      <c r="Q2085" t="n">
        <v>0.02015143750689793</v>
      </c>
      <c r="R2085" t="n">
        <v>-0.002557999264078711</v>
      </c>
    </row>
    <row r="2086">
      <c r="F2086" t="n">
        <v>0.07481968739023166</v>
      </c>
      <c r="G2086" t="n">
        <v>0.01939384201006857</v>
      </c>
      <c r="H2086" t="n">
        <v>-0.002450411086989675</v>
      </c>
      <c r="J2086" t="n">
        <v>0.02732034179490694</v>
      </c>
      <c r="K2086" t="n">
        <v>0.01990934981858582</v>
      </c>
      <c r="L2086" t="n">
        <v>-0.003340905807039413</v>
      </c>
      <c r="M2086" t="n">
        <v>0.05412045253443051</v>
      </c>
      <c r="N2086" t="n">
        <v>0.01777377821220393</v>
      </c>
      <c r="O2086" t="n">
        <v>-0.001985978756305941</v>
      </c>
      <c r="P2086" t="n">
        <v>0.0837150525699914</v>
      </c>
      <c r="Q2086" t="n">
        <v>0.02016151322565138</v>
      </c>
      <c r="R2086" t="n">
        <v>-0.002558766740605587</v>
      </c>
    </row>
    <row r="2087">
      <c r="F2087" t="n">
        <v>0.07482844196889128</v>
      </c>
      <c r="G2087" t="n">
        <v>0.01940353408503612</v>
      </c>
      <c r="H2087" t="n">
        <v>-0.002450166094879398</v>
      </c>
      <c r="J2087" t="n">
        <v>0.02731465316746876</v>
      </c>
      <c r="K2087" t="n">
        <v>0.01991929951864508</v>
      </c>
      <c r="L2087" t="n">
        <v>-0.003340571716458709</v>
      </c>
      <c r="M2087" t="n">
        <v>0.05414388526559355</v>
      </c>
      <c r="N2087" t="n">
        <v>0.01778266066008609</v>
      </c>
      <c r="O2087" t="n">
        <v>-0.001985780178288112</v>
      </c>
      <c r="P2087" t="n">
        <v>0.08368897959761357</v>
      </c>
      <c r="Q2087" t="n">
        <v>0.02017158894440483</v>
      </c>
      <c r="R2087" t="n">
        <v>-0.002558475062701137</v>
      </c>
    </row>
    <row r="2088">
      <c r="F2088" t="n">
        <v>0.07483719102135503</v>
      </c>
      <c r="G2088" t="n">
        <v>0.01941322616000367</v>
      </c>
      <c r="H2088" t="n">
        <v>-0.002445408537239367</v>
      </c>
      <c r="J2088" t="n">
        <v>0.02730123349079479</v>
      </c>
      <c r="K2088" t="n">
        <v>0.01992924921870435</v>
      </c>
      <c r="L2088" t="n">
        <v>-0.003342162450276286</v>
      </c>
      <c r="M2088" t="n">
        <v>0.05408567459790081</v>
      </c>
      <c r="N2088" t="n">
        <v>0.01779154310796825</v>
      </c>
      <c r="O2088" t="n">
        <v>-0.001986814314277047</v>
      </c>
      <c r="P2088" t="n">
        <v>0.08366291402723897</v>
      </c>
      <c r="Q2088" t="n">
        <v>0.02018166466315828</v>
      </c>
      <c r="R2088" t="n">
        <v>-0.002558475062701137</v>
      </c>
    </row>
    <row r="2089">
      <c r="F2089" t="n">
        <v>0.07483423213614528</v>
      </c>
      <c r="G2089" t="n">
        <v>0.01942291823497122</v>
      </c>
      <c r="H2089" t="n">
        <v>-0.002445408537239367</v>
      </c>
      <c r="J2089" t="n">
        <v>0.02732646876252857</v>
      </c>
      <c r="K2089" t="n">
        <v>0.01993919891876361</v>
      </c>
      <c r="L2089" t="n">
        <v>-0.003342162450276286</v>
      </c>
      <c r="M2089" t="n">
        <v>0.05410910420052598</v>
      </c>
      <c r="N2089" t="n">
        <v>0.01780042555585041</v>
      </c>
      <c r="O2089" t="n">
        <v>-0.001986814314277047</v>
      </c>
      <c r="P2089" t="n">
        <v>0.08373696696243604</v>
      </c>
      <c r="Q2089" t="n">
        <v>0.02019174038191173</v>
      </c>
      <c r="R2089" t="n">
        <v>-0.002558475062701137</v>
      </c>
    </row>
    <row r="2090">
      <c r="F2090" t="n">
        <v>0.07486637588123998</v>
      </c>
      <c r="G2090" t="n">
        <v>0.01943261030993877</v>
      </c>
      <c r="H2090" t="n">
        <v>-0.002444675061373369</v>
      </c>
      <c r="J2090" t="n">
        <v>0.0273053176987056</v>
      </c>
      <c r="K2090" t="n">
        <v>0.01994914861882287</v>
      </c>
      <c r="L2090" t="n">
        <v>-0.003342162450276286</v>
      </c>
      <c r="M2090" t="n">
        <v>0.05413253285621406</v>
      </c>
      <c r="N2090" t="n">
        <v>0.01780930800373257</v>
      </c>
      <c r="O2090" t="n">
        <v>-0.001987211677139903</v>
      </c>
      <c r="P2090" t="n">
        <v>0.08367754737453248</v>
      </c>
      <c r="Q2090" t="n">
        <v>0.02020181610066518</v>
      </c>
      <c r="R2090" t="n">
        <v>-0.002557963470007135</v>
      </c>
    </row>
    <row r="2091">
      <c r="F2091" t="n">
        <v>0.07485170094991364</v>
      </c>
      <c r="G2091" t="n">
        <v>0.01944230238490632</v>
      </c>
      <c r="H2091" t="n">
        <v>-0.002445164045284034</v>
      </c>
      <c r="J2091" t="n">
        <v>0.02731509172083871</v>
      </c>
      <c r="K2091" t="n">
        <v>0.01995909831888214</v>
      </c>
      <c r="L2091" t="n">
        <v>-0.003341828300861142</v>
      </c>
      <c r="M2091" t="n">
        <v>0.05413554905982015</v>
      </c>
      <c r="N2091" t="n">
        <v>0.01781819045161473</v>
      </c>
      <c r="O2091" t="n">
        <v>-0.00198661563284562</v>
      </c>
      <c r="P2091" t="n">
        <v>0.08371824927366628</v>
      </c>
      <c r="Q2091" t="n">
        <v>0.02021189181941863</v>
      </c>
      <c r="R2091" t="n">
        <v>-0.002558475062701137</v>
      </c>
    </row>
    <row r="2092">
      <c r="F2092" t="n">
        <v>0.07489554224409185</v>
      </c>
      <c r="G2092" t="n">
        <v>0.01945199445987387</v>
      </c>
      <c r="H2092" t="n">
        <v>-0.00244016826703325</v>
      </c>
      <c r="J2092" t="n">
        <v>0.02733259814629471</v>
      </c>
      <c r="K2092" t="n">
        <v>0.0199690480189414</v>
      </c>
      <c r="L2092" t="n">
        <v>-0.003341744050409619</v>
      </c>
      <c r="M2092" t="n">
        <v>0.05415897554602994</v>
      </c>
      <c r="N2092" t="n">
        <v>0.01782707289949689</v>
      </c>
      <c r="O2092" t="n">
        <v>-0.001988044945690568</v>
      </c>
      <c r="P2092" t="n">
        <v>0.08372558905188898</v>
      </c>
      <c r="Q2092" t="n">
        <v>0.02022196753817208</v>
      </c>
      <c r="R2092" t="n">
        <v>-0.00255741936845838</v>
      </c>
    </row>
    <row r="2093">
      <c r="F2093" t="n">
        <v>0.07488085372858815</v>
      </c>
      <c r="G2093" t="n">
        <v>0.01946168653484142</v>
      </c>
      <c r="H2093" t="n">
        <v>-0.002440412259460711</v>
      </c>
      <c r="J2093" t="n">
        <v>0.02731917800557866</v>
      </c>
      <c r="K2093" t="n">
        <v>0.01997899771900066</v>
      </c>
      <c r="L2093" t="n">
        <v>-0.003342412466061267</v>
      </c>
      <c r="M2093" t="n">
        <v>0.05416198899481886</v>
      </c>
      <c r="N2093" t="n">
        <v>0.01783595534737905</v>
      </c>
      <c r="O2093" t="n">
        <v>-0.00198784616107446</v>
      </c>
      <c r="P2093" t="n">
        <v>0.08376631112208177</v>
      </c>
      <c r="Q2093" t="n">
        <v>0.02023204325692552</v>
      </c>
      <c r="R2093" t="n">
        <v>-0.002557930903485574</v>
      </c>
    </row>
    <row r="2094">
      <c r="F2094" t="n">
        <v>0.07487786304193081</v>
      </c>
      <c r="G2094" t="n">
        <v>0.01947137860980898</v>
      </c>
      <c r="H2094" t="n">
        <v>-0.00244016826703325</v>
      </c>
      <c r="J2094" t="n">
        <v>0.02731348946379986</v>
      </c>
      <c r="K2094" t="n">
        <v>0.01998894741905993</v>
      </c>
      <c r="L2094" t="n">
        <v>-0.003341744050409619</v>
      </c>
      <c r="M2094" t="n">
        <v>0.05410376367618835</v>
      </c>
      <c r="N2094" t="n">
        <v>0.01784483779526121</v>
      </c>
      <c r="O2094" t="n">
        <v>-0.00198784616107446</v>
      </c>
      <c r="P2094" t="n">
        <v>0.08370692160058502</v>
      </c>
      <c r="Q2094" t="n">
        <v>0.02024211897567898</v>
      </c>
      <c r="R2094" t="n">
        <v>-0.002557930903485574</v>
      </c>
    </row>
    <row r="2095">
      <c r="F2095" t="n">
        <v>0.07489828046596306</v>
      </c>
      <c r="G2095" t="n">
        <v>0.01948107068477652</v>
      </c>
      <c r="H2095" t="n">
        <v>-0.002434935381273585</v>
      </c>
      <c r="J2095" t="n">
        <v>0.02733873012001986</v>
      </c>
      <c r="K2095" t="n">
        <v>0.01999889711911919</v>
      </c>
      <c r="L2095" t="n">
        <v>-0.003341744050409619</v>
      </c>
      <c r="M2095" t="n">
        <v>0.05412718592051363</v>
      </c>
      <c r="N2095" t="n">
        <v>0.01785372024314337</v>
      </c>
      <c r="O2095" t="n">
        <v>-0.00198784616107446</v>
      </c>
      <c r="P2095" t="n">
        <v>0.08371428771843936</v>
      </c>
      <c r="Q2095" t="n">
        <v>0.02025219469443242</v>
      </c>
      <c r="R2095" t="n">
        <v>-0.002557930903485574</v>
      </c>
    </row>
    <row r="2096">
      <c r="F2096" t="n">
        <v>0.07491869418260598</v>
      </c>
      <c r="G2096" t="n">
        <v>0.01949076275974407</v>
      </c>
      <c r="H2096" t="n">
        <v>-0.002434935381273585</v>
      </c>
      <c r="J2096" t="n">
        <v>0.02732530965491903</v>
      </c>
      <c r="K2096" t="n">
        <v>0.02000884681917845</v>
      </c>
      <c r="L2096" t="n">
        <v>-0.003342658141274029</v>
      </c>
      <c r="M2096" t="n">
        <v>0.05413019425108725</v>
      </c>
      <c r="N2096" t="n">
        <v>0.01786260269102553</v>
      </c>
      <c r="O2096" t="n">
        <v>-0.001989273513311626</v>
      </c>
      <c r="P2096" t="n">
        <v>0.08378841392301212</v>
      </c>
      <c r="Q2096" t="n">
        <v>0.02026227041318587</v>
      </c>
      <c r="R2096" t="n">
        <v>-0.002557645842894486</v>
      </c>
    </row>
    <row r="2097">
      <c r="F2097" t="n">
        <v>0.07490397601123303</v>
      </c>
      <c r="G2097" t="n">
        <v>0.01950045483471162</v>
      </c>
      <c r="H2097" t="n">
        <v>-0.002435422368349839</v>
      </c>
      <c r="J2097" t="n">
        <v>0.0273273541563724</v>
      </c>
      <c r="K2097" t="n">
        <v>0.02001879651923772</v>
      </c>
      <c r="L2097" t="n">
        <v>-0.003342323875459902</v>
      </c>
      <c r="M2097" t="n">
        <v>0.05415361441470123</v>
      </c>
      <c r="N2097" t="n">
        <v>0.01787148513890769</v>
      </c>
      <c r="O2097" t="n">
        <v>-0.001988875738163993</v>
      </c>
      <c r="P2097" t="n">
        <v>0.08376242346084667</v>
      </c>
      <c r="Q2097" t="n">
        <v>0.02027234613193932</v>
      </c>
      <c r="R2097" t="n">
        <v>-0.002557901581904875</v>
      </c>
    </row>
    <row r="2098">
      <c r="F2098" t="n">
        <v>0.07491266946321744</v>
      </c>
      <c r="G2098" t="n">
        <v>0.01951014690967917</v>
      </c>
      <c r="H2098" t="n">
        <v>-0.002435178874811712</v>
      </c>
      <c r="J2098" t="n">
        <v>0.02732939897772288</v>
      </c>
      <c r="K2098" t="n">
        <v>0.02002874621929698</v>
      </c>
      <c r="L2098" t="n">
        <v>-0.003342658141274029</v>
      </c>
      <c r="M2098" t="n">
        <v>0.0541566200807462</v>
      </c>
      <c r="N2098" t="n">
        <v>0.01788036758678986</v>
      </c>
      <c r="O2098" t="n">
        <v>-0.001989074625737809</v>
      </c>
      <c r="P2098" t="n">
        <v>0.08383657160049673</v>
      </c>
      <c r="Q2098" t="n">
        <v>0.02028242185069277</v>
      </c>
      <c r="R2098" t="n">
        <v>-0.002557645842894486</v>
      </c>
    </row>
    <row r="2099">
      <c r="F2099" t="n">
        <v>0.07495649089934381</v>
      </c>
      <c r="G2099" t="n">
        <v>0.01951983898464673</v>
      </c>
      <c r="H2099" t="n">
        <v>-0.002435422368349839</v>
      </c>
      <c r="J2099" t="n">
        <v>0.02732371098099419</v>
      </c>
      <c r="K2099" t="n">
        <v>0.02003869591935624</v>
      </c>
      <c r="L2099" t="n">
        <v>-0.003342658141274029</v>
      </c>
      <c r="M2099" t="n">
        <v>0.05411879643565004</v>
      </c>
      <c r="N2099" t="n">
        <v>0.01788925003467202</v>
      </c>
      <c r="O2099" t="n">
        <v>-0.001988676850590176</v>
      </c>
      <c r="P2099" t="n">
        <v>0.08384397641898456</v>
      </c>
      <c r="Q2099" t="n">
        <v>0.02029249756944622</v>
      </c>
      <c r="R2099" t="n">
        <v>-0.002557390103884098</v>
      </c>
    </row>
    <row r="2100">
      <c r="F2100" t="n">
        <v>0.07496517612708445</v>
      </c>
      <c r="G2100" t="n">
        <v>0.01952953105961427</v>
      </c>
      <c r="H2100" t="n">
        <v>-0.002429952988005281</v>
      </c>
      <c r="J2100" t="n">
        <v>0.02732575625689966</v>
      </c>
      <c r="K2100" t="n">
        <v>0.02004864561941551</v>
      </c>
      <c r="L2100" t="n">
        <v>-0.003342899491046591</v>
      </c>
      <c r="M2100" t="n">
        <v>0.054121798572142</v>
      </c>
      <c r="N2100" t="n">
        <v>0.01789813248255418</v>
      </c>
      <c r="O2100" t="n">
        <v>-0.001989903065029289</v>
      </c>
      <c r="P2100" t="n">
        <v>0.0837846335015594</v>
      </c>
      <c r="Q2100" t="n">
        <v>0.02030257328819967</v>
      </c>
      <c r="R2100" t="n">
        <v>-0.002557108390145399</v>
      </c>
    </row>
    <row r="2101">
      <c r="F2101" t="n">
        <v>0.07497385595303727</v>
      </c>
      <c r="G2101" t="n">
        <v>0.01953922313458183</v>
      </c>
      <c r="H2101" t="n">
        <v>-0.002430438978602882</v>
      </c>
      <c r="J2101" t="n">
        <v>0.02732780187197716</v>
      </c>
      <c r="K2101" t="n">
        <v>0.02005859531947477</v>
      </c>
      <c r="L2101" t="n">
        <v>-0.003343233814428034</v>
      </c>
      <c r="M2101" t="n">
        <v>0.05416562830075819</v>
      </c>
      <c r="N2101" t="n">
        <v>0.01790701493043634</v>
      </c>
      <c r="O2101" t="n">
        <v>-0.001989903065029289</v>
      </c>
      <c r="P2101" t="n">
        <v>0.08375867603900594</v>
      </c>
      <c r="Q2101" t="n">
        <v>0.02031264900695312</v>
      </c>
      <c r="R2101" t="n">
        <v>-0.002557619811823428</v>
      </c>
    </row>
    <row r="2102">
      <c r="F2102" t="n">
        <v>0.0749473891729595</v>
      </c>
      <c r="G2102" t="n">
        <v>0.01954891520954938</v>
      </c>
      <c r="H2102" t="n">
        <v>-0.00242970999270648</v>
      </c>
      <c r="J2102" t="n">
        <v>0.02733758159082141</v>
      </c>
      <c r="K2102" t="n">
        <v>0.02006854501953403</v>
      </c>
      <c r="L2102" t="n">
        <v>-0.003343233814428034</v>
      </c>
      <c r="M2102" t="n">
        <v>0.05412779850230318</v>
      </c>
      <c r="N2102" t="n">
        <v>0.0179158973783185</v>
      </c>
      <c r="O2102" t="n">
        <v>-0.001990102055335792</v>
      </c>
      <c r="P2102" t="n">
        <v>0.08379948623095435</v>
      </c>
      <c r="Q2102" t="n">
        <v>0.02032272472570657</v>
      </c>
      <c r="R2102" t="n">
        <v>-0.002557108390145399</v>
      </c>
    </row>
    <row r="2103">
      <c r="F2103" t="n">
        <v>0.07496777022880369</v>
      </c>
      <c r="G2103" t="n">
        <v>0.01955860728451693</v>
      </c>
      <c r="H2103" t="n">
        <v>-0.002430438978602882</v>
      </c>
      <c r="J2103" t="n">
        <v>0.02733962810820162</v>
      </c>
      <c r="K2103" t="n">
        <v>0.0200784947195933</v>
      </c>
      <c r="L2103" t="n">
        <v>-0.003343568137809476</v>
      </c>
      <c r="M2103" t="n">
        <v>0.05415121143526022</v>
      </c>
      <c r="N2103" t="n">
        <v>0.01792477982620066</v>
      </c>
      <c r="O2103" t="n">
        <v>-0.001990301045642295</v>
      </c>
      <c r="P2103" t="n">
        <v>0.08377354579543417</v>
      </c>
      <c r="Q2103" t="n">
        <v>0.02033280044446002</v>
      </c>
      <c r="R2103" t="n">
        <v>-0.002557108390145399</v>
      </c>
    </row>
    <row r="2104">
      <c r="F2104" t="n">
        <v>0.07497643217493313</v>
      </c>
      <c r="G2104" t="n">
        <v>0.01956829935948448</v>
      </c>
      <c r="H2104" t="n">
        <v>-0.002424734711753128</v>
      </c>
      <c r="J2104" t="n">
        <v>0.02734940915159507</v>
      </c>
      <c r="K2104" t="n">
        <v>0.02008844441965256</v>
      </c>
      <c r="L2104" t="n">
        <v>-0.003343470911034577</v>
      </c>
      <c r="M2104" t="n">
        <v>0.0541337927025152</v>
      </c>
      <c r="N2104" t="n">
        <v>0.01793366227408282</v>
      </c>
      <c r="O2104" t="n">
        <v>-0.001991326346786222</v>
      </c>
      <c r="P2104" t="n">
        <v>0.08384775748077233</v>
      </c>
      <c r="Q2104" t="n">
        <v>0.02034287616321346</v>
      </c>
      <c r="R2104" t="n">
        <v>-0.002556574328156666</v>
      </c>
    </row>
    <row r="2105">
      <c r="F2105" t="n">
        <v>0.07500852143206813</v>
      </c>
      <c r="G2105" t="n">
        <v>0.01957799143445203</v>
      </c>
      <c r="H2105" t="n">
        <v>-0.002424977209474076</v>
      </c>
      <c r="J2105" t="n">
        <v>0.02734372222494276</v>
      </c>
      <c r="K2105" t="n">
        <v>0.02009839411971183</v>
      </c>
      <c r="L2105" t="n">
        <v>-0.003343805291563733</v>
      </c>
      <c r="M2105" t="n">
        <v>0.05415720339691044</v>
      </c>
      <c r="N2105" t="n">
        <v>0.01794254472196498</v>
      </c>
      <c r="O2105" t="n">
        <v>-0.001990928161153991</v>
      </c>
      <c r="P2105" t="n">
        <v>0.08378845273996888</v>
      </c>
      <c r="Q2105" t="n">
        <v>0.02035295188196691</v>
      </c>
      <c r="R2105" t="n">
        <v>-0.002557341377160014</v>
      </c>
    </row>
    <row r="2106">
      <c r="F2106" t="n">
        <v>0.07498202278888351</v>
      </c>
      <c r="G2106" t="n">
        <v>0.01958768350941958</v>
      </c>
      <c r="H2106" t="n">
        <v>-0.002425219707195023</v>
      </c>
      <c r="J2106" t="n">
        <v>0.02733803526019253</v>
      </c>
      <c r="K2106" t="n">
        <v>0.02010834381977109</v>
      </c>
      <c r="L2106" t="n">
        <v>-0.003344474052622046</v>
      </c>
      <c r="M2106" t="n">
        <v>0.05416019726508212</v>
      </c>
      <c r="N2106" t="n">
        <v>0.01795142716984714</v>
      </c>
      <c r="O2106" t="n">
        <v>-0.001990928161153991</v>
      </c>
      <c r="P2106" t="n">
        <v>0.08379592022589877</v>
      </c>
      <c r="Q2106" t="n">
        <v>0.02036302760072036</v>
      </c>
      <c r="R2106" t="n">
        <v>-0.002557341377160014</v>
      </c>
    </row>
    <row r="2107">
      <c r="F2107" t="n">
        <v>0.07500238587935799</v>
      </c>
      <c r="G2107" t="n">
        <v>0.01959737558438713</v>
      </c>
      <c r="H2107" t="n">
        <v>-0.002424734711753128</v>
      </c>
      <c r="J2107" t="n">
        <v>0.02736328739079884</v>
      </c>
      <c r="K2107" t="n">
        <v>0.02011829351983035</v>
      </c>
      <c r="L2107" t="n">
        <v>-0.003343805291563733</v>
      </c>
      <c r="M2107" t="n">
        <v>0.05418360605588934</v>
      </c>
      <c r="N2107" t="n">
        <v>0.01796030961772931</v>
      </c>
      <c r="O2107" t="n">
        <v>-0.001990729068337876</v>
      </c>
      <c r="P2107" t="n">
        <v>0.08380339709060231</v>
      </c>
      <c r="Q2107" t="n">
        <v>0.02037310331947381</v>
      </c>
      <c r="R2107" t="n">
        <v>-0.002557066294319814</v>
      </c>
    </row>
    <row r="2108">
      <c r="F2108" t="n">
        <v>0.0750227453653399</v>
      </c>
      <c r="G2108" t="n">
        <v>0.01960706765935468</v>
      </c>
      <c r="H2108" t="n">
        <v>-0.002420008160353165</v>
      </c>
      <c r="J2108" t="n">
        <v>0.02734213121493033</v>
      </c>
      <c r="K2108" t="n">
        <v>0.02012824321988961</v>
      </c>
      <c r="L2108" t="n">
        <v>-0.003344372586547407</v>
      </c>
      <c r="M2108" t="n">
        <v>0.05416618082148419</v>
      </c>
      <c r="N2108" t="n">
        <v>0.01796919206561147</v>
      </c>
      <c r="O2108" t="n">
        <v>-0.001992150241126345</v>
      </c>
      <c r="P2108" t="n">
        <v>0.08391103664166499</v>
      </c>
      <c r="Q2108" t="n">
        <v>0.02038317903822726</v>
      </c>
      <c r="R2108" t="n">
        <v>-0.002556810638821481</v>
      </c>
    </row>
    <row r="2109">
      <c r="F2109" t="n">
        <v>0.07501966166720106</v>
      </c>
      <c r="G2109" t="n">
        <v>0.01961675973432223</v>
      </c>
      <c r="H2109" t="n">
        <v>-0.002419766159537129</v>
      </c>
      <c r="J2109" t="n">
        <v>0.02735965015806045</v>
      </c>
      <c r="K2109" t="n">
        <v>0.02013819291994888</v>
      </c>
      <c r="L2109" t="n">
        <v>-0.003344372586547407</v>
      </c>
      <c r="M2109" t="n">
        <v>0.05418958744491356</v>
      </c>
      <c r="N2109" t="n">
        <v>0.01797807451349363</v>
      </c>
      <c r="O2109" t="n">
        <v>-0.001992150241126345</v>
      </c>
      <c r="P2109" t="n">
        <v>0.08391853459459897</v>
      </c>
      <c r="Q2109" t="n">
        <v>0.02039325475698071</v>
      </c>
      <c r="R2109" t="n">
        <v>-0.002556299327824816</v>
      </c>
    </row>
    <row r="2110">
      <c r="F2110" t="n">
        <v>0.07501657092871598</v>
      </c>
      <c r="G2110" t="n">
        <v>0.01962645180928978</v>
      </c>
      <c r="H2110" t="n">
        <v>-0.0024202501611692</v>
      </c>
      <c r="J2110" t="n">
        <v>0.02735396412870962</v>
      </c>
      <c r="K2110" t="n">
        <v>0.02014814262000814</v>
      </c>
      <c r="L2110" t="n">
        <v>-0.003344372586547407</v>
      </c>
      <c r="M2110" t="n">
        <v>0.054192576081005</v>
      </c>
      <c r="N2110" t="n">
        <v>0.01798695696137579</v>
      </c>
      <c r="O2110" t="n">
        <v>-0.001991751850917141</v>
      </c>
      <c r="P2110" t="n">
        <v>0.08392604201089221</v>
      </c>
      <c r="Q2110" t="n">
        <v>0.02040333047573416</v>
      </c>
      <c r="R2110" t="n">
        <v>-0.002556554983323149</v>
      </c>
    </row>
    <row r="2111">
      <c r="F2111" t="n">
        <v>0.07506035923830891</v>
      </c>
      <c r="G2111" t="n">
        <v>0.01963614388425733</v>
      </c>
      <c r="H2111" t="n">
        <v>-0.002415045955315744</v>
      </c>
      <c r="J2111" t="n">
        <v>0.02736374929579366</v>
      </c>
      <c r="K2111" t="n">
        <v>0.02015809232006741</v>
      </c>
      <c r="L2111" t="n">
        <v>-0.003344707023806062</v>
      </c>
      <c r="M2111" t="n">
        <v>0.05417514584233052</v>
      </c>
      <c r="N2111" t="n">
        <v>0.01799583940925795</v>
      </c>
      <c r="O2111" t="n">
        <v>-0.001991751850917141</v>
      </c>
      <c r="P2111" t="n">
        <v>0.0839335589178018</v>
      </c>
      <c r="Q2111" t="n">
        <v>0.02041340619448761</v>
      </c>
      <c r="R2111" t="n">
        <v>-0.002557066294319814</v>
      </c>
    </row>
    <row r="2112">
      <c r="F2112" t="n">
        <v>0.07503381313813741</v>
      </c>
      <c r="G2112" t="n">
        <v>0.01964583595922488</v>
      </c>
      <c r="H2112" t="n">
        <v>-0.002415045955315744</v>
      </c>
      <c r="J2112" t="n">
        <v>0.0273503278637769</v>
      </c>
      <c r="K2112" t="n">
        <v>0.02016804202012666</v>
      </c>
      <c r="L2112" t="n">
        <v>-0.003345270206816658</v>
      </c>
      <c r="M2112" t="n">
        <v>0.05415771365542302</v>
      </c>
      <c r="N2112" t="n">
        <v>0.01800472185714011</v>
      </c>
      <c r="O2112" t="n">
        <v>-0.001993171036290099</v>
      </c>
      <c r="P2112" t="n">
        <v>0.08394108534258493</v>
      </c>
      <c r="Q2112" t="n">
        <v>0.02042348191324106</v>
      </c>
      <c r="R2112" t="n">
        <v>-0.002556027694711097</v>
      </c>
    </row>
    <row r="2113">
      <c r="F2113" t="n">
        <v>0.07505414955413654</v>
      </c>
      <c r="G2113" t="n">
        <v>0.01965552803419243</v>
      </c>
      <c r="H2113" t="n">
        <v>-0.002414804450720212</v>
      </c>
      <c r="J2113" t="n">
        <v>0.02737558608511743</v>
      </c>
      <c r="K2113" t="n">
        <v>0.02017799172018593</v>
      </c>
      <c r="L2113" t="n">
        <v>-0.003344601219674009</v>
      </c>
      <c r="M2113" t="n">
        <v>0.05420153386448498</v>
      </c>
      <c r="N2113" t="n">
        <v>0.01801360430502227</v>
      </c>
      <c r="O2113" t="n">
        <v>-0.001992772441942276</v>
      </c>
      <c r="P2113" t="n">
        <v>0.08391523312800436</v>
      </c>
      <c r="Q2113" t="n">
        <v>0.02043355763199451</v>
      </c>
      <c r="R2113" t="n">
        <v>-0.002556538951375706</v>
      </c>
    </row>
    <row r="2114">
      <c r="F2114" t="n">
        <v>0.0750510342101834</v>
      </c>
      <c r="G2114" t="n">
        <v>0.01966522010915998</v>
      </c>
      <c r="H2114" t="n">
        <v>-0.002415045955315744</v>
      </c>
      <c r="J2114" t="n">
        <v>0.02735442866085591</v>
      </c>
      <c r="K2114" t="n">
        <v>0.02018794142024519</v>
      </c>
      <c r="L2114" t="n">
        <v>-0.003345604700387982</v>
      </c>
      <c r="M2114" t="n">
        <v>0.05420451711429353</v>
      </c>
      <c r="N2114" t="n">
        <v>0.01802248675290443</v>
      </c>
      <c r="O2114" t="n">
        <v>-0.001992971739116187</v>
      </c>
      <c r="P2114" t="n">
        <v>0.08395616685480045</v>
      </c>
      <c r="Q2114" t="n">
        <v>0.02044363335074795</v>
      </c>
      <c r="R2114" t="n">
        <v>-0.002556027694711097</v>
      </c>
    </row>
    <row r="2115">
      <c r="F2115" t="n">
        <v>0.07505963684382054</v>
      </c>
      <c r="G2115" t="n">
        <v>0.01967491218412753</v>
      </c>
      <c r="H2115" t="n">
        <v>-0.002415287459911275</v>
      </c>
      <c r="J2115" t="n">
        <v>0.02735647970008413</v>
      </c>
      <c r="K2115" t="n">
        <v>0.02019789112030446</v>
      </c>
      <c r="L2115" t="n">
        <v>-0.003344935713245333</v>
      </c>
      <c r="M2115" t="n">
        <v>0.05418708033218314</v>
      </c>
      <c r="N2115" t="n">
        <v>0.01803136920078659</v>
      </c>
      <c r="O2115" t="n">
        <v>-0.001992772441942276</v>
      </c>
      <c r="P2115" t="n">
        <v>0.08386355291396491</v>
      </c>
      <c r="Q2115" t="n">
        <v>0.0204537090695014</v>
      </c>
      <c r="R2115" t="n">
        <v>-0.002556538951375706</v>
      </c>
    </row>
    <row r="2116">
      <c r="F2116" t="n">
        <v>0.07509168586942848</v>
      </c>
      <c r="G2116" t="n">
        <v>0.01968460425909508</v>
      </c>
      <c r="H2116" t="n">
        <v>-0.002410572727176817</v>
      </c>
      <c r="J2116" t="n">
        <v>0.02736626780179913</v>
      </c>
      <c r="K2116" t="n">
        <v>0.02020784082036372</v>
      </c>
      <c r="L2116" t="n">
        <v>-0.003345494685523789</v>
      </c>
      <c r="M2116" t="n">
        <v>0.05423089865739203</v>
      </c>
      <c r="N2116" t="n">
        <v>0.01804025164866875</v>
      </c>
      <c r="O2116" t="n">
        <v>-0.001994189658946959</v>
      </c>
      <c r="P2116" t="n">
        <v>0.08393789631500997</v>
      </c>
      <c r="Q2116" t="n">
        <v>0.02046378478825485</v>
      </c>
      <c r="R2116" t="n">
        <v>-0.002556270648225114</v>
      </c>
    </row>
    <row r="2117">
      <c r="F2117" t="n">
        <v>0.07511200640351867</v>
      </c>
      <c r="G2117" t="n">
        <v>0.01969429633406264</v>
      </c>
      <c r="H2117" t="n">
        <v>-0.002410331718105914</v>
      </c>
      <c r="J2117" t="n">
        <v>0.0273837935880733</v>
      </c>
      <c r="K2117" t="n">
        <v>0.02021779052042299</v>
      </c>
      <c r="L2117" t="n">
        <v>-0.003345160136055236</v>
      </c>
      <c r="M2117" t="n">
        <v>0.05423387826066622</v>
      </c>
      <c r="N2117" t="n">
        <v>0.01804913409655091</v>
      </c>
      <c r="O2117" t="n">
        <v>-0.001993990259920967</v>
      </c>
      <c r="P2117" t="n">
        <v>0.08397886118860515</v>
      </c>
      <c r="Q2117" t="n">
        <v>0.0204738605070083</v>
      </c>
      <c r="R2117" t="n">
        <v>-0.002556526249729786</v>
      </c>
    </row>
    <row r="2118">
      <c r="F2118" t="n">
        <v>0.0751205958762745</v>
      </c>
      <c r="G2118" t="n">
        <v>0.01970398840903019</v>
      </c>
      <c r="H2118" t="n">
        <v>-0.00241009070903501</v>
      </c>
      <c r="J2118" t="n">
        <v>0.02737810953225012</v>
      </c>
      <c r="K2118" t="n">
        <v>0.02022774022048225</v>
      </c>
      <c r="L2118" t="n">
        <v>-0.003346163784460893</v>
      </c>
      <c r="M2118" t="n">
        <v>0.054175597761938</v>
      </c>
      <c r="N2118" t="n">
        <v>0.01805801654443307</v>
      </c>
      <c r="O2118" t="n">
        <v>-0.001993790860894975</v>
      </c>
      <c r="P2118" t="n">
        <v>0.0839530533268944</v>
      </c>
      <c r="Q2118" t="n">
        <v>0.02048393622576175</v>
      </c>
      <c r="R2118" t="n">
        <v>-0.00255575944521577</v>
      </c>
    </row>
    <row r="2119">
      <c r="F2119" t="n">
        <v>0.07511745172102334</v>
      </c>
      <c r="G2119" t="n">
        <v>0.01971368048399774</v>
      </c>
      <c r="H2119" t="n">
        <v>-0.00241009070903501</v>
      </c>
      <c r="J2119" t="n">
        <v>0.0273724255209718</v>
      </c>
      <c r="K2119" t="n">
        <v>0.02023768992054151</v>
      </c>
      <c r="L2119" t="n">
        <v>-0.003345829234992341</v>
      </c>
      <c r="M2119" t="n">
        <v>0.05419899378715209</v>
      </c>
      <c r="N2119" t="n">
        <v>0.01806689899231523</v>
      </c>
      <c r="O2119" t="n">
        <v>-0.001993990259920967</v>
      </c>
      <c r="P2119" t="n">
        <v>0.08396064638076417</v>
      </c>
      <c r="Q2119" t="n">
        <v>0.0204940119445152</v>
      </c>
      <c r="R2119" t="n">
        <v>-0.002556526249729786</v>
      </c>
    </row>
    <row r="2120">
      <c r="F2120" t="n">
        <v>0.07511430063196477</v>
      </c>
      <c r="G2120" t="n">
        <v>0.01972337255896529</v>
      </c>
      <c r="H2120" t="n">
        <v>-0.002404902021930541</v>
      </c>
      <c r="J2120" t="n">
        <v>0.02736674156053749</v>
      </c>
      <c r="K2120" t="n">
        <v>0.02024763962060077</v>
      </c>
      <c r="L2120" t="n">
        <v>-0.003346049517249052</v>
      </c>
      <c r="M2120" t="n">
        <v>0.054201968932242</v>
      </c>
      <c r="N2120" t="n">
        <v>0.01807578144019739</v>
      </c>
      <c r="O2120" t="n">
        <v>-0.001994807127256933</v>
      </c>
      <c r="P2120" t="n">
        <v>0.0839348556840232</v>
      </c>
      <c r="Q2120" t="n">
        <v>0.02050408766326865</v>
      </c>
      <c r="R2120" t="n">
        <v>-0.002556005745773247</v>
      </c>
    </row>
    <row r="2121">
      <c r="F2121" t="n">
        <v>0.07513460285021263</v>
      </c>
      <c r="G2121" t="n">
        <v>0.01973306463393284</v>
      </c>
      <c r="H2121" t="n">
        <v>-0.002405623564691396</v>
      </c>
      <c r="J2121" t="n">
        <v>0.02737653296383651</v>
      </c>
      <c r="K2121" t="n">
        <v>0.02025758932066004</v>
      </c>
      <c r="L2121" t="n">
        <v>-0.003346718727152501</v>
      </c>
      <c r="M2121" t="n">
        <v>0.05420494280801719</v>
      </c>
      <c r="N2121" t="n">
        <v>0.01808466388807956</v>
      </c>
      <c r="O2121" t="n">
        <v>-0.001995405629245309</v>
      </c>
      <c r="P2121" t="n">
        <v>0.0839758617206311</v>
      </c>
      <c r="Q2121" t="n">
        <v>0.0205141633820221</v>
      </c>
      <c r="R2121" t="n">
        <v>-0.002555750170756172</v>
      </c>
    </row>
    <row r="2122">
      <c r="F2122" t="n">
        <v>0.07513143964056795</v>
      </c>
      <c r="G2122" t="n">
        <v>0.01974275670890039</v>
      </c>
      <c r="H2122" t="n">
        <v>-0.002405623564691396</v>
      </c>
      <c r="J2122" t="n">
        <v>0.02739406311108135</v>
      </c>
      <c r="K2122" t="n">
        <v>0.0202675390207193</v>
      </c>
      <c r="L2122" t="n">
        <v>-0.003345714912297327</v>
      </c>
      <c r="M2122" t="n">
        <v>0.05418749463200839</v>
      </c>
      <c r="N2122" t="n">
        <v>0.01809354633596172</v>
      </c>
      <c r="O2122" t="n">
        <v>-0.001995206128582517</v>
      </c>
      <c r="P2122" t="n">
        <v>0.0839166940433268</v>
      </c>
      <c r="Q2122" t="n">
        <v>0.02052423910077554</v>
      </c>
      <c r="R2122" t="n">
        <v>-0.002556261320790323</v>
      </c>
    </row>
    <row r="2123">
      <c r="F2123" t="n">
        <v>0.07515173318533924</v>
      </c>
      <c r="G2123" t="n">
        <v>0.01975244878386794</v>
      </c>
      <c r="H2123" t="n">
        <v>-0.002405623564691396</v>
      </c>
      <c r="J2123" t="n">
        <v>0.02738838036840334</v>
      </c>
      <c r="K2123" t="n">
        <v>0.02027748872077857</v>
      </c>
      <c r="L2123" t="n">
        <v>-0.003346384122200776</v>
      </c>
      <c r="M2123" t="n">
        <v>0.05419046569923702</v>
      </c>
      <c r="N2123" t="n">
        <v>0.01810242878384388</v>
      </c>
      <c r="O2123" t="n">
        <v>-0.001996020862596104</v>
      </c>
      <c r="P2123" t="n">
        <v>0.08395772044631983</v>
      </c>
      <c r="Q2123" t="n">
        <v>0.02053431481952899</v>
      </c>
      <c r="R2123" t="n">
        <v>-0.002556261320790323</v>
      </c>
    </row>
    <row r="2124">
      <c r="F2124" t="n">
        <v>0.07517202326272819</v>
      </c>
      <c r="G2124" t="n">
        <v>0.01976214085883549</v>
      </c>
      <c r="H2124" t="n">
        <v>-0.002400441571591531</v>
      </c>
      <c r="J2124" t="n">
        <v>0.02739817424152412</v>
      </c>
      <c r="K2124" t="n">
        <v>0.02028743842083783</v>
      </c>
      <c r="L2124" t="n">
        <v>-0.003346934882309629</v>
      </c>
      <c r="M2124" t="n">
        <v>0.05425469968156743</v>
      </c>
      <c r="N2124" t="n">
        <v>0.01811131123172604</v>
      </c>
      <c r="O2124" t="n">
        <v>-0.001996020862596104</v>
      </c>
      <c r="P2124" t="n">
        <v>0.0840321547557355</v>
      </c>
      <c r="Q2124" t="n">
        <v>0.02054439053828244</v>
      </c>
      <c r="R2124" t="n">
        <v>-0.002555488711552493</v>
      </c>
    </row>
    <row r="2125">
      <c r="F2125" t="n">
        <v>0.07518057634223571</v>
      </c>
      <c r="G2125" t="n">
        <v>0.01977183293380304</v>
      </c>
      <c r="H2125" t="n">
        <v>-0.002400441571591531</v>
      </c>
      <c r="J2125" t="n">
        <v>0.02739249206883064</v>
      </c>
      <c r="K2125" t="n">
        <v>0.02029738812089709</v>
      </c>
      <c r="L2125" t="n">
        <v>-0.003346934882309629</v>
      </c>
      <c r="M2125" t="n">
        <v>0.05421682579943268</v>
      </c>
      <c r="N2125" t="n">
        <v>0.0181201936796082</v>
      </c>
      <c r="O2125" t="n">
        <v>-0.001995821260509844</v>
      </c>
      <c r="P2125" t="n">
        <v>0.08393961548944179</v>
      </c>
      <c r="Q2125" t="n">
        <v>0.02055446625703589</v>
      </c>
      <c r="R2125" t="n">
        <v>-0.002555233162681338</v>
      </c>
    </row>
    <row r="2126">
      <c r="F2126" t="n">
        <v>0.07516565547488271</v>
      </c>
      <c r="G2126" t="n">
        <v>0.01978152500877059</v>
      </c>
      <c r="H2126" t="n">
        <v>-0.002399961531281244</v>
      </c>
      <c r="J2126" t="n">
        <v>0.02738680998507191</v>
      </c>
      <c r="K2126" t="n">
        <v>0.02030733782095635</v>
      </c>
      <c r="L2126" t="n">
        <v>-0.003346934882309629</v>
      </c>
      <c r="M2126" t="n">
        <v>0.05421979346473077</v>
      </c>
      <c r="N2126" t="n">
        <v>0.01812907612749036</v>
      </c>
      <c r="O2126" t="n">
        <v>-0.001996420066768623</v>
      </c>
      <c r="P2126" t="n">
        <v>0.08401407186291704</v>
      </c>
      <c r="Q2126" t="n">
        <v>0.02056454197578934</v>
      </c>
      <c r="R2126" t="n">
        <v>-0.002555488711552493</v>
      </c>
    </row>
    <row r="2127">
      <c r="F2127" t="n">
        <v>0.07519766702965772</v>
      </c>
      <c r="G2127" t="n">
        <v>0.01979121708373814</v>
      </c>
      <c r="H2127" t="n">
        <v>-0.002395028342677945</v>
      </c>
      <c r="J2127" t="n">
        <v>0.02738112799653356</v>
      </c>
      <c r="K2127" t="n">
        <v>0.02031728752101562</v>
      </c>
      <c r="L2127" t="n">
        <v>-0.0033466002222874</v>
      </c>
      <c r="M2127" t="n">
        <v>0.05426360446713574</v>
      </c>
      <c r="N2127" t="n">
        <v>0.01813795857537252</v>
      </c>
      <c r="O2127" t="n">
        <v>-0.001996220464682363</v>
      </c>
      <c r="P2127" t="n">
        <v>0.08395494589062813</v>
      </c>
      <c r="Q2127" t="n">
        <v>0.02057461769454279</v>
      </c>
      <c r="R2127" t="n">
        <v>-0.002555486208579857</v>
      </c>
    </row>
    <row r="2128">
      <c r="F2128" t="n">
        <v>0.07518273245504133</v>
      </c>
      <c r="G2128" t="n">
        <v>0.01980090915870569</v>
      </c>
      <c r="H2128" t="n">
        <v>-0.002395746923038785</v>
      </c>
      <c r="J2128" t="n">
        <v>0.02739092429435747</v>
      </c>
      <c r="K2128" t="n">
        <v>0.02032723722107488</v>
      </c>
      <c r="L2128" t="n">
        <v>-0.003347481529186563</v>
      </c>
      <c r="M2128" t="n">
        <v>0.05422572515977164</v>
      </c>
      <c r="N2128" t="n">
        <v>0.01814684102325468</v>
      </c>
      <c r="O2128" t="n">
        <v>-0.00199723268673209</v>
      </c>
      <c r="P2128" t="n">
        <v>0.08402942520922257</v>
      </c>
      <c r="Q2128" t="n">
        <v>0.02058469341329624</v>
      </c>
      <c r="R2128" t="n">
        <v>-0.002555230685511306</v>
      </c>
    </row>
    <row r="2129">
      <c r="F2129" t="n">
        <v>0.07517952629065698</v>
      </c>
      <c r="G2129" t="n">
        <v>0.01981060123367324</v>
      </c>
      <c r="H2129" t="n">
        <v>-0.002395267869464892</v>
      </c>
      <c r="J2129" t="n">
        <v>0.02738524292669248</v>
      </c>
      <c r="K2129" t="n">
        <v>0.02033718692113414</v>
      </c>
      <c r="L2129" t="n">
        <v>-0.003347816243868013</v>
      </c>
      <c r="M2129" t="n">
        <v>0.0542491120765814</v>
      </c>
      <c r="N2129" t="n">
        <v>0.01815572347113684</v>
      </c>
      <c r="O2129" t="n">
        <v>-0.001997032983433747</v>
      </c>
      <c r="P2129" t="n">
        <v>0.08403711683911985</v>
      </c>
      <c r="Q2129" t="n">
        <v>0.02059476913204969</v>
      </c>
      <c r="R2129" t="n">
        <v>-0.002555741731648409</v>
      </c>
    </row>
    <row r="2130">
      <c r="F2130" t="n">
        <v>0.07522326452663115</v>
      </c>
      <c r="G2130" t="n">
        <v>0.01982029330864079</v>
      </c>
      <c r="H2130" t="n">
        <v>-0.002395746923038785</v>
      </c>
      <c r="J2130" t="n">
        <v>0.02738730117726255</v>
      </c>
      <c r="K2130" t="n">
        <v>0.02034713662119341</v>
      </c>
      <c r="L2130" t="n">
        <v>-0.003347146814505112</v>
      </c>
      <c r="M2130" t="n">
        <v>0.05423165206789279</v>
      </c>
      <c r="N2130" t="n">
        <v>0.018164605919019</v>
      </c>
      <c r="O2130" t="n">
        <v>-0.001997432390030434</v>
      </c>
      <c r="P2130" t="n">
        <v>0.08404481847651951</v>
      </c>
      <c r="Q2130" t="n">
        <v>0.02060484485080314</v>
      </c>
      <c r="R2130" t="n">
        <v>-0.002555486208579857</v>
      </c>
    </row>
    <row r="2131">
      <c r="F2131" t="n">
        <v>0.07520830947122206</v>
      </c>
      <c r="G2131" t="n">
        <v>0.01982998538360834</v>
      </c>
      <c r="H2131" t="n">
        <v>-0.002395028342677945</v>
      </c>
      <c r="J2131" t="n">
        <v>0.02738935996007383</v>
      </c>
      <c r="K2131" t="n">
        <v>0.02035708632125267</v>
      </c>
      <c r="L2131" t="n">
        <v>-0.003347146814505112</v>
      </c>
      <c r="M2131" t="n">
        <v>0.05421419028816632</v>
      </c>
      <c r="N2131" t="n">
        <v>0.01817348836690116</v>
      </c>
      <c r="O2131" t="n">
        <v>-0.001997432390030434</v>
      </c>
      <c r="P2131" t="n">
        <v>0.08401912823585234</v>
      </c>
      <c r="Q2131" t="n">
        <v>0.02061492056955659</v>
      </c>
      <c r="R2131" t="n">
        <v>-0.002555230685511306</v>
      </c>
    </row>
    <row r="2132">
      <c r="F2132" t="n">
        <v>0.07522856443764633</v>
      </c>
      <c r="G2132" t="n">
        <v>0.01983967745857589</v>
      </c>
      <c r="H2132" t="n">
        <v>-0.002390819673263856</v>
      </c>
      <c r="J2132" t="n">
        <v>0.02740689911340152</v>
      </c>
      <c r="K2132" t="n">
        <v>0.02036703602131193</v>
      </c>
      <c r="L2132" t="n">
        <v>-0.003347689307768467</v>
      </c>
      <c r="M2132" t="n">
        <v>0.05427842177653147</v>
      </c>
      <c r="N2132" t="n">
        <v>0.01818237081478333</v>
      </c>
      <c r="O2132" t="n">
        <v>-0.001998242814217289</v>
      </c>
      <c r="P2132" t="n">
        <v>0.08406025188284361</v>
      </c>
      <c r="Q2132" t="n">
        <v>0.02062499628831004</v>
      </c>
      <c r="R2132" t="n">
        <v>-0.002555487104256323</v>
      </c>
    </row>
    <row r="2133">
      <c r="F2133" t="n">
        <v>0.07523707565312603</v>
      </c>
      <c r="G2133" t="n">
        <v>0.01984936953354344</v>
      </c>
      <c r="H2133" t="n">
        <v>-0.002390819673263856</v>
      </c>
      <c r="J2133" t="n">
        <v>0.02740895939201676</v>
      </c>
      <c r="K2133" t="n">
        <v>0.0203769857213712</v>
      </c>
      <c r="L2133" t="n">
        <v>-0.003347689307768467</v>
      </c>
      <c r="M2133" t="n">
        <v>0.05426095766674077</v>
      </c>
      <c r="N2133" t="n">
        <v>0.01819125326266549</v>
      </c>
      <c r="O2133" t="n">
        <v>-0.001998442618518281</v>
      </c>
      <c r="P2133" t="n">
        <v>0.08403458024825206</v>
      </c>
      <c r="Q2133" t="n">
        <v>0.02063507200706348</v>
      </c>
      <c r="R2133" t="n">
        <v>-0.002555487104256323</v>
      </c>
    </row>
    <row r="2134">
      <c r="F2134" t="n">
        <v>0.07522209936247244</v>
      </c>
      <c r="G2134" t="n">
        <v>0.01985906160851099</v>
      </c>
      <c r="H2134" t="n">
        <v>-0.002390819673263856</v>
      </c>
      <c r="J2134" t="n">
        <v>0.02741876055027993</v>
      </c>
      <c r="K2134" t="n">
        <v>0.02038693542143046</v>
      </c>
      <c r="L2134" t="n">
        <v>-0.00334735453883769</v>
      </c>
      <c r="M2134" t="n">
        <v>0.05426391616289675</v>
      </c>
      <c r="N2134" t="n">
        <v>0.01820013571054765</v>
      </c>
      <c r="O2134" t="n">
        <v>-0.001997843205615306</v>
      </c>
      <c r="P2134" t="n">
        <v>0.08400891718194753</v>
      </c>
      <c r="Q2134" t="n">
        <v>0.02064514772581693</v>
      </c>
      <c r="R2134" t="n">
        <v>-0.002554976109034516</v>
      </c>
    </row>
    <row r="2135">
      <c r="F2135" t="n">
        <v>0.07524234078397972</v>
      </c>
      <c r="G2135" t="n">
        <v>0.01986875368347854</v>
      </c>
      <c r="H2135" t="n">
        <v>-0.002390819673263856</v>
      </c>
      <c r="J2135" t="n">
        <v>0.02741308161065967</v>
      </c>
      <c r="K2135" t="n">
        <v>0.02039688512148972</v>
      </c>
      <c r="L2135" t="n">
        <v>-0.003348562538715333</v>
      </c>
      <c r="M2135" t="n">
        <v>0.05422602422687284</v>
      </c>
      <c r="N2135" t="n">
        <v>0.01820901815842981</v>
      </c>
      <c r="O2135" t="n">
        <v>-0.001997843205615306</v>
      </c>
      <c r="P2135" t="n">
        <v>0.08411688273723078</v>
      </c>
      <c r="Q2135" t="n">
        <v>0.02065522344457038</v>
      </c>
      <c r="R2135" t="n">
        <v>-0.002554720611423613</v>
      </c>
    </row>
    <row r="2136">
      <c r="F2136" t="n">
        <v>0.07523909301963216</v>
      </c>
      <c r="G2136" t="n">
        <v>0.0198784457584461</v>
      </c>
      <c r="H2136" t="n">
        <v>-0.002385422872543511</v>
      </c>
      <c r="J2136" t="n">
        <v>0.0273996620829965</v>
      </c>
      <c r="K2136" t="n">
        <v>0.02040683482154899</v>
      </c>
      <c r="L2136" t="n">
        <v>-0.003347892893172145</v>
      </c>
      <c r="M2136" t="n">
        <v>0.05426982973706604</v>
      </c>
      <c r="N2136" t="n">
        <v>0.01821790060631197</v>
      </c>
      <c r="O2136" t="n">
        <v>-0.001998851056431245</v>
      </c>
      <c r="P2136" t="n">
        <v>0.08402442841787555</v>
      </c>
      <c r="Q2136" t="n">
        <v>0.02066529916332383</v>
      </c>
      <c r="R2136" t="n">
        <v>-0.002554980471023874</v>
      </c>
    </row>
    <row r="2137">
      <c r="F2137" t="n">
        <v>0.07528281354517319</v>
      </c>
      <c r="G2137" t="n">
        <v>0.01988813783341364</v>
      </c>
      <c r="H2137" t="n">
        <v>-0.002385661414830765</v>
      </c>
      <c r="J2137" t="n">
        <v>0.02740946514091784</v>
      </c>
      <c r="K2137" t="n">
        <v>0.02041678452160825</v>
      </c>
      <c r="L2137" t="n">
        <v>-0.003348562538715333</v>
      </c>
      <c r="M2137" t="n">
        <v>0.05425235959726765</v>
      </c>
      <c r="N2137" t="n">
        <v>0.01822678305419413</v>
      </c>
      <c r="O2137" t="n">
        <v>-0.001999050961527398</v>
      </c>
      <c r="P2137" t="n">
        <v>0.08413241899834434</v>
      </c>
      <c r="Q2137" t="n">
        <v>0.02067537488207728</v>
      </c>
      <c r="R2137" t="n">
        <v>-0.002555235943523726</v>
      </c>
    </row>
    <row r="2138">
      <c r="F2138" t="n">
        <v>0.07525606646600619</v>
      </c>
      <c r="G2138" t="n">
        <v>0.0198978299083812</v>
      </c>
      <c r="H2138" t="n">
        <v>-0.002385899957118019</v>
      </c>
      <c r="J2138" t="n">
        <v>0.02740378688310174</v>
      </c>
      <c r="K2138" t="n">
        <v>0.02042673422166751</v>
      </c>
      <c r="L2138" t="n">
        <v>-0.003348227715943739</v>
      </c>
      <c r="M2138" t="n">
        <v>0.05429616434553353</v>
      </c>
      <c r="N2138" t="n">
        <v>0.01823566550207629</v>
      </c>
      <c r="O2138" t="n">
        <v>-0.001999250866623551</v>
      </c>
      <c r="P2138" t="n">
        <v>0.08414020245511322</v>
      </c>
      <c r="Q2138" t="n">
        <v>0.02068545060083073</v>
      </c>
      <c r="R2138" t="n">
        <v>-0.002554469526024169</v>
      </c>
    </row>
    <row r="2139">
      <c r="F2139" t="n">
        <v>0.07526454563427852</v>
      </c>
      <c r="G2139" t="n">
        <v>0.01990752198334875</v>
      </c>
      <c r="H2139" t="n">
        <v>-0.002385422872543511</v>
      </c>
      <c r="J2139" t="n">
        <v>0.02742907423298049</v>
      </c>
      <c r="K2139" t="n">
        <v>0.02043668392172678</v>
      </c>
      <c r="L2139" t="n">
        <v>-0.003347892893172145</v>
      </c>
      <c r="M2139" t="n">
        <v>0.05425826586248728</v>
      </c>
      <c r="N2139" t="n">
        <v>0.01824454794995845</v>
      </c>
      <c r="O2139" t="n">
        <v>-0.001999250866623551</v>
      </c>
      <c r="P2139" t="n">
        <v>0.08414799616569979</v>
      </c>
      <c r="Q2139" t="n">
        <v>0.02069552631958418</v>
      </c>
      <c r="R2139" t="n">
        <v>-0.002554724998524022</v>
      </c>
    </row>
    <row r="2140">
      <c r="F2140" t="n">
        <v>0.07529651238737657</v>
      </c>
      <c r="G2140" t="n">
        <v>0.0199172140583163</v>
      </c>
      <c r="H2140" t="n">
        <v>-0.002380987889297407</v>
      </c>
      <c r="J2140" t="n">
        <v>0.02742339714922921</v>
      </c>
      <c r="K2140" t="n">
        <v>0.02044663362178604</v>
      </c>
      <c r="L2140" t="n">
        <v>-0.003349431805307789</v>
      </c>
      <c r="M2140" t="n">
        <v>0.05426121734517181</v>
      </c>
      <c r="N2140" t="n">
        <v>0.01825343039784061</v>
      </c>
      <c r="O2140" t="n">
        <v>-0.002000056857750693</v>
      </c>
      <c r="P2140" t="n">
        <v>0.08405557346265297</v>
      </c>
      <c r="Q2140" t="n">
        <v>0.02070560203833763</v>
      </c>
      <c r="R2140" t="n">
        <v>-0.002554221922644688</v>
      </c>
    </row>
    <row r="2141">
      <c r="F2141" t="n">
        <v>0.07530498321181536</v>
      </c>
      <c r="G2141" t="n">
        <v>0.01992690613328385</v>
      </c>
      <c r="H2141" t="n">
        <v>-0.002380987889297407</v>
      </c>
      <c r="J2141" t="n">
        <v>0.02743320379337129</v>
      </c>
      <c r="K2141" t="n">
        <v>0.0204565833218453</v>
      </c>
      <c r="L2141" t="n">
        <v>-0.00334842717669192</v>
      </c>
      <c r="M2141" t="n">
        <v>0.05430502057355166</v>
      </c>
      <c r="N2141" t="n">
        <v>0.01826231284572277</v>
      </c>
      <c r="O2141" t="n">
        <v>-0.001999856852064918</v>
      </c>
      <c r="P2141" t="n">
        <v>0.08413020477784489</v>
      </c>
      <c r="Q2141" t="n">
        <v>0.02071567775709108</v>
      </c>
      <c r="R2141" t="n">
        <v>-0.002554477370381726</v>
      </c>
    </row>
    <row r="2142">
      <c r="F2142" t="n">
        <v>0.07530170103303856</v>
      </c>
      <c r="G2142" t="n">
        <v>0.0199365982082514</v>
      </c>
      <c r="H2142" t="n">
        <v>-0.002380511786940019</v>
      </c>
      <c r="J2142" t="n">
        <v>0.02742752749661742</v>
      </c>
      <c r="K2142" t="n">
        <v>0.02046653302190457</v>
      </c>
      <c r="L2142" t="n">
        <v>-0.00334842717669192</v>
      </c>
      <c r="M2142" t="n">
        <v>0.05424669034435031</v>
      </c>
      <c r="N2142" t="n">
        <v>0.01827119529360494</v>
      </c>
      <c r="O2142" t="n">
        <v>-0.002000256863436467</v>
      </c>
      <c r="P2142" t="n">
        <v>0.08410461816930365</v>
      </c>
      <c r="Q2142" t="n">
        <v>0.02072575347584453</v>
      </c>
      <c r="R2142" t="n">
        <v>-0.002554477370381726</v>
      </c>
    </row>
    <row r="2143">
      <c r="F2143" t="n">
        <v>0.07531016101025848</v>
      </c>
      <c r="G2143" t="n">
        <v>0.01994629028321895</v>
      </c>
      <c r="H2143" t="n">
        <v>-0.002380749838118713</v>
      </c>
      <c r="J2143" t="n">
        <v>0.02741410921120009</v>
      </c>
      <c r="K2143" t="n">
        <v>0.02047648272196383</v>
      </c>
      <c r="L2143" t="n">
        <v>-0.003349962190961654</v>
      </c>
      <c r="M2143" t="n">
        <v>0.05427006530240161</v>
      </c>
      <c r="N2143" t="n">
        <v>0.0182800777414871</v>
      </c>
      <c r="O2143" t="n">
        <v>-0.001999856852064918</v>
      </c>
      <c r="P2143" t="n">
        <v>0.08417927409136655</v>
      </c>
      <c r="Q2143" t="n">
        <v>0.02073582919459797</v>
      </c>
      <c r="R2143" t="n">
        <v>-0.002554988265855802</v>
      </c>
    </row>
    <row r="2144">
      <c r="F2144" t="n">
        <v>0.07534211538039723</v>
      </c>
      <c r="G2144" t="n">
        <v>0.0199559823581865</v>
      </c>
      <c r="H2144" t="n">
        <v>-0.002375608462805588</v>
      </c>
      <c r="J2144" t="n">
        <v>0.02742391789057998</v>
      </c>
      <c r="K2144" t="n">
        <v>0.02048643242202309</v>
      </c>
      <c r="L2144" t="n">
        <v>-0.003349292332495155</v>
      </c>
      <c r="M2144" t="n">
        <v>0.05429343978936277</v>
      </c>
      <c r="N2144" t="n">
        <v>0.01828896018936926</v>
      </c>
      <c r="O2144" t="n">
        <v>-0.002001060718069822</v>
      </c>
      <c r="P2144" t="n">
        <v>0.08415370745035738</v>
      </c>
      <c r="Q2144" t="n">
        <v>0.02074590491335142</v>
      </c>
      <c r="R2144" t="n">
        <v>-0.002554744087657733</v>
      </c>
    </row>
    <row r="2145">
      <c r="F2145" t="n">
        <v>0.07532706601745782</v>
      </c>
      <c r="G2145" t="n">
        <v>0.01996567443315405</v>
      </c>
      <c r="H2145" t="n">
        <v>-0.002375846023651868</v>
      </c>
      <c r="J2145" t="n">
        <v>0.02741824240872197</v>
      </c>
      <c r="K2145" t="n">
        <v>0.02049638212208236</v>
      </c>
      <c r="L2145" t="n">
        <v>-0.003349292332495155</v>
      </c>
      <c r="M2145" t="n">
        <v>0.05427595862226597</v>
      </c>
      <c r="N2145" t="n">
        <v>0.01829784263725142</v>
      </c>
      <c r="O2145" t="n">
        <v>-0.002001460930213436</v>
      </c>
      <c r="P2145" t="n">
        <v>0.0841615624708274</v>
      </c>
      <c r="Q2145" t="n">
        <v>0.02075598063210487</v>
      </c>
      <c r="R2145" t="n">
        <v>-0.00255397781768543</v>
      </c>
    </row>
    <row r="2146">
      <c r="F2146" t="n">
        <v>0.07534726244552459</v>
      </c>
      <c r="G2146" t="n">
        <v>0.0199753665081216</v>
      </c>
      <c r="H2146" t="n">
        <v>-0.002375370901959307</v>
      </c>
      <c r="J2146" t="n">
        <v>0.02742030994742889</v>
      </c>
      <c r="K2146" t="n">
        <v>0.02050633182214162</v>
      </c>
      <c r="L2146" t="n">
        <v>-0.003349292332495155</v>
      </c>
      <c r="M2146" t="n">
        <v>0.05431975949467355</v>
      </c>
      <c r="N2146" t="n">
        <v>0.01830672508513358</v>
      </c>
      <c r="O2146" t="n">
        <v>-0.002001260824141629</v>
      </c>
      <c r="P2146" t="n">
        <v>0.08413601433343793</v>
      </c>
      <c r="Q2146" t="n">
        <v>0.02076605635085832</v>
      </c>
      <c r="R2146" t="n">
        <v>-0.002554744087657733</v>
      </c>
    </row>
    <row r="2147">
      <c r="F2147" t="n">
        <v>0.07533219893656537</v>
      </c>
      <c r="G2147" t="n">
        <v>0.01998505858308915</v>
      </c>
      <c r="H2147" t="n">
        <v>-0.002375370901959307</v>
      </c>
      <c r="J2147" t="n">
        <v>0.02743786414557399</v>
      </c>
      <c r="K2147" t="n">
        <v>0.02051628152220088</v>
      </c>
      <c r="L2147" t="n">
        <v>-0.003349627261728405</v>
      </c>
      <c r="M2147" t="n">
        <v>0.05432270414173587</v>
      </c>
      <c r="N2147" t="n">
        <v>0.01831560753301574</v>
      </c>
      <c r="O2147" t="n">
        <v>-0.002000860611998015</v>
      </c>
      <c r="P2147" t="n">
        <v>0.08411047509184721</v>
      </c>
      <c r="Q2147" t="n">
        <v>0.02077613206961177</v>
      </c>
      <c r="R2147" t="n">
        <v>-0.002553992626809338</v>
      </c>
    </row>
    <row r="2148">
      <c r="F2148" t="n">
        <v>0.07534063323864444</v>
      </c>
      <c r="G2148" t="n">
        <v>0.0199947506580567</v>
      </c>
      <c r="H2148" t="n">
        <v>-0.002370475943511931</v>
      </c>
      <c r="J2148" t="n">
        <v>0.02742444693691284</v>
      </c>
      <c r="K2148" t="n">
        <v>0.02052623122226015</v>
      </c>
      <c r="L2148" t="n">
        <v>-0.003350153550460715</v>
      </c>
      <c r="M2148" t="n">
        <v>0.05426436232701057</v>
      </c>
      <c r="N2148" t="n">
        <v>0.0183244899808979</v>
      </c>
      <c r="O2148" t="n">
        <v>-0.002002262768224628</v>
      </c>
      <c r="P2148" t="n">
        <v>0.08411835994767303</v>
      </c>
      <c r="Q2148" t="n">
        <v>0.02078620778836522</v>
      </c>
      <c r="R2148" t="n">
        <v>-0.002554248026072019</v>
      </c>
    </row>
    <row r="2149">
      <c r="F2149" t="n">
        <v>0.07538432433182912</v>
      </c>
      <c r="G2149" t="n">
        <v>0.02000444273302425</v>
      </c>
      <c r="H2149" t="n">
        <v>-0.002370950086114894</v>
      </c>
      <c r="J2149" t="n">
        <v>0.02743425982654382</v>
      </c>
      <c r="K2149" t="n">
        <v>0.02053618092231941</v>
      </c>
      <c r="L2149" t="n">
        <v>-0.003350153550460715</v>
      </c>
      <c r="M2149" t="n">
        <v>0.05432859037129789</v>
      </c>
      <c r="N2149" t="n">
        <v>0.01833337242878006</v>
      </c>
      <c r="O2149" t="n">
        <v>-0.002002462974480825</v>
      </c>
      <c r="P2149" t="n">
        <v>0.08412625532673124</v>
      </c>
      <c r="Q2149" t="n">
        <v>0.02079628350711867</v>
      </c>
      <c r="R2149" t="n">
        <v>-0.002554248026072019</v>
      </c>
    </row>
    <row r="2150">
      <c r="F2150" t="n">
        <v>0.07536924179369056</v>
      </c>
      <c r="G2150" t="n">
        <v>0.0200141348079918</v>
      </c>
      <c r="H2150" t="n">
        <v>-0.002371187157416375</v>
      </c>
      <c r="J2150" t="n">
        <v>0.0274363301517431</v>
      </c>
      <c r="K2150" t="n">
        <v>0.02054613062237867</v>
      </c>
      <c r="L2150" t="n">
        <v>-0.003350153550460715</v>
      </c>
      <c r="M2150" t="n">
        <v>0.05427024476979625</v>
      </c>
      <c r="N2150" t="n">
        <v>0.01834225487666222</v>
      </c>
      <c r="O2150" t="n">
        <v>-0.002001862355712234</v>
      </c>
      <c r="P2150" t="n">
        <v>0.08413416125627066</v>
      </c>
      <c r="Q2150" t="n">
        <v>0.02080635922587212</v>
      </c>
      <c r="R2150" t="n">
        <v>-0.002553992626809338</v>
      </c>
    </row>
    <row r="2151">
      <c r="F2151" t="n">
        <v>0.0753894177500341</v>
      </c>
      <c r="G2151" t="n">
        <v>0.02002382688295935</v>
      </c>
      <c r="H2151" t="n">
        <v>-0.002370713014813413</v>
      </c>
      <c r="J2151" t="n">
        <v>0.02743065729784874</v>
      </c>
      <c r="K2151" t="n">
        <v>0.02055608032243793</v>
      </c>
      <c r="L2151" t="n">
        <v>-0.003350675809167094</v>
      </c>
      <c r="M2151" t="n">
        <v>0.05427318449112004</v>
      </c>
      <c r="N2151" t="n">
        <v>0.01835113732454438</v>
      </c>
      <c r="O2151" t="n">
        <v>-0.002002062561968431</v>
      </c>
      <c r="P2151" t="n">
        <v>0.08420891286260296</v>
      </c>
      <c r="Q2151" t="n">
        <v>0.02081643494462557</v>
      </c>
      <c r="R2151" t="n">
        <v>-0.002554248026072019</v>
      </c>
    </row>
    <row r="2152">
      <c r="F2152" t="n">
        <v>0.0754095904810608</v>
      </c>
      <c r="G2152" t="n">
        <v>0.0200335189579269</v>
      </c>
      <c r="H2152" t="n">
        <v>-0.002366062140192454</v>
      </c>
      <c r="J2152" t="n">
        <v>0.02745596088619674</v>
      </c>
      <c r="K2152" t="n">
        <v>0.0205660300224972</v>
      </c>
      <c r="L2152" t="n">
        <v>-0.003350675809167094</v>
      </c>
      <c r="M2152" t="n">
        <v>0.054296552879782</v>
      </c>
      <c r="N2152" t="n">
        <v>0.01836001977242654</v>
      </c>
      <c r="O2152" t="n">
        <v>-0.002003463021411949</v>
      </c>
      <c r="P2152" t="n">
        <v>0.08415000487578955</v>
      </c>
      <c r="Q2152" t="n">
        <v>0.02082651066337901</v>
      </c>
      <c r="R2152" t="n">
        <v>-0.002554010919737467</v>
      </c>
    </row>
    <row r="2153">
      <c r="F2153" t="n">
        <v>0.07540624544197135</v>
      </c>
      <c r="G2153" t="n">
        <v>0.02004321103289445</v>
      </c>
      <c r="H2153" t="n">
        <v>-0.002365825557636691</v>
      </c>
      <c r="J2153" t="n">
        <v>0.02743480086469513</v>
      </c>
      <c r="K2153" t="n">
        <v>0.02057597972255646</v>
      </c>
      <c r="L2153" t="n">
        <v>-0.003350675809167094</v>
      </c>
      <c r="M2153" t="n">
        <v>0.05431992087717599</v>
      </c>
      <c r="N2153" t="n">
        <v>0.0183689022203087</v>
      </c>
      <c r="O2153" t="n">
        <v>-0.00200286210268927</v>
      </c>
      <c r="P2153" t="n">
        <v>0.0841913617564426</v>
      </c>
      <c r="Q2153" t="n">
        <v>0.02083658638213246</v>
      </c>
      <c r="R2153" t="n">
        <v>-0.002553755544183049</v>
      </c>
    </row>
    <row r="2154">
      <c r="F2154" t="n">
        <v>0.07540289383166908</v>
      </c>
      <c r="G2154" t="n">
        <v>0.020052903107862</v>
      </c>
      <c r="H2154" t="n">
        <v>-0.002365588975080927</v>
      </c>
      <c r="J2154" t="n">
        <v>0.02746010705073008</v>
      </c>
      <c r="K2154" t="n">
        <v>0.02058592942261573</v>
      </c>
      <c r="L2154" t="n">
        <v>-0.003351010843244603</v>
      </c>
      <c r="M2154" t="n">
        <v>0.05430242800648197</v>
      </c>
      <c r="N2154" t="n">
        <v>0.01837778466819086</v>
      </c>
      <c r="O2154" t="n">
        <v>-0.00200286210268927</v>
      </c>
      <c r="P2154" t="n">
        <v>0.08416589102422178</v>
      </c>
      <c r="Q2154" t="n">
        <v>0.02084666210088591</v>
      </c>
      <c r="R2154" t="n">
        <v>-0.002553755544183049</v>
      </c>
    </row>
    <row r="2155">
      <c r="F2155" t="n">
        <v>0.07541129461840938</v>
      </c>
      <c r="G2155" t="n">
        <v>0.02006259518282956</v>
      </c>
      <c r="H2155" t="n">
        <v>-0.002365825557636691</v>
      </c>
      <c r="J2155" t="n">
        <v>0.02743894715258542</v>
      </c>
      <c r="K2155" t="n">
        <v>0.02059587912267499</v>
      </c>
      <c r="L2155" t="n">
        <v>-0.003350340775089585</v>
      </c>
      <c r="M2155" t="n">
        <v>0.05430536412405151</v>
      </c>
      <c r="N2155" t="n">
        <v>0.01838666711607303</v>
      </c>
      <c r="O2155" t="n">
        <v>-0.002003463021411949</v>
      </c>
      <c r="P2155" t="n">
        <v>0.08420727084198709</v>
      </c>
      <c r="Q2155" t="n">
        <v>0.02085673781963936</v>
      </c>
      <c r="R2155" t="n">
        <v>-0.002554010919737467</v>
      </c>
    </row>
    <row r="2156">
      <c r="F2156" t="n">
        <v>0.07544321012881051</v>
      </c>
      <c r="G2156" t="n">
        <v>0.0200722872577971</v>
      </c>
      <c r="H2156" t="n">
        <v>-0.002360946205948618</v>
      </c>
      <c r="J2156" t="n">
        <v>0.02746425596287402</v>
      </c>
      <c r="K2156" t="n">
        <v>0.02060582882273425</v>
      </c>
      <c r="L2156" t="n">
        <v>-0.003351529137611789</v>
      </c>
      <c r="M2156" t="n">
        <v>0.05432873011979378</v>
      </c>
      <c r="N2156" t="n">
        <v>0.01839554956395519</v>
      </c>
      <c r="O2156" t="n">
        <v>-0.002003859872410816</v>
      </c>
      <c r="P2156" t="n">
        <v>0.08418181991955948</v>
      </c>
      <c r="Q2156" t="n">
        <v>0.02086681353839281</v>
      </c>
      <c r="R2156" t="n">
        <v>-0.00255377736173352</v>
      </c>
    </row>
    <row r="2157">
      <c r="F2157" t="n">
        <v>0.07542808159215542</v>
      </c>
      <c r="G2157" t="n">
        <v>0.02008197933276466</v>
      </c>
      <c r="H2157" t="n">
        <v>-0.002360946205948618</v>
      </c>
      <c r="J2157" t="n">
        <v>0.02745084129713449</v>
      </c>
      <c r="K2157" t="n">
        <v>0.02061577852279351</v>
      </c>
      <c r="L2157" t="n">
        <v>-0.003350523879922043</v>
      </c>
      <c r="M2157" t="n">
        <v>0.05431123351299505</v>
      </c>
      <c r="N2157" t="n">
        <v>0.01840443201183735</v>
      </c>
      <c r="O2157" t="n">
        <v>-0.002004260684466503</v>
      </c>
      <c r="P2157" t="n">
        <v>0.08422322278771927</v>
      </c>
      <c r="Q2157" t="n">
        <v>0.02087688925714626</v>
      </c>
      <c r="R2157" t="n">
        <v>-0.00255377736173352</v>
      </c>
    </row>
    <row r="2158">
      <c r="F2158" t="n">
        <v>0.07544822927292165</v>
      </c>
      <c r="G2158" t="n">
        <v>0.0200916714077322</v>
      </c>
      <c r="H2158" t="n">
        <v>-0.002361182300569213</v>
      </c>
      <c r="J2158" t="n">
        <v>0.02744517179900195</v>
      </c>
      <c r="K2158" t="n">
        <v>0.02062572822285278</v>
      </c>
      <c r="L2158" t="n">
        <v>-0.003351529137611789</v>
      </c>
      <c r="M2158" t="n">
        <v>0.05435502963587574</v>
      </c>
      <c r="N2158" t="n">
        <v>0.01841331445971951</v>
      </c>
      <c r="O2158" t="n">
        <v>-0.002004060278438659</v>
      </c>
      <c r="P2158" t="n">
        <v>0.08426463802277512</v>
      </c>
      <c r="Q2158" t="n">
        <v>0.02088696497589971</v>
      </c>
      <c r="R2158" t="n">
        <v>-0.002553266657331614</v>
      </c>
    </row>
    <row r="2159">
      <c r="F2159" t="n">
        <v>0.07544484916394158</v>
      </c>
      <c r="G2159" t="n">
        <v>0.02010136348269976</v>
      </c>
      <c r="H2159" t="n">
        <v>-0.002361182300569213</v>
      </c>
      <c r="J2159" t="n">
        <v>0.027454993596798</v>
      </c>
      <c r="K2159" t="n">
        <v>0.02063567792291204</v>
      </c>
      <c r="L2159" t="n">
        <v>-0.003351038017341786</v>
      </c>
      <c r="M2159" t="n">
        <v>0.05431709916749861</v>
      </c>
      <c r="N2159" t="n">
        <v>0.01842219690760167</v>
      </c>
      <c r="O2159" t="n">
        <v>-0.002005056189977564</v>
      </c>
      <c r="P2159" t="n">
        <v>0.08427264173343402</v>
      </c>
      <c r="Q2159" t="n">
        <v>0.02089704069465316</v>
      </c>
      <c r="R2159" t="n">
        <v>-0.002553266657331614</v>
      </c>
    </row>
    <row r="2160">
      <c r="F2160" t="n">
        <v>0.07545322569823208</v>
      </c>
      <c r="G2160" t="n">
        <v>0.02011105555766731</v>
      </c>
      <c r="H2160" t="n">
        <v>-0.002355839466914947</v>
      </c>
      <c r="J2160" t="n">
        <v>0.0274570708218317</v>
      </c>
      <c r="K2160" t="n">
        <v>0.02064562762297131</v>
      </c>
      <c r="L2160" t="n">
        <v>-0.003351038017341786</v>
      </c>
      <c r="M2160" t="n">
        <v>0.05434046262007983</v>
      </c>
      <c r="N2160" t="n">
        <v>0.01843107935548383</v>
      </c>
      <c r="O2160" t="n">
        <v>-0.002004855684358566</v>
      </c>
      <c r="P2160" t="n">
        <v>0.08421380682292001</v>
      </c>
      <c r="Q2160" t="n">
        <v>0.02090711641340661</v>
      </c>
      <c r="R2160" t="n">
        <v>-0.002553292039259792</v>
      </c>
    </row>
    <row r="2161">
      <c r="F2161" t="n">
        <v>0.07544983342357554</v>
      </c>
      <c r="G2161" t="n">
        <v>0.02012074763263486</v>
      </c>
      <c r="H2161" t="n">
        <v>-0.002356310681929832</v>
      </c>
      <c r="J2161" t="n">
        <v>0.02745140285737117</v>
      </c>
      <c r="K2161" t="n">
        <v>0.02065557732303057</v>
      </c>
      <c r="L2161" t="n">
        <v>-0.003351373154657251</v>
      </c>
      <c r="M2161" t="n">
        <v>0.05434339345626302</v>
      </c>
      <c r="N2161" t="n">
        <v>0.01843996180336599</v>
      </c>
      <c r="O2161" t="n">
        <v>-0.002005256695596562</v>
      </c>
      <c r="P2161" t="n">
        <v>0.08425525613180185</v>
      </c>
      <c r="Q2161" t="n">
        <v>0.02091719213216005</v>
      </c>
      <c r="R2161" t="n">
        <v>-0.002553802697667644</v>
      </c>
    </row>
    <row r="2162">
      <c r="F2162" t="n">
        <v>0.0754817291359786</v>
      </c>
      <c r="G2162" t="n">
        <v>0.02013043970760241</v>
      </c>
      <c r="H2162" t="n">
        <v>-0.002355839466914947</v>
      </c>
      <c r="J2162" t="n">
        <v>0.02747671969997528</v>
      </c>
      <c r="K2162" t="n">
        <v>0.02066552702308983</v>
      </c>
      <c r="L2162" t="n">
        <v>-0.003351038017341786</v>
      </c>
      <c r="M2162" t="n">
        <v>0.05430545821687766</v>
      </c>
      <c r="N2162" t="n">
        <v>0.01844884425124815</v>
      </c>
      <c r="O2162" t="n">
        <v>-0.002005056189977564</v>
      </c>
      <c r="P2162" t="n">
        <v>0.08429671792524607</v>
      </c>
      <c r="Q2162" t="n">
        <v>0.02092726785091351</v>
      </c>
      <c r="R2162" t="n">
        <v>-0.002553292039259792</v>
      </c>
    </row>
    <row r="2163">
      <c r="F2163" t="n">
        <v>0.07550185773116021</v>
      </c>
      <c r="G2163" t="n">
        <v>0.02014013178256996</v>
      </c>
      <c r="H2163" t="n">
        <v>-0.002356546289437274</v>
      </c>
      <c r="J2163" t="n">
        <v>0.02747879953635093</v>
      </c>
      <c r="K2163" t="n">
        <v>0.02067547672314909</v>
      </c>
      <c r="L2163" t="n">
        <v>-0.003352043429288183</v>
      </c>
      <c r="M2163" t="n">
        <v>0.05436968532743777</v>
      </c>
      <c r="N2163" t="n">
        <v>0.01845772669913031</v>
      </c>
      <c r="O2163" t="n">
        <v>-0.002005256695596562</v>
      </c>
      <c r="P2163" t="n">
        <v>0.08433819223377342</v>
      </c>
      <c r="Q2163" t="n">
        <v>0.02093734356966695</v>
      </c>
      <c r="R2163" t="n">
        <v>-0.002553802697667644</v>
      </c>
    </row>
    <row r="2164">
      <c r="F2164" t="n">
        <v>0.07547491722056564</v>
      </c>
      <c r="G2164" t="n">
        <v>0.02014982385753751</v>
      </c>
      <c r="H2164" t="n">
        <v>-0.002351447398958977</v>
      </c>
      <c r="J2164" t="n">
        <v>0.02747313357886338</v>
      </c>
      <c r="K2164" t="n">
        <v>0.02068542642320836</v>
      </c>
      <c r="L2164" t="n">
        <v>-0.003351883355471743</v>
      </c>
      <c r="M2164" t="n">
        <v>0.05437261379140881</v>
      </c>
      <c r="N2164" t="n">
        <v>0.01846660914701247</v>
      </c>
      <c r="O2164" t="n">
        <v>-0.002006451373063125</v>
      </c>
      <c r="P2164" t="n">
        <v>0.08431282320886163</v>
      </c>
      <c r="Q2164" t="n">
        <v>0.0209474192884204</v>
      </c>
      <c r="R2164" t="n">
        <v>-0.002553320956331604</v>
      </c>
    </row>
    <row r="2165">
      <c r="F2165" t="n">
        <v>0.07549503623977635</v>
      </c>
      <c r="G2165" t="n">
        <v>0.02015951593250506</v>
      </c>
      <c r="H2165" t="n">
        <v>-0.002351212277731204</v>
      </c>
      <c r="J2165" t="n">
        <v>0.0274597212096753</v>
      </c>
      <c r="K2165" t="n">
        <v>0.02069537612326762</v>
      </c>
      <c r="L2165" t="n">
        <v>-0.003352553732142837</v>
      </c>
      <c r="M2165" t="n">
        <v>0.05437554138510758</v>
      </c>
      <c r="N2165" t="n">
        <v>0.01847549159489463</v>
      </c>
      <c r="O2165" t="n">
        <v>-0.002006451373063125</v>
      </c>
      <c r="P2165" t="n">
        <v>0.08435432102550838</v>
      </c>
      <c r="Q2165" t="n">
        <v>0.02095749500717385</v>
      </c>
      <c r="R2165" t="n">
        <v>-0.002553065649766627</v>
      </c>
    </row>
    <row r="2166">
      <c r="F2166" t="n">
        <v>0.07551515215574792</v>
      </c>
      <c r="G2166" t="n">
        <v>0.02016920800747261</v>
      </c>
      <c r="H2166" t="n">
        <v>-0.002350977156503431</v>
      </c>
      <c r="J2166" t="n">
        <v>0.02746954963034695</v>
      </c>
      <c r="K2166" t="n">
        <v>0.02070532582332689</v>
      </c>
      <c r="L2166" t="n">
        <v>-0.00335221854380729</v>
      </c>
      <c r="M2166" t="n">
        <v>0.05435803435754921</v>
      </c>
      <c r="N2166" t="n">
        <v>0.0184843740427768</v>
      </c>
      <c r="O2166" t="n">
        <v>-0.002006250768046823</v>
      </c>
      <c r="P2166" t="n">
        <v>0.08426211322955479</v>
      </c>
      <c r="Q2166" t="n">
        <v>0.0209675707259273</v>
      </c>
      <c r="R2166" t="n">
        <v>-0.002553065649766627</v>
      </c>
    </row>
    <row r="2167">
      <c r="F2167" t="n">
        <v>0.07551172697595847</v>
      </c>
      <c r="G2167" t="n">
        <v>0.02017890008244016</v>
      </c>
      <c r="H2167" t="n">
        <v>-0.00235168252018675</v>
      </c>
      <c r="J2167" t="n">
        <v>0.0274871263946373</v>
      </c>
      <c r="K2167" t="n">
        <v>0.02071527552338615</v>
      </c>
      <c r="L2167" t="n">
        <v>-0.003353060060044803</v>
      </c>
      <c r="M2167" t="n">
        <v>0.05434052589280927</v>
      </c>
      <c r="N2167" t="n">
        <v>0.01849325649065896</v>
      </c>
      <c r="O2167" t="n">
        <v>-0.002006050163030519</v>
      </c>
      <c r="P2167" t="n">
        <v>0.08427020268637564</v>
      </c>
      <c r="Q2167" t="n">
        <v>0.02097764644468075</v>
      </c>
      <c r="R2167" t="n">
        <v>-0.002552587573169228</v>
      </c>
    </row>
    <row r="2168">
      <c r="F2168" t="n">
        <v>0.07552006520828226</v>
      </c>
      <c r="G2168" t="n">
        <v>0.02018859215740771</v>
      </c>
      <c r="H2168" t="n">
        <v>-0.002346123294755201</v>
      </c>
      <c r="J2168" t="n">
        <v>0.0274659679050097</v>
      </c>
      <c r="K2168" t="n">
        <v>0.02072522522344541</v>
      </c>
      <c r="L2168" t="n">
        <v>-0.00335272482108659</v>
      </c>
      <c r="M2168" t="n">
        <v>0.05434345034525012</v>
      </c>
      <c r="N2168" t="n">
        <v>0.01850213893854112</v>
      </c>
      <c r="O2168" t="n">
        <v>-0.002007042217081169</v>
      </c>
      <c r="P2168" t="n">
        <v>0.0843117343575957</v>
      </c>
      <c r="Q2168" t="n">
        <v>0.0209877221634342</v>
      </c>
      <c r="R2168" t="n">
        <v>-0.002553098141740718</v>
      </c>
    </row>
    <row r="2169">
      <c r="F2169" t="n">
        <v>0.075516628028754</v>
      </c>
      <c r="G2169" t="n">
        <v>0.02019828423237526</v>
      </c>
      <c r="H2169" t="n">
        <v>-0.002346592566341311</v>
      </c>
      <c r="J2169" t="n">
        <v>0.02747579926172432</v>
      </c>
      <c r="K2169" t="n">
        <v>0.02073517492350467</v>
      </c>
      <c r="L2169" t="n">
        <v>-0.003352054343170164</v>
      </c>
      <c r="M2169" t="n">
        <v>0.05438724323867786</v>
      </c>
      <c r="N2169" t="n">
        <v>0.01851102138642328</v>
      </c>
      <c r="O2169" t="n">
        <v>-0.002007443625524586</v>
      </c>
      <c r="P2169" t="n">
        <v>0.08435327871950393</v>
      </c>
      <c r="Q2169" t="n">
        <v>0.02099779788218765</v>
      </c>
      <c r="R2169" t="n">
        <v>-0.002552842857454973</v>
      </c>
    </row>
    <row r="2170">
      <c r="F2170" t="n">
        <v>0.07552495594924018</v>
      </c>
      <c r="G2170" t="n">
        <v>0.02020797630734281</v>
      </c>
      <c r="H2170" t="n">
        <v>-0.002346592566341311</v>
      </c>
      <c r="J2170" t="n">
        <v>0.02747013624181784</v>
      </c>
      <c r="K2170" t="n">
        <v>0.02074512462356394</v>
      </c>
      <c r="L2170" t="n">
        <v>-0.003352054343170164</v>
      </c>
      <c r="M2170" t="n">
        <v>0.05432886182811153</v>
      </c>
      <c r="N2170" t="n">
        <v>0.01851990383430544</v>
      </c>
      <c r="O2170" t="n">
        <v>-0.002007443625524586</v>
      </c>
      <c r="P2170" t="n">
        <v>0.0843279702086363</v>
      </c>
      <c r="Q2170" t="n">
        <v>0.0210078736009411</v>
      </c>
      <c r="R2170" t="n">
        <v>-0.002552587573169228</v>
      </c>
    </row>
    <row r="2171">
      <c r="F2171" t="n">
        <v>0.07554505147801974</v>
      </c>
      <c r="G2171" t="n">
        <v>0.02021766838231036</v>
      </c>
      <c r="H2171" t="n">
        <v>-0.002346827202134365</v>
      </c>
      <c r="J2171" t="n">
        <v>0.02747996958846326</v>
      </c>
      <c r="K2171" t="n">
        <v>0.0207550743236232</v>
      </c>
      <c r="L2171" t="n">
        <v>-0.00335272482108659</v>
      </c>
      <c r="M2171" t="n">
        <v>0.05433178351415621</v>
      </c>
      <c r="N2171" t="n">
        <v>0.0185287862821876</v>
      </c>
      <c r="O2171" t="n">
        <v>-0.002007042217081169</v>
      </c>
      <c r="P2171" t="n">
        <v>0.08440297202722652</v>
      </c>
      <c r="Q2171" t="n">
        <v>0.02101794931969455</v>
      </c>
      <c r="R2171" t="n">
        <v>-0.002552842857454973</v>
      </c>
    </row>
    <row r="2172">
      <c r="F2172" t="n">
        <v>0.07555337079103078</v>
      </c>
      <c r="G2172" t="n">
        <v>0.02022736045727791</v>
      </c>
      <c r="H2172" t="n">
        <v>-0.002341746298761496</v>
      </c>
      <c r="J2172" t="n">
        <v>0.02748980414848208</v>
      </c>
      <c r="K2172" t="n">
        <v>0.02076502402368246</v>
      </c>
      <c r="L2172" t="n">
        <v>-0.003353562426863131</v>
      </c>
      <c r="M2172" t="n">
        <v>0.05433470439369492</v>
      </c>
      <c r="N2172" t="n">
        <v>0.01853766873006976</v>
      </c>
      <c r="O2172" t="n">
        <v>-0.002008233174850317</v>
      </c>
      <c r="P2172" t="n">
        <v>0.08441111940507984</v>
      </c>
      <c r="Q2172" t="n">
        <v>0.02102802503844799</v>
      </c>
      <c r="R2172" t="n">
        <v>-0.002552623678726733</v>
      </c>
    </row>
    <row r="2173">
      <c r="F2173" t="n">
        <v>0.07556168539834596</v>
      </c>
      <c r="G2173" t="n">
        <v>0.02023705253224546</v>
      </c>
      <c r="H2173" t="n">
        <v>-0.002341277996331987</v>
      </c>
      <c r="J2173" t="n">
        <v>0.02747639468562076</v>
      </c>
      <c r="K2173" t="n">
        <v>0.02077497372374173</v>
      </c>
      <c r="L2173" t="n">
        <v>-0.003352891848493432</v>
      </c>
      <c r="M2173" t="n">
        <v>0.05433762447580001</v>
      </c>
      <c r="N2173" t="n">
        <v>0.01854655117795192</v>
      </c>
      <c r="O2173" t="n">
        <v>-0.002008032371613156</v>
      </c>
      <c r="P2173" t="n">
        <v>0.08431897224125079</v>
      </c>
      <c r="Q2173" t="n">
        <v>0.02103810075720144</v>
      </c>
      <c r="R2173" t="n">
        <v>-0.00255236841635886</v>
      </c>
    </row>
    <row r="2174">
      <c r="F2174" t="n">
        <v>0.07555822048241252</v>
      </c>
      <c r="G2174" t="n">
        <v>0.02024674460721301</v>
      </c>
      <c r="H2174" t="n">
        <v>-0.002341746298761496</v>
      </c>
      <c r="J2174" t="n">
        <v>0.02748623106602839</v>
      </c>
      <c r="K2174" t="n">
        <v>0.02078492342380099</v>
      </c>
      <c r="L2174" t="n">
        <v>-0.003352891848493432</v>
      </c>
      <c r="M2174" t="n">
        <v>0.05438141596551699</v>
      </c>
      <c r="N2174" t="n">
        <v>0.01855543362583408</v>
      </c>
      <c r="O2174" t="n">
        <v>-0.002008032371613156</v>
      </c>
      <c r="P2174" t="n">
        <v>0.0843605756146073</v>
      </c>
      <c r="Q2174" t="n">
        <v>0.02104817647595489</v>
      </c>
      <c r="R2174" t="n">
        <v>-0.002552623678726733</v>
      </c>
    </row>
    <row r="2175">
      <c r="F2175" t="n">
        <v>0.07560185184995712</v>
      </c>
      <c r="G2175" t="n">
        <v>0.02025643668218056</v>
      </c>
      <c r="H2175" t="n">
        <v>-0.002341980449976251</v>
      </c>
      <c r="J2175" t="n">
        <v>0.02749606867960178</v>
      </c>
      <c r="K2175" t="n">
        <v>0.02079487312386025</v>
      </c>
      <c r="L2175" t="n">
        <v>-0.003353390168433186</v>
      </c>
      <c r="M2175" t="n">
        <v>0.05440477145359979</v>
      </c>
      <c r="N2175" t="n">
        <v>0.01856431607371624</v>
      </c>
      <c r="O2175" t="n">
        <v>-0.002008032371613156</v>
      </c>
      <c r="P2175" t="n">
        <v>0.0844021918555436</v>
      </c>
      <c r="Q2175" t="n">
        <v>0.02105825219470834</v>
      </c>
      <c r="R2175" t="n">
        <v>-0.002553134203462478</v>
      </c>
    </row>
    <row r="2176">
      <c r="F2176" t="n">
        <v>0.07557482459486289</v>
      </c>
      <c r="G2176" t="n">
        <v>0.02026612875714812</v>
      </c>
      <c r="H2176" t="n">
        <v>-0.002336908710904198</v>
      </c>
      <c r="J2176" t="n">
        <v>0.02750590753302312</v>
      </c>
      <c r="K2176" t="n">
        <v>0.02080482282391952</v>
      </c>
      <c r="L2176" t="n">
        <v>-0.00335372550745003</v>
      </c>
      <c r="M2176" t="n">
        <v>0.05434638002823466</v>
      </c>
      <c r="N2176" t="n">
        <v>0.0185731985215984</v>
      </c>
      <c r="O2176" t="n">
        <v>-0.002009221548174733</v>
      </c>
      <c r="P2176" t="n">
        <v>0.08444382099468667</v>
      </c>
      <c r="Q2176" t="n">
        <v>0.02106832791346179</v>
      </c>
      <c r="R2176" t="n">
        <v>-0.002552918611609804</v>
      </c>
    </row>
    <row r="2177">
      <c r="F2177" t="n">
        <v>0.07560667428107841</v>
      </c>
      <c r="G2177" t="n">
        <v>0.02027582083211566</v>
      </c>
      <c r="H2177" t="n">
        <v>-0.002337142378408538</v>
      </c>
      <c r="J2177" t="n">
        <v>0.02748475063302405</v>
      </c>
      <c r="K2177" t="n">
        <v>0.02081477252397878</v>
      </c>
      <c r="L2177" t="n">
        <v>-0.00335372550745003</v>
      </c>
      <c r="M2177" t="n">
        <v>0.05434929701132671</v>
      </c>
      <c r="N2177" t="n">
        <v>0.01858208096948057</v>
      </c>
      <c r="O2177" t="n">
        <v>-0.002009020646110122</v>
      </c>
      <c r="P2177" t="n">
        <v>0.08438514751841897</v>
      </c>
      <c r="Q2177" t="n">
        <v>0.02107840363221524</v>
      </c>
      <c r="R2177" t="n">
        <v>-0.002552408129983808</v>
      </c>
    </row>
    <row r="2178">
      <c r="F2178" t="n">
        <v>0.07562674448032447</v>
      </c>
      <c r="G2178" t="n">
        <v>0.02028551290708322</v>
      </c>
      <c r="H2178" t="n">
        <v>-0.002336441375895518</v>
      </c>
      <c r="J2178" t="n">
        <v>0.0275100900679216</v>
      </c>
      <c r="K2178" t="n">
        <v>0.02082472222403804</v>
      </c>
      <c r="L2178" t="n">
        <v>-0.003354060846466873</v>
      </c>
      <c r="M2178" t="n">
        <v>0.05435221324234599</v>
      </c>
      <c r="N2178" t="n">
        <v>0.01859096341736273</v>
      </c>
      <c r="O2178" t="n">
        <v>-0.002009221548174733</v>
      </c>
      <c r="P2178" t="n">
        <v>0.0844268000819321</v>
      </c>
      <c r="Q2178" t="n">
        <v>0.02108847935096869</v>
      </c>
      <c r="R2178" t="n">
        <v>-0.002552663370796806</v>
      </c>
    </row>
    <row r="2179">
      <c r="F2179" t="n">
        <v>0.0756350327134916</v>
      </c>
      <c r="G2179" t="n">
        <v>0.02029520498205077</v>
      </c>
      <c r="H2179" t="n">
        <v>-0.002336441375895518</v>
      </c>
      <c r="J2179" t="n">
        <v>0.02748893358928131</v>
      </c>
      <c r="K2179" t="n">
        <v>0.02083467192409731</v>
      </c>
      <c r="L2179" t="n">
        <v>-0.003353390168433186</v>
      </c>
      <c r="M2179" t="n">
        <v>0.05435512873036472</v>
      </c>
      <c r="N2179" t="n">
        <v>0.01859984586524489</v>
      </c>
      <c r="O2179" t="n">
        <v>-0.002009020646110122</v>
      </c>
      <c r="P2179" t="n">
        <v>0.08443502547366444</v>
      </c>
      <c r="Q2179" t="n">
        <v>0.02109855506972214</v>
      </c>
      <c r="R2179" t="n">
        <v>-0.002552408129983808</v>
      </c>
    </row>
    <row r="2180">
      <c r="F2180" t="n">
        <v>0.07560797689757121</v>
      </c>
      <c r="G2180" t="n">
        <v>0.02030489705701832</v>
      </c>
      <c r="H2180" t="n">
        <v>-0.002332079917454079</v>
      </c>
      <c r="J2180" t="n">
        <v>0.02750652609081621</v>
      </c>
      <c r="K2180" t="n">
        <v>0.02084462162415657</v>
      </c>
      <c r="L2180" t="n">
        <v>-0.00335455533272508</v>
      </c>
      <c r="M2180" t="n">
        <v>0.05435804348445505</v>
      </c>
      <c r="N2180" t="n">
        <v>0.01860872831312705</v>
      </c>
      <c r="O2180" t="n">
        <v>-0.002009806059349707</v>
      </c>
      <c r="P2180" t="n">
        <v>0.08440982125349705</v>
      </c>
      <c r="Q2180" t="n">
        <v>0.02110863078847559</v>
      </c>
      <c r="R2180" t="n">
        <v>-0.002552451447250862</v>
      </c>
    </row>
    <row r="2181">
      <c r="F2181" t="n">
        <v>0.07565159527232215</v>
      </c>
      <c r="G2181" t="n">
        <v>0.02031458913198587</v>
      </c>
      <c r="H2181" t="n">
        <v>-0.002332079917454079</v>
      </c>
      <c r="J2181" t="n">
        <v>0.02750087002289139</v>
      </c>
      <c r="K2181" t="n">
        <v>0.02085457132421583</v>
      </c>
      <c r="L2181" t="n">
        <v>-0.003353884555813917</v>
      </c>
      <c r="M2181" t="n">
        <v>0.05440183379281988</v>
      </c>
      <c r="N2181" t="n">
        <v>0.01861761076100921</v>
      </c>
      <c r="O2181" t="n">
        <v>-0.002010409061467724</v>
      </c>
      <c r="P2181" t="n">
        <v>0.08445151039506038</v>
      </c>
      <c r="Q2181" t="n">
        <v>0.02111870650722903</v>
      </c>
      <c r="R2181" t="n">
        <v>-0.002551941008005336</v>
      </c>
    </row>
    <row r="2182">
      <c r="F2182" t="n">
        <v>0.07564808815895049</v>
      </c>
      <c r="G2182" t="n">
        <v>0.02032428120695342</v>
      </c>
      <c r="H2182" t="n">
        <v>-0.002331846732780801</v>
      </c>
      <c r="J2182" t="n">
        <v>0.02749521439666357</v>
      </c>
      <c r="K2182" t="n">
        <v>0.0208645210242751</v>
      </c>
      <c r="L2182" t="n">
        <v>-0.00335455533272508</v>
      </c>
      <c r="M2182" t="n">
        <v>0.05438430925806523</v>
      </c>
      <c r="N2182" t="n">
        <v>0.01862649320889137</v>
      </c>
      <c r="O2182" t="n">
        <v>-0.002009806059349707</v>
      </c>
      <c r="P2182" t="n">
        <v>0.08449321261196746</v>
      </c>
      <c r="Q2182" t="n">
        <v>0.02112878222598248</v>
      </c>
      <c r="R2182" t="n">
        <v>-0.002551941008005336</v>
      </c>
    </row>
    <row r="2183">
      <c r="F2183" t="n">
        <v>0.07566813935218025</v>
      </c>
      <c r="G2183" t="n">
        <v>0.02033397328192097</v>
      </c>
      <c r="H2183" t="n">
        <v>-0.002331846732780801</v>
      </c>
      <c r="J2183" t="n">
        <v>0.02749730972433259</v>
      </c>
      <c r="K2183" t="n">
        <v>0.02087447072433436</v>
      </c>
      <c r="L2183" t="n">
        <v>-0.003355045899506803</v>
      </c>
      <c r="M2183" t="n">
        <v>0.05440766087830906</v>
      </c>
      <c r="N2183" t="n">
        <v>0.01863537565677353</v>
      </c>
      <c r="O2183" t="n">
        <v>-0.002010409061467724</v>
      </c>
      <c r="P2183" t="n">
        <v>0.08446804101539424</v>
      </c>
      <c r="Q2183" t="n">
        <v>0.02113885794473593</v>
      </c>
      <c r="R2183" t="n">
        <v>-0.002551941008005336</v>
      </c>
    </row>
    <row r="2184">
      <c r="F2184" t="n">
        <v>0.07565283826362948</v>
      </c>
      <c r="G2184" t="n">
        <v>0.02034366535688852</v>
      </c>
      <c r="H2184" t="n">
        <v>-0.002327260033095803</v>
      </c>
      <c r="J2184" t="n">
        <v>0.0275226580723241</v>
      </c>
      <c r="K2184" t="n">
        <v>0.02088442042439362</v>
      </c>
      <c r="L2184" t="n">
        <v>-0.003354039586999453</v>
      </c>
      <c r="M2184" t="n">
        <v>0.05439013435641227</v>
      </c>
      <c r="N2184" t="n">
        <v>0.01864425810465569</v>
      </c>
      <c r="O2184" t="n">
        <v>-0.002010790533770275</v>
      </c>
      <c r="P2184" t="n">
        <v>0.08444287924287475</v>
      </c>
      <c r="Q2184" t="n">
        <v>0.02114893366348938</v>
      </c>
      <c r="R2184" t="n">
        <v>-0.00255198798806151</v>
      </c>
    </row>
    <row r="2185">
      <c r="F2185" t="n">
        <v>0.07568466503030483</v>
      </c>
      <c r="G2185" t="n">
        <v>0.02035335743185607</v>
      </c>
      <c r="H2185" t="n">
        <v>-0.002327027330362766</v>
      </c>
      <c r="J2185" t="n">
        <v>0.02751700485688317</v>
      </c>
      <c r="K2185" t="n">
        <v>0.02089437012445289</v>
      </c>
      <c r="L2185" t="n">
        <v>-0.003354375024501903</v>
      </c>
      <c r="M2185" t="n">
        <v>0.05437260656350804</v>
      </c>
      <c r="N2185" t="n">
        <v>0.01865314055253785</v>
      </c>
      <c r="O2185" t="n">
        <v>-0.002011192732096862</v>
      </c>
      <c r="P2185" t="n">
        <v>0.08441772731821462</v>
      </c>
      <c r="Q2185" t="n">
        <v>0.02115900938224283</v>
      </c>
      <c r="R2185" t="n">
        <v>-0.002551732789262704</v>
      </c>
    </row>
    <row r="2186">
      <c r="F2186" t="n">
        <v>0.07566935146721124</v>
      </c>
      <c r="G2186" t="n">
        <v>0.02036304950682362</v>
      </c>
      <c r="H2186" t="n">
        <v>-0.00232679462762973</v>
      </c>
      <c r="J2186" t="n">
        <v>0.02751135210827425</v>
      </c>
      <c r="K2186" t="n">
        <v>0.02090431982451215</v>
      </c>
      <c r="L2186" t="n">
        <v>-0.003354039586999453</v>
      </c>
      <c r="M2186" t="n">
        <v>0.05441639629588427</v>
      </c>
      <c r="N2186" t="n">
        <v>0.01866202300042001</v>
      </c>
      <c r="O2186" t="n">
        <v>-0.002010991632933569</v>
      </c>
      <c r="P2186" t="n">
        <v>0.08442603121292463</v>
      </c>
      <c r="Q2186" t="n">
        <v>0.02116908510099628</v>
      </c>
      <c r="R2186" t="n">
        <v>-0.00255198798806151</v>
      </c>
    </row>
    <row r="2187">
      <c r="F2187" t="n">
        <v>0.07570117238393491</v>
      </c>
      <c r="G2187" t="n">
        <v>0.02037274158179117</v>
      </c>
      <c r="H2187" t="n">
        <v>-0.002327260033095803</v>
      </c>
      <c r="J2187" t="n">
        <v>0.02752120252290265</v>
      </c>
      <c r="K2187" t="n">
        <v>0.02091426952457141</v>
      </c>
      <c r="L2187" t="n">
        <v>-0.003355045899506803</v>
      </c>
      <c r="M2187" t="n">
        <v>0.05439886686184359</v>
      </c>
      <c r="N2187" t="n">
        <v>0.01867090544830217</v>
      </c>
      <c r="O2187" t="n">
        <v>-0.002010790533770275</v>
      </c>
      <c r="P2187" t="n">
        <v>0.08450124022501859</v>
      </c>
      <c r="Q2187" t="n">
        <v>0.02117916081974973</v>
      </c>
      <c r="R2187" t="n">
        <v>-0.002551528249343172</v>
      </c>
    </row>
    <row r="2188">
      <c r="F2188" t="n">
        <v>0.07569763280088802</v>
      </c>
      <c r="G2188" t="n">
        <v>0.02038243365675872</v>
      </c>
      <c r="H2188" t="n">
        <v>-0.00232198472912387</v>
      </c>
      <c r="J2188" t="n">
        <v>0.02753105425668746</v>
      </c>
      <c r="K2188" t="n">
        <v>0.02092421922463068</v>
      </c>
      <c r="L2188" t="n">
        <v>-0.003355532560681093</v>
      </c>
      <c r="M2188" t="n">
        <v>0.05438133618441973</v>
      </c>
      <c r="N2188" t="n">
        <v>0.01867978789618433</v>
      </c>
      <c r="O2188" t="n">
        <v>-0.00201177318678891</v>
      </c>
      <c r="P2188" t="n">
        <v>0.0844761213178099</v>
      </c>
      <c r="Q2188" t="n">
        <v>0.02118923653850318</v>
      </c>
      <c r="R2188" t="n">
        <v>-0.002552293784371478</v>
      </c>
    </row>
    <row r="2189">
      <c r="F2189" t="n">
        <v>0.07571766149030944</v>
      </c>
      <c r="G2189" t="n">
        <v>0.02039212573172627</v>
      </c>
      <c r="H2189" t="n">
        <v>-0.002322681394209115</v>
      </c>
      <c r="J2189" t="n">
        <v>0.02750990025552838</v>
      </c>
      <c r="K2189" t="n">
        <v>0.02093416892468994</v>
      </c>
      <c r="L2189" t="n">
        <v>-0.003355532560681093</v>
      </c>
      <c r="M2189" t="n">
        <v>0.05444556614696641</v>
      </c>
      <c r="N2189" t="n">
        <v>0.0186886703440665</v>
      </c>
      <c r="O2189" t="n">
        <v>-0.002012175581665756</v>
      </c>
      <c r="P2189" t="n">
        <v>0.08455135769646094</v>
      </c>
      <c r="Q2189" t="n">
        <v>0.02119931225725663</v>
      </c>
      <c r="R2189" t="n">
        <v>-0.002551783427685941</v>
      </c>
    </row>
    <row r="2190">
      <c r="F2190" t="n">
        <v>0.07572589922491307</v>
      </c>
      <c r="G2190" t="n">
        <v>0.02040181780669382</v>
      </c>
      <c r="H2190" t="n">
        <v>-0.002322449172514033</v>
      </c>
      <c r="J2190" t="n">
        <v>0.02751975380703794</v>
      </c>
      <c r="K2190" t="n">
        <v>0.0209441186247492</v>
      </c>
      <c r="L2190" t="n">
        <v>-0.003355532560681093</v>
      </c>
      <c r="M2190" t="n">
        <v>0.05444847493320507</v>
      </c>
      <c r="N2190" t="n">
        <v>0.01869755279194866</v>
      </c>
      <c r="O2190" t="n">
        <v>-0.002012376779104178</v>
      </c>
      <c r="P2190" t="n">
        <v>0.08449281193239638</v>
      </c>
      <c r="Q2190" t="n">
        <v>0.02120938797601007</v>
      </c>
      <c r="R2190" t="n">
        <v>-0.002551528249343172</v>
      </c>
    </row>
    <row r="2191">
      <c r="F2191" t="n">
        <v>0.07569876577724491</v>
      </c>
      <c r="G2191" t="n">
        <v>0.02041150988166137</v>
      </c>
      <c r="H2191" t="n">
        <v>-0.002322449172514033</v>
      </c>
      <c r="J2191" t="n">
        <v>0.02752185651181699</v>
      </c>
      <c r="K2191" t="n">
        <v>0.02095406832480847</v>
      </c>
      <c r="L2191" t="n">
        <v>-0.003355008726838624</v>
      </c>
      <c r="M2191" t="n">
        <v>0.05441050098492226</v>
      </c>
      <c r="N2191" t="n">
        <v>0.01870643523983082</v>
      </c>
      <c r="O2191" t="n">
        <v>-0.00201177318678891</v>
      </c>
      <c r="P2191" t="n">
        <v>0.08453462484682328</v>
      </c>
      <c r="Q2191" t="n">
        <v>0.02121946369476353</v>
      </c>
      <c r="R2191" t="n">
        <v>-0.00255203860602871</v>
      </c>
    </row>
    <row r="2192">
      <c r="F2192" t="n">
        <v>0.07573057139938322</v>
      </c>
      <c r="G2192" t="n">
        <v>0.02042120195662892</v>
      </c>
      <c r="H2192" t="n">
        <v>-0.002317183967251669</v>
      </c>
      <c r="J2192" t="n">
        <v>0.02752396014150389</v>
      </c>
      <c r="K2192" t="n">
        <v>0.02096401802486773</v>
      </c>
      <c r="L2192" t="n">
        <v>-0.003355008726838624</v>
      </c>
      <c r="M2192" t="n">
        <v>0.05439296658940473</v>
      </c>
      <c r="N2192" t="n">
        <v>0.01871531768771298</v>
      </c>
      <c r="O2192" t="n">
        <v>-0.002013156628953992</v>
      </c>
      <c r="P2192" t="n">
        <v>0.08450954922241399</v>
      </c>
      <c r="Q2192" t="n">
        <v>0.02122953941351697</v>
      </c>
      <c r="R2192" t="n">
        <v>-0.002551582562903295</v>
      </c>
    </row>
    <row r="2193">
      <c r="F2193" t="n">
        <v>0.07571521368595921</v>
      </c>
      <c r="G2193" t="n">
        <v>0.02043089403159647</v>
      </c>
      <c r="H2193" t="n">
        <v>-0.002317415708822551</v>
      </c>
      <c r="J2193" t="n">
        <v>0.02753381730900509</v>
      </c>
      <c r="K2193" t="n">
        <v>0.02097396772492699</v>
      </c>
      <c r="L2193" t="n">
        <v>-0.003355679795690876</v>
      </c>
      <c r="M2193" t="n">
        <v>0.05445719752227363</v>
      </c>
      <c r="N2193" t="n">
        <v>0.01872420013559514</v>
      </c>
      <c r="O2193" t="n">
        <v>-0.002013156628953992</v>
      </c>
      <c r="P2193" t="n">
        <v>0.08451793543883879</v>
      </c>
      <c r="Q2193" t="n">
        <v>0.02123961513227042</v>
      </c>
      <c r="R2193" t="n">
        <v>-0.002551837721159585</v>
      </c>
    </row>
    <row r="2194">
      <c r="F2194" t="n">
        <v>0.07573522223158767</v>
      </c>
      <c r="G2194" t="n">
        <v>0.02044058610656403</v>
      </c>
      <c r="H2194" t="n">
        <v>-0.002317879191964315</v>
      </c>
      <c r="J2194" t="n">
        <v>0.02754367583538646</v>
      </c>
      <c r="K2194" t="n">
        <v>0.02098391742498626</v>
      </c>
      <c r="L2194" t="n">
        <v>-0.003355679795690876</v>
      </c>
      <c r="M2194" t="n">
        <v>0.05446010382566382</v>
      </c>
      <c r="N2194" t="n">
        <v>0.0187330825834773</v>
      </c>
      <c r="O2194" t="n">
        <v>-0.00201295533342065</v>
      </c>
      <c r="P2194" t="n">
        <v>0.0845932386725578</v>
      </c>
      <c r="Q2194" t="n">
        <v>0.02124969085102387</v>
      </c>
      <c r="R2194" t="n">
        <v>-0.002551327404647005</v>
      </c>
    </row>
    <row r="2195">
      <c r="F2195" t="n">
        <v>0.07573164358453849</v>
      </c>
      <c r="G2195" t="n">
        <v>0.02045027818153157</v>
      </c>
      <c r="H2195" t="n">
        <v>-0.002317183967251669</v>
      </c>
      <c r="J2195" t="n">
        <v>0.02754578269970312</v>
      </c>
      <c r="K2195" t="n">
        <v>0.02099386712504552</v>
      </c>
      <c r="L2195" t="n">
        <v>-0.003355679795690876</v>
      </c>
      <c r="M2195" t="n">
        <v>0.05446300953102912</v>
      </c>
      <c r="N2195" t="n">
        <v>0.01874196503135946</v>
      </c>
      <c r="O2195" t="n">
        <v>-0.002013156628953992</v>
      </c>
      <c r="P2195" t="n">
        <v>0.08456819662509429</v>
      </c>
      <c r="Q2195" t="n">
        <v>0.02125976656977732</v>
      </c>
      <c r="R2195" t="n">
        <v>-0.002551582562903295</v>
      </c>
    </row>
    <row r="2196">
      <c r="F2196" t="n">
        <v>0.07573985180415743</v>
      </c>
      <c r="G2196" t="n">
        <v>0.02045997025649912</v>
      </c>
      <c r="H2196" t="n">
        <v>-0.002312854981418667</v>
      </c>
      <c r="J2196" t="n">
        <v>0.0275246307996514</v>
      </c>
      <c r="K2196" t="n">
        <v>0.02100381682510478</v>
      </c>
      <c r="L2196" t="n">
        <v>-0.003356494221683581</v>
      </c>
      <c r="M2196" t="n">
        <v>0.05442502964151619</v>
      </c>
      <c r="N2196" t="n">
        <v>0.01875084747924162</v>
      </c>
      <c r="O2196" t="n">
        <v>-0.002013733106547162</v>
      </c>
      <c r="P2196" t="n">
        <v>0.0845431647007982</v>
      </c>
      <c r="Q2196" t="n">
        <v>0.02126984228853077</v>
      </c>
      <c r="R2196" t="n">
        <v>-0.002551385410115473</v>
      </c>
    </row>
    <row r="2197">
      <c r="F2197" t="n">
        <v>0.07575984936280962</v>
      </c>
      <c r="G2197" t="n">
        <v>0.02046966233146668</v>
      </c>
      <c r="H2197" t="n">
        <v>-0.002312392456674857</v>
      </c>
      <c r="J2197" t="n">
        <v>0.02754999928730319</v>
      </c>
      <c r="K2197" t="n">
        <v>0.02101376652516404</v>
      </c>
      <c r="L2197" t="n">
        <v>-0.003356158639377875</v>
      </c>
      <c r="M2197" t="n">
        <v>0.05444837639062511</v>
      </c>
      <c r="N2197" t="n">
        <v>0.01875972992712378</v>
      </c>
      <c r="O2197" t="n">
        <v>-0.002014337286897161</v>
      </c>
      <c r="P2197" t="n">
        <v>0.08451814292337717</v>
      </c>
      <c r="Q2197" t="n">
        <v>0.02127991800728422</v>
      </c>
      <c r="R2197" t="n">
        <v>-0.002551895687197496</v>
      </c>
    </row>
    <row r="2198">
      <c r="F2198" t="n">
        <v>0.07579163873017769</v>
      </c>
      <c r="G2198" t="n">
        <v>0.02047935440643422</v>
      </c>
      <c r="H2198" t="n">
        <v>-0.002312623719046762</v>
      </c>
      <c r="J2198" t="n">
        <v>0.02753660170312117</v>
      </c>
      <c r="K2198" t="n">
        <v>0.02102371622522331</v>
      </c>
      <c r="L2198" t="n">
        <v>-0.003355823057072167</v>
      </c>
      <c r="M2198" t="n">
        <v>0.05443083698232867</v>
      </c>
      <c r="N2198" t="n">
        <v>0.01876861237500594</v>
      </c>
      <c r="O2198" t="n">
        <v>-0.002013934499997162</v>
      </c>
      <c r="P2198" t="n">
        <v>0.08456004332519274</v>
      </c>
      <c r="Q2198" t="n">
        <v>0.02128999372603767</v>
      </c>
      <c r="R2198" t="n">
        <v>-0.002551130271574462</v>
      </c>
    </row>
    <row r="2199">
      <c r="F2199" t="n">
        <v>0.07576444966015523</v>
      </c>
      <c r="G2199" t="n">
        <v>0.02048904648140178</v>
      </c>
      <c r="H2199" t="n">
        <v>-0.002313086243790571</v>
      </c>
      <c r="J2199" t="n">
        <v>0.02753871198737871</v>
      </c>
      <c r="K2199" t="n">
        <v>0.02103366592528257</v>
      </c>
      <c r="L2199" t="n">
        <v>-0.003356633619450916</v>
      </c>
      <c r="M2199" t="n">
        <v>0.05441329643179846</v>
      </c>
      <c r="N2199" t="n">
        <v>0.01877749482288811</v>
      </c>
      <c r="O2199" t="n">
        <v>-0.002014135893447161</v>
      </c>
      <c r="P2199" t="n">
        <v>0.08463541415416248</v>
      </c>
      <c r="Q2199" t="n">
        <v>0.02130006944479111</v>
      </c>
      <c r="R2199" t="n">
        <v>-0.002551895687197496</v>
      </c>
    </row>
    <row r="2200">
      <c r="F2200" t="n">
        <v>0.07578443631468101</v>
      </c>
      <c r="G2200" t="n">
        <v>0.02049873855636933</v>
      </c>
      <c r="H2200" t="n">
        <v>-0.002308071880274397</v>
      </c>
      <c r="J2200" t="n">
        <v>0.02753306916570956</v>
      </c>
      <c r="K2200" t="n">
        <v>0.02104361562534184</v>
      </c>
      <c r="L2200" t="n">
        <v>-0.003356969249249881</v>
      </c>
      <c r="M2200" t="n">
        <v>0.05443664207668972</v>
      </c>
      <c r="N2200" t="n">
        <v>0.01878637727077027</v>
      </c>
      <c r="O2200" t="n">
        <v>-0.002015113394630855</v>
      </c>
      <c r="P2200" t="n">
        <v>0.08457696949707405</v>
      </c>
      <c r="Q2200" t="n">
        <v>0.02131014516354457</v>
      </c>
      <c r="R2200" t="n">
        <v>-0.002551702224121522</v>
      </c>
    </row>
    <row r="2201">
      <c r="F2201" t="n">
        <v>0.07581621726157321</v>
      </c>
      <c r="G2201" t="n">
        <v>0.02050843063133688</v>
      </c>
      <c r="H2201" t="n">
        <v>-0.002307610312055164</v>
      </c>
      <c r="J2201" t="n">
        <v>0.02755068978507354</v>
      </c>
      <c r="K2201" t="n">
        <v>0.0210535653254011</v>
      </c>
      <c r="L2201" t="n">
        <v>-0.003356633619450916</v>
      </c>
      <c r="M2201" t="n">
        <v>0.05448043171289452</v>
      </c>
      <c r="N2201" t="n">
        <v>0.01879525971865243</v>
      </c>
      <c r="O2201" t="n">
        <v>-0.002015113394630855</v>
      </c>
      <c r="P2201" t="n">
        <v>0.08458545048145155</v>
      </c>
      <c r="Q2201" t="n">
        <v>0.02132022088229801</v>
      </c>
      <c r="R2201" t="n">
        <v>-0.00255144710492295</v>
      </c>
    </row>
    <row r="2202">
      <c r="F2202" t="n">
        <v>0.07581260333099016</v>
      </c>
      <c r="G2202" t="n">
        <v>0.02051812270630443</v>
      </c>
      <c r="H2202" t="n">
        <v>-0.002308302664384013</v>
      </c>
      <c r="J2202" t="n">
        <v>0.02753729421941262</v>
      </c>
      <c r="K2202" t="n">
        <v>0.02106351502546036</v>
      </c>
      <c r="L2202" t="n">
        <v>-0.003356969249249881</v>
      </c>
      <c r="M2202" t="n">
        <v>0.05448333348618359</v>
      </c>
      <c r="N2202" t="n">
        <v>0.01880414216653459</v>
      </c>
      <c r="O2202" t="n">
        <v>-0.002015314885821199</v>
      </c>
      <c r="P2202" t="n">
        <v>0.08462740282879949</v>
      </c>
      <c r="Q2202" t="n">
        <v>0.02133029660105146</v>
      </c>
      <c r="R2202" t="n">
        <v>-0.002551702224121522</v>
      </c>
    </row>
    <row r="2203">
      <c r="F2203" t="n">
        <v>0.07582078207384083</v>
      </c>
      <c r="G2203" t="n">
        <v>0.02052781478127198</v>
      </c>
      <c r="H2203" t="n">
        <v>-0.002307841096164781</v>
      </c>
      <c r="J2203" t="n">
        <v>0.02756267238534321</v>
      </c>
      <c r="K2203" t="n">
        <v>0.02107346472551962</v>
      </c>
      <c r="L2203" t="n">
        <v>-0.003356633619450916</v>
      </c>
      <c r="M2203" t="n">
        <v>0.05448623473404707</v>
      </c>
      <c r="N2203" t="n">
        <v>0.01881302461441675</v>
      </c>
      <c r="O2203" t="n">
        <v>-0.002015314885821199</v>
      </c>
      <c r="P2203" t="n">
        <v>0.08456898813850078</v>
      </c>
      <c r="Q2203" t="n">
        <v>0.02134037231980491</v>
      </c>
      <c r="R2203" t="n">
        <v>-0.002551702224121522</v>
      </c>
    </row>
    <row r="2204">
      <c r="F2204" t="n">
        <v>0.07582895640979627</v>
      </c>
      <c r="G2204" t="n">
        <v>0.02053750685623953</v>
      </c>
      <c r="H2204" t="n">
        <v>-0.002303298261645289</v>
      </c>
      <c r="J2204" t="n">
        <v>0.02755703311118185</v>
      </c>
      <c r="K2204" t="n">
        <v>0.02108341442557889</v>
      </c>
      <c r="L2204" t="n">
        <v>-0.003357104749777666</v>
      </c>
      <c r="M2204" t="n">
        <v>0.05448913546556003</v>
      </c>
      <c r="N2204" t="n">
        <v>0.01882190706229891</v>
      </c>
      <c r="O2204" t="n">
        <v>-0.002015685974478018</v>
      </c>
      <c r="P2204" t="n">
        <v>0.08457750425881722</v>
      </c>
      <c r="Q2204" t="n">
        <v>0.02135044803855836</v>
      </c>
      <c r="R2204" t="n">
        <v>-0.002551257406362523</v>
      </c>
    </row>
    <row r="2205">
      <c r="F2205" t="n">
        <v>0.07581352562796305</v>
      </c>
      <c r="G2205" t="n">
        <v>0.02054719893120708</v>
      </c>
      <c r="H2205" t="n">
        <v>-0.002302837648054319</v>
      </c>
      <c r="J2205" t="n">
        <v>0.02756690470143837</v>
      </c>
      <c r="K2205" t="n">
        <v>0.02109336412563815</v>
      </c>
      <c r="L2205" t="n">
        <v>-0.003357440426684953</v>
      </c>
      <c r="M2205" t="n">
        <v>0.0544920356897973</v>
      </c>
      <c r="N2205" t="n">
        <v>0.01883078951018107</v>
      </c>
      <c r="O2205" t="n">
        <v>-0.002015685974478018</v>
      </c>
      <c r="P2205" t="n">
        <v>0.08465295632718617</v>
      </c>
      <c r="Q2205" t="n">
        <v>0.02136052375731181</v>
      </c>
      <c r="R2205" t="n">
        <v>-0.002550747205901297</v>
      </c>
    </row>
    <row r="2206">
      <c r="F2206" t="n">
        <v>0.07583349072288981</v>
      </c>
      <c r="G2206" t="n">
        <v>0.02055689100617463</v>
      </c>
      <c r="H2206" t="n">
        <v>-0.002303528568440774</v>
      </c>
      <c r="J2206" t="n">
        <v>0.02756126702792772</v>
      </c>
      <c r="K2206" t="n">
        <v>0.02110331382569742</v>
      </c>
      <c r="L2206" t="n">
        <v>-0.003357104749777666</v>
      </c>
      <c r="M2206" t="n">
        <v>0.05449493541583378</v>
      </c>
      <c r="N2206" t="n">
        <v>0.01883967195806323</v>
      </c>
      <c r="O2206" t="n">
        <v>-0.002016089151990665</v>
      </c>
      <c r="P2206" t="n">
        <v>0.0845945726742301</v>
      </c>
      <c r="Q2206" t="n">
        <v>0.02137059947606526</v>
      </c>
      <c r="R2206" t="n">
        <v>-0.00255100230613191</v>
      </c>
    </row>
    <row r="2207">
      <c r="F2207" t="n">
        <v>0.0758652550656127</v>
      </c>
      <c r="G2207" t="n">
        <v>0.02056658308114218</v>
      </c>
      <c r="H2207" t="n">
        <v>-0.002303067954849804</v>
      </c>
      <c r="J2207" t="n">
        <v>0.02754787438942302</v>
      </c>
      <c r="K2207" t="n">
        <v>0.02111326352575668</v>
      </c>
      <c r="L2207" t="n">
        <v>-0.003356900596961671</v>
      </c>
      <c r="M2207" t="n">
        <v>0.05445694326409159</v>
      </c>
      <c r="N2207" t="n">
        <v>0.01884855440594539</v>
      </c>
      <c r="O2207" t="n">
        <v>-0.002015685974478018</v>
      </c>
      <c r="P2207" t="n">
        <v>0.08470351600042964</v>
      </c>
      <c r="Q2207" t="n">
        <v>0.02138067519481871</v>
      </c>
      <c r="R2207" t="n">
        <v>-0.002551326551017519</v>
      </c>
    </row>
    <row r="2208">
      <c r="F2208" t="n">
        <v>0.07586160987774331</v>
      </c>
      <c r="G2208" t="n">
        <v>0.02057627515610973</v>
      </c>
      <c r="H2208" t="n">
        <v>-0.002298074579334049</v>
      </c>
      <c r="J2208" t="n">
        <v>0.02754999348103929</v>
      </c>
      <c r="K2208" t="n">
        <v>0.02112321322581594</v>
      </c>
      <c r="L2208" t="n">
        <v>-0.003356900596961671</v>
      </c>
      <c r="M2208" t="n">
        <v>0.05443939545717166</v>
      </c>
      <c r="N2208" t="n">
        <v>0.01885743685382755</v>
      </c>
      <c r="O2208" t="n">
        <v>-0.002016861498862296</v>
      </c>
      <c r="P2208" t="n">
        <v>0.08461168950434356</v>
      </c>
      <c r="Q2208" t="n">
        <v>0.02139075091357216</v>
      </c>
      <c r="R2208" t="n">
        <v>-0.002551071469378746</v>
      </c>
    </row>
    <row r="2209">
      <c r="F2209" t="n">
        <v>0.0758579587004861</v>
      </c>
      <c r="G2209" t="n">
        <v>0.02058596723107728</v>
      </c>
      <c r="H2209" t="n">
        <v>-0.002298304409775027</v>
      </c>
      <c r="J2209" t="n">
        <v>0.02756762558079552</v>
      </c>
      <c r="K2209" t="n">
        <v>0.0211331629258752</v>
      </c>
      <c r="L2209" t="n">
        <v>-0.00335757204422579</v>
      </c>
      <c r="M2209" t="n">
        <v>0.05444229287374347</v>
      </c>
      <c r="N2209" t="n">
        <v>0.01886631930170971</v>
      </c>
      <c r="O2209" t="n">
        <v>-0.002017264871162068</v>
      </c>
      <c r="P2209" t="n">
        <v>0.08468719688933879</v>
      </c>
      <c r="Q2209" t="n">
        <v>0.02140082663232561</v>
      </c>
      <c r="R2209" t="n">
        <v>-0.002550561306101198</v>
      </c>
    </row>
    <row r="2210">
      <c r="F2210" t="n">
        <v>0.07586610598307363</v>
      </c>
      <c r="G2210" t="n">
        <v>0.02059565930604483</v>
      </c>
      <c r="H2210" t="n">
        <v>-0.002298074579334049</v>
      </c>
      <c r="J2210" t="n">
        <v>0.02755423477337107</v>
      </c>
      <c r="K2210" t="n">
        <v>0.02114311262593447</v>
      </c>
      <c r="L2210" t="n">
        <v>-0.003357236320593731</v>
      </c>
      <c r="M2210" t="n">
        <v>0.0545065295194703</v>
      </c>
      <c r="N2210" t="n">
        <v>0.01887520174959187</v>
      </c>
      <c r="O2210" t="n">
        <v>-0.002017264871162068</v>
      </c>
      <c r="P2210" t="n">
        <v>0.08466232119926964</v>
      </c>
      <c r="Q2210" t="n">
        <v>0.02141090235107905</v>
      </c>
      <c r="R2210" t="n">
        <v>-0.002551326551017519</v>
      </c>
    </row>
    <row r="2211">
      <c r="F2211" t="n">
        <v>0.0758978594319121</v>
      </c>
      <c r="G2211" t="n">
        <v>0.02060535138101238</v>
      </c>
      <c r="H2211" t="n">
        <v>-0.002298304409775027</v>
      </c>
      <c r="J2211" t="n">
        <v>0.02756411339829772</v>
      </c>
      <c r="K2211" t="n">
        <v>0.02115306232599373</v>
      </c>
      <c r="L2211" t="n">
        <v>-0.003356900596961671</v>
      </c>
      <c r="M2211" t="n">
        <v>0.05446853318398989</v>
      </c>
      <c r="N2211" t="n">
        <v>0.01888408419747403</v>
      </c>
      <c r="O2211" t="n">
        <v>-0.002017063185012182</v>
      </c>
      <c r="P2211" t="n">
        <v>0.08467092309624463</v>
      </c>
      <c r="Q2211" t="n">
        <v>0.0214209780698325</v>
      </c>
      <c r="R2211" t="n">
        <v>-0.002550816387739972</v>
      </c>
    </row>
    <row r="2212">
      <c r="F2212" t="n">
        <v>0.07587058147482061</v>
      </c>
      <c r="G2212" t="n">
        <v>0.02061504345597993</v>
      </c>
      <c r="H2212" t="n">
        <v>-0.002294009285728769</v>
      </c>
      <c r="J2212" t="n">
        <v>0.02758175012513617</v>
      </c>
      <c r="K2212" t="n">
        <v>0.02116301202605299</v>
      </c>
      <c r="L2212" t="n">
        <v>-0.003357363976713612</v>
      </c>
      <c r="M2212" t="n">
        <v>0.05451232381803178</v>
      </c>
      <c r="N2212" t="n">
        <v>0.0188929666453562</v>
      </c>
      <c r="O2212" t="n">
        <v>-0.002018237296553979</v>
      </c>
      <c r="P2212" t="n">
        <v>0.08464606928064061</v>
      </c>
      <c r="Q2212" t="n">
        <v>0.02143105378858595</v>
      </c>
      <c r="R2212" t="n">
        <v>-0.002550379183525771</v>
      </c>
    </row>
    <row r="2213">
      <c r="F2213" t="n">
        <v>0.07589052183614378</v>
      </c>
      <c r="G2213" t="n">
        <v>0.02062473553094749</v>
      </c>
      <c r="H2213" t="n">
        <v>-0.002294009285728769</v>
      </c>
      <c r="J2213" t="n">
        <v>0.02757611825343505</v>
      </c>
      <c r="K2213" t="n">
        <v>0.02117296172611226</v>
      </c>
      <c r="L2213" t="n">
        <v>-0.003357363976713612</v>
      </c>
      <c r="M2213" t="n">
        <v>0.05445387801312682</v>
      </c>
      <c r="N2213" t="n">
        <v>0.01890184909323836</v>
      </c>
      <c r="O2213" t="n">
        <v>-0.002018237296553979</v>
      </c>
      <c r="P2213" t="n">
        <v>0.08465469482451532</v>
      </c>
      <c r="Q2213" t="n">
        <v>0.0214411295073394</v>
      </c>
      <c r="R2213" t="n">
        <v>-0.002550379183525771</v>
      </c>
    </row>
    <row r="2214">
      <c r="F2214" t="n">
        <v>0.07588684412825589</v>
      </c>
      <c r="G2214" t="n">
        <v>0.02063442760591503</v>
      </c>
      <c r="H2214" t="n">
        <v>-0.002294009285728769</v>
      </c>
      <c r="J2214" t="n">
        <v>0.02758600112073675</v>
      </c>
      <c r="K2214" t="n">
        <v>0.02118291142617152</v>
      </c>
      <c r="L2214" t="n">
        <v>-0.00335803551666295</v>
      </c>
      <c r="M2214" t="n">
        <v>0.05445677321160769</v>
      </c>
      <c r="N2214" t="n">
        <v>0.01891073154112052</v>
      </c>
      <c r="O2214" t="n">
        <v>-0.002018035513180998</v>
      </c>
      <c r="P2214" t="n">
        <v>0.08473027202327693</v>
      </c>
      <c r="Q2214" t="n">
        <v>0.02145120522609285</v>
      </c>
      <c r="R2214" t="n">
        <v>-0.002550634246950466</v>
      </c>
    </row>
    <row r="2215">
      <c r="F2215" t="n">
        <v>0.07589496900038419</v>
      </c>
      <c r="G2215" t="n">
        <v>0.02064411968088259</v>
      </c>
      <c r="H2215" t="n">
        <v>-0.002293550575613646</v>
      </c>
      <c r="J2215" t="n">
        <v>0.02757261370231322</v>
      </c>
      <c r="K2215" t="n">
        <v>0.02119286112623078</v>
      </c>
      <c r="L2215" t="n">
        <v>-0.003358159365020311</v>
      </c>
      <c r="M2215" t="n">
        <v>0.05448011600528749</v>
      </c>
      <c r="N2215" t="n">
        <v>0.01891961398900268</v>
      </c>
      <c r="O2215" t="n">
        <v>-0.002018237296553979</v>
      </c>
      <c r="P2215" t="n">
        <v>0.08467198282276855</v>
      </c>
      <c r="Q2215" t="n">
        <v>0.0214612809448463</v>
      </c>
      <c r="R2215" t="n">
        <v>-0.002551144373799856</v>
      </c>
    </row>
    <row r="2216">
      <c r="F2216" t="n">
        <v>0.07591489889988699</v>
      </c>
      <c r="G2216" t="n">
        <v>0.02065381175585014</v>
      </c>
      <c r="H2216" t="n">
        <v>-0.002289035447695562</v>
      </c>
      <c r="J2216" t="n">
        <v>0.02759025640896512</v>
      </c>
      <c r="K2216" t="n">
        <v>0.02120281082629005</v>
      </c>
      <c r="L2216" t="n">
        <v>-0.003358830996893315</v>
      </c>
      <c r="M2216" t="n">
        <v>0.05450345897057077</v>
      </c>
      <c r="N2216" t="n">
        <v>0.01892849643688484</v>
      </c>
      <c r="O2216" t="n">
        <v>-0.002019006155982704</v>
      </c>
      <c r="P2216" t="n">
        <v>0.08471411674331936</v>
      </c>
      <c r="Q2216" t="n">
        <v>0.02147135666359975</v>
      </c>
      <c r="R2216" t="n">
        <v>-0.002550455900165293</v>
      </c>
    </row>
    <row r="2217">
      <c r="F2217" t="n">
        <v>0.07592301601299804</v>
      </c>
      <c r="G2217" t="n">
        <v>0.02066350383081769</v>
      </c>
      <c r="H2217" t="n">
        <v>-0.002289264328352266</v>
      </c>
      <c r="J2217" t="n">
        <v>0.02758462799187814</v>
      </c>
      <c r="K2217" t="n">
        <v>0.02121276052634931</v>
      </c>
      <c r="L2217" t="n">
        <v>-0.003357823549083809</v>
      </c>
      <c r="M2217" t="n">
        <v>0.05448590493542305</v>
      </c>
      <c r="N2217" t="n">
        <v>0.018937378884767</v>
      </c>
      <c r="O2217" t="n">
        <v>-0.002019208036410259</v>
      </c>
      <c r="P2217" t="n">
        <v>0.08472279249593639</v>
      </c>
      <c r="Q2217" t="n">
        <v>0.0214814323823532</v>
      </c>
      <c r="R2217" t="n">
        <v>-0.002550710945755309</v>
      </c>
    </row>
    <row r="2218">
      <c r="F2218" t="n">
        <v>0.07595475073591619</v>
      </c>
      <c r="G2218" t="n">
        <v>0.02067319590578524</v>
      </c>
      <c r="H2218" t="n">
        <v>-0.002288806567038858</v>
      </c>
      <c r="J2218" t="n">
        <v>0.02757124234124943</v>
      </c>
      <c r="K2218" t="n">
        <v>0.02122271022640857</v>
      </c>
      <c r="L2218" t="n">
        <v>-0.003358159365020311</v>
      </c>
      <c r="M2218" t="n">
        <v>0.05448879881211838</v>
      </c>
      <c r="N2218" t="n">
        <v>0.01894626133264916</v>
      </c>
      <c r="O2218" t="n">
        <v>-0.002019208036410259</v>
      </c>
      <c r="P2218" t="n">
        <v>0.08469800750514278</v>
      </c>
      <c r="Q2218" t="n">
        <v>0.02149150810110665</v>
      </c>
      <c r="R2218" t="n">
        <v>-0.002550200854575277</v>
      </c>
    </row>
    <row r="2219">
      <c r="F2219" t="n">
        <v>0.07596286093776931</v>
      </c>
      <c r="G2219" t="n">
        <v>0.02068288798075279</v>
      </c>
      <c r="H2219" t="n">
        <v>-0.002288577686382154</v>
      </c>
      <c r="J2219" t="n">
        <v>0.02759664750264219</v>
      </c>
      <c r="K2219" t="n">
        <v>0.02123265992646784</v>
      </c>
      <c r="L2219" t="n">
        <v>-0.003358159365020311</v>
      </c>
      <c r="M2219" t="n">
        <v>0.05451214147789374</v>
      </c>
      <c r="N2219" t="n">
        <v>0.01895514378053132</v>
      </c>
      <c r="O2219" t="n">
        <v>-0.002019006155982704</v>
      </c>
      <c r="P2219" t="n">
        <v>0.08480712927863482</v>
      </c>
      <c r="Q2219" t="n">
        <v>0.02150158381986009</v>
      </c>
      <c r="R2219" t="n">
        <v>-0.002550455900165293</v>
      </c>
    </row>
    <row r="2220">
      <c r="F2220" t="n">
        <v>0.07595915432491339</v>
      </c>
      <c r="G2220" t="n">
        <v>0.02069258005572034</v>
      </c>
      <c r="H2220" t="n">
        <v>-0.002284529313223605</v>
      </c>
      <c r="J2220" t="n">
        <v>0.02759102174296575</v>
      </c>
      <c r="K2220" t="n">
        <v>0.0212426096265271</v>
      </c>
      <c r="L2220" t="n">
        <v>-0.003358951050975041</v>
      </c>
      <c r="M2220" t="n">
        <v>0.05451503489267304</v>
      </c>
      <c r="N2220" t="n">
        <v>0.01896402622841348</v>
      </c>
      <c r="O2220" t="n">
        <v>-0.002019773155587332</v>
      </c>
      <c r="P2220" t="n">
        <v>0.08481584406958109</v>
      </c>
      <c r="Q2220" t="n">
        <v>0.02151165953861355</v>
      </c>
      <c r="R2220" t="n">
        <v>-0.002550536391922734</v>
      </c>
    </row>
    <row r="2221">
      <c r="F2221" t="n">
        <v>0.07597906859255654</v>
      </c>
      <c r="G2221" t="n">
        <v>0.02070227213068789</v>
      </c>
      <c r="H2221" t="n">
        <v>-0.002284300905973732</v>
      </c>
      <c r="J2221" t="n">
        <v>0.02757763812875448</v>
      </c>
      <c r="K2221" t="n">
        <v>0.02125255932658636</v>
      </c>
      <c r="L2221" t="n">
        <v>-0.00335827932793715</v>
      </c>
      <c r="M2221" t="n">
        <v>0.05447702844977201</v>
      </c>
      <c r="N2221" t="n">
        <v>0.01897290867629564</v>
      </c>
      <c r="O2221" t="n">
        <v>-0.00202017711021845</v>
      </c>
      <c r="P2221" t="n">
        <v>0.08475761982546937</v>
      </c>
      <c r="Q2221" t="n">
        <v>0.02152173525736699</v>
      </c>
      <c r="R2221" t="n">
        <v>-0.002550791420059113</v>
      </c>
    </row>
    <row r="2222">
      <c r="F2222" t="n">
        <v>0.0759753518833554</v>
      </c>
      <c r="G2222" t="n">
        <v>0.02071196420565544</v>
      </c>
      <c r="H2222" t="n">
        <v>-0.002284529313223605</v>
      </c>
      <c r="J2222" t="n">
        <v>0.0276030485444225</v>
      </c>
      <c r="K2222" t="n">
        <v>0.02126250902664563</v>
      </c>
      <c r="L2222" t="n">
        <v>-0.003358615189456095</v>
      </c>
      <c r="M2222" t="n">
        <v>0.05447992057106152</v>
      </c>
      <c r="N2222" t="n">
        <v>0.0189817911241778</v>
      </c>
      <c r="O2222" t="n">
        <v>-0.00202017711021845</v>
      </c>
      <c r="P2222" t="n">
        <v>0.084799834509665</v>
      </c>
      <c r="Q2222" t="n">
        <v>0.02153181097612044</v>
      </c>
      <c r="R2222" t="n">
        <v>-0.002550281363786356</v>
      </c>
    </row>
    <row r="2223">
      <c r="F2223" t="n">
        <v>0.07599525931315088</v>
      </c>
      <c r="G2223" t="n">
        <v>0.02072165628062299</v>
      </c>
      <c r="H2223" t="n">
        <v>-0.002284300905973732</v>
      </c>
      <c r="J2223" t="n">
        <v>0.02758190756578784</v>
      </c>
      <c r="K2223" t="n">
        <v>0.02127245872670489</v>
      </c>
      <c r="L2223" t="n">
        <v>-0.003359067233861916</v>
      </c>
      <c r="M2223" t="n">
        <v>0.05454416332732942</v>
      </c>
      <c r="N2223" t="n">
        <v>0.01899067357205996</v>
      </c>
      <c r="O2223" t="n">
        <v>-0.002019975132902891</v>
      </c>
      <c r="P2223" t="n">
        <v>0.08474163095235288</v>
      </c>
      <c r="Q2223" t="n">
        <v>0.02154188669487389</v>
      </c>
      <c r="R2223" t="n">
        <v>-0.002550026335649977</v>
      </c>
    </row>
    <row r="2224">
      <c r="F2224" t="n">
        <v>0.07596790094921393</v>
      </c>
      <c r="G2224" t="n">
        <v>0.02073134835559054</v>
      </c>
      <c r="H2224" t="n">
        <v>-0.002279804355038913</v>
      </c>
      <c r="J2224" t="n">
        <v>0.02759956233785194</v>
      </c>
      <c r="K2224" t="n">
        <v>0.02128240842676415</v>
      </c>
      <c r="L2224" t="n">
        <v>-0.003359739047308688</v>
      </c>
      <c r="M2224" t="n">
        <v>0.0544857037912406</v>
      </c>
      <c r="N2224" t="n">
        <v>0.01899955601994213</v>
      </c>
      <c r="O2224" t="n">
        <v>-0.002020740389388211</v>
      </c>
      <c r="P2224" t="n">
        <v>0.08478387162068612</v>
      </c>
      <c r="Q2224" t="n">
        <v>0.02155196241362734</v>
      </c>
      <c r="R2224" t="n">
        <v>-0.002550110654215556</v>
      </c>
    </row>
    <row r="2225">
      <c r="F2225" t="n">
        <v>0.07597598335377849</v>
      </c>
      <c r="G2225" t="n">
        <v>0.02074104043055809</v>
      </c>
      <c r="H2225" t="n">
        <v>-0.002279804355038913</v>
      </c>
      <c r="J2225" t="n">
        <v>0.02758618152584449</v>
      </c>
      <c r="K2225" t="n">
        <v>0.02129235812682342</v>
      </c>
      <c r="L2225" t="n">
        <v>-0.003359739047308688</v>
      </c>
      <c r="M2225" t="n">
        <v>0.0544885949082746</v>
      </c>
      <c r="N2225" t="n">
        <v>0.01900843846782429</v>
      </c>
      <c r="O2225" t="n">
        <v>-0.002020538315349272</v>
      </c>
      <c r="P2225" t="n">
        <v>0.08482612663832717</v>
      </c>
      <c r="Q2225" t="n">
        <v>0.02156203813238079</v>
      </c>
      <c r="R2225" t="n">
        <v>-0.002550365665280977</v>
      </c>
    </row>
    <row r="2226">
      <c r="F2226" t="n">
        <v>0.07598406156467256</v>
      </c>
      <c r="G2226" t="n">
        <v>0.02075073250552564</v>
      </c>
      <c r="H2226" t="n">
        <v>-0.002279120550493311</v>
      </c>
      <c r="J2226" t="n">
        <v>0.02758832021809567</v>
      </c>
      <c r="K2226" t="n">
        <v>0.02130230782688268</v>
      </c>
      <c r="L2226" t="n">
        <v>-0.003359067233861916</v>
      </c>
      <c r="M2226" t="n">
        <v>0.05455283928977178</v>
      </c>
      <c r="N2226" t="n">
        <v>0.01901732091570645</v>
      </c>
      <c r="O2226" t="n">
        <v>-0.002021144537466089</v>
      </c>
      <c r="P2226" t="n">
        <v>0.08476795560558736</v>
      </c>
      <c r="Q2226" t="n">
        <v>0.02157211385113424</v>
      </c>
      <c r="R2226" t="n">
        <v>-0.002550620676346399</v>
      </c>
    </row>
    <row r="2227">
      <c r="F2227" t="n">
        <v>0.07601577203766061</v>
      </c>
      <c r="G2227" t="n">
        <v>0.02076042458049319</v>
      </c>
      <c r="H2227" t="n">
        <v>-0.002279348485341845</v>
      </c>
      <c r="J2227" t="n">
        <v>0.02759046006040959</v>
      </c>
      <c r="K2227" t="n">
        <v>0.02131225752694195</v>
      </c>
      <c r="L2227" t="n">
        <v>-0.00335873132713853</v>
      </c>
      <c r="M2227" t="n">
        <v>0.05453527916712919</v>
      </c>
      <c r="N2227" t="n">
        <v>0.01902620336358861</v>
      </c>
      <c r="O2227" t="n">
        <v>-0.002021144537466089</v>
      </c>
      <c r="P2227" t="n">
        <v>0.0848102367746551</v>
      </c>
      <c r="Q2227" t="n">
        <v>0.02158218956988769</v>
      </c>
      <c r="R2227" t="n">
        <v>-0.002550110654215556</v>
      </c>
    </row>
    <row r="2228">
      <c r="F2228" t="n">
        <v>0.07600020544405707</v>
      </c>
      <c r="G2228" t="n">
        <v>0.02077011665546074</v>
      </c>
      <c r="H2228" t="n">
        <v>-0.002274862105030169</v>
      </c>
      <c r="J2228" t="n">
        <v>0.02761588116755051</v>
      </c>
      <c r="K2228" t="n">
        <v>0.02132220722700121</v>
      </c>
      <c r="L2228" t="n">
        <v>-0.003359851463655258</v>
      </c>
      <c r="M2228" t="n">
        <v>0.0545586217114708</v>
      </c>
      <c r="N2228" t="n">
        <v>0.01903508581147077</v>
      </c>
      <c r="O2228" t="n">
        <v>-0.00202170599644143</v>
      </c>
      <c r="P2228" t="n">
        <v>0.08481905047732013</v>
      </c>
      <c r="Q2228" t="n">
        <v>0.02159226528864114</v>
      </c>
      <c r="R2228" t="n">
        <v>-0.00254968879347601</v>
      </c>
    </row>
    <row r="2229">
      <c r="F2229" t="n">
        <v>0.07602009096862317</v>
      </c>
      <c r="G2229" t="n">
        <v>0.02077980873042829</v>
      </c>
      <c r="H2229" t="n">
        <v>-0.002274407178101856</v>
      </c>
      <c r="J2229" t="n">
        <v>0.0276102637216625</v>
      </c>
      <c r="K2229" t="n">
        <v>0.02133215692706047</v>
      </c>
      <c r="L2229" t="n">
        <v>-0.003359515512104048</v>
      </c>
      <c r="M2229" t="n">
        <v>0.05450015630105773</v>
      </c>
      <c r="N2229" t="n">
        <v>0.01904396825935293</v>
      </c>
      <c r="O2229" t="n">
        <v>-0.002021908167041074</v>
      </c>
      <c r="P2229" t="n">
        <v>0.08479439409672063</v>
      </c>
      <c r="Q2229" t="n">
        <v>0.02160234100739459</v>
      </c>
      <c r="R2229" t="n">
        <v>-0.00254968879347601</v>
      </c>
    </row>
    <row r="2230">
      <c r="F2230" t="n">
        <v>0.07602815330758887</v>
      </c>
      <c r="G2230" t="n">
        <v>0.02078950080539584</v>
      </c>
      <c r="H2230" t="n">
        <v>-0.002274634641566013</v>
      </c>
      <c r="J2230" t="n">
        <v>0.02762016794618928</v>
      </c>
      <c r="K2230" t="n">
        <v>0.02134210662711973</v>
      </c>
      <c r="L2230" t="n">
        <v>-0.003360187415206468</v>
      </c>
      <c r="M2230" t="n">
        <v>0.05454395062543141</v>
      </c>
      <c r="N2230" t="n">
        <v>0.01905285070723509</v>
      </c>
      <c r="O2230" t="n">
        <v>-0.00202170599644143</v>
      </c>
      <c r="P2230" t="n">
        <v>0.0848367160231735</v>
      </c>
      <c r="Q2230" t="n">
        <v>0.02161241672614803</v>
      </c>
      <c r="R2230" t="n">
        <v>-0.002550453776612366</v>
      </c>
    </row>
    <row r="2231">
      <c r="F2231" t="n">
        <v>0.07604803294955424</v>
      </c>
      <c r="G2231" t="n">
        <v>0.02079919288036339</v>
      </c>
      <c r="H2231" t="n">
        <v>-0.002274862105030169</v>
      </c>
      <c r="J2231" t="n">
        <v>0.02760679173817938</v>
      </c>
      <c r="K2231" t="n">
        <v>0.021352056327179</v>
      </c>
      <c r="L2231" t="n">
        <v>-0.003359624042044965</v>
      </c>
      <c r="M2231" t="n">
        <v>0.05454684055683195</v>
      </c>
      <c r="N2231" t="n">
        <v>0.01906173315511725</v>
      </c>
      <c r="O2231" t="n">
        <v>-0.00202170599644143</v>
      </c>
      <c r="P2231" t="n">
        <v>0.08491253703444962</v>
      </c>
      <c r="Q2231" t="n">
        <v>0.02162249244490148</v>
      </c>
      <c r="R2231" t="n">
        <v>-0.00255019878223358</v>
      </c>
    </row>
    <row r="2232">
      <c r="F2232" t="n">
        <v>0.07606791006615876</v>
      </c>
      <c r="G2232" t="n">
        <v>0.02080888495533094</v>
      </c>
      <c r="H2232" t="n">
        <v>-0.002270158075177765</v>
      </c>
      <c r="J2232" t="n">
        <v>0.0276244594294604</v>
      </c>
      <c r="K2232" t="n">
        <v>0.02136200602723826</v>
      </c>
      <c r="L2232" t="n">
        <v>-0.003359624042044965</v>
      </c>
      <c r="M2232" t="n">
        <v>0.0545701831537356</v>
      </c>
      <c r="N2232" t="n">
        <v>0.01907061560299941</v>
      </c>
      <c r="O2232" t="n">
        <v>-0.002022872263230253</v>
      </c>
      <c r="P2232" t="n">
        <v>0.08492140349125743</v>
      </c>
      <c r="Q2232" t="n">
        <v>0.02163256816365493</v>
      </c>
      <c r="R2232" t="n">
        <v>-0.002550290737262196</v>
      </c>
    </row>
    <row r="2233">
      <c r="F2233" t="n">
        <v>0.07606413854737018</v>
      </c>
      <c r="G2233" t="n">
        <v>0.02081857703029849</v>
      </c>
      <c r="H2233" t="n">
        <v>-0.00226970408896135</v>
      </c>
      <c r="J2233" t="n">
        <v>0.0276188458429536</v>
      </c>
      <c r="K2233" t="n">
        <v>0.02137195572729753</v>
      </c>
      <c r="L2233" t="n">
        <v>-0.003360296034052574</v>
      </c>
      <c r="M2233" t="n">
        <v>0.05455261964202687</v>
      </c>
      <c r="N2233" t="n">
        <v>0.01907949805088158</v>
      </c>
      <c r="O2233" t="n">
        <v>-0.002022872263230253</v>
      </c>
      <c r="P2233" t="n">
        <v>0.0848298237710281</v>
      </c>
      <c r="Q2233" t="n">
        <v>0.02164264388240838</v>
      </c>
      <c r="R2233" t="n">
        <v>-0.002549780781105975</v>
      </c>
    </row>
    <row r="2234">
      <c r="F2234" t="n">
        <v>0.07608400902933905</v>
      </c>
      <c r="G2234" t="n">
        <v>0.02082826910526604</v>
      </c>
      <c r="H2234" t="n">
        <v>-0.002270158075177765</v>
      </c>
      <c r="J2234" t="n">
        <v>0.02762875566886448</v>
      </c>
      <c r="K2234" t="n">
        <v>0.02138190542735679</v>
      </c>
      <c r="L2234" t="n">
        <v>-0.003360296034052574</v>
      </c>
      <c r="M2234" t="n">
        <v>0.0545555088139692</v>
      </c>
      <c r="N2234" t="n">
        <v>0.01908838049876374</v>
      </c>
      <c r="O2234" t="n">
        <v>-0.00202266999623063</v>
      </c>
      <c r="P2234" t="n">
        <v>0.08487220044002275</v>
      </c>
      <c r="Q2234" t="n">
        <v>0.02165271960116183</v>
      </c>
      <c r="R2234" t="n">
        <v>-0.002550035759184085</v>
      </c>
    </row>
    <row r="2235">
      <c r="F2235" t="n">
        <v>0.07608022767607386</v>
      </c>
      <c r="G2235" t="n">
        <v>0.02083796118023359</v>
      </c>
      <c r="H2235" t="n">
        <v>-0.002269931082069558</v>
      </c>
      <c r="J2235" t="n">
        <v>0.02760762097345676</v>
      </c>
      <c r="K2235" t="n">
        <v>0.02139185512741605</v>
      </c>
      <c r="L2235" t="n">
        <v>-0.003360632030056379</v>
      </c>
      <c r="M2235" t="n">
        <v>0.05457885154530248</v>
      </c>
      <c r="N2235" t="n">
        <v>0.0190972629466459</v>
      </c>
      <c r="O2235" t="n">
        <v>-0.002023074530229876</v>
      </c>
      <c r="P2235" t="n">
        <v>0.084914591756306</v>
      </c>
      <c r="Q2235" t="n">
        <v>0.02166279531991528</v>
      </c>
      <c r="R2235" t="n">
        <v>-0.00254936668820596</v>
      </c>
    </row>
    <row r="2236">
      <c r="F2236" t="n">
        <v>0.07610009156037986</v>
      </c>
      <c r="G2236" t="n">
        <v>0.02084765325520115</v>
      </c>
      <c r="H2236" t="n">
        <v>-0.002265237921525677</v>
      </c>
      <c r="J2236" t="n">
        <v>0.02762529496258111</v>
      </c>
      <c r="K2236" t="n">
        <v>0.02140180482747531</v>
      </c>
      <c r="L2236" t="n">
        <v>-0.003360400825562359</v>
      </c>
      <c r="M2236" t="n">
        <v>0.05458174054515161</v>
      </c>
      <c r="N2236" t="n">
        <v>0.01910614539452806</v>
      </c>
      <c r="O2236" t="n">
        <v>-0.002023834771480279</v>
      </c>
      <c r="P2236" t="n">
        <v>0.08495699775099569</v>
      </c>
      <c r="Q2236" t="n">
        <v>0.02167287103866873</v>
      </c>
      <c r="R2236" t="n">
        <v>-0.002549876612536035</v>
      </c>
    </row>
    <row r="2237">
      <c r="F2237" t="n">
        <v>0.07608447413780797</v>
      </c>
      <c r="G2237" t="n">
        <v>0.0208573453301687</v>
      </c>
      <c r="H2237" t="n">
        <v>-0.002265690969109982</v>
      </c>
      <c r="J2237" t="n">
        <v>0.02761968512135303</v>
      </c>
      <c r="K2237" t="n">
        <v>0.02141175452753458</v>
      </c>
      <c r="L2237" t="n">
        <v>-0.003360736865644915</v>
      </c>
      <c r="M2237" t="n">
        <v>0.05454372058400553</v>
      </c>
      <c r="N2237" t="n">
        <v>0.01911502784241022</v>
      </c>
      <c r="O2237" t="n">
        <v>-0.002024037134721103</v>
      </c>
      <c r="P2237" t="n">
        <v>0.0848654588757119</v>
      </c>
      <c r="Q2237" t="n">
        <v>0.02168294675742218</v>
      </c>
      <c r="R2237" t="n">
        <v>-0.002549621650370998</v>
      </c>
    </row>
    <row r="2238">
      <c r="F2238" t="n">
        <v>0.07608067650242162</v>
      </c>
      <c r="G2238" t="n">
        <v>0.02086703740513625</v>
      </c>
      <c r="H2238" t="n">
        <v>-0.00226546444531783</v>
      </c>
      <c r="J2238" t="n">
        <v>0.02762183825442276</v>
      </c>
      <c r="K2238" t="n">
        <v>0.02142170422759384</v>
      </c>
      <c r="L2238" t="n">
        <v>-0.003360400825562359</v>
      </c>
      <c r="M2238" t="n">
        <v>0.05456706324243144</v>
      </c>
      <c r="N2238" t="n">
        <v>0.01912391029029238</v>
      </c>
      <c r="O2238" t="n">
        <v>-0.002023430044998631</v>
      </c>
      <c r="P2238" t="n">
        <v>0.08487439995474683</v>
      </c>
      <c r="Q2238" t="n">
        <v>0.02169302247617563</v>
      </c>
      <c r="R2238" t="n">
        <v>-0.002549876612536035</v>
      </c>
    </row>
    <row r="2239">
      <c r="F2239" t="n">
        <v>0.07608870107392901</v>
      </c>
      <c r="G2239" t="n">
        <v>0.0208767294801038</v>
      </c>
      <c r="H2239" t="n">
        <v>-0.002265237921525677</v>
      </c>
      <c r="J2239" t="n">
        <v>0.02762399261490568</v>
      </c>
      <c r="K2239" t="n">
        <v>0.02143165392765311</v>
      </c>
      <c r="L2239" t="n">
        <v>-0.003361510056088796</v>
      </c>
      <c r="M2239" t="n">
        <v>0.05452904143081422</v>
      </c>
      <c r="N2239" t="n">
        <v>0.01913279273817454</v>
      </c>
      <c r="O2239" t="n">
        <v>-0.002024037134721103</v>
      </c>
      <c r="P2239" t="n">
        <v>0.08491684569399471</v>
      </c>
      <c r="Q2239" t="n">
        <v>0.02170309819492908</v>
      </c>
      <c r="R2239" t="n">
        <v>-0.002549621650370998</v>
      </c>
    </row>
    <row r="2240">
      <c r="F2240" t="n">
        <v>0.07609672158689358</v>
      </c>
      <c r="G2240" t="n">
        <v>0.02088642155507135</v>
      </c>
      <c r="H2240" t="n">
        <v>-0.002260555274607566</v>
      </c>
      <c r="J2240" t="n">
        <v>0.02762614820923805</v>
      </c>
      <c r="K2240" t="n">
        <v>0.02144160362771237</v>
      </c>
      <c r="L2240" t="n">
        <v>-0.003360501804722243</v>
      </c>
      <c r="M2240" t="n">
        <v>0.05459329446651337</v>
      </c>
      <c r="N2240" t="n">
        <v>0.0191416751860567</v>
      </c>
      <c r="O2240" t="n">
        <v>-0.002024998170601938</v>
      </c>
      <c r="P2240" t="n">
        <v>0.08489232106699635</v>
      </c>
      <c r="Q2240" t="n">
        <v>0.02171317391368252</v>
      </c>
      <c r="R2240" t="n">
        <v>-0.002549721358692969</v>
      </c>
    </row>
    <row r="2241">
      <c r="F2241" t="n">
        <v>0.07612839701982399</v>
      </c>
      <c r="G2241" t="n">
        <v>0.0208961136300389</v>
      </c>
      <c r="H2241" t="n">
        <v>-0.002260781330135026</v>
      </c>
      <c r="J2241" t="n">
        <v>0.02764383070486494</v>
      </c>
      <c r="K2241" t="n">
        <v>0.02145155332777163</v>
      </c>
      <c r="L2241" t="n">
        <v>-0.003360837888511094</v>
      </c>
      <c r="M2241" t="n">
        <v>0.05459618247271977</v>
      </c>
      <c r="N2241" t="n">
        <v>0.01915055763393886</v>
      </c>
      <c r="O2241" t="n">
        <v>-0.002024795711276743</v>
      </c>
      <c r="P2241" t="n">
        <v>0.08500178159309923</v>
      </c>
      <c r="Q2241" t="n">
        <v>0.02172324963243597</v>
      </c>
      <c r="R2241" t="n">
        <v>-0.002549721358692969</v>
      </c>
    </row>
    <row r="2242">
      <c r="F2242" t="n">
        <v>0.07613641104730409</v>
      </c>
      <c r="G2242" t="n">
        <v>0.02090580570500645</v>
      </c>
      <c r="H2242" t="n">
        <v>-0.002261007385662487</v>
      </c>
      <c r="J2242" t="n">
        <v>0.02763046312519633</v>
      </c>
      <c r="K2242" t="n">
        <v>0.02146150302783089</v>
      </c>
      <c r="L2242" t="n">
        <v>-0.003361173972299945</v>
      </c>
      <c r="M2242" t="n">
        <v>0.05453770285981954</v>
      </c>
      <c r="N2242" t="n">
        <v>0.01915944008182102</v>
      </c>
      <c r="O2242" t="n">
        <v>-0.002024998170601938</v>
      </c>
      <c r="P2242" t="n">
        <v>0.08491029429981234</v>
      </c>
      <c r="Q2242" t="n">
        <v>0.02173332535118942</v>
      </c>
      <c r="R2242" t="n">
        <v>-0.002549466412051764</v>
      </c>
    </row>
    <row r="2243">
      <c r="F2243" t="n">
        <v>0.07615625213106182</v>
      </c>
      <c r="G2243" t="n">
        <v>0.020915497779974</v>
      </c>
      <c r="H2243" t="n">
        <v>-0.002260329219080105</v>
      </c>
      <c r="J2243" t="n">
        <v>0.02764038572194076</v>
      </c>
      <c r="K2243" t="n">
        <v>0.02147145272789016</v>
      </c>
      <c r="L2243" t="n">
        <v>-0.003360501804722243</v>
      </c>
      <c r="M2243" t="n">
        <v>0.05458150187511887</v>
      </c>
      <c r="N2243" t="n">
        <v>0.01916832252970318</v>
      </c>
      <c r="O2243" t="n">
        <v>-0.002024593251951548</v>
      </c>
      <c r="P2243" t="n">
        <v>0.08495279580913623</v>
      </c>
      <c r="Q2243" t="n">
        <v>0.02174340106994287</v>
      </c>
      <c r="R2243" t="n">
        <v>-0.002549721358692969</v>
      </c>
    </row>
    <row r="2244">
      <c r="F2244" t="n">
        <v>0.07612876324636317</v>
      </c>
      <c r="G2244" t="n">
        <v>0.02092518985494155</v>
      </c>
      <c r="H2244" t="n">
        <v>-0.002256334432639619</v>
      </c>
      <c r="J2244" t="n">
        <v>0.02763478305378787</v>
      </c>
      <c r="K2244" t="n">
        <v>0.02148140242794942</v>
      </c>
      <c r="L2244" t="n">
        <v>-0.003361271240761254</v>
      </c>
      <c r="M2244" t="n">
        <v>0.05454347631880196</v>
      </c>
      <c r="N2244" t="n">
        <v>0.01917720497758534</v>
      </c>
      <c r="O2244" t="n">
        <v>-0.002025957657359921</v>
      </c>
      <c r="P2244" t="n">
        <v>0.08492831987118704</v>
      </c>
      <c r="Q2244" t="n">
        <v>0.02175347678869632</v>
      </c>
      <c r="R2244" t="n">
        <v>-0.002549315082550179</v>
      </c>
    </row>
    <row r="2245">
      <c r="F2245" t="n">
        <v>0.07613676361139322</v>
      </c>
      <c r="G2245" t="n">
        <v>0.0209348819299091</v>
      </c>
      <c r="H2245" t="n">
        <v>-0.002255657667662822</v>
      </c>
      <c r="J2245" t="n">
        <v>0.02765247230289458</v>
      </c>
      <c r="K2245" t="n">
        <v>0.02149135212800869</v>
      </c>
      <c r="L2245" t="n">
        <v>-0.003361271240761254</v>
      </c>
      <c r="M2245" t="n">
        <v>0.05458727619130524</v>
      </c>
      <c r="N2245" t="n">
        <v>0.0191860874254675</v>
      </c>
      <c r="O2245" t="n">
        <v>-0.002025552546850551</v>
      </c>
      <c r="P2245" t="n">
        <v>0.08497084943690003</v>
      </c>
      <c r="Q2245" t="n">
        <v>0.02176355250744977</v>
      </c>
      <c r="R2245" t="n">
        <v>-0.002549060151041924</v>
      </c>
    </row>
    <row r="2246">
      <c r="F2246" t="n">
        <v>0.07616842694983451</v>
      </c>
      <c r="G2246" t="n">
        <v>0.02094457400487665</v>
      </c>
      <c r="H2246" t="n">
        <v>-0.002255883255988421</v>
      </c>
      <c r="J2246" t="n">
        <v>0.02764687195730757</v>
      </c>
      <c r="K2246" t="n">
        <v>0.02150130182806795</v>
      </c>
      <c r="L2246" t="n">
        <v>-0.003360935113637178</v>
      </c>
      <c r="M2246" t="n">
        <v>0.0546106201126926</v>
      </c>
      <c r="N2246" t="n">
        <v>0.01919496987334967</v>
      </c>
      <c r="O2246" t="n">
        <v>-0.002025349991595866</v>
      </c>
      <c r="P2246" t="n">
        <v>0.08501339397831009</v>
      </c>
      <c r="Q2246" t="n">
        <v>0.02177362822620322</v>
      </c>
      <c r="R2246" t="n">
        <v>-0.002549570014058434</v>
      </c>
    </row>
    <row r="2247">
      <c r="F2247" t="n">
        <v>0.07618825520822754</v>
      </c>
      <c r="G2247" t="n">
        <v>0.0209542660798442</v>
      </c>
      <c r="H2247" t="n">
        <v>-0.002255657667662822</v>
      </c>
      <c r="J2247" t="n">
        <v>0.0276412724579975</v>
      </c>
      <c r="K2247" t="n">
        <v>0.02151125152812721</v>
      </c>
      <c r="L2247" t="n">
        <v>-0.003362373236358351</v>
      </c>
      <c r="M2247" t="n">
        <v>0.05461350722599986</v>
      </c>
      <c r="N2247" t="n">
        <v>0.01920385232123183</v>
      </c>
      <c r="O2247" t="n">
        <v>-0.002025552546850551</v>
      </c>
      <c r="P2247" t="n">
        <v>0.08502245463105113</v>
      </c>
      <c r="Q2247" t="n">
        <v>0.02178370394495667</v>
      </c>
      <c r="R2247" t="n">
        <v>-0.002549824945566689</v>
      </c>
    </row>
    <row r="2248">
      <c r="F2248" t="n">
        <v>0.07616074074130558</v>
      </c>
      <c r="G2248" t="n">
        <v>0.02096395815481175</v>
      </c>
      <c r="H2248" t="n">
        <v>-0.002251447102539472</v>
      </c>
      <c r="J2248" t="n">
        <v>0.02763567381101631</v>
      </c>
      <c r="K2248" t="n">
        <v>0.02152120122818647</v>
      </c>
      <c r="L2248" t="n">
        <v>-0.003361364726089497</v>
      </c>
      <c r="M2248" t="n">
        <v>0.05455502157851483</v>
      </c>
      <c r="N2248" t="n">
        <v>0.01921273476911399</v>
      </c>
      <c r="O2248" t="n">
        <v>-0.00202671296345135</v>
      </c>
      <c r="P2248" t="n">
        <v>0.08496452890158057</v>
      </c>
      <c r="Q2248" t="n">
        <v>0.02179377966371011</v>
      </c>
      <c r="R2248" t="n">
        <v>-0.00254916767826814</v>
      </c>
    </row>
    <row r="2249">
      <c r="F2249" t="n">
        <v>0.07618056104550298</v>
      </c>
      <c r="G2249" t="n">
        <v>0.0209736502297793</v>
      </c>
      <c r="H2249" t="n">
        <v>-0.002250996858143403</v>
      </c>
      <c r="J2249" t="n">
        <v>0.02764560514344211</v>
      </c>
      <c r="K2249" t="n">
        <v>0.02153115092824574</v>
      </c>
      <c r="L2249" t="n">
        <v>-0.003361364726089497</v>
      </c>
      <c r="M2249" t="n">
        <v>0.05459882327398252</v>
      </c>
      <c r="N2249" t="n">
        <v>0.01922161721699615</v>
      </c>
      <c r="O2249" t="n">
        <v>-0.00202671296345135</v>
      </c>
      <c r="P2249" t="n">
        <v>0.08504061563437532</v>
      </c>
      <c r="Q2249" t="n">
        <v>0.02180385538246356</v>
      </c>
      <c r="R2249" t="n">
        <v>-0.002549677511803794</v>
      </c>
    </row>
    <row r="2250">
      <c r="F2250" t="n">
        <v>0.07618854230202365</v>
      </c>
      <c r="G2250" t="n">
        <v>0.02098334230474685</v>
      </c>
      <c r="H2250" t="n">
        <v>-0.002250996858143403</v>
      </c>
      <c r="J2250" t="n">
        <v>0.02765553820760776</v>
      </c>
      <c r="K2250" t="n">
        <v>0.021541100628305</v>
      </c>
      <c r="L2250" t="n">
        <v>-0.003362373236358351</v>
      </c>
      <c r="M2250" t="n">
        <v>0.05462216789989527</v>
      </c>
      <c r="N2250" t="n">
        <v>0.01923049966487831</v>
      </c>
      <c r="O2250" t="n">
        <v>-0.002026510312420108</v>
      </c>
      <c r="P2250" t="n">
        <v>0.08504971603946732</v>
      </c>
      <c r="Q2250" t="n">
        <v>0.02181393110121702</v>
      </c>
      <c r="R2250" t="n">
        <v>-0.002549677511803794</v>
      </c>
    </row>
    <row r="2251">
      <c r="F2251" t="n">
        <v>0.07618468212614259</v>
      </c>
      <c r="G2251" t="n">
        <v>0.0209930343797144</v>
      </c>
      <c r="H2251" t="n">
        <v>-0.002251221980341438</v>
      </c>
      <c r="J2251" t="n">
        <v>0.02764994302173596</v>
      </c>
      <c r="K2251" t="n">
        <v>0.02155105032836427</v>
      </c>
      <c r="L2251" t="n">
        <v>-0.003362037066268733</v>
      </c>
      <c r="M2251" t="n">
        <v>0.05458413777188037</v>
      </c>
      <c r="N2251" t="n">
        <v>0.01923938211276047</v>
      </c>
      <c r="O2251" t="n">
        <v>-0.002026915614482593</v>
      </c>
      <c r="P2251" t="n">
        <v>0.08509233228257362</v>
      </c>
      <c r="Q2251" t="n">
        <v>0.02182400681997046</v>
      </c>
      <c r="R2251" t="n">
        <v>-0.002549677511803794</v>
      </c>
    </row>
    <row r="2252">
      <c r="F2252" t="n">
        <v>0.07620449296641882</v>
      </c>
      <c r="G2252" t="n">
        <v>0.02100272645468195</v>
      </c>
      <c r="H2252" t="n">
        <v>-0.002246796219496049</v>
      </c>
      <c r="J2252" t="n">
        <v>0.02764434871289961</v>
      </c>
      <c r="K2252" t="n">
        <v>0.02156100002842353</v>
      </c>
      <c r="L2252" t="n">
        <v>-0.003362463081317819</v>
      </c>
      <c r="M2252" t="n">
        <v>0.05462794121821951</v>
      </c>
      <c r="N2252" t="n">
        <v>0.01924826456064263</v>
      </c>
      <c r="O2252" t="n">
        <v>-0.002027466568143862</v>
      </c>
      <c r="P2252" t="n">
        <v>0.08510146023811815</v>
      </c>
      <c r="Q2252" t="n">
        <v>0.02183408253872391</v>
      </c>
      <c r="R2252" t="n">
        <v>-0.002549279118029113</v>
      </c>
    </row>
    <row r="2253">
      <c r="F2253" t="n">
        <v>0.07622430146751338</v>
      </c>
      <c r="G2253" t="n">
        <v>0.0210124185296495</v>
      </c>
      <c r="H2253" t="n">
        <v>-0.002247020876652283</v>
      </c>
      <c r="J2253" t="n">
        <v>0.02764652071575482</v>
      </c>
      <c r="K2253" t="n">
        <v>0.02157094972848279</v>
      </c>
      <c r="L2253" t="n">
        <v>-0.003362799294004682</v>
      </c>
      <c r="M2253" t="n">
        <v>0.05461036877434622</v>
      </c>
      <c r="N2253" t="n">
        <v>0.01925714700852479</v>
      </c>
      <c r="O2253" t="n">
        <v>-0.002027872061457491</v>
      </c>
      <c r="P2253" t="n">
        <v>0.08504359283623286</v>
      </c>
      <c r="Q2253" t="n">
        <v>0.02184415825747736</v>
      </c>
      <c r="R2253" t="n">
        <v>-0.002548769313185992</v>
      </c>
    </row>
    <row r="2254">
      <c r="F2254" t="n">
        <v>0.07622042789697207</v>
      </c>
      <c r="G2254" t="n">
        <v>0.02102211060461705</v>
      </c>
      <c r="H2254" t="n">
        <v>-0.002246796219496049</v>
      </c>
      <c r="J2254" t="n">
        <v>0.02767199098034162</v>
      </c>
      <c r="K2254" t="n">
        <v>0.02158089942854205</v>
      </c>
      <c r="L2254" t="n">
        <v>-0.003362126868630956</v>
      </c>
      <c r="M2254" t="n">
        <v>0.05459279569068667</v>
      </c>
      <c r="N2254" t="n">
        <v>0.01926602945640695</v>
      </c>
      <c r="O2254" t="n">
        <v>-0.002027669314800677</v>
      </c>
      <c r="P2254" t="n">
        <v>0.08511975625987656</v>
      </c>
      <c r="Q2254" t="n">
        <v>0.02185423397623081</v>
      </c>
      <c r="R2254" t="n">
        <v>-0.002549024215607552</v>
      </c>
    </row>
    <row r="2255">
      <c r="F2255" t="n">
        <v>0.07621654881956692</v>
      </c>
      <c r="G2255" t="n">
        <v>0.02103180267958461</v>
      </c>
      <c r="H2255" t="n">
        <v>-0.002246571562339815</v>
      </c>
      <c r="J2255" t="n">
        <v>0.02766640042628865</v>
      </c>
      <c r="K2255" t="n">
        <v>0.02159084912860132</v>
      </c>
      <c r="L2255" t="n">
        <v>-0.003362885426900252</v>
      </c>
      <c r="M2255" t="n">
        <v>0.05459568154448621</v>
      </c>
      <c r="N2255" t="n">
        <v>0.01927491190428911</v>
      </c>
      <c r="O2255" t="n">
        <v>-0.002027263821487048</v>
      </c>
      <c r="P2255" t="n">
        <v>0.08509541818940486</v>
      </c>
      <c r="Q2255" t="n">
        <v>0.02186430969498426</v>
      </c>
      <c r="R2255" t="n">
        <v>-0.00254939448791251</v>
      </c>
    </row>
    <row r="2256">
      <c r="F2256" t="n">
        <v>0.07624818863329885</v>
      </c>
      <c r="G2256" t="n">
        <v>0.02104149475455215</v>
      </c>
      <c r="H2256" t="n">
        <v>-0.00224170792344508</v>
      </c>
      <c r="J2256" t="n">
        <v>0.02767634293624559</v>
      </c>
      <c r="K2256" t="n">
        <v>0.02160079882866058</v>
      </c>
      <c r="L2256" t="n">
        <v>-0.003363221681817451</v>
      </c>
      <c r="M2256" t="n">
        <v>0.05463948706731042</v>
      </c>
      <c r="N2256" t="n">
        <v>0.01928379435217127</v>
      </c>
      <c r="O2256" t="n">
        <v>-0.002028421333505456</v>
      </c>
      <c r="P2256" t="n">
        <v>0.08503758461672406</v>
      </c>
      <c r="Q2256" t="n">
        <v>0.02187438541373771</v>
      </c>
      <c r="R2256" t="n">
        <v>-0.002549139599441413</v>
      </c>
    </row>
    <row r="2257">
      <c r="F2257" t="n">
        <v>0.07623245870300398</v>
      </c>
      <c r="G2257" t="n">
        <v>0.02105118682951971</v>
      </c>
      <c r="H2257" t="n">
        <v>-0.00224170792344508</v>
      </c>
      <c r="J2257" t="n">
        <v>0.02767075462744836</v>
      </c>
      <c r="K2257" t="n">
        <v>0.02161074852871984</v>
      </c>
      <c r="L2257" t="n">
        <v>-0.003362212917065856</v>
      </c>
      <c r="M2257" t="n">
        <v>0.05460145312782017</v>
      </c>
      <c r="N2257" t="n">
        <v>0.01929267680005343</v>
      </c>
      <c r="O2257" t="n">
        <v>-0.002028827017772157</v>
      </c>
      <c r="P2257" t="n">
        <v>0.08508028492106073</v>
      </c>
      <c r="Q2257" t="n">
        <v>0.02188446113249116</v>
      </c>
      <c r="R2257" t="n">
        <v>-0.00254862982249922</v>
      </c>
    </row>
    <row r="2258">
      <c r="F2258" t="n">
        <v>0.07624040781268564</v>
      </c>
      <c r="G2258" t="n">
        <v>0.02106087890448726</v>
      </c>
      <c r="H2258" t="n">
        <v>-0.002242156309868411</v>
      </c>
      <c r="J2258" t="n">
        <v>0.02765740071611948</v>
      </c>
      <c r="K2258" t="n">
        <v>0.02162069822877911</v>
      </c>
      <c r="L2258" t="n">
        <v>-0.003362885426900252</v>
      </c>
      <c r="M2258" t="n">
        <v>0.05462479930938824</v>
      </c>
      <c r="N2258" t="n">
        <v>0.0193015592479356</v>
      </c>
      <c r="O2258" t="n">
        <v>-0.002028827017772157</v>
      </c>
      <c r="P2258" t="n">
        <v>0.08508949161094936</v>
      </c>
      <c r="Q2258" t="n">
        <v>0.02189453685124461</v>
      </c>
      <c r="R2258" t="n">
        <v>-0.002548884710970316</v>
      </c>
    </row>
    <row r="2259">
      <c r="F2259" t="n">
        <v>0.0762601968945763</v>
      </c>
      <c r="G2259" t="n">
        <v>0.02107057097945481</v>
      </c>
      <c r="H2259" t="n">
        <v>-0.002242156309868411</v>
      </c>
      <c r="J2259" t="n">
        <v>0.02766734749320893</v>
      </c>
      <c r="K2259" t="n">
        <v>0.02163064792883837</v>
      </c>
      <c r="L2259" t="n">
        <v>-0.003362212917065856</v>
      </c>
      <c r="M2259" t="n">
        <v>0.05460722460595444</v>
      </c>
      <c r="N2259" t="n">
        <v>0.01931044169581776</v>
      </c>
      <c r="O2259" t="n">
        <v>-0.002028421333505456</v>
      </c>
      <c r="P2259" t="n">
        <v>0.08509871182281381</v>
      </c>
      <c r="Q2259" t="n">
        <v>0.02190461256999805</v>
      </c>
      <c r="R2259" t="n">
        <v>-0.00254939448791251</v>
      </c>
    </row>
    <row r="2260">
      <c r="F2260" t="n">
        <v>0.0762799836993963</v>
      </c>
      <c r="G2260" t="n">
        <v>0.02108026305442236</v>
      </c>
      <c r="H2260" t="n">
        <v>-0.002237527488341224</v>
      </c>
      <c r="J2260" t="n">
        <v>0.02767729606906183</v>
      </c>
      <c r="K2260" t="n">
        <v>0.02164059762889763</v>
      </c>
      <c r="L2260" t="n">
        <v>-0.003363304116883698</v>
      </c>
      <c r="M2260" t="n">
        <v>0.05465103235032015</v>
      </c>
      <c r="N2260" t="n">
        <v>0.01931932414369992</v>
      </c>
      <c r="O2260" t="n">
        <v>-0.00202957756545133</v>
      </c>
      <c r="P2260" t="n">
        <v>0.0851414563784646</v>
      </c>
      <c r="Q2260" t="n">
        <v>0.0219146882887515</v>
      </c>
      <c r="R2260" t="n">
        <v>-0.002548749180758334</v>
      </c>
    </row>
    <row r="2261">
      <c r="F2261" t="n">
        <v>0.0762760773648182</v>
      </c>
      <c r="G2261" t="n">
        <v>0.02108995512938991</v>
      </c>
      <c r="H2261" t="n">
        <v>-0.002237303757965428</v>
      </c>
      <c r="J2261" t="n">
        <v>0.02767171210810293</v>
      </c>
      <c r="K2261" t="n">
        <v>0.0216505473289569</v>
      </c>
      <c r="L2261" t="n">
        <v>-0.003362967820101688</v>
      </c>
      <c r="M2261" t="n">
        <v>0.05463345735107911</v>
      </c>
      <c r="N2261" t="n">
        <v>0.01932820659158208</v>
      </c>
      <c r="O2261" t="n">
        <v>-0.002029374627988531</v>
      </c>
      <c r="P2261" t="n">
        <v>0.0851507046407704</v>
      </c>
      <c r="Q2261" t="n">
        <v>0.02192476400750495</v>
      </c>
      <c r="R2261" t="n">
        <v>-0.002548494305840258</v>
      </c>
    </row>
    <row r="2262">
      <c r="F2262" t="n">
        <v>0.07627216559637937</v>
      </c>
      <c r="G2262" t="n">
        <v>0.02109964720435746</v>
      </c>
      <c r="H2262" t="n">
        <v>-0.002237303757965428</v>
      </c>
      <c r="J2262" t="n">
        <v>0.02766612908585582</v>
      </c>
      <c r="K2262" t="n">
        <v>0.02166049702901616</v>
      </c>
      <c r="L2262" t="n">
        <v>-0.003363640413665708</v>
      </c>
      <c r="M2262" t="n">
        <v>0.05461588178468593</v>
      </c>
      <c r="N2262" t="n">
        <v>0.01933708903946424</v>
      </c>
      <c r="O2262" t="n">
        <v>-0.00202957756545133</v>
      </c>
      <c r="P2262" t="n">
        <v>0.08519347915355396</v>
      </c>
      <c r="Q2262" t="n">
        <v>0.0219348397262584</v>
      </c>
      <c r="R2262" t="n">
        <v>-0.002548749180758334</v>
      </c>
    </row>
    <row r="2263">
      <c r="F2263" t="n">
        <v>0.0762800954268044</v>
      </c>
      <c r="G2263" t="n">
        <v>0.02110933927932501</v>
      </c>
      <c r="H2263" t="n">
        <v>-0.002237527488341224</v>
      </c>
      <c r="J2263" t="n">
        <v>0.02767608222478782</v>
      </c>
      <c r="K2263" t="n">
        <v>0.02167044672907542</v>
      </c>
      <c r="L2263" t="n">
        <v>-0.003364055503418506</v>
      </c>
      <c r="M2263" t="n">
        <v>0.05459830566020979</v>
      </c>
      <c r="N2263" t="n">
        <v>0.0193459714873464</v>
      </c>
      <c r="O2263" t="n">
        <v>-0.002030123438429626</v>
      </c>
      <c r="P2263" t="n">
        <v>0.08516924200791126</v>
      </c>
      <c r="Q2263" t="n">
        <v>0.02194491544501185</v>
      </c>
      <c r="R2263" t="n">
        <v>-0.002548749180758334</v>
      </c>
    </row>
    <row r="2264">
      <c r="F2264" t="n">
        <v>0.07631171705953269</v>
      </c>
      <c r="G2264" t="n">
        <v>0.02111903135429256</v>
      </c>
      <c r="H2264" t="n">
        <v>-0.002232686600939058</v>
      </c>
      <c r="J2264" t="n">
        <v>0.0276705015354563</v>
      </c>
      <c r="K2264" t="n">
        <v>0.02168039642913469</v>
      </c>
      <c r="L2264" t="n">
        <v>-0.003363719165135821</v>
      </c>
      <c r="M2264" t="n">
        <v>0.0546421154827115</v>
      </c>
      <c r="N2264" t="n">
        <v>0.01935485393522856</v>
      </c>
      <c r="O2264" t="n">
        <v>-0.002030326471076733</v>
      </c>
      <c r="P2264" t="n">
        <v>0.08521204566892188</v>
      </c>
      <c r="Q2264" t="n">
        <v>0.0219549911637653</v>
      </c>
      <c r="R2264" t="n">
        <v>-0.002548617641373507</v>
      </c>
    </row>
    <row r="2265">
      <c r="F2265" t="n">
        <v>0.07633148943731181</v>
      </c>
      <c r="G2265" t="n">
        <v>0.02112872342926011</v>
      </c>
      <c r="H2265" t="n">
        <v>-0.002232463332278964</v>
      </c>
      <c r="J2265" t="n">
        <v>0.02768822594054331</v>
      </c>
      <c r="K2265" t="n">
        <v>0.02169034612919395</v>
      </c>
      <c r="L2265" t="n">
        <v>-0.00336304648857045</v>
      </c>
      <c r="M2265" t="n">
        <v>0.05462453913500781</v>
      </c>
      <c r="N2265" t="n">
        <v>0.01936373638311072</v>
      </c>
      <c r="O2265" t="n">
        <v>-0.002030326471076733</v>
      </c>
      <c r="P2265" t="n">
        <v>0.08518783401345453</v>
      </c>
      <c r="Q2265" t="n">
        <v>0.02196506688251875</v>
      </c>
      <c r="R2265" t="n">
        <v>-0.002548362779609369</v>
      </c>
    </row>
    <row r="2266">
      <c r="F2266" t="n">
        <v>0.0763275607929436</v>
      </c>
      <c r="G2266" t="n">
        <v>0.02113841550422766</v>
      </c>
      <c r="H2266" t="n">
        <v>-0.002232463332278964</v>
      </c>
      <c r="J2266" t="n">
        <v>0.02769818435787363</v>
      </c>
      <c r="K2266" t="n">
        <v>0.02170029582925321</v>
      </c>
      <c r="L2266" t="n">
        <v>-0.003363382826853136</v>
      </c>
      <c r="M2266" t="n">
        <v>0.05464788774142071</v>
      </c>
      <c r="N2266" t="n">
        <v>0.01937261883099288</v>
      </c>
      <c r="O2266" t="n">
        <v>-0.002030326471076733</v>
      </c>
      <c r="P2266" t="n">
        <v>0.08523066693718429</v>
      </c>
      <c r="Q2266" t="n">
        <v>0.02197514260127219</v>
      </c>
      <c r="R2266" t="n">
        <v>-0.002548362779609369</v>
      </c>
    </row>
    <row r="2267">
      <c r="F2267" t="n">
        <v>0.07634732714712486</v>
      </c>
      <c r="G2267" t="n">
        <v>0.02114810757919521</v>
      </c>
      <c r="H2267" t="n">
        <v>-0.002232463332278964</v>
      </c>
      <c r="J2267" t="n">
        <v>0.02767707068557429</v>
      </c>
      <c r="K2267" t="n">
        <v>0.02171024552931248</v>
      </c>
      <c r="L2267" t="n">
        <v>-0.003363719165135821</v>
      </c>
      <c r="M2267" t="n">
        <v>0.05460984788709999</v>
      </c>
      <c r="N2267" t="n">
        <v>0.01938150127887505</v>
      </c>
      <c r="O2267" t="n">
        <v>-0.002030123438429626</v>
      </c>
      <c r="P2267" t="n">
        <v>0.08517296357907811</v>
      </c>
      <c r="Q2267" t="n">
        <v>0.02198521832002565</v>
      </c>
      <c r="R2267" t="n">
        <v>-0.002549127364901782</v>
      </c>
    </row>
    <row r="2268">
      <c r="F2268" t="n">
        <v>0.07634338933155806</v>
      </c>
      <c r="G2268" t="n">
        <v>0.02115779965416276</v>
      </c>
      <c r="H2268" t="n">
        <v>-0.002228303568326857</v>
      </c>
      <c r="J2268" t="n">
        <v>0.02770256933112489</v>
      </c>
      <c r="K2268" t="n">
        <v>0.02172019522937174</v>
      </c>
      <c r="L2268" t="n">
        <v>-0.003363457826683064</v>
      </c>
      <c r="M2268" t="n">
        <v>0.05467412354127427</v>
      </c>
      <c r="N2268" t="n">
        <v>0.01939038372675721</v>
      </c>
      <c r="O2268" t="n">
        <v>-0.002031480009941929</v>
      </c>
      <c r="P2268" t="n">
        <v>0.08514878848438417</v>
      </c>
      <c r="Q2268" t="n">
        <v>0.0219952940387791</v>
      </c>
      <c r="R2268" t="n">
        <v>-0.002548490109217737</v>
      </c>
    </row>
    <row r="2269">
      <c r="F2269" t="n">
        <v>0.07633944615466111</v>
      </c>
      <c r="G2269" t="n">
        <v>0.02116749172913031</v>
      </c>
      <c r="H2269" t="n">
        <v>-0.002227857952174806</v>
      </c>
      <c r="J2269" t="n">
        <v>0.02769699502310038</v>
      </c>
      <c r="K2269" t="n">
        <v>0.021730144929431</v>
      </c>
      <c r="L2269" t="n">
        <v>-0.003364466964944895</v>
      </c>
      <c r="M2269" t="n">
        <v>0.0546565465673961</v>
      </c>
      <c r="N2269" t="n">
        <v>0.01939926617463937</v>
      </c>
      <c r="O2269" t="n">
        <v>-0.002031683137630154</v>
      </c>
      <c r="P2269" t="n">
        <v>0.0852587019782558</v>
      </c>
      <c r="Q2269" t="n">
        <v>0.02200536975753254</v>
      </c>
      <c r="R2269" t="n">
        <v>-0.002548490109217737</v>
      </c>
    </row>
    <row r="2270">
      <c r="F2270" t="n">
        <v>0.07634735018991348</v>
      </c>
      <c r="G2270" t="n">
        <v>0.02117718380409786</v>
      </c>
      <c r="H2270" t="n">
        <v>-0.002227857952174806</v>
      </c>
      <c r="J2270" t="n">
        <v>0.02769142170317872</v>
      </c>
      <c r="K2270" t="n">
        <v>0.02174009462949027</v>
      </c>
      <c r="L2270" t="n">
        <v>-0.003363457826683064</v>
      </c>
      <c r="M2270" t="n">
        <v>0.05465943299579368</v>
      </c>
      <c r="N2270" t="n">
        <v>0.01940814862252153</v>
      </c>
      <c r="O2270" t="n">
        <v>-0.002031073754565478</v>
      </c>
      <c r="P2270" t="n">
        <v>0.08523455450118278</v>
      </c>
      <c r="Q2270" t="n">
        <v>0.02201544547628599</v>
      </c>
      <c r="R2270" t="n">
        <v>-0.002548490109217737</v>
      </c>
    </row>
    <row r="2271">
      <c r="F2271" t="n">
        <v>0.07637895717090104</v>
      </c>
      <c r="G2271" t="n">
        <v>0.02118687587906542</v>
      </c>
      <c r="H2271" t="n">
        <v>-0.002227857952174806</v>
      </c>
      <c r="J2271" t="n">
        <v>0.02769361873924139</v>
      </c>
      <c r="K2271" t="n">
        <v>0.02175004432954953</v>
      </c>
      <c r="L2271" t="n">
        <v>-0.003364874812113927</v>
      </c>
      <c r="M2271" t="n">
        <v>0.05466231951585088</v>
      </c>
      <c r="N2271" t="n">
        <v>0.01941703107040369</v>
      </c>
      <c r="O2271" t="n">
        <v>-0.002031480009941929</v>
      </c>
      <c r="P2271" t="n">
        <v>0.08527746108275602</v>
      </c>
      <c r="Q2271" t="n">
        <v>0.02202552119503944</v>
      </c>
      <c r="R2271" t="n">
        <v>-0.002548999807239581</v>
      </c>
    </row>
    <row r="2272">
      <c r="F2272" t="n">
        <v>0.07636314699094858</v>
      </c>
      <c r="G2272" t="n">
        <v>0.02119656795403296</v>
      </c>
      <c r="H2272" t="n">
        <v>-0.00222393104784406</v>
      </c>
      <c r="J2272" t="n">
        <v>0.02769581721511462</v>
      </c>
      <c r="K2272" t="n">
        <v>0.02175999402960879</v>
      </c>
      <c r="L2272" t="n">
        <v>-0.003364874812113927</v>
      </c>
      <c r="M2272" t="n">
        <v>0.05466520613664161</v>
      </c>
      <c r="N2272" t="n">
        <v>0.01942591351828585</v>
      </c>
      <c r="O2272" t="n">
        <v>-0.002032022658414985</v>
      </c>
      <c r="P2272" t="n">
        <v>0.08528686143991349</v>
      </c>
      <c r="Q2272" t="n">
        <v>0.02203559691379289</v>
      </c>
      <c r="R2272" t="n">
        <v>-0.002548621437352997</v>
      </c>
    </row>
    <row r="2273">
      <c r="F2273" t="n">
        <v>0.07638289470768964</v>
      </c>
      <c r="G2273" t="n">
        <v>0.02120626002900051</v>
      </c>
      <c r="H2273" t="n">
        <v>-0.002223264001938888</v>
      </c>
      <c r="J2273" t="n">
        <v>0.02769024733552095</v>
      </c>
      <c r="K2273" t="n">
        <v>0.02176994372966806</v>
      </c>
      <c r="L2273" t="n">
        <v>-0.003363865551522411</v>
      </c>
      <c r="M2273" t="n">
        <v>0.05462716334161907</v>
      </c>
      <c r="N2273" t="n">
        <v>0.01943479596616801</v>
      </c>
      <c r="O2273" t="n">
        <v>-0.002032022658414985</v>
      </c>
      <c r="P2273" t="n">
        <v>0.08519570693439482</v>
      </c>
      <c r="Q2273" t="n">
        <v>0.02204567263254634</v>
      </c>
      <c r="R2273" t="n">
        <v>-0.002548876274013066</v>
      </c>
    </row>
    <row r="2274">
      <c r="F2274" t="n">
        <v>0.07637892883037715</v>
      </c>
      <c r="G2274" t="n">
        <v>0.02121595210396807</v>
      </c>
      <c r="H2274" t="n">
        <v>-0.002223264001938888</v>
      </c>
      <c r="J2274" t="n">
        <v>0.02771575855574025</v>
      </c>
      <c r="K2274" t="n">
        <v>0.02177989342972732</v>
      </c>
      <c r="L2274" t="n">
        <v>-0.003364538391916755</v>
      </c>
      <c r="M2274" t="n">
        <v>0.05469144476818641</v>
      </c>
      <c r="N2274" t="n">
        <v>0.01944367841405017</v>
      </c>
      <c r="O2274" t="n">
        <v>-0.002032225881003086</v>
      </c>
      <c r="P2274" t="n">
        <v>0.0852386561690951</v>
      </c>
      <c r="Q2274" t="n">
        <v>0.02205574835129979</v>
      </c>
      <c r="R2274" t="n">
        <v>-0.002548876274013066</v>
      </c>
    </row>
    <row r="2275">
      <c r="F2275" t="n">
        <v>0.07637495765453019</v>
      </c>
      <c r="G2275" t="n">
        <v>0.02122564417893561</v>
      </c>
      <c r="H2275" t="n">
        <v>-0.002223708699209002</v>
      </c>
      <c r="J2275" t="n">
        <v>0.02771019158809504</v>
      </c>
      <c r="K2275" t="n">
        <v>0.02178984312978658</v>
      </c>
      <c r="L2275" t="n">
        <v>-0.003363865551522411</v>
      </c>
      <c r="M2275" t="n">
        <v>0.05469433203429086</v>
      </c>
      <c r="N2275" t="n">
        <v>0.01945256086193233</v>
      </c>
      <c r="O2275" t="n">
        <v>-0.002032429103591186</v>
      </c>
      <c r="P2275" t="n">
        <v>0.08521457162916979</v>
      </c>
      <c r="Q2275" t="n">
        <v>0.02206582407005324</v>
      </c>
      <c r="R2275" t="n">
        <v>-0.002547992307487759</v>
      </c>
    </row>
    <row r="2276">
      <c r="F2276" t="n">
        <v>0.07640655308267602</v>
      </c>
      <c r="G2276" t="n">
        <v>0.02123533625390317</v>
      </c>
      <c r="H2276" t="n">
        <v>-0.002218903486581595</v>
      </c>
      <c r="J2276" t="n">
        <v>0.02770462564543874</v>
      </c>
      <c r="K2276" t="n">
        <v>0.02179979282984585</v>
      </c>
      <c r="L2276" t="n">
        <v>-0.003365279058794652</v>
      </c>
      <c r="M2276" t="n">
        <v>0.0546972194374386</v>
      </c>
      <c r="N2276" t="n">
        <v>0.01946144330981449</v>
      </c>
      <c r="O2276" t="n">
        <v>-0.002033580121505883</v>
      </c>
      <c r="P2276" t="n">
        <v>0.08529107644885708</v>
      </c>
      <c r="Q2276" t="n">
        <v>0.02207589978880669</v>
      </c>
      <c r="R2276" t="n">
        <v>-0.002548501956914198</v>
      </c>
    </row>
    <row r="2277">
      <c r="F2277" t="n">
        <v>0.0764025737054342</v>
      </c>
      <c r="G2277" t="n">
        <v>0.02124502832887072</v>
      </c>
      <c r="H2277" t="n">
        <v>-0.002218903486581595</v>
      </c>
      <c r="J2277" t="n">
        <v>0.02771460210005069</v>
      </c>
      <c r="K2277" t="n">
        <v>0.02180974252990511</v>
      </c>
      <c r="L2277" t="n">
        <v>-0.003364269676953382</v>
      </c>
      <c r="M2277" t="n">
        <v>0.05465917515167426</v>
      </c>
      <c r="N2277" t="n">
        <v>0.01947032575769665</v>
      </c>
      <c r="O2277" t="n">
        <v>-0.002033173486808522</v>
      </c>
      <c r="P2277" t="n">
        <v>0.08530054566316536</v>
      </c>
      <c r="Q2277" t="n">
        <v>0.02208597550756013</v>
      </c>
      <c r="R2277" t="n">
        <v>-0.002548501956914198</v>
      </c>
    </row>
    <row r="2278">
      <c r="F2278" t="n">
        <v>0.07639858906084064</v>
      </c>
      <c r="G2278" t="n">
        <v>0.02125472040383827</v>
      </c>
      <c r="H2278" t="n">
        <v>-0.002218903486581595</v>
      </c>
      <c r="J2278" t="n">
        <v>0.02771680957067421</v>
      </c>
      <c r="K2278" t="n">
        <v>0.02181969222996437</v>
      </c>
      <c r="L2278" t="n">
        <v>-0.003364942598180896</v>
      </c>
      <c r="M2278" t="n">
        <v>0.05464159607248012</v>
      </c>
      <c r="N2278" t="n">
        <v>0.01947920820557881</v>
      </c>
      <c r="O2278" t="n">
        <v>-0.002033376804157203</v>
      </c>
      <c r="P2278" t="n">
        <v>0.08534355656876363</v>
      </c>
      <c r="Q2278" t="n">
        <v>0.02209605122631358</v>
      </c>
      <c r="R2278" t="n">
        <v>-0.002548756781627419</v>
      </c>
    </row>
    <row r="2279">
      <c r="F2279" t="n">
        <v>0.07640645881917667</v>
      </c>
      <c r="G2279" t="n">
        <v>0.02126441247880582</v>
      </c>
      <c r="H2279" t="n">
        <v>-0.002219125376930253</v>
      </c>
      <c r="J2279" t="n">
        <v>0.02771124740157062</v>
      </c>
      <c r="K2279" t="n">
        <v>0.02182964193002363</v>
      </c>
      <c r="L2279" t="n">
        <v>-0.003365343218184372</v>
      </c>
      <c r="M2279" t="n">
        <v>0.0546444830750199</v>
      </c>
      <c r="N2279" t="n">
        <v>0.01948809065346098</v>
      </c>
      <c r="O2279" t="n">
        <v>-0.002033173486808522</v>
      </c>
      <c r="P2279" t="n">
        <v>0.0853195262425257</v>
      </c>
      <c r="Q2279" t="n">
        <v>0.02210612694506704</v>
      </c>
      <c r="R2279" t="n">
        <v>-0.002548247132200978</v>
      </c>
    </row>
    <row r="2280">
      <c r="F2280" t="n">
        <v>0.07644990624367873</v>
      </c>
      <c r="G2280" t="n">
        <v>0.02127410455377337</v>
      </c>
      <c r="H2280" t="n">
        <v>-0.002214775149403566</v>
      </c>
      <c r="J2280" t="n">
        <v>0.02771345762763452</v>
      </c>
      <c r="K2280" t="n">
        <v>0.0218395916300829</v>
      </c>
      <c r="L2280" t="n">
        <v>-0.003365343218184372</v>
      </c>
      <c r="M2280" t="n">
        <v>0.05470877060196111</v>
      </c>
      <c r="N2280" t="n">
        <v>0.01949697310134314</v>
      </c>
      <c r="O2280" t="n">
        <v>-0.002033916307181741</v>
      </c>
      <c r="P2280" t="n">
        <v>0.08529550811127562</v>
      </c>
      <c r="Q2280" t="n">
        <v>0.02211620266382048</v>
      </c>
      <c r="R2280" t="n">
        <v>-0.002548641346487821</v>
      </c>
    </row>
    <row r="2281">
      <c r="F2281" t="n">
        <v>0.07642218732810942</v>
      </c>
      <c r="G2281" t="n">
        <v>0.02128379662874092</v>
      </c>
      <c r="H2281" t="n">
        <v>-0.002214553716175271</v>
      </c>
      <c r="J2281" t="n">
        <v>0.02770789778450042</v>
      </c>
      <c r="K2281" t="n">
        <v>0.02184954133014216</v>
      </c>
      <c r="L2281" t="n">
        <v>-0.003365679718856123</v>
      </c>
      <c r="M2281" t="n">
        <v>0.05469119175398099</v>
      </c>
      <c r="N2281" t="n">
        <v>0.0195058555492253</v>
      </c>
      <c r="O2281" t="n">
        <v>-0.002034119719153656</v>
      </c>
      <c r="P2281" t="n">
        <v>0.08533856320457417</v>
      </c>
      <c r="Q2281" t="n">
        <v>0.02212627838257393</v>
      </c>
      <c r="R2281" t="n">
        <v>-0.002548386533315807</v>
      </c>
    </row>
    <row r="2282">
      <c r="F2282" t="n">
        <v>0.07646563215346944</v>
      </c>
      <c r="G2282" t="n">
        <v>0.02129348870370847</v>
      </c>
      <c r="H2282" t="n">
        <v>-0.002214775149403566</v>
      </c>
      <c r="J2282" t="n">
        <v>0.0277256543676679</v>
      </c>
      <c r="K2282" t="n">
        <v>0.02185949103020143</v>
      </c>
      <c r="L2282" t="n">
        <v>-0.003365679718856123</v>
      </c>
      <c r="M2282" t="n">
        <v>0.05465314515867409</v>
      </c>
      <c r="N2282" t="n">
        <v>0.01951473799710746</v>
      </c>
      <c r="O2282" t="n">
        <v>-0.002034323131125571</v>
      </c>
      <c r="P2282" t="n">
        <v>0.08538163435438662</v>
      </c>
      <c r="Q2282" t="n">
        <v>0.02213635410132738</v>
      </c>
      <c r="R2282" t="n">
        <v>-0.002547876906971778</v>
      </c>
    </row>
    <row r="2283">
      <c r="F2283" t="n">
        <v>0.07643790122440293</v>
      </c>
      <c r="G2283" t="n">
        <v>0.02130318077867602</v>
      </c>
      <c r="H2283" t="n">
        <v>-0.002214110849718682</v>
      </c>
      <c r="J2283" t="n">
        <v>0.02772009731799409</v>
      </c>
      <c r="K2283" t="n">
        <v>0.02186944073026069</v>
      </c>
      <c r="L2283" t="n">
        <v>-0.003365343218184372</v>
      </c>
      <c r="M2283" t="n">
        <v>0.05467650055886689</v>
      </c>
      <c r="N2283" t="n">
        <v>0.01952362044498962</v>
      </c>
      <c r="O2283" t="n">
        <v>-0.002034526543097487</v>
      </c>
      <c r="P2283" t="n">
        <v>0.08529059194247562</v>
      </c>
      <c r="Q2283" t="n">
        <v>0.02214642982008083</v>
      </c>
      <c r="R2283" t="n">
        <v>-0.002547876906971778</v>
      </c>
    </row>
    <row r="2284">
      <c r="F2284" t="n">
        <v>0.07646947989555078</v>
      </c>
      <c r="G2284" t="n">
        <v>0.02131287285364357</v>
      </c>
      <c r="H2284" t="n">
        <v>-0.002210214808914156</v>
      </c>
      <c r="J2284" t="n">
        <v>0.02771454134226678</v>
      </c>
      <c r="K2284" t="n">
        <v>0.02187939043031995</v>
      </c>
      <c r="L2284" t="n">
        <v>-0.003365403725422306</v>
      </c>
      <c r="M2284" t="n">
        <v>0.05465892086852769</v>
      </c>
      <c r="N2284" t="n">
        <v>0.01953250289287178</v>
      </c>
      <c r="O2284" t="n">
        <v>-0.002035471610441635</v>
      </c>
      <c r="P2284" t="n">
        <v>0.08540075821128768</v>
      </c>
      <c r="Q2284" t="n">
        <v>0.02215650553883428</v>
      </c>
      <c r="R2284" t="n">
        <v>-0.002548275182961364</v>
      </c>
    </row>
    <row r="2285">
      <c r="F2285" t="n">
        <v>0.07645360058527302</v>
      </c>
      <c r="G2285" t="n">
        <v>0.02132256492861112</v>
      </c>
      <c r="H2285" t="n">
        <v>-0.002209772854343288</v>
      </c>
      <c r="J2285" t="n">
        <v>0.02772453135273649</v>
      </c>
      <c r="K2285" t="n">
        <v>0.02188934013037921</v>
      </c>
      <c r="L2285" t="n">
        <v>-0.003365067185049764</v>
      </c>
      <c r="M2285" t="n">
        <v>0.05472321373007868</v>
      </c>
      <c r="N2285" t="n">
        <v>0.01954138534075394</v>
      </c>
      <c r="O2285" t="n">
        <v>-0.002035471610441635</v>
      </c>
      <c r="P2285" t="n">
        <v>0.08537680714887858</v>
      </c>
      <c r="Q2285" t="n">
        <v>0.02216658125758773</v>
      </c>
      <c r="R2285" t="n">
        <v>-0.002548529984999456</v>
      </c>
    </row>
    <row r="2286">
      <c r="F2286" t="n">
        <v>0.07646144483905423</v>
      </c>
      <c r="G2286" t="n">
        <v>0.02133225700357867</v>
      </c>
      <c r="H2286" t="n">
        <v>-0.002209772854343288</v>
      </c>
      <c r="J2286" t="n">
        <v>0.02773452333683352</v>
      </c>
      <c r="K2286" t="n">
        <v>0.02189928983043848</v>
      </c>
      <c r="L2286" t="n">
        <v>-0.003365067185049764</v>
      </c>
      <c r="M2286" t="n">
        <v>0.05472610300278002</v>
      </c>
      <c r="N2286" t="n">
        <v>0.0195502677886361</v>
      </c>
      <c r="O2286" t="n">
        <v>-0.002035471610441635</v>
      </c>
      <c r="P2286" t="n">
        <v>0.08531933314112988</v>
      </c>
      <c r="Q2286" t="n">
        <v>0.02217665697634118</v>
      </c>
      <c r="R2286" t="n">
        <v>-0.002548020380923271</v>
      </c>
    </row>
    <row r="2287">
      <c r="F2287" t="n">
        <v>0.07646928548793547</v>
      </c>
      <c r="G2287" t="n">
        <v>0.02134194907854622</v>
      </c>
      <c r="H2287" t="n">
        <v>-0.002209993831628722</v>
      </c>
      <c r="J2287" t="n">
        <v>0.02773674440430376</v>
      </c>
      <c r="K2287" t="n">
        <v>0.02190923953049774</v>
      </c>
      <c r="L2287" t="n">
        <v>-0.003366133754879987</v>
      </c>
      <c r="M2287" t="n">
        <v>0.05468805490136838</v>
      </c>
      <c r="N2287" t="n">
        <v>0.01955915023651826</v>
      </c>
      <c r="O2287" t="n">
        <v>-0.002035268103981882</v>
      </c>
      <c r="P2287" t="n">
        <v>0.08542955081503778</v>
      </c>
      <c r="Q2287" t="n">
        <v>0.02218673269509462</v>
      </c>
      <c r="R2287" t="n">
        <v>-0.002547765578885179</v>
      </c>
    </row>
    <row r="2288">
      <c r="F2288" t="n">
        <v>0.07648898926817042</v>
      </c>
      <c r="G2288" t="n">
        <v>0.02135164115351377</v>
      </c>
      <c r="H2288" t="n">
        <v>-0.002205666360506812</v>
      </c>
      <c r="J2288" t="n">
        <v>0.02773119389532983</v>
      </c>
      <c r="K2288" t="n">
        <v>0.021919189230557</v>
      </c>
      <c r="L2288" t="n">
        <v>-0.003365797175162471</v>
      </c>
      <c r="M2288" t="n">
        <v>0.05471141317345174</v>
      </c>
      <c r="N2288" t="n">
        <v>0.01956803268440042</v>
      </c>
      <c r="O2288" t="n">
        <v>-0.002036415343025868</v>
      </c>
      <c r="P2288" t="n">
        <v>0.08533856531279932</v>
      </c>
      <c r="Q2288" t="n">
        <v>0.02219680841384807</v>
      </c>
      <c r="R2288" t="n">
        <v>-0.002548422713567505</v>
      </c>
    </row>
    <row r="2289">
      <c r="F2289" t="n">
        <v>0.0765086910296597</v>
      </c>
      <c r="G2289" t="n">
        <v>0.02136133322848132</v>
      </c>
      <c r="H2289" t="n">
        <v>-0.002205445837975268</v>
      </c>
      <c r="J2289" t="n">
        <v>0.027733417832734</v>
      </c>
      <c r="K2289" t="n">
        <v>0.02192913893061627</v>
      </c>
      <c r="L2289" t="n">
        <v>-0.003365460595444954</v>
      </c>
      <c r="M2289" t="n">
        <v>0.05473477227838783</v>
      </c>
      <c r="N2289" t="n">
        <v>0.01957691513228258</v>
      </c>
      <c r="O2289" t="n">
        <v>-0.002036211742211728</v>
      </c>
      <c r="P2289" t="n">
        <v>0.08541527924036418</v>
      </c>
      <c r="Q2289" t="n">
        <v>0.02220688413260152</v>
      </c>
      <c r="R2289" t="n">
        <v>-0.002548422713567505</v>
      </c>
    </row>
    <row r="2290">
      <c r="F2290" t="n">
        <v>0.07651652248788808</v>
      </c>
      <c r="G2290" t="n">
        <v>0.02137102530344888</v>
      </c>
      <c r="H2290" t="n">
        <v>-0.002205666360506812</v>
      </c>
      <c r="J2290" t="n">
        <v>0.02774341689013446</v>
      </c>
      <c r="K2290" t="n">
        <v>0.02193908863067553</v>
      </c>
      <c r="L2290" t="n">
        <v>-0.003365797175162471</v>
      </c>
      <c r="M2290" t="n">
        <v>0.05467625353604569</v>
      </c>
      <c r="N2290" t="n">
        <v>0.01958579758016474</v>
      </c>
      <c r="O2290" t="n">
        <v>-0.002036415343025868</v>
      </c>
      <c r="P2290" t="n">
        <v>0.08542492542071356</v>
      </c>
      <c r="Q2290" t="n">
        <v>0.02221695985135497</v>
      </c>
      <c r="R2290" t="n">
        <v>-0.002547913130941317</v>
      </c>
    </row>
    <row r="2291">
      <c r="F2291" t="n">
        <v>0.07653621945491625</v>
      </c>
      <c r="G2291" t="n">
        <v>0.02138071737841642</v>
      </c>
      <c r="H2291" t="n">
        <v>-0.002205004792912179</v>
      </c>
      <c r="J2291" t="n">
        <v>0.02774564416800776</v>
      </c>
      <c r="K2291" t="n">
        <v>0.02194903833073479</v>
      </c>
      <c r="L2291" t="n">
        <v>-0.003365460595444954</v>
      </c>
      <c r="M2291" t="n">
        <v>0.05472008313947777</v>
      </c>
      <c r="N2291" t="n">
        <v>0.0195946800280469</v>
      </c>
      <c r="O2291" t="n">
        <v>-0.002036415343025868</v>
      </c>
      <c r="P2291" t="n">
        <v>0.08536749032043095</v>
      </c>
      <c r="Q2291" t="n">
        <v>0.02222703557010842</v>
      </c>
      <c r="R2291" t="n">
        <v>-0.00254816792225441</v>
      </c>
    </row>
    <row r="2292">
      <c r="F2292" t="n">
        <v>0.07654404457114297</v>
      </c>
      <c r="G2292" t="n">
        <v>0.02139040945338397</v>
      </c>
      <c r="H2292" t="n">
        <v>-0.002200909849899571</v>
      </c>
      <c r="J2292" t="n">
        <v>0.02773232499477324</v>
      </c>
      <c r="K2292" t="n">
        <v>0.02195898803079406</v>
      </c>
      <c r="L2292" t="n">
        <v>-0.003366523699307456</v>
      </c>
      <c r="M2292" t="n">
        <v>0.05470250343013888</v>
      </c>
      <c r="N2292" t="n">
        <v>0.01960356247592906</v>
      </c>
      <c r="O2292" t="n">
        <v>-0.002036950370263673</v>
      </c>
      <c r="P2292" t="n">
        <v>0.0854106734891521</v>
      </c>
      <c r="Q2292" t="n">
        <v>0.02223711128886187</v>
      </c>
      <c r="R2292" t="n">
        <v>-0.00254755520560117</v>
      </c>
    </row>
    <row r="2293">
      <c r="F2293" t="n">
        <v>0.07653999549915677</v>
      </c>
      <c r="G2293" t="n">
        <v>0.02140010152835152</v>
      </c>
      <c r="H2293" t="n">
        <v>-0.002200909849899571</v>
      </c>
      <c r="J2293" t="n">
        <v>0.02775787766919098</v>
      </c>
      <c r="K2293" t="n">
        <v>0.02196893773085332</v>
      </c>
      <c r="L2293" t="n">
        <v>-0.003365850461891337</v>
      </c>
      <c r="M2293" t="n">
        <v>0.05470539397337651</v>
      </c>
      <c r="N2293" t="n">
        <v>0.01961244492381123</v>
      </c>
      <c r="O2293" t="n">
        <v>-0.0020371540653007</v>
      </c>
      <c r="P2293" t="n">
        <v>0.08545385750943052</v>
      </c>
      <c r="Q2293" t="n">
        <v>0.02224718700761532</v>
      </c>
      <c r="R2293" t="n">
        <v>-0.00254755520560117</v>
      </c>
    </row>
    <row r="2294">
      <c r="F2294" t="n">
        <v>0.07652406990367248</v>
      </c>
      <c r="G2294" t="n">
        <v>0.02140979360331908</v>
      </c>
      <c r="H2294" t="n">
        <v>-0.002200469711943387</v>
      </c>
      <c r="J2294" t="n">
        <v>0.02776010989563238</v>
      </c>
      <c r="K2294" t="n">
        <v>0.02197888743091258</v>
      </c>
      <c r="L2294" t="n">
        <v>-0.003366523699307456</v>
      </c>
      <c r="M2294" t="n">
        <v>0.05472875564542751</v>
      </c>
      <c r="N2294" t="n">
        <v>0.01962132737169339</v>
      </c>
      <c r="O2294" t="n">
        <v>-0.002037357760337726</v>
      </c>
      <c r="P2294" t="n">
        <v>0.08549704237970385</v>
      </c>
      <c r="Q2294" t="n">
        <v>0.02225726272636877</v>
      </c>
      <c r="R2294" t="n">
        <v>-0.00254755520560117</v>
      </c>
    </row>
    <row r="2295">
      <c r="F2295" t="n">
        <v>0.07654375426392671</v>
      </c>
      <c r="G2295" t="n">
        <v>0.02141948567828663</v>
      </c>
      <c r="H2295" t="n">
        <v>-0.002200909849899571</v>
      </c>
      <c r="J2295" t="n">
        <v>0.02776234371023645</v>
      </c>
      <c r="K2295" t="n">
        <v>0.02198883713097185</v>
      </c>
      <c r="L2295" t="n">
        <v>-0.003366910112944918</v>
      </c>
      <c r="M2295" t="n">
        <v>0.054690704852323</v>
      </c>
      <c r="N2295" t="n">
        <v>0.01963020981957555</v>
      </c>
      <c r="O2295" t="n">
        <v>-0.0020371540653007</v>
      </c>
      <c r="P2295" t="n">
        <v>0.08540605225992148</v>
      </c>
      <c r="Q2295" t="n">
        <v>0.02226733844512221</v>
      </c>
      <c r="R2295" t="n">
        <v>-0.002547965735397144</v>
      </c>
    </row>
    <row r="2296">
      <c r="F2296" t="n">
        <v>0.07655156368398958</v>
      </c>
      <c r="G2296" t="n">
        <v>0.02142917775325417</v>
      </c>
      <c r="H2296" t="n">
        <v>-0.002196605598722842</v>
      </c>
      <c r="J2296" t="n">
        <v>0.02775680421650939</v>
      </c>
      <c r="K2296" t="n">
        <v>0.02199878683103111</v>
      </c>
      <c r="L2296" t="n">
        <v>-0.003366236798253798</v>
      </c>
      <c r="M2296" t="n">
        <v>0.05475501025486029</v>
      </c>
      <c r="N2296" t="n">
        <v>0.01963909226745771</v>
      </c>
      <c r="O2296" t="n">
        <v>-0.002037891303604027</v>
      </c>
      <c r="P2296" t="n">
        <v>0.08551632481698962</v>
      </c>
      <c r="Q2296" t="n">
        <v>0.02227741416387567</v>
      </c>
      <c r="R2296" t="n">
        <v>-0.002547456193204284</v>
      </c>
    </row>
    <row r="2297">
      <c r="F2297" t="n">
        <v>0.07657124335995577</v>
      </c>
      <c r="G2297" t="n">
        <v>0.02143886982822173</v>
      </c>
      <c r="H2297" t="n">
        <v>-0.002196166365449753</v>
      </c>
      <c r="J2297" t="n">
        <v>0.0277590410030952</v>
      </c>
      <c r="K2297" t="n">
        <v>0.02200873653109037</v>
      </c>
      <c r="L2297" t="n">
        <v>-0.003367246770290478</v>
      </c>
      <c r="M2297" t="n">
        <v>0.05475790263222324</v>
      </c>
      <c r="N2297" t="n">
        <v>0.01964797471533987</v>
      </c>
      <c r="O2297" t="n">
        <v>-0.002037891303604027</v>
      </c>
      <c r="P2297" t="n">
        <v>0.08542532675127978</v>
      </c>
      <c r="Q2297" t="n">
        <v>0.02228748988262912</v>
      </c>
      <c r="R2297" t="n">
        <v>-0.002548220506493574</v>
      </c>
    </row>
    <row r="2298">
      <c r="F2298" t="n">
        <v>0.07657904655245079</v>
      </c>
      <c r="G2298" t="n">
        <v>0.02144856190318928</v>
      </c>
      <c r="H2298" t="n">
        <v>-0.002195946748813208</v>
      </c>
      <c r="J2298" t="n">
        <v>0.02776905474740037</v>
      </c>
      <c r="K2298" t="n">
        <v>0.02201868623114964</v>
      </c>
      <c r="L2298" t="n">
        <v>-0.003366910112944918</v>
      </c>
      <c r="M2298" t="n">
        <v>0.05476079534627765</v>
      </c>
      <c r="N2298" t="n">
        <v>0.01965685716322203</v>
      </c>
      <c r="O2298" t="n">
        <v>-0.002038298881864747</v>
      </c>
      <c r="P2298" t="n">
        <v>0.08546850922394855</v>
      </c>
      <c r="Q2298" t="n">
        <v>0.02229756560138256</v>
      </c>
      <c r="R2298" t="n">
        <v>-0.002547710964300714</v>
      </c>
    </row>
    <row r="2299">
      <c r="F2299" t="n">
        <v>0.076563095605636</v>
      </c>
      <c r="G2299" t="n">
        <v>0.02145825397815683</v>
      </c>
      <c r="H2299" t="n">
        <v>-0.002195946748813208</v>
      </c>
      <c r="J2299" t="n">
        <v>0.02777129497903082</v>
      </c>
      <c r="K2299" t="n">
        <v>0.0220286359312089</v>
      </c>
      <c r="L2299" t="n">
        <v>-0.003367246770290478</v>
      </c>
      <c r="M2299" t="n">
        <v>0.05472274385732695</v>
      </c>
      <c r="N2299" t="n">
        <v>0.01966573961110419</v>
      </c>
      <c r="O2299" t="n">
        <v>-0.002039238727094473</v>
      </c>
      <c r="P2299" t="n">
        <v>0.08551169253944391</v>
      </c>
      <c r="Q2299" t="n">
        <v>0.02230764132013601</v>
      </c>
      <c r="R2299" t="n">
        <v>-0.002547965735397144</v>
      </c>
    </row>
    <row r="2300">
      <c r="F2300" t="n">
        <v>0.07660651858208452</v>
      </c>
      <c r="G2300" t="n">
        <v>0.02146794605312438</v>
      </c>
      <c r="H2300" t="n">
        <v>-0.002191655183701741</v>
      </c>
      <c r="J2300" t="n">
        <v>0.02775020943544158</v>
      </c>
      <c r="K2300" t="n">
        <v>0.02203858563126816</v>
      </c>
      <c r="L2300" t="n">
        <v>-0.003366619618397232</v>
      </c>
      <c r="M2300" t="n">
        <v>0.05476658182076044</v>
      </c>
      <c r="N2300" t="n">
        <v>0.01967462205898636</v>
      </c>
      <c r="O2300" t="n">
        <v>-0.002038627077806203</v>
      </c>
      <c r="P2300" t="n">
        <v>0.08552132791828715</v>
      </c>
      <c r="Q2300" t="n">
        <v>0.02231771703888946</v>
      </c>
      <c r="R2300" t="n">
        <v>-0.002547870842053915</v>
      </c>
    </row>
    <row r="2301">
      <c r="F2301" t="n">
        <v>0.07660243522990681</v>
      </c>
      <c r="G2301" t="n">
        <v>0.02147763812809193</v>
      </c>
      <c r="H2301" t="n">
        <v>-0.002191874349220111</v>
      </c>
      <c r="J2301" t="n">
        <v>0.027760228264128</v>
      </c>
      <c r="K2301" t="n">
        <v>0.02204853533132743</v>
      </c>
      <c r="L2301" t="n">
        <v>-0.003367293009660038</v>
      </c>
      <c r="M2301" t="n">
        <v>0.05474900274634936</v>
      </c>
      <c r="N2301" t="n">
        <v>0.01968350450686852</v>
      </c>
      <c r="O2301" t="n">
        <v>-0.002039238727094473</v>
      </c>
      <c r="P2301" t="n">
        <v>0.08556451195140852</v>
      </c>
      <c r="Q2301" t="n">
        <v>0.02232779275764291</v>
      </c>
      <c r="R2301" t="n">
        <v>-0.002547870842053915</v>
      </c>
    </row>
    <row r="2302">
      <c r="F2302" t="n">
        <v>0.0766102245212289</v>
      </c>
      <c r="G2302" t="n">
        <v>0.02148733020305948</v>
      </c>
      <c r="H2302" t="n">
        <v>-0.002191874349220111</v>
      </c>
      <c r="J2302" t="n">
        <v>0.02775469667989738</v>
      </c>
      <c r="K2302" t="n">
        <v>0.02205848503138669</v>
      </c>
      <c r="L2302" t="n">
        <v>-0.003366619618397232</v>
      </c>
      <c r="M2302" t="n">
        <v>0.05471095032386822</v>
      </c>
      <c r="N2302" t="n">
        <v>0.01969238695475068</v>
      </c>
      <c r="O2302" t="n">
        <v>-0.002039034843998383</v>
      </c>
      <c r="P2302" t="n">
        <v>0.08550704470935727</v>
      </c>
      <c r="Q2302" t="n">
        <v>0.02233786847639636</v>
      </c>
      <c r="R2302" t="n">
        <v>-0.002547361318837826</v>
      </c>
    </row>
    <row r="2303">
      <c r="F2303" t="n">
        <v>0.07659425347965876</v>
      </c>
      <c r="G2303" t="n">
        <v>0.02149702227802703</v>
      </c>
      <c r="H2303" t="n">
        <v>-0.002192093514738481</v>
      </c>
      <c r="J2303" t="n">
        <v>0.02776471922958756</v>
      </c>
      <c r="K2303" t="n">
        <v>0.02206843473144595</v>
      </c>
      <c r="L2303" t="n">
        <v>-0.003367293009660038</v>
      </c>
      <c r="M2303" t="n">
        <v>0.0547343174210593</v>
      </c>
      <c r="N2303" t="n">
        <v>0.01970126940263284</v>
      </c>
      <c r="O2303" t="n">
        <v>-0.002039034843998383</v>
      </c>
      <c r="P2303" t="n">
        <v>0.08548312419287568</v>
      </c>
      <c r="Q2303" t="n">
        <v>0.02234794419514981</v>
      </c>
      <c r="R2303" t="n">
        <v>-0.002548125603661959</v>
      </c>
    </row>
    <row r="2304">
      <c r="F2304" t="n">
        <v>0.07660203432199371</v>
      </c>
      <c r="G2304" t="n">
        <v>0.02150671435299458</v>
      </c>
      <c r="H2304" t="n">
        <v>-0.002186937634715602</v>
      </c>
      <c r="J2304" t="n">
        <v>0.02778252057119225</v>
      </c>
      <c r="K2304" t="n">
        <v>0.02207838443150522</v>
      </c>
      <c r="L2304" t="n">
        <v>-0.003366998936186529</v>
      </c>
      <c r="M2304" t="n">
        <v>0.05475768548814317</v>
      </c>
      <c r="N2304" t="n">
        <v>0.019710151850515</v>
      </c>
      <c r="O2304" t="n">
        <v>-0.002039769361642115</v>
      </c>
      <c r="P2304" t="n">
        <v>0.08552630592098925</v>
      </c>
      <c r="Q2304" t="n">
        <v>0.02235801991390326</v>
      </c>
      <c r="R2304" t="n">
        <v>-0.002547525351437201</v>
      </c>
    </row>
    <row r="2305">
      <c r="F2305" t="n">
        <v>0.0766216917300121</v>
      </c>
      <c r="G2305" t="n">
        <v>0.02151640642796213</v>
      </c>
      <c r="H2305" t="n">
        <v>-0.002186937634715602</v>
      </c>
      <c r="J2305" t="n">
        <v>0.02777699369981158</v>
      </c>
      <c r="K2305" t="n">
        <v>0.02208833413156448</v>
      </c>
      <c r="L2305" t="n">
        <v>-0.003366998936186529</v>
      </c>
      <c r="M2305" t="n">
        <v>0.05478105453431209</v>
      </c>
      <c r="N2305" t="n">
        <v>0.01971903429839716</v>
      </c>
      <c r="O2305" t="n">
        <v>-0.002039973338578279</v>
      </c>
      <c r="P2305" t="n">
        <v>0.08560304207667863</v>
      </c>
      <c r="Q2305" t="n">
        <v>0.02236809563265671</v>
      </c>
      <c r="R2305" t="n">
        <v>-0.002547270598902057</v>
      </c>
    </row>
    <row r="2306">
      <c r="F2306" t="n">
        <v>0.07662946649714705</v>
      </c>
      <c r="G2306" t="n">
        <v>0.02152609850292968</v>
      </c>
      <c r="H2306" t="n">
        <v>-0.002187375065985672</v>
      </c>
      <c r="J2306" t="n">
        <v>0.02777924518395877</v>
      </c>
      <c r="K2306" t="n">
        <v>0.02209828383162374</v>
      </c>
      <c r="L2306" t="n">
        <v>-0.00336767240332048</v>
      </c>
      <c r="M2306" t="n">
        <v>0.05472252736809466</v>
      </c>
      <c r="N2306" t="n">
        <v>0.01972791674627932</v>
      </c>
      <c r="O2306" t="n">
        <v>-0.002040177315514443</v>
      </c>
      <c r="P2306" t="n">
        <v>0.08557911732163354</v>
      </c>
      <c r="Q2306" t="n">
        <v>0.02237817135141015</v>
      </c>
      <c r="R2306" t="n">
        <v>-0.002547780103972345</v>
      </c>
    </row>
    <row r="2307">
      <c r="F2307" t="n">
        <v>0.07663723785208039</v>
      </c>
      <c r="G2307" t="n">
        <v>0.02153579057789723</v>
      </c>
      <c r="H2307" t="n">
        <v>-0.002187593781620708</v>
      </c>
      <c r="J2307" t="n">
        <v>0.02777372096125685</v>
      </c>
      <c r="K2307" t="n">
        <v>0.02210823353168301</v>
      </c>
      <c r="L2307" t="n">
        <v>-0.003366998936186529</v>
      </c>
      <c r="M2307" t="n">
        <v>0.05472542265207134</v>
      </c>
      <c r="N2307" t="n">
        <v>0.01973679919416148</v>
      </c>
      <c r="O2307" t="n">
        <v>-0.002039973338578279</v>
      </c>
      <c r="P2307" t="n">
        <v>0.08562230058462877</v>
      </c>
      <c r="Q2307" t="n">
        <v>0.0223882470701636</v>
      </c>
      <c r="R2307" t="n">
        <v>-0.002548034856507488</v>
      </c>
    </row>
    <row r="2308">
      <c r="F2308" t="n">
        <v>0.07665688813272029</v>
      </c>
      <c r="G2308" t="n">
        <v>0.02154548265286478</v>
      </c>
      <c r="H2308" t="n">
        <v>-0.00218266998006964</v>
      </c>
      <c r="J2308" t="n">
        <v>0.02778375315443112</v>
      </c>
      <c r="K2308" t="n">
        <v>0.02211818323174227</v>
      </c>
      <c r="L2308" t="n">
        <v>-0.003367374765486581</v>
      </c>
      <c r="M2308" t="n">
        <v>0.0547487932426847</v>
      </c>
      <c r="N2308" t="n">
        <v>0.01974568164204364</v>
      </c>
      <c r="O2308" t="n">
        <v>-0.002041114666612197</v>
      </c>
      <c r="P2308" t="n">
        <v>0.08563192819559529</v>
      </c>
      <c r="Q2308" t="n">
        <v>0.02239832278891705</v>
      </c>
      <c r="R2308" t="n">
        <v>-0.002547693537555974</v>
      </c>
    </row>
    <row r="2309">
      <c r="F2309" t="n">
        <v>0.07666465346866513</v>
      </c>
      <c r="G2309" t="n">
        <v>0.02155517472783233</v>
      </c>
      <c r="H2309" t="n">
        <v>-0.002183106514065654</v>
      </c>
      <c r="J2309" t="n">
        <v>0.02777823183044709</v>
      </c>
      <c r="K2309" t="n">
        <v>0.02212813293180153</v>
      </c>
      <c r="L2309" t="n">
        <v>-0.003368385078947573</v>
      </c>
      <c r="M2309" t="n">
        <v>0.05475168968000207</v>
      </c>
      <c r="N2309" t="n">
        <v>0.0197545640899258</v>
      </c>
      <c r="O2309" t="n">
        <v>-0.002040706525307135</v>
      </c>
      <c r="P2309" t="n">
        <v>0.08557443982160623</v>
      </c>
      <c r="Q2309" t="n">
        <v>0.0224083985076705</v>
      </c>
      <c r="R2309" t="n">
        <v>-0.002547184049797239</v>
      </c>
    </row>
    <row r="2310">
      <c r="F2310" t="n">
        <v>0.07664864765937127</v>
      </c>
      <c r="G2310" t="n">
        <v>0.02156486680279988</v>
      </c>
      <c r="H2310" t="n">
        <v>-0.002182451713071634</v>
      </c>
      <c r="J2310" t="n">
        <v>0.02779604588636578</v>
      </c>
      <c r="K2310" t="n">
        <v>0.0221380826318608</v>
      </c>
      <c r="L2310" t="n">
        <v>-0.003368385078947573</v>
      </c>
      <c r="M2310" t="n">
        <v>0.05475458656282087</v>
      </c>
      <c r="N2310" t="n">
        <v>0.01976344653780796</v>
      </c>
      <c r="O2310" t="n">
        <v>-0.002040706525307135</v>
      </c>
      <c r="P2310" t="n">
        <v>0.08565118012531509</v>
      </c>
      <c r="Q2310" t="n">
        <v>0.02241847422642395</v>
      </c>
      <c r="R2310" t="n">
        <v>-0.002547184049797239</v>
      </c>
    </row>
    <row r="2311">
      <c r="F2311" t="n">
        <v>0.07669205865607455</v>
      </c>
      <c r="G2311" t="n">
        <v>0.02157455887776743</v>
      </c>
      <c r="H2311" t="n">
        <v>-0.002182451713071634</v>
      </c>
      <c r="J2311" t="n">
        <v>0.0277983059870822</v>
      </c>
      <c r="K2311" t="n">
        <v>0.02214803233192006</v>
      </c>
      <c r="L2311" t="n">
        <v>-0.003368385078947573</v>
      </c>
      <c r="M2311" t="n">
        <v>0.05475748390021407</v>
      </c>
      <c r="N2311" t="n">
        <v>0.01977232898569012</v>
      </c>
      <c r="O2311" t="n">
        <v>-0.002040910595959666</v>
      </c>
      <c r="P2311" t="n">
        <v>0.0856272450730195</v>
      </c>
      <c r="Q2311" t="n">
        <v>0.0224285499451774</v>
      </c>
      <c r="R2311" t="n">
        <v>-0.002547693537555974</v>
      </c>
    </row>
    <row r="2312">
      <c r="F2312" t="n">
        <v>0.07667604378157576</v>
      </c>
      <c r="G2312" t="n">
        <v>0.02158425095273498</v>
      </c>
      <c r="H2312" t="n">
        <v>-0.002177978367913192</v>
      </c>
      <c r="J2312" t="n">
        <v>0.02780056778539999</v>
      </c>
      <c r="K2312" t="n">
        <v>0.02215798203197932</v>
      </c>
      <c r="L2312" t="n">
        <v>-0.00336774712016228</v>
      </c>
      <c r="M2312" t="n">
        <v>0.0547603817012548</v>
      </c>
      <c r="N2312" t="n">
        <v>0.01978121143357228</v>
      </c>
      <c r="O2312" t="n">
        <v>-0.002041642471380997</v>
      </c>
      <c r="P2312" t="n">
        <v>0.08567042765715566</v>
      </c>
      <c r="Q2312" t="n">
        <v>0.02243862566393085</v>
      </c>
      <c r="R2312" t="n">
        <v>-0.002547101687923634</v>
      </c>
    </row>
    <row r="2313">
      <c r="F2313" t="n">
        <v>0.07668379486601119</v>
      </c>
      <c r="G2313" t="n">
        <v>0.02159394302770254</v>
      </c>
      <c r="H2313" t="n">
        <v>-0.002178631826769452</v>
      </c>
      <c r="J2313" t="n">
        <v>0.02778727383299014</v>
      </c>
      <c r="K2313" t="n">
        <v>0.02216793173203858</v>
      </c>
      <c r="L2313" t="n">
        <v>-0.003368757545340846</v>
      </c>
      <c r="M2313" t="n">
        <v>0.0547632799750162</v>
      </c>
      <c r="N2313" t="n">
        <v>0.01979009388145445</v>
      </c>
      <c r="O2313" t="n">
        <v>-0.002042050799875273</v>
      </c>
      <c r="P2313" t="n">
        <v>0.0855793658926175</v>
      </c>
      <c r="Q2313" t="n">
        <v>0.0224487013826843</v>
      </c>
      <c r="R2313" t="n">
        <v>-0.002547865894850703</v>
      </c>
    </row>
    <row r="2314">
      <c r="F2314" t="n">
        <v>0.07670342958775096</v>
      </c>
      <c r="G2314" t="n">
        <v>0.02160363510267008</v>
      </c>
      <c r="H2314" t="n">
        <v>-0.002178631826769452</v>
      </c>
      <c r="J2314" t="n">
        <v>0.02778175963901215</v>
      </c>
      <c r="K2314" t="n">
        <v>0.02217788143209785</v>
      </c>
      <c r="L2314" t="n">
        <v>-0.003368083928555135</v>
      </c>
      <c r="M2314" t="n">
        <v>0.0547457021126983</v>
      </c>
      <c r="N2314" t="n">
        <v>0.01979897632933661</v>
      </c>
      <c r="O2314" t="n">
        <v>-0.002041438307133859</v>
      </c>
      <c r="P2314" t="n">
        <v>0.08568967078120299</v>
      </c>
      <c r="Q2314" t="n">
        <v>0.02245877710143775</v>
      </c>
      <c r="R2314" t="n">
        <v>-0.00254735642356599</v>
      </c>
    </row>
    <row r="2315">
      <c r="F2315" t="n">
        <v>0.07671117476701778</v>
      </c>
      <c r="G2315" t="n">
        <v>0.02161332717763764</v>
      </c>
      <c r="H2315" t="n">
        <v>-0.002178414007150699</v>
      </c>
      <c r="J2315" t="n">
        <v>0.02780736343033736</v>
      </c>
      <c r="K2315" t="n">
        <v>0.02218783113215711</v>
      </c>
      <c r="L2315" t="n">
        <v>-0.00336842073694799</v>
      </c>
      <c r="M2315" t="n">
        <v>0.05481003179258878</v>
      </c>
      <c r="N2315" t="n">
        <v>0.01980785877721877</v>
      </c>
      <c r="O2315" t="n">
        <v>-0.002041642471380997</v>
      </c>
      <c r="P2315" t="n">
        <v>0.08569929068720611</v>
      </c>
      <c r="Q2315" t="n">
        <v>0.0224688528201912</v>
      </c>
      <c r="R2315" t="n">
        <v>-0.002547278257507253</v>
      </c>
    </row>
    <row r="2316">
      <c r="F2316" t="n">
        <v>0.07673080515111072</v>
      </c>
      <c r="G2316" t="n">
        <v>0.02162301925260519</v>
      </c>
      <c r="H2316" t="n">
        <v>-0.002173517713902008</v>
      </c>
      <c r="J2316" t="n">
        <v>0.02780185267610953</v>
      </c>
      <c r="K2316" t="n">
        <v>0.02219778083221638</v>
      </c>
      <c r="L2316" t="n">
        <v>-0.003369126549936324</v>
      </c>
      <c r="M2316" t="n">
        <v>0.05481293211889998</v>
      </c>
      <c r="N2316" t="n">
        <v>0.01981674122510093</v>
      </c>
      <c r="O2316" t="n">
        <v>-0.002042985734791212</v>
      </c>
      <c r="P2316" t="n">
        <v>0.08560821695320386</v>
      </c>
      <c r="Q2316" t="n">
        <v>0.02247892853894465</v>
      </c>
      <c r="R2316" t="n">
        <v>-0.002547278257507253</v>
      </c>
    </row>
    <row r="2317">
      <c r="F2317" t="n">
        <v>0.07670287654971189</v>
      </c>
      <c r="G2317" t="n">
        <v>0.02163271132757274</v>
      </c>
      <c r="H2317" t="n">
        <v>-0.00217373508741075</v>
      </c>
      <c r="J2317" t="n">
        <v>0.02781190246632466</v>
      </c>
      <c r="K2317" t="n">
        <v>0.02220773053227564</v>
      </c>
      <c r="L2317" t="n">
        <v>-0.003368116014078515</v>
      </c>
      <c r="M2317" t="n">
        <v>0.05479535546652819</v>
      </c>
      <c r="N2317" t="n">
        <v>0.01982562367298309</v>
      </c>
      <c r="O2317" t="n">
        <v>-0.002042985734791212</v>
      </c>
      <c r="P2317" t="n">
        <v>0.08561783176190468</v>
      </c>
      <c r="Q2317" t="n">
        <v>0.02248900425769809</v>
      </c>
      <c r="R2317" t="n">
        <v>-0.002547278257507253</v>
      </c>
    </row>
    <row r="2318">
      <c r="F2318" t="n">
        <v>0.07672250031178181</v>
      </c>
      <c r="G2318" t="n">
        <v>0.02164240340254029</v>
      </c>
      <c r="H2318" t="n">
        <v>-0.00217373508741075</v>
      </c>
      <c r="J2318" t="n">
        <v>0.02781417458543974</v>
      </c>
      <c r="K2318" t="n">
        <v>0.0222176802323349</v>
      </c>
      <c r="L2318" t="n">
        <v>-0.003368116014078515</v>
      </c>
      <c r="M2318" t="n">
        <v>0.05475730097431625</v>
      </c>
      <c r="N2318" t="n">
        <v>0.01983450612086525</v>
      </c>
      <c r="O2318" t="n">
        <v>-0.002042985734791212</v>
      </c>
      <c r="P2318" t="n">
        <v>0.08572814376626264</v>
      </c>
      <c r="Q2318" t="n">
        <v>0.02249907997645154</v>
      </c>
      <c r="R2318" t="n">
        <v>-0.002547532985333004</v>
      </c>
    </row>
    <row r="2319">
      <c r="F2319" t="n">
        <v>0.07674212232404737</v>
      </c>
      <c r="G2319" t="n">
        <v>0.02165209547750784</v>
      </c>
      <c r="H2319" t="n">
        <v>-0.002173517713902008</v>
      </c>
      <c r="J2319" t="n">
        <v>0.0278164484472192</v>
      </c>
      <c r="K2319" t="n">
        <v>0.02222762993239416</v>
      </c>
      <c r="L2319" t="n">
        <v>-0.003369126549936324</v>
      </c>
      <c r="M2319" t="n">
        <v>0.05476020198480663</v>
      </c>
      <c r="N2319" t="n">
        <v>0.01984338856874741</v>
      </c>
      <c r="O2319" t="n">
        <v>-0.002042372961625408</v>
      </c>
      <c r="P2319" t="n">
        <v>0.08573775924216626</v>
      </c>
      <c r="Q2319" t="n">
        <v>0.02250915569520499</v>
      </c>
      <c r="R2319" t="n">
        <v>-0.002547787713158755</v>
      </c>
    </row>
    <row r="2320">
      <c r="F2320" t="n">
        <v>0.07673795934795533</v>
      </c>
      <c r="G2320" t="n">
        <v>0.02166178755247539</v>
      </c>
      <c r="H2320" t="n">
        <v>-0.002169720651738124</v>
      </c>
      <c r="J2320" t="n">
        <v>0.0278031634254155</v>
      </c>
      <c r="K2320" t="n">
        <v>0.02223757963245343</v>
      </c>
      <c r="L2320" t="n">
        <v>-0.00336848146110018</v>
      </c>
      <c r="M2320" t="n">
        <v>0.0547631035314757</v>
      </c>
      <c r="N2320" t="n">
        <v>0.01985227101662957</v>
      </c>
      <c r="O2320" t="n">
        <v>-0.002043510788689817</v>
      </c>
      <c r="P2320" t="n">
        <v>0.08564666953617917</v>
      </c>
      <c r="Q2320" t="n">
        <v>0.02251923141395844</v>
      </c>
      <c r="R2320" t="n">
        <v>-0.002547713752764678</v>
      </c>
    </row>
    <row r="2321">
      <c r="F2321" t="n">
        <v>0.07675757634169429</v>
      </c>
      <c r="G2321" t="n">
        <v>0.02167147962744294</v>
      </c>
      <c r="H2321" t="n">
        <v>-0.00216906986569981</v>
      </c>
      <c r="J2321" t="n">
        <v>0.02779765979242059</v>
      </c>
      <c r="K2321" t="n">
        <v>0.02224752933251269</v>
      </c>
      <c r="L2321" t="n">
        <v>-0.003368818342934473</v>
      </c>
      <c r="M2321" t="n">
        <v>0.05482744156867725</v>
      </c>
      <c r="N2321" t="n">
        <v>0.01986115346451173</v>
      </c>
      <c r="O2321" t="n">
        <v>-0.002043715139768686</v>
      </c>
      <c r="P2321" t="n">
        <v>0.08572341787597654</v>
      </c>
      <c r="Q2321" t="n">
        <v>0.02252930713271189</v>
      </c>
      <c r="R2321" t="n">
        <v>-0.002546949591471107</v>
      </c>
    </row>
    <row r="2322">
      <c r="F2322" t="n">
        <v>0.07674151210768471</v>
      </c>
      <c r="G2322" t="n">
        <v>0.02168117170241049</v>
      </c>
      <c r="H2322" t="n">
        <v>-0.002169503723058686</v>
      </c>
      <c r="J2322" t="n">
        <v>0.02782328055291954</v>
      </c>
      <c r="K2322" t="n">
        <v>0.02225747903257196</v>
      </c>
      <c r="L2322" t="n">
        <v>-0.00336949210660306</v>
      </c>
      <c r="M2322" t="n">
        <v>0.05478938720835969</v>
      </c>
      <c r="N2322" t="n">
        <v>0.01987003591239389</v>
      </c>
      <c r="O2322" t="n">
        <v>-0.002043510788689817</v>
      </c>
      <c r="P2322" t="n">
        <v>0.08566588916345003</v>
      </c>
      <c r="Q2322" t="n">
        <v>0.02253938285146534</v>
      </c>
      <c r="R2322" t="n">
        <v>-0.002547459032333488</v>
      </c>
    </row>
    <row r="2323">
      <c r="F2323" t="n">
        <v>0.07678491122841397</v>
      </c>
      <c r="G2323" t="n">
        <v>0.02169086377737804</v>
      </c>
      <c r="H2323" t="n">
        <v>-0.002169286794379248</v>
      </c>
      <c r="J2323" t="n">
        <v>0.02781778044978725</v>
      </c>
      <c r="K2323" t="n">
        <v>0.02226742873263122</v>
      </c>
      <c r="L2323" t="n">
        <v>-0.003369155224768767</v>
      </c>
      <c r="M2323" t="n">
        <v>0.05483324916648979</v>
      </c>
      <c r="N2323" t="n">
        <v>0.01987891836027605</v>
      </c>
      <c r="O2323" t="n">
        <v>-0.002043306437610948</v>
      </c>
      <c r="P2323" t="n">
        <v>0.08567549730669527</v>
      </c>
      <c r="Q2323" t="n">
        <v>0.02254945857021879</v>
      </c>
      <c r="R2323" t="n">
        <v>-0.002547459032333488</v>
      </c>
    </row>
    <row r="2324">
      <c r="F2324" t="n">
        <v>0.07678073288429278</v>
      </c>
      <c r="G2324" t="n">
        <v>0.02170055585234559</v>
      </c>
      <c r="H2324" t="n">
        <v>-0.002165067908252949</v>
      </c>
      <c r="J2324" t="n">
        <v>0.02782784412139713</v>
      </c>
      <c r="K2324" t="n">
        <v>0.02227737843269048</v>
      </c>
      <c r="L2324" t="n">
        <v>-0.003368843475092163</v>
      </c>
      <c r="M2324" t="n">
        <v>0.05483615381981749</v>
      </c>
      <c r="N2324" t="n">
        <v>0.01988780080815821</v>
      </c>
      <c r="O2324" t="n">
        <v>-0.00204464764321195</v>
      </c>
      <c r="P2324" t="n">
        <v>0.08578581993755596</v>
      </c>
      <c r="Q2324" t="n">
        <v>0.02255953428897224</v>
      </c>
      <c r="R2324" t="n">
        <v>-0.00254687988969271</v>
      </c>
    </row>
    <row r="2325">
      <c r="F2325" t="n">
        <v>0.07677654975875804</v>
      </c>
      <c r="G2325" t="n">
        <v>0.02171024792731314</v>
      </c>
      <c r="H2325" t="n">
        <v>-0.002164851423110637</v>
      </c>
      <c r="J2325" t="n">
        <v>0.02782234711778575</v>
      </c>
      <c r="K2325" t="n">
        <v>0.02228732813274974</v>
      </c>
      <c r="L2325" t="n">
        <v>-0.003369854229210102</v>
      </c>
      <c r="M2325" t="n">
        <v>0.05477761962502892</v>
      </c>
      <c r="N2325" t="n">
        <v>0.01989668325604037</v>
      </c>
      <c r="O2325" t="n">
        <v>-0.002044852087531839</v>
      </c>
      <c r="P2325" t="n">
        <v>0.085694710246211</v>
      </c>
      <c r="Q2325" t="n">
        <v>0.02256961000772569</v>
      </c>
      <c r="R2325" t="n">
        <v>-0.002547389316613341</v>
      </c>
    </row>
    <row r="2326">
      <c r="F2326" t="n">
        <v>0.07677236186243326</v>
      </c>
      <c r="G2326" t="n">
        <v>0.02171994000228069</v>
      </c>
      <c r="H2326" t="n">
        <v>-0.002164634937968326</v>
      </c>
      <c r="J2326" t="n">
        <v>0.02781685144474505</v>
      </c>
      <c r="K2326" t="n">
        <v>0.02229727783280901</v>
      </c>
      <c r="L2326" t="n">
        <v>-0.003368843475092163</v>
      </c>
      <c r="M2326" t="n">
        <v>0.05478052457928642</v>
      </c>
      <c r="N2326" t="n">
        <v>0.01990556570392253</v>
      </c>
      <c r="O2326" t="n">
        <v>-0.00204444319889206</v>
      </c>
      <c r="P2326" t="n">
        <v>0.08577146261776963</v>
      </c>
      <c r="Q2326" t="n">
        <v>0.02257968572647914</v>
      </c>
      <c r="R2326" t="n">
        <v>-0.002547134603153025</v>
      </c>
    </row>
    <row r="2327">
      <c r="F2327" t="n">
        <v>0.07678006622993831</v>
      </c>
      <c r="G2327" t="n">
        <v>0.02172963207724824</v>
      </c>
      <c r="H2327" t="n">
        <v>-0.002165067908252949</v>
      </c>
      <c r="J2327" t="n">
        <v>0.02783470284988107</v>
      </c>
      <c r="K2327" t="n">
        <v>0.02230722753286827</v>
      </c>
      <c r="L2327" t="n">
        <v>-0.003369854229210102</v>
      </c>
      <c r="M2327" t="n">
        <v>0.05478343013322809</v>
      </c>
      <c r="N2327" t="n">
        <v>0.0199144481518047</v>
      </c>
      <c r="O2327" t="n">
        <v>-0.002044238754572171</v>
      </c>
      <c r="P2327" t="n">
        <v>0.0857474934641812</v>
      </c>
      <c r="Q2327" t="n">
        <v>0.02258976144523258</v>
      </c>
      <c r="R2327" t="n">
        <v>-0.002547389316613341</v>
      </c>
    </row>
    <row r="2328">
      <c r="F2328" t="n">
        <v>0.07682346077085359</v>
      </c>
      <c r="G2328" t="n">
        <v>0.02173932415221579</v>
      </c>
      <c r="H2328" t="n">
        <v>-0.002160645131186942</v>
      </c>
      <c r="J2328" t="n">
        <v>0.02781364625681076</v>
      </c>
      <c r="K2328" t="n">
        <v>0.02231717723292754</v>
      </c>
      <c r="L2328" t="n">
        <v>-0.003369202069919359</v>
      </c>
      <c r="M2328" t="n">
        <v>0.05482729765932151</v>
      </c>
      <c r="N2328" t="n">
        <v>0.01992333059968686</v>
      </c>
      <c r="O2328" t="n">
        <v>-0.002045374469437717</v>
      </c>
      <c r="P2328" t="n">
        <v>0.08579067268886076</v>
      </c>
      <c r="Q2328" t="n">
        <v>0.02259983716398603</v>
      </c>
      <c r="R2328" t="n">
        <v>-0.002546814440746571</v>
      </c>
    </row>
    <row r="2329">
      <c r="F2329" t="n">
        <v>0.07680736391115967</v>
      </c>
      <c r="G2329" t="n">
        <v>0.02174901622718334</v>
      </c>
      <c r="H2329" t="n">
        <v>-0.002160645131186942</v>
      </c>
      <c r="J2329" t="n">
        <v>0.02783928432782033</v>
      </c>
      <c r="K2329" t="n">
        <v>0.0223271269329868</v>
      </c>
      <c r="L2329" t="n">
        <v>-0.003369539023821741</v>
      </c>
      <c r="M2329" t="n">
        <v>0.05478924307645239</v>
      </c>
      <c r="N2329" t="n">
        <v>0.01993221304756902</v>
      </c>
      <c r="O2329" t="n">
        <v>-0.002045783544331604</v>
      </c>
      <c r="P2329" t="n">
        <v>0.08583385271246718</v>
      </c>
      <c r="Q2329" t="n">
        <v>0.02260991288273948</v>
      </c>
      <c r="R2329" t="n">
        <v>-0.002547069147661337</v>
      </c>
    </row>
    <row r="2330">
      <c r="F2330" t="n">
        <v>0.07683885811690735</v>
      </c>
      <c r="G2330" t="n">
        <v>0.02175870830215089</v>
      </c>
      <c r="H2330" t="n">
        <v>-0.002160645131186942</v>
      </c>
      <c r="J2330" t="n">
        <v>0.02782601258127143</v>
      </c>
      <c r="K2330" t="n">
        <v>0.02233707663304606</v>
      </c>
      <c r="L2330" t="n">
        <v>-0.003369202069919359</v>
      </c>
      <c r="M2330" t="n">
        <v>0.05479215048387945</v>
      </c>
      <c r="N2330" t="n">
        <v>0.01994109549545118</v>
      </c>
      <c r="O2330" t="n">
        <v>-0.002045374469437717</v>
      </c>
      <c r="P2330" t="n">
        <v>0.08577630064323188</v>
      </c>
      <c r="Q2330" t="n">
        <v>0.02261998860149293</v>
      </c>
      <c r="R2330" t="n">
        <v>-0.00254757856149087</v>
      </c>
    </row>
    <row r="2331">
      <c r="F2331" t="n">
        <v>0.07684655201335612</v>
      </c>
      <c r="G2331" t="n">
        <v>0.02176840037711844</v>
      </c>
      <c r="H2331" t="n">
        <v>-0.002160429088278114</v>
      </c>
      <c r="J2331" t="n">
        <v>0.02782830739819063</v>
      </c>
      <c r="K2331" t="n">
        <v>0.02234702633310532</v>
      </c>
      <c r="L2331" t="n">
        <v>-0.003369539023821741</v>
      </c>
      <c r="M2331" t="n">
        <v>0.05481554008128747</v>
      </c>
      <c r="N2331" t="n">
        <v>0.01994997794333334</v>
      </c>
      <c r="O2331" t="n">
        <v>-0.002045169931990773</v>
      </c>
      <c r="P2331" t="n">
        <v>0.08581947937992029</v>
      </c>
      <c r="Q2331" t="n">
        <v>0.02263006432024638</v>
      </c>
      <c r="R2331" t="n">
        <v>-0.002547323854576104</v>
      </c>
    </row>
    <row r="2332">
      <c r="F2332" t="n">
        <v>0.07685424273829264</v>
      </c>
      <c r="G2332" t="n">
        <v>0.021778092452086</v>
      </c>
      <c r="H2332" t="n">
        <v>-0.002156019904554875</v>
      </c>
      <c r="J2332" t="n">
        <v>0.02784617016190567</v>
      </c>
      <c r="K2332" t="n">
        <v>0.02235697603316459</v>
      </c>
      <c r="L2332" t="n">
        <v>-0.003370568227721318</v>
      </c>
      <c r="M2332" t="n">
        <v>0.05479796721572433</v>
      </c>
      <c r="N2332" t="n">
        <v>0.0199588603912155</v>
      </c>
      <c r="O2332" t="n">
        <v>-0.002046304619810431</v>
      </c>
      <c r="P2332" t="n">
        <v>0.08576192026120077</v>
      </c>
      <c r="Q2332" t="n">
        <v>0.02264014003899983</v>
      </c>
      <c r="R2332" t="n">
        <v>-0.002547262662625319</v>
      </c>
    </row>
    <row r="2333">
      <c r="F2333" t="n">
        <v>0.07682622538024123</v>
      </c>
      <c r="G2333" t="n">
        <v>0.02178778452705354</v>
      </c>
      <c r="H2333" t="n">
        <v>-0.002156019904554875</v>
      </c>
      <c r="J2333" t="n">
        <v>0.02783290251642816</v>
      </c>
      <c r="K2333" t="n">
        <v>0.02236692573322385</v>
      </c>
      <c r="L2333" t="n">
        <v>-0.003369894248871544</v>
      </c>
      <c r="M2333" t="n">
        <v>0.05480087655828655</v>
      </c>
      <c r="N2333" t="n">
        <v>0.01996774283909766</v>
      </c>
      <c r="O2333" t="n">
        <v>-0.002046304619810431</v>
      </c>
      <c r="P2333" t="n">
        <v>0.08583867821578545</v>
      </c>
      <c r="Q2333" t="n">
        <v>0.02265021575775328</v>
      </c>
      <c r="R2333" t="n">
        <v>-0.002546753261032954</v>
      </c>
    </row>
    <row r="2334">
      <c r="F2334" t="n">
        <v>0.07686961471224844</v>
      </c>
      <c r="G2334" t="n">
        <v>0.0217974766020211</v>
      </c>
      <c r="H2334" t="n">
        <v>-0.00215580430256442</v>
      </c>
      <c r="J2334" t="n">
        <v>0.02785076987118518</v>
      </c>
      <c r="K2334" t="n">
        <v>0.02237687543328312</v>
      </c>
      <c r="L2334" t="n">
        <v>-0.003370568227721318</v>
      </c>
      <c r="M2334" t="n">
        <v>0.0548447514178364</v>
      </c>
      <c r="N2334" t="n">
        <v>0.01997662528697983</v>
      </c>
      <c r="O2334" t="n">
        <v>-0.002046713880734393</v>
      </c>
      <c r="P2334" t="n">
        <v>0.08581469447310114</v>
      </c>
      <c r="Q2334" t="n">
        <v>0.02266029147650673</v>
      </c>
      <c r="R2334" t="n">
        <v>-0.002547517363421503</v>
      </c>
    </row>
    <row r="2335">
      <c r="F2335" t="n">
        <v>0.07685348962730243</v>
      </c>
      <c r="G2335" t="n">
        <v>0.02180716867698865</v>
      </c>
      <c r="H2335" t="n">
        <v>-0.002156451108535786</v>
      </c>
      <c r="J2335" t="n">
        <v>0.02782972123960741</v>
      </c>
      <c r="K2335" t="n">
        <v>0.02238682513334238</v>
      </c>
      <c r="L2335" t="n">
        <v>-0.003369557259446656</v>
      </c>
      <c r="M2335" t="n">
        <v>0.05482717996004757</v>
      </c>
      <c r="N2335" t="n">
        <v>0.01998550773486199</v>
      </c>
      <c r="O2335" t="n">
        <v>-0.002046509250272412</v>
      </c>
      <c r="P2335" t="n">
        <v>0.08589145496922385</v>
      </c>
      <c r="Q2335" t="n">
        <v>0.02267036719526018</v>
      </c>
      <c r="R2335" t="n">
        <v>-0.002547205757164531</v>
      </c>
    </row>
    <row r="2336">
      <c r="F2336" t="n">
        <v>0.07684926228312113</v>
      </c>
      <c r="G2336" t="n">
        <v>0.0218168607519562</v>
      </c>
      <c r="H2336" t="n">
        <v>-0.002152054311411437</v>
      </c>
      <c r="J2336" t="n">
        <v>0.02785537696312677</v>
      </c>
      <c r="K2336" t="n">
        <v>0.02239677483340164</v>
      </c>
      <c r="L2336" t="n">
        <v>-0.003370920131363594</v>
      </c>
      <c r="M2336" t="n">
        <v>0.05487105762888181</v>
      </c>
      <c r="N2336" t="n">
        <v>0.01999439018274415</v>
      </c>
      <c r="O2336" t="n">
        <v>-0.002047233669493843</v>
      </c>
      <c r="P2336" t="n">
        <v>0.08583388461907748</v>
      </c>
      <c r="Q2336" t="n">
        <v>0.02268044291401362</v>
      </c>
      <c r="R2336" t="n">
        <v>-0.002547460452270737</v>
      </c>
    </row>
    <row r="2337">
      <c r="F2337" t="n">
        <v>0.07686883970492159</v>
      </c>
      <c r="G2337" t="n">
        <v>0.02182655282692375</v>
      </c>
      <c r="H2337" t="n">
        <v>-0.002151839149012776</v>
      </c>
      <c r="J2337" t="n">
        <v>0.02784989908220273</v>
      </c>
      <c r="K2337" t="n">
        <v>0.0224067245334609</v>
      </c>
      <c r="L2337" t="n">
        <v>-0.003370246082147164</v>
      </c>
      <c r="M2337" t="n">
        <v>0.05485348725194211</v>
      </c>
      <c r="N2337" t="n">
        <v>0.02000327263062631</v>
      </c>
      <c r="O2337" t="n">
        <v>-0.002047643116227742</v>
      </c>
      <c r="P2337" t="n">
        <v>0.08580989364769009</v>
      </c>
      <c r="Q2337" t="n">
        <v>0.02269051863276707</v>
      </c>
      <c r="R2337" t="n">
        <v>-0.002547460452270737</v>
      </c>
    </row>
    <row r="2338">
      <c r="F2338" t="n">
        <v>0.07687651006946408</v>
      </c>
      <c r="G2338" t="n">
        <v>0.0218362449018913</v>
      </c>
      <c r="H2338" t="n">
        <v>-0.002151408824215453</v>
      </c>
      <c r="J2338" t="n">
        <v>0.02785220704697058</v>
      </c>
      <c r="K2338" t="n">
        <v>0.02241667423352017</v>
      </c>
      <c r="L2338" t="n">
        <v>-0.003370583106755379</v>
      </c>
      <c r="M2338" t="n">
        <v>0.0548154334003832</v>
      </c>
      <c r="N2338" t="n">
        <v>0.02001215507850847</v>
      </c>
      <c r="O2338" t="n">
        <v>-0.002047438392860793</v>
      </c>
      <c r="P2338" t="n">
        <v>0.08585307023919908</v>
      </c>
      <c r="Q2338" t="n">
        <v>0.02270059435152052</v>
      </c>
      <c r="R2338" t="n">
        <v>-0.002546696366952119</v>
      </c>
    </row>
    <row r="2339">
      <c r="F2339" t="n">
        <v>0.07689608357610694</v>
      </c>
      <c r="G2339" t="n">
        <v>0.02184593697685885</v>
      </c>
      <c r="H2339" t="n">
        <v>-0.002151623986614114</v>
      </c>
      <c r="J2339" t="n">
        <v>0.02785451688296714</v>
      </c>
      <c r="K2339" t="n">
        <v>0.02242662393357943</v>
      </c>
      <c r="L2339" t="n">
        <v>-0.00336990905753895</v>
      </c>
      <c r="M2339" t="n">
        <v>0.054818346858165</v>
      </c>
      <c r="N2339" t="n">
        <v>0.02002103752639063</v>
      </c>
      <c r="O2339" t="n">
        <v>-0.002047233669493843</v>
      </c>
      <c r="P2339" t="n">
        <v>0.08589624761510189</v>
      </c>
      <c r="Q2339" t="n">
        <v>0.02271067007027397</v>
      </c>
      <c r="R2339" t="n">
        <v>-0.002546951062058325</v>
      </c>
    </row>
    <row r="2340">
      <c r="F2340" t="n">
        <v>0.07687993448645496</v>
      </c>
      <c r="G2340" t="n">
        <v>0.0218556290518264</v>
      </c>
      <c r="H2340" t="n">
        <v>-0.00214724144912903</v>
      </c>
      <c r="J2340" t="n">
        <v>0.02785682859662933</v>
      </c>
      <c r="K2340" t="n">
        <v>0.02243657363363869</v>
      </c>
      <c r="L2340" t="n">
        <v>-0.003370594537514877</v>
      </c>
      <c r="M2340" t="n">
        <v>0.05486222938261101</v>
      </c>
      <c r="N2340" t="n">
        <v>0.02002991997427279</v>
      </c>
      <c r="O2340" t="n">
        <v>-0.002048161637971598</v>
      </c>
      <c r="P2340" t="n">
        <v>0.08583866409842184</v>
      </c>
      <c r="Q2340" t="n">
        <v>0.02272074578902742</v>
      </c>
      <c r="R2340" t="n">
        <v>-0.002546643774904329</v>
      </c>
    </row>
    <row r="2341">
      <c r="F2341" t="n">
        <v>0.07692331813772442</v>
      </c>
      <c r="G2341" t="n">
        <v>0.02186532112679395</v>
      </c>
      <c r="H2341" t="n">
        <v>-0.002147670897418856</v>
      </c>
      <c r="J2341" t="n">
        <v>0.02785914219439409</v>
      </c>
      <c r="K2341" t="n">
        <v>0.02244652333369796</v>
      </c>
      <c r="L2341" t="n">
        <v>-0.003370594537514877</v>
      </c>
      <c r="M2341" t="n">
        <v>0.05484466040170874</v>
      </c>
      <c r="N2341" t="n">
        <v>0.02003880242215495</v>
      </c>
      <c r="O2341" t="n">
        <v>-0.002048366454135395</v>
      </c>
      <c r="P2341" t="n">
        <v>0.08584825197770557</v>
      </c>
      <c r="Q2341" t="n">
        <v>0.02273082150778087</v>
      </c>
      <c r="R2341" t="n">
        <v>-0.002546898464750804</v>
      </c>
    </row>
    <row r="2342">
      <c r="F2342" t="n">
        <v>0.07689525204735481</v>
      </c>
      <c r="G2342" t="n">
        <v>0.0218750132017615</v>
      </c>
      <c r="H2342" t="n">
        <v>-0.002147026724984117</v>
      </c>
      <c r="J2342" t="n">
        <v>0.0278692430499299</v>
      </c>
      <c r="K2342" t="n">
        <v>0.02245647303375722</v>
      </c>
      <c r="L2342" t="n">
        <v>-0.003370594537514877</v>
      </c>
      <c r="M2342" t="n">
        <v>0.05482709157353477</v>
      </c>
      <c r="N2342" t="n">
        <v>0.02004768487003711</v>
      </c>
      <c r="O2342" t="n">
        <v>-0.002047956821807801</v>
      </c>
      <c r="P2342" t="n">
        <v>0.08592501700501692</v>
      </c>
      <c r="Q2342" t="n">
        <v>0.02274089722653432</v>
      </c>
      <c r="R2342" t="n">
        <v>-0.002547407844443753</v>
      </c>
    </row>
    <row r="2343">
      <c r="F2343" t="n">
        <v>0.07691481553562325</v>
      </c>
      <c r="G2343" t="n">
        <v>0.02188470527672905</v>
      </c>
      <c r="H2343" t="n">
        <v>-0.00214724144912903</v>
      </c>
      <c r="J2343" t="n">
        <v>0.0278559894690321</v>
      </c>
      <c r="K2343" t="n">
        <v>0.02246642273381648</v>
      </c>
      <c r="L2343" t="n">
        <v>-0.003370257478061126</v>
      </c>
      <c r="M2343" t="n">
        <v>0.05487097805484123</v>
      </c>
      <c r="N2343" t="n">
        <v>0.02005656731791927</v>
      </c>
      <c r="O2343" t="n">
        <v>-0.002048366454135395</v>
      </c>
      <c r="P2343" t="n">
        <v>0.08596819462672683</v>
      </c>
      <c r="Q2343" t="n">
        <v>0.02275097294528777</v>
      </c>
      <c r="R2343" t="n">
        <v>-0.002547407844443753</v>
      </c>
    </row>
    <row r="2344">
      <c r="F2344" t="n">
        <v>0.07691055735069774</v>
      </c>
      <c r="G2344" t="n">
        <v>0.0218943973516966</v>
      </c>
      <c r="H2344" t="n">
        <v>-0.002143300981254171</v>
      </c>
      <c r="J2344" t="n">
        <v>0.02785052269496785</v>
      </c>
      <c r="K2344" t="n">
        <v>0.02247637243387575</v>
      </c>
      <c r="L2344" t="n">
        <v>-0.003371276722803847</v>
      </c>
      <c r="M2344" t="n">
        <v>0.05489438111598705</v>
      </c>
      <c r="N2344" t="n">
        <v>0.02006544976580143</v>
      </c>
      <c r="O2344" t="n">
        <v>-0.002048883635872866</v>
      </c>
      <c r="P2344" t="n">
        <v>0.08587700878533228</v>
      </c>
      <c r="Q2344" t="n">
        <v>0.02276104866404122</v>
      </c>
      <c r="R2344" t="n">
        <v>-0.002546595501289844</v>
      </c>
    </row>
    <row r="2345">
      <c r="F2345" t="n">
        <v>0.0769420271085187</v>
      </c>
      <c r="G2345" t="n">
        <v>0.02190408942666415</v>
      </c>
      <c r="H2345" t="n">
        <v>-0.002142658119532139</v>
      </c>
      <c r="J2345" t="n">
        <v>0.02785284342931882</v>
      </c>
      <c r="K2345" t="n">
        <v>0.02248632213393501</v>
      </c>
      <c r="L2345" t="n">
        <v>-0.00337060253487808</v>
      </c>
      <c r="M2345" t="n">
        <v>0.05487681425818225</v>
      </c>
      <c r="N2345" t="n">
        <v>0.02007433221368359</v>
      </c>
      <c r="O2345" t="n">
        <v>-0.002049293453581811</v>
      </c>
      <c r="P2345" t="n">
        <v>0.08595377614382849</v>
      </c>
      <c r="Q2345" t="n">
        <v>0.02277112438279467</v>
      </c>
      <c r="R2345" t="n">
        <v>-0.002546595501289844</v>
      </c>
    </row>
    <row r="2346">
      <c r="F2346" t="n">
        <v>0.07694967368146466</v>
      </c>
      <c r="G2346" t="n">
        <v>0.0219137815016317</v>
      </c>
      <c r="H2346" t="n">
        <v>-0.002142658119532139</v>
      </c>
      <c r="J2346" t="n">
        <v>0.02785516607957381</v>
      </c>
      <c r="K2346" t="n">
        <v>0.02249627183399427</v>
      </c>
      <c r="L2346" t="n">
        <v>-0.00337060253487808</v>
      </c>
      <c r="M2346" t="n">
        <v>0.05487973351363107</v>
      </c>
      <c r="N2346" t="n">
        <v>0.02008321466156575</v>
      </c>
      <c r="O2346" t="n">
        <v>-0.002049498362436284</v>
      </c>
      <c r="P2346" t="n">
        <v>0.08592976726290052</v>
      </c>
      <c r="Q2346" t="n">
        <v>0.02278120010154812</v>
      </c>
      <c r="R2346" t="n">
        <v>-0.002546595501289844</v>
      </c>
    </row>
    <row r="2347">
      <c r="F2347" t="n">
        <v>0.0769692295961848</v>
      </c>
      <c r="G2347" t="n">
        <v>0.02192347357659925</v>
      </c>
      <c r="H2347" t="n">
        <v>-0.002142658119532139</v>
      </c>
      <c r="J2347" t="n">
        <v>0.02787306370760438</v>
      </c>
      <c r="K2347" t="n">
        <v>0.02250622153405354</v>
      </c>
      <c r="L2347" t="n">
        <v>-0.00337060253487808</v>
      </c>
      <c r="M2347" t="n">
        <v>0.0549031397670974</v>
      </c>
      <c r="N2347" t="n">
        <v>0.02009209710944792</v>
      </c>
      <c r="O2347" t="n">
        <v>-0.002048883635872866</v>
      </c>
      <c r="P2347" t="n">
        <v>0.08597294319145715</v>
      </c>
      <c r="Q2347" t="n">
        <v>0.02279127582030156</v>
      </c>
      <c r="R2347" t="n">
        <v>-0.002547104871327105</v>
      </c>
    </row>
    <row r="2348">
      <c r="F2348" t="n">
        <v>0.07695304462571338</v>
      </c>
      <c r="G2348" t="n">
        <v>0.0219331656515668</v>
      </c>
      <c r="H2348" t="n">
        <v>-0.002138303122521251</v>
      </c>
      <c r="J2348" t="n">
        <v>0.02786760391392964</v>
      </c>
      <c r="K2348" t="n">
        <v>0.0225161712341128</v>
      </c>
      <c r="L2348" t="n">
        <v>-0.003371955626265698</v>
      </c>
      <c r="M2348" t="n">
        <v>0.05490606088624211</v>
      </c>
      <c r="N2348" t="n">
        <v>0.02010097955733008</v>
      </c>
      <c r="O2348" t="n">
        <v>-0.002050219410685631</v>
      </c>
      <c r="P2348" t="n">
        <v>0.08591533521205946</v>
      </c>
      <c r="Q2348" t="n">
        <v>0.02280135153905501</v>
      </c>
      <c r="R2348" t="n">
        <v>-0.002547315604381866</v>
      </c>
    </row>
    <row r="2349">
      <c r="F2349" t="n">
        <v>0.07697259528059879</v>
      </c>
      <c r="G2349" t="n">
        <v>0.02194285772653435</v>
      </c>
      <c r="H2349" t="n">
        <v>-0.002138516974218673</v>
      </c>
      <c r="J2349" t="n">
        <v>0.02786214559011903</v>
      </c>
      <c r="K2349" t="n">
        <v>0.02252612093417207</v>
      </c>
      <c r="L2349" t="n">
        <v>-0.0033712813699917</v>
      </c>
      <c r="M2349" t="n">
        <v>0.05484752240213808</v>
      </c>
      <c r="N2349" t="n">
        <v>0.02010986200521224</v>
      </c>
      <c r="O2349" t="n">
        <v>-0.002050219410685631</v>
      </c>
      <c r="P2349" t="n">
        <v>0.08602570150923833</v>
      </c>
      <c r="Q2349" t="n">
        <v>0.02281142725780846</v>
      </c>
      <c r="R2349" t="n">
        <v>-0.002547315604381866</v>
      </c>
    </row>
    <row r="2350">
      <c r="F2350" t="n">
        <v>0.07695640048754303</v>
      </c>
      <c r="G2350" t="n">
        <v>0.0219525498015019</v>
      </c>
      <c r="H2350" t="n">
        <v>-0.002138303122521251</v>
      </c>
      <c r="J2350" t="n">
        <v>0.02786447596834632</v>
      </c>
      <c r="K2350" t="n">
        <v>0.02253607063423133</v>
      </c>
      <c r="L2350" t="n">
        <v>-0.0033712813699917</v>
      </c>
      <c r="M2350" t="n">
        <v>0.05487093134587373</v>
      </c>
      <c r="N2350" t="n">
        <v>0.0201187444530944</v>
      </c>
      <c r="O2350" t="n">
        <v>-0.002050014409244707</v>
      </c>
      <c r="P2350" t="n">
        <v>0.08596808836191322</v>
      </c>
      <c r="Q2350" t="n">
        <v>0.02282150297656191</v>
      </c>
      <c r="R2350" t="n">
        <v>-0.00254680624313324</v>
      </c>
    </row>
    <row r="2351">
      <c r="F2351" t="n">
        <v>0.07697594592120729</v>
      </c>
      <c r="G2351" t="n">
        <v>0.02196224187646946</v>
      </c>
      <c r="H2351" t="n">
        <v>-0.002138944677613517</v>
      </c>
      <c r="J2351" t="n">
        <v>0.02787459575423124</v>
      </c>
      <c r="K2351" t="n">
        <v>0.02254602033429059</v>
      </c>
      <c r="L2351" t="n">
        <v>-0.003371955626265698</v>
      </c>
      <c r="M2351" t="n">
        <v>0.0548738543061876</v>
      </c>
      <c r="N2351" t="n">
        <v>0.02012762690097656</v>
      </c>
      <c r="O2351" t="n">
        <v>-0.002050219410685631</v>
      </c>
      <c r="P2351" t="n">
        <v>0.08601126353431687</v>
      </c>
      <c r="Q2351" t="n">
        <v>0.02283157869531536</v>
      </c>
      <c r="R2351" t="n">
        <v>-0.002546551562508926</v>
      </c>
    </row>
    <row r="2352">
      <c r="F2352" t="n">
        <v>0.07699548990290947</v>
      </c>
      <c r="G2352" t="n">
        <v>0.021971933951437</v>
      </c>
      <c r="H2352" t="n">
        <v>-0.002134388683666407</v>
      </c>
      <c r="J2352" t="n">
        <v>0.02786914257548312</v>
      </c>
      <c r="K2352" t="n">
        <v>0.02255597003434985</v>
      </c>
      <c r="L2352" t="n">
        <v>-0.003371619774833365</v>
      </c>
      <c r="M2352" t="n">
        <v>0.05489726577088233</v>
      </c>
      <c r="N2352" t="n">
        <v>0.02013650934885872</v>
      </c>
      <c r="O2352" t="n">
        <v>-0.002050939251007346</v>
      </c>
      <c r="P2352" t="n">
        <v>0.08595364329931615</v>
      </c>
      <c r="Q2352" t="n">
        <v>0.02284165441406881</v>
      </c>
      <c r="R2352" t="n">
        <v>-0.002546511974961838</v>
      </c>
    </row>
    <row r="2353">
      <c r="F2353" t="n">
        <v>0.07700311549388161</v>
      </c>
      <c r="G2353" t="n">
        <v>0.02198162602640455</v>
      </c>
      <c r="H2353" t="n">
        <v>-0.00213396184861318</v>
      </c>
      <c r="J2353" t="n">
        <v>0.0278792667439383</v>
      </c>
      <c r="K2353" t="n">
        <v>0.02256591973440912</v>
      </c>
      <c r="L2353" t="n">
        <v>-0.003372294098788332</v>
      </c>
      <c r="M2353" t="n">
        <v>0.05492067865614628</v>
      </c>
      <c r="N2353" t="n">
        <v>0.02014539179674088</v>
      </c>
      <c r="O2353" t="n">
        <v>-0.002050939251007346</v>
      </c>
      <c r="P2353" t="n">
        <v>0.08596321744629659</v>
      </c>
      <c r="Q2353" t="n">
        <v>0.02285173013282226</v>
      </c>
      <c r="R2353" t="n">
        <v>-0.002547021328292163</v>
      </c>
    </row>
    <row r="2354">
      <c r="F2354" t="n">
        <v>0.07701073812604456</v>
      </c>
      <c r="G2354" t="n">
        <v>0.0219913181013721</v>
      </c>
      <c r="H2354" t="n">
        <v>-0.002134388683666407</v>
      </c>
      <c r="J2354" t="n">
        <v>0.02789718150798989</v>
      </c>
      <c r="K2354" t="n">
        <v>0.02257586943446838</v>
      </c>
      <c r="L2354" t="n">
        <v>-0.003371282612855882</v>
      </c>
      <c r="M2354" t="n">
        <v>0.05488262818285106</v>
      </c>
      <c r="N2354" t="n">
        <v>0.02015427424462304</v>
      </c>
      <c r="O2354" t="n">
        <v>-0.002051144344932447</v>
      </c>
      <c r="P2354" t="n">
        <v>0.0859727904408657</v>
      </c>
      <c r="Q2354" t="n">
        <v>0.0228618058515757</v>
      </c>
      <c r="R2354" t="n">
        <v>-0.002547276004957326</v>
      </c>
    </row>
    <row r="2355">
      <c r="F2355" t="n">
        <v>0.07700643933744372</v>
      </c>
      <c r="G2355" t="n">
        <v>0.02200101017633966</v>
      </c>
      <c r="H2355" t="n">
        <v>-0.00213396184861318</v>
      </c>
      <c r="J2355" t="n">
        <v>0.02789952239310964</v>
      </c>
      <c r="K2355" t="n">
        <v>0.02258581913452765</v>
      </c>
      <c r="L2355" t="n">
        <v>-0.003371619774833365</v>
      </c>
      <c r="M2355" t="n">
        <v>0.05492653161479066</v>
      </c>
      <c r="N2355" t="n">
        <v>0.0201631566925052</v>
      </c>
      <c r="O2355" t="n">
        <v>-0.002051144344932447</v>
      </c>
      <c r="P2355" t="n">
        <v>0.08604956547456044</v>
      </c>
      <c r="Q2355" t="n">
        <v>0.02287188157032916</v>
      </c>
      <c r="R2355" t="n">
        <v>-0.00254647675504884</v>
      </c>
    </row>
    <row r="2356">
      <c r="F2356" t="n">
        <v>0.07703789378576527</v>
      </c>
      <c r="G2356" t="n">
        <v>0.02201070225130721</v>
      </c>
      <c r="H2356" t="n">
        <v>-0.002130060381949096</v>
      </c>
      <c r="J2356" t="n">
        <v>0.02787849937268347</v>
      </c>
      <c r="K2356" t="n">
        <v>0.02259576883458691</v>
      </c>
      <c r="L2356" t="n">
        <v>-0.00337229205271796</v>
      </c>
      <c r="M2356" t="n">
        <v>0.0548679928396239</v>
      </c>
      <c r="N2356" t="n">
        <v>0.02017203914038736</v>
      </c>
      <c r="O2356" t="n">
        <v>-0.002051657903189951</v>
      </c>
      <c r="P2356" t="n">
        <v>0.08605913807491922</v>
      </c>
      <c r="Q2356" t="n">
        <v>0.0228819572890826</v>
      </c>
      <c r="R2356" t="n">
        <v>-0.00254647675504884</v>
      </c>
    </row>
    <row r="2357">
      <c r="F2357" t="n">
        <v>0.07700974837719343</v>
      </c>
      <c r="G2357" t="n">
        <v>0.02202039432627476</v>
      </c>
      <c r="H2357" t="n">
        <v>-0.002129634412469654</v>
      </c>
      <c r="J2357" t="n">
        <v>0.02790421011235028</v>
      </c>
      <c r="K2357" t="n">
        <v>0.02260571853464617</v>
      </c>
      <c r="L2357" t="n">
        <v>-0.003372629248203683</v>
      </c>
      <c r="M2357" t="n">
        <v>0.0549118988846069</v>
      </c>
      <c r="N2357" t="n">
        <v>0.02018092158826952</v>
      </c>
      <c r="O2357" t="n">
        <v>-0.002051657903189951</v>
      </c>
      <c r="P2357" t="n">
        <v>0.08600150249771721</v>
      </c>
      <c r="Q2357" t="n">
        <v>0.02289203300783605</v>
      </c>
      <c r="R2357" t="n">
        <v>-0.002546986101334479</v>
      </c>
    </row>
    <row r="2358">
      <c r="F2358" t="n">
        <v>0.07701735774863221</v>
      </c>
      <c r="G2358" t="n">
        <v>0.02203008640124231</v>
      </c>
      <c r="H2358" t="n">
        <v>-0.002130060381949096</v>
      </c>
      <c r="J2358" t="n">
        <v>0.02788318966571725</v>
      </c>
      <c r="K2358" t="n">
        <v>0.02261566823470543</v>
      </c>
      <c r="L2358" t="n">
        <v>-0.003371954857232237</v>
      </c>
      <c r="M2358" t="n">
        <v>0.0548943386804826</v>
      </c>
      <c r="N2358" t="n">
        <v>0.02018980403615168</v>
      </c>
      <c r="O2358" t="n">
        <v>-0.002051863089498901</v>
      </c>
      <c r="P2358" t="n">
        <v>0.08601107087025284</v>
      </c>
      <c r="Q2358" t="n">
        <v>0.0229021087265895</v>
      </c>
      <c r="R2358" t="n">
        <v>-0.002547240774477298</v>
      </c>
    </row>
    <row r="2359">
      <c r="F2359" t="n">
        <v>0.07704880724260822</v>
      </c>
      <c r="G2359" t="n">
        <v>0.02203977847620986</v>
      </c>
      <c r="H2359" t="n">
        <v>-0.002129634412469654</v>
      </c>
      <c r="J2359" t="n">
        <v>0.02790111647379548</v>
      </c>
      <c r="K2359" t="n">
        <v>0.0226256179347647</v>
      </c>
      <c r="L2359" t="n">
        <v>-0.003372629248203683</v>
      </c>
      <c r="M2359" t="n">
        <v>0.05493824796111746</v>
      </c>
      <c r="N2359" t="n">
        <v>0.02019868648403384</v>
      </c>
      <c r="O2359" t="n">
        <v>-0.002051657903189951</v>
      </c>
      <c r="P2359" t="n">
        <v>0.08608784893288451</v>
      </c>
      <c r="Q2359" t="n">
        <v>0.02291218444534295</v>
      </c>
      <c r="R2359" t="n">
        <v>-0.00254647675504884</v>
      </c>
    </row>
    <row r="2360">
      <c r="F2360" t="n">
        <v>0.07705641232464808</v>
      </c>
      <c r="G2360" t="n">
        <v>0.02204947055117741</v>
      </c>
      <c r="H2360" t="n">
        <v>-0.002125320928752403</v>
      </c>
      <c r="J2360" t="n">
        <v>0.02789567752477272</v>
      </c>
      <c r="K2360" t="n">
        <v>0.02263556763482396</v>
      </c>
      <c r="L2360" t="n">
        <v>-0.003372961088380802</v>
      </c>
      <c r="M2360" t="n">
        <v>0.05487970921358237</v>
      </c>
      <c r="N2360" t="n">
        <v>0.02020756893191601</v>
      </c>
      <c r="O2360" t="n">
        <v>-0.002053196501391852</v>
      </c>
      <c r="P2360" t="n">
        <v>0.0860302041382684</v>
      </c>
      <c r="Q2360" t="n">
        <v>0.0229222601640964</v>
      </c>
      <c r="R2360" t="n">
        <v>-0.002547209929346964</v>
      </c>
    </row>
    <row r="2361">
      <c r="F2361" t="n">
        <v>0.07704016844181073</v>
      </c>
      <c r="G2361" t="n">
        <v>0.02205916262614496</v>
      </c>
      <c r="H2361" t="n">
        <v>-0.002125958588797033</v>
      </c>
      <c r="J2361" t="n">
        <v>0.02790581972409605</v>
      </c>
      <c r="K2361" t="n">
        <v>0.02264551733488323</v>
      </c>
      <c r="L2361" t="n">
        <v>-0.003372961088380802</v>
      </c>
      <c r="M2361" t="n">
        <v>0.05494411149399853</v>
      </c>
      <c r="N2361" t="n">
        <v>0.02021645137979817</v>
      </c>
      <c r="O2361" t="n">
        <v>-0.002053196501391852</v>
      </c>
      <c r="P2361" t="n">
        <v>0.08610698370654457</v>
      </c>
      <c r="Q2361" t="n">
        <v>0.02293233588284985</v>
      </c>
      <c r="R2361" t="n">
        <v>-0.002546445919170196</v>
      </c>
    </row>
    <row r="2362">
      <c r="F2362" t="n">
        <v>0.07708353762136375</v>
      </c>
      <c r="G2362" t="n">
        <v>0.02206885470111251</v>
      </c>
      <c r="H2362" t="n">
        <v>-0.002125958588797033</v>
      </c>
      <c r="J2362" t="n">
        <v>0.02790817437494494</v>
      </c>
      <c r="K2362" t="n">
        <v>0.02265546703494249</v>
      </c>
      <c r="L2362" t="n">
        <v>-0.003372623859717697</v>
      </c>
      <c r="M2362" t="n">
        <v>0.05492655402578875</v>
      </c>
      <c r="N2362" t="n">
        <v>0.02022533382768033</v>
      </c>
      <c r="O2362" t="n">
        <v>-0.002052580665608591</v>
      </c>
      <c r="P2362" t="n">
        <v>0.08615015764426776</v>
      </c>
      <c r="Q2362" t="n">
        <v>0.0229424116016033</v>
      </c>
      <c r="R2362" t="n">
        <v>-0.002547209929346964</v>
      </c>
    </row>
    <row r="2363">
      <c r="F2363" t="n">
        <v>0.07705536114950143</v>
      </c>
      <c r="G2363" t="n">
        <v>0.02207854677608006</v>
      </c>
      <c r="H2363" t="n">
        <v>-0.002125746035448823</v>
      </c>
      <c r="J2363" t="n">
        <v>0.0279105310515088</v>
      </c>
      <c r="K2363" t="n">
        <v>0.02266541673500175</v>
      </c>
      <c r="L2363" t="n">
        <v>-0.003371949402391486</v>
      </c>
      <c r="M2363" t="n">
        <v>0.05492948779713408</v>
      </c>
      <c r="N2363" t="n">
        <v>0.02023421627556249</v>
      </c>
      <c r="O2363" t="n">
        <v>-0.002052991222797432</v>
      </c>
      <c r="P2363" t="n">
        <v>0.08605889532907013</v>
      </c>
      <c r="Q2363" t="n">
        <v>0.02295248732035675</v>
      </c>
      <c r="R2363" t="n">
        <v>-0.002546445919170196</v>
      </c>
    </row>
    <row r="2364">
      <c r="F2364" t="n">
        <v>0.0770629532059742</v>
      </c>
      <c r="G2364" t="n">
        <v>0.02208823885104761</v>
      </c>
      <c r="H2364" t="n">
        <v>-0.002121021512123156</v>
      </c>
      <c r="J2364" t="n">
        <v>0.02792068027014959</v>
      </c>
      <c r="K2364" t="n">
        <v>0.02267536643506101</v>
      </c>
      <c r="L2364" t="n">
        <v>-0.003372277848655692</v>
      </c>
      <c r="M2364" t="n">
        <v>0.05489144011775959</v>
      </c>
      <c r="N2364" t="n">
        <v>0.02024309872344465</v>
      </c>
      <c r="O2364" t="n">
        <v>-0.002054118576170243</v>
      </c>
      <c r="P2364" t="n">
        <v>0.08606845673138941</v>
      </c>
      <c r="Q2364" t="n">
        <v>0.0229625630391102</v>
      </c>
      <c r="R2364" t="n">
        <v>-0.002547183485971507</v>
      </c>
    </row>
    <row r="2365">
      <c r="F2365" t="n">
        <v>0.07710632063397108</v>
      </c>
      <c r="G2365" t="n">
        <v>0.02209793092601516</v>
      </c>
      <c r="H2365" t="n">
        <v>-0.002121021512123156</v>
      </c>
      <c r="J2365" t="n">
        <v>0.02792304125350531</v>
      </c>
      <c r="K2365" t="n">
        <v>0.02268531613512028</v>
      </c>
      <c r="L2365" t="n">
        <v>-0.003373289633188742</v>
      </c>
      <c r="M2365" t="n">
        <v>0.05489437518219198</v>
      </c>
      <c r="N2365" t="n">
        <v>0.02025198117132681</v>
      </c>
      <c r="O2365" t="n">
        <v>-0.002053707834603323</v>
      </c>
      <c r="P2365" t="n">
        <v>0.08617885045610907</v>
      </c>
      <c r="Q2365" t="n">
        <v>0.02297263875786364</v>
      </c>
      <c r="R2365" t="n">
        <v>-0.002546928818556392</v>
      </c>
    </row>
    <row r="2366">
      <c r="F2366" t="n">
        <v>0.07707812877243445</v>
      </c>
      <c r="G2366" t="n">
        <v>0.02210762300098271</v>
      </c>
      <c r="H2366" t="n">
        <v>-0.002121445758850254</v>
      </c>
      <c r="J2366" t="n">
        <v>0.02791761329985949</v>
      </c>
      <c r="K2366" t="n">
        <v>0.02269526583517954</v>
      </c>
      <c r="L2366" t="n">
        <v>-0.003373289633188742</v>
      </c>
      <c r="M2366" t="n">
        <v>0.05489731120012409</v>
      </c>
      <c r="N2366" t="n">
        <v>0.02026086361920897</v>
      </c>
      <c r="O2366" t="n">
        <v>-0.002053502463819862</v>
      </c>
      <c r="P2366" t="n">
        <v>0.08618841239311947</v>
      </c>
      <c r="Q2366" t="n">
        <v>0.02298271447661709</v>
      </c>
      <c r="R2366" t="n">
        <v>-0.002547183485971507</v>
      </c>
    </row>
    <row r="2367">
      <c r="F2367" t="n">
        <v>0.07709763989339004</v>
      </c>
      <c r="G2367" t="n">
        <v>0.02211731507595026</v>
      </c>
      <c r="H2367" t="n">
        <v>-0.002121021512123156</v>
      </c>
      <c r="J2367" t="n">
        <v>0.02790439570626754</v>
      </c>
      <c r="K2367" t="n">
        <v>0.02270521553523881</v>
      </c>
      <c r="L2367" t="n">
        <v>-0.003373289633188742</v>
      </c>
      <c r="M2367" t="n">
        <v>0.05494123232867887</v>
      </c>
      <c r="N2367" t="n">
        <v>0.02026974606709113</v>
      </c>
      <c r="O2367" t="n">
        <v>-0.002053502463819862</v>
      </c>
      <c r="P2367" t="n">
        <v>0.08616436008656164</v>
      </c>
      <c r="Q2367" t="n">
        <v>0.02299279019537054</v>
      </c>
      <c r="R2367" t="n">
        <v>-0.002547183485971507</v>
      </c>
    </row>
    <row r="2368">
      <c r="F2368" t="n">
        <v>0.07710522135773809</v>
      </c>
      <c r="G2368" t="n">
        <v>0.02212700715091781</v>
      </c>
      <c r="H2368" t="n">
        <v>-0.00211715966683805</v>
      </c>
      <c r="J2368" t="n">
        <v>0.0279223450453452</v>
      </c>
      <c r="K2368" t="n">
        <v>0.02271516523529807</v>
      </c>
      <c r="L2368" t="n">
        <v>-0.003373614896496553</v>
      </c>
      <c r="M2368" t="n">
        <v>0.05496466323632609</v>
      </c>
      <c r="N2368" t="n">
        <v>0.0202786285149733</v>
      </c>
      <c r="O2368" t="n">
        <v>-0.002055039705939514</v>
      </c>
      <c r="P2368" t="n">
        <v>0.0861066906678904</v>
      </c>
      <c r="Q2368" t="n">
        <v>0.02300286591412399</v>
      </c>
      <c r="R2368" t="n">
        <v>-0.002546652130330042</v>
      </c>
    </row>
    <row r="2369">
      <c r="F2369" t="n">
        <v>0.07710087090069129</v>
      </c>
      <c r="G2369" t="n">
        <v>0.02213669922588536</v>
      </c>
      <c r="H2369" t="n">
        <v>-0.00211715966683805</v>
      </c>
      <c r="J2369" t="n">
        <v>0.02790913062691056</v>
      </c>
      <c r="K2369" t="n">
        <v>0.02272511493535733</v>
      </c>
      <c r="L2369" t="n">
        <v>-0.003372603014404022</v>
      </c>
      <c r="M2369" t="n">
        <v>0.05492661772741281</v>
      </c>
      <c r="N2369" t="n">
        <v>0.02028751096285546</v>
      </c>
      <c r="O2369" t="n">
        <v>-0.002054834243061495</v>
      </c>
      <c r="P2369" t="n">
        <v>0.0861162462276272</v>
      </c>
      <c r="Q2369" t="n">
        <v>0.02301294163287744</v>
      </c>
      <c r="R2369" t="n">
        <v>-0.002547161460756108</v>
      </c>
    </row>
    <row r="2370">
      <c r="F2370" t="n">
        <v>0.07714423558545008</v>
      </c>
      <c r="G2370" t="n">
        <v>0.02214639130085291</v>
      </c>
      <c r="H2370" t="n">
        <v>-0.002116947972040846</v>
      </c>
      <c r="J2370" t="n">
        <v>0.02791150118955329</v>
      </c>
      <c r="K2370" t="n">
        <v>0.02273506463541659</v>
      </c>
      <c r="L2370" t="n">
        <v>-0.003372603014404022</v>
      </c>
      <c r="M2370" t="n">
        <v>0.05490906498829262</v>
      </c>
      <c r="N2370" t="n">
        <v>0.02029639341073762</v>
      </c>
      <c r="O2370" t="n">
        <v>-0.002054423317305459</v>
      </c>
      <c r="P2370" t="n">
        <v>0.08622664844009814</v>
      </c>
      <c r="Q2370" t="n">
        <v>0.02302301735163089</v>
      </c>
      <c r="R2370" t="n">
        <v>-0.002546906795543075</v>
      </c>
    </row>
    <row r="2371">
      <c r="F2371" t="n">
        <v>0.07712794890707877</v>
      </c>
      <c r="G2371" t="n">
        <v>0.02215608337582047</v>
      </c>
      <c r="H2371" t="n">
        <v>-0.002117371361635255</v>
      </c>
      <c r="J2371" t="n">
        <v>0.02793725032878969</v>
      </c>
      <c r="K2371" t="n">
        <v>0.02274501433547586</v>
      </c>
      <c r="L2371" t="n">
        <v>-0.003373614896496553</v>
      </c>
      <c r="M2371" t="n">
        <v>0.05493249915972176</v>
      </c>
      <c r="N2371" t="n">
        <v>0.02030527585861978</v>
      </c>
      <c r="O2371" t="n">
        <v>-0.002055039705939514</v>
      </c>
      <c r="P2371" t="n">
        <v>0.08613535382916299</v>
      </c>
      <c r="Q2371" t="n">
        <v>0.02303309307038434</v>
      </c>
      <c r="R2371" t="n">
        <v>-0.002546397465117009</v>
      </c>
    </row>
    <row r="2372">
      <c r="F2372" t="n">
        <v>0.07712358779487535</v>
      </c>
      <c r="G2372" t="n">
        <v>0.02216577545078801</v>
      </c>
      <c r="H2372" t="n">
        <v>-0.002112676606436233</v>
      </c>
      <c r="J2372" t="n">
        <v>0.0279318333598505</v>
      </c>
      <c r="K2372" t="n">
        <v>0.02275496403553512</v>
      </c>
      <c r="L2372" t="n">
        <v>-0.003373599565949314</v>
      </c>
      <c r="M2372" t="n">
        <v>0.05497642847166678</v>
      </c>
      <c r="N2372" t="n">
        <v>0.02031415830650194</v>
      </c>
      <c r="O2372" t="n">
        <v>-0.002055548800427118</v>
      </c>
      <c r="P2372" t="n">
        <v>0.08621214157322821</v>
      </c>
      <c r="Q2372" t="n">
        <v>0.02304316878913779</v>
      </c>
      <c r="R2372" t="n">
        <v>-0.00254714387010595</v>
      </c>
    </row>
    <row r="2373">
      <c r="F2373" t="n">
        <v>0.07716695093943196</v>
      </c>
      <c r="G2373" t="n">
        <v>0.02217546752575556</v>
      </c>
      <c r="H2373" t="n">
        <v>-0.002112465338775589</v>
      </c>
      <c r="J2373" t="n">
        <v>0.02792641800579455</v>
      </c>
      <c r="K2373" t="n">
        <v>0.02276491373559439</v>
      </c>
      <c r="L2373" t="n">
        <v>-0.003372924913501369</v>
      </c>
      <c r="M2373" t="n">
        <v>0.05491789078570269</v>
      </c>
      <c r="N2373" t="n">
        <v>0.0203230407543841</v>
      </c>
      <c r="O2373" t="n">
        <v>-0.002055343245547075</v>
      </c>
      <c r="P2373" t="n">
        <v>0.08625531315451723</v>
      </c>
      <c r="Q2373" t="n">
        <v>0.02305324450789124</v>
      </c>
      <c r="R2373" t="n">
        <v>-0.002546634543197311</v>
      </c>
    </row>
    <row r="2374">
      <c r="F2374" t="n">
        <v>0.07717451717920423</v>
      </c>
      <c r="G2374" t="n">
        <v>0.02218515960072312</v>
      </c>
      <c r="H2374" t="n">
        <v>-0.002112887874096876</v>
      </c>
      <c r="J2374" t="n">
        <v>0.02793659003186097</v>
      </c>
      <c r="K2374" t="n">
        <v>0.02277486343565365</v>
      </c>
      <c r="L2374" t="n">
        <v>-0.003373262239725341</v>
      </c>
      <c r="M2374" t="n">
        <v>0.05492083475823087</v>
      </c>
      <c r="N2374" t="n">
        <v>0.02033192320226626</v>
      </c>
      <c r="O2374" t="n">
        <v>-0.002055343245547075</v>
      </c>
      <c r="P2374" t="n">
        <v>0.08626486570589259</v>
      </c>
      <c r="Q2374" t="n">
        <v>0.02306332022664469</v>
      </c>
      <c r="R2374" t="n">
        <v>-0.002546379879742991</v>
      </c>
    </row>
    <row r="2375">
      <c r="F2375" t="n">
        <v>0.07718208066262378</v>
      </c>
      <c r="G2375" t="n">
        <v>0.02219485167569066</v>
      </c>
      <c r="H2375" t="n">
        <v>-0.002112887874096876</v>
      </c>
      <c r="J2375" t="n">
        <v>0.02793117840124479</v>
      </c>
      <c r="K2375" t="n">
        <v>0.02278481313571291</v>
      </c>
      <c r="L2375" t="n">
        <v>-0.003373262239725341</v>
      </c>
      <c r="M2375" t="n">
        <v>0.05492377976590837</v>
      </c>
      <c r="N2375" t="n">
        <v>0.02034080565014842</v>
      </c>
      <c r="O2375" t="n">
        <v>-0.002055343245547075</v>
      </c>
      <c r="P2375" t="n">
        <v>0.08617355492579382</v>
      </c>
      <c r="Q2375" t="n">
        <v>0.02307339594539813</v>
      </c>
      <c r="R2375" t="n">
        <v>-0.002546366744004372</v>
      </c>
    </row>
    <row r="2376">
      <c r="F2376" t="n">
        <v>0.07715383818454426</v>
      </c>
      <c r="G2376" t="n">
        <v>0.02220454375065822</v>
      </c>
      <c r="H2376" t="n">
        <v>-0.002108419653346062</v>
      </c>
      <c r="J2376" t="n">
        <v>0.02794135511570388</v>
      </c>
      <c r="K2376" t="n">
        <v>0.02279476283577217</v>
      </c>
      <c r="L2376" t="n">
        <v>-0.003373580917904412</v>
      </c>
      <c r="M2376" t="n">
        <v>0.05496771526191546</v>
      </c>
      <c r="N2376" t="n">
        <v>0.02034968809803058</v>
      </c>
      <c r="O2376" t="n">
        <v>-0.002056673561609369</v>
      </c>
      <c r="P2376" t="n">
        <v>0.08618310225388309</v>
      </c>
      <c r="Q2376" t="n">
        <v>0.02308347166415158</v>
      </c>
      <c r="R2376" t="n">
        <v>-0.002547130730426215</v>
      </c>
    </row>
    <row r="2377">
      <c r="F2377" t="n">
        <v>0.07718526423844162</v>
      </c>
      <c r="G2377" t="n">
        <v>0.02221423582562577</v>
      </c>
      <c r="H2377" t="n">
        <v>-0.002108208811380727</v>
      </c>
      <c r="J2377" t="n">
        <v>0.02795153442287815</v>
      </c>
      <c r="K2377" t="n">
        <v>0.02280471253583144</v>
      </c>
      <c r="L2377" t="n">
        <v>-0.003374255634087993</v>
      </c>
      <c r="M2377" t="n">
        <v>0.05497066295658828</v>
      </c>
      <c r="N2377" t="n">
        <v>0.02035857054591274</v>
      </c>
      <c r="O2377" t="n">
        <v>-0.002056673561609369</v>
      </c>
      <c r="P2377" t="n">
        <v>0.08629351628237564</v>
      </c>
      <c r="Q2377" t="n">
        <v>0.02309354738290503</v>
      </c>
      <c r="R2377" t="n">
        <v>-0.002546876068285601</v>
      </c>
    </row>
    <row r="2378">
      <c r="F2378" t="n">
        <v>0.0772047546713148</v>
      </c>
      <c r="G2378" t="n">
        <v>0.02222392790059332</v>
      </c>
      <c r="H2378" t="n">
        <v>-0.002108208811380727</v>
      </c>
      <c r="J2378" t="n">
        <v>0.0279383348293917</v>
      </c>
      <c r="K2378" t="n">
        <v>0.0228146622358907</v>
      </c>
      <c r="L2378" t="n">
        <v>-0.003374255634087993</v>
      </c>
      <c r="M2378" t="n">
        <v>0.05493262109055916</v>
      </c>
      <c r="N2378" t="n">
        <v>0.0203674529937949</v>
      </c>
      <c r="O2378" t="n">
        <v>-0.002056262268026405</v>
      </c>
      <c r="P2378" t="n">
        <v>0.08623581694780208</v>
      </c>
      <c r="Q2378" t="n">
        <v>0.02310362310165848</v>
      </c>
      <c r="R2378" t="n">
        <v>-0.002546366744004372</v>
      </c>
    </row>
    <row r="2379">
      <c r="F2379" t="n">
        <v>0.07720037055480901</v>
      </c>
      <c r="G2379" t="n">
        <v>0.02223361997556087</v>
      </c>
      <c r="H2379" t="n">
        <v>-0.002108630495311396</v>
      </c>
      <c r="J2379" t="n">
        <v>0.02793293048138951</v>
      </c>
      <c r="K2379" t="n">
        <v>0.02282461193594996</v>
      </c>
      <c r="L2379" t="n">
        <v>-0.003374255634087993</v>
      </c>
      <c r="M2379" t="n">
        <v>0.05497656154274339</v>
      </c>
      <c r="N2379" t="n">
        <v>0.02037633544167706</v>
      </c>
      <c r="O2379" t="n">
        <v>-0.002056673561609369</v>
      </c>
      <c r="P2379" t="n">
        <v>0.08627898622010133</v>
      </c>
      <c r="Q2379" t="n">
        <v>0.02311369882041193</v>
      </c>
      <c r="R2379" t="n">
        <v>-0.002546621406144986</v>
      </c>
    </row>
    <row r="2380">
      <c r="F2380" t="n">
        <v>0.07721985707235123</v>
      </c>
      <c r="G2380" t="n">
        <v>0.02224331205052842</v>
      </c>
      <c r="H2380" t="n">
        <v>-0.002104177227443529</v>
      </c>
      <c r="J2380" t="n">
        <v>0.02793532210158603</v>
      </c>
      <c r="K2380" t="n">
        <v>0.02283456163600923</v>
      </c>
      <c r="L2380" t="n">
        <v>-0.003374571136109724</v>
      </c>
      <c r="M2380" t="n">
        <v>0.05497951245237365</v>
      </c>
      <c r="N2380" t="n">
        <v>0.02038521788955923</v>
      </c>
      <c r="O2380" t="n">
        <v>-0.002057180404225144</v>
      </c>
      <c r="P2380" t="n">
        <v>0.08622127974480009</v>
      </c>
      <c r="Q2380" t="n">
        <v>0.02312377453916538</v>
      </c>
      <c r="R2380" t="n">
        <v>-0.002546358074301413</v>
      </c>
    </row>
    <row r="2381">
      <c r="F2381" t="n">
        <v>0.07719158967902451</v>
      </c>
      <c r="G2381" t="n">
        <v>0.02225300412549597</v>
      </c>
      <c r="H2381" t="n">
        <v>-0.002104387645166273</v>
      </c>
      <c r="J2381" t="n">
        <v>0.02794551041397535</v>
      </c>
      <c r="K2381" t="n">
        <v>0.02284451133606849</v>
      </c>
      <c r="L2381" t="n">
        <v>-0.003373896356838357</v>
      </c>
      <c r="M2381" t="n">
        <v>0.05498246445180438</v>
      </c>
      <c r="N2381" t="n">
        <v>0.02039410033744139</v>
      </c>
      <c r="O2381" t="n">
        <v>-0.002057386142839428</v>
      </c>
      <c r="P2381" t="n">
        <v>0.08623082115597508</v>
      </c>
      <c r="Q2381" t="n">
        <v>0.02313385025791883</v>
      </c>
      <c r="R2381" t="n">
        <v>-0.002546358074301413</v>
      </c>
    </row>
    <row r="2382">
      <c r="F2382" t="n">
        <v>0.07722300974493786</v>
      </c>
      <c r="G2382" t="n">
        <v>0.02226269620046352</v>
      </c>
      <c r="H2382" t="n">
        <v>-0.002104387645166273</v>
      </c>
      <c r="J2382" t="n">
        <v>0.02795570135318143</v>
      </c>
      <c r="K2382" t="n">
        <v>0.02285446103612775</v>
      </c>
      <c r="L2382" t="n">
        <v>-0.003374233746474041</v>
      </c>
      <c r="M2382" t="n">
        <v>0.05498541755010958</v>
      </c>
      <c r="N2382" t="n">
        <v>0.02040298278532355</v>
      </c>
      <c r="O2382" t="n">
        <v>-0.002057386142839428</v>
      </c>
      <c r="P2382" t="n">
        <v>0.08634124357668421</v>
      </c>
      <c r="Q2382" t="n">
        <v>0.02314392597667228</v>
      </c>
      <c r="R2382" t="n">
        <v>-0.002546612735574971</v>
      </c>
    </row>
    <row r="2383">
      <c r="F2383" t="n">
        <v>0.0772305507710838</v>
      </c>
      <c r="G2383" t="n">
        <v>0.02227238827543107</v>
      </c>
      <c r="H2383" t="n">
        <v>-0.002104387645166273</v>
      </c>
      <c r="J2383" t="n">
        <v>0.02795809989579963</v>
      </c>
      <c r="K2383" t="n">
        <v>0.02286441073618702</v>
      </c>
      <c r="L2383" t="n">
        <v>-0.003373558967202673</v>
      </c>
      <c r="M2383" t="n">
        <v>0.05494737818136952</v>
      </c>
      <c r="N2383" t="n">
        <v>0.02041186523320571</v>
      </c>
      <c r="O2383" t="n">
        <v>-0.002057180404225144</v>
      </c>
      <c r="P2383" t="n">
        <v>0.08628352876866463</v>
      </c>
      <c r="Q2383" t="n">
        <v>0.02315400169542572</v>
      </c>
      <c r="R2383" t="n">
        <v>-0.002546867396848528</v>
      </c>
    </row>
    <row r="2384">
      <c r="F2384" t="n">
        <v>0.07721420824295111</v>
      </c>
      <c r="G2384" t="n">
        <v>0.02228208035039862</v>
      </c>
      <c r="H2384" t="n">
        <v>-0.00210015943834617</v>
      </c>
      <c r="J2384" t="n">
        <v>0.02796829586984119</v>
      </c>
      <c r="K2384" t="n">
        <v>0.02287436043624628</v>
      </c>
      <c r="L2384" t="n">
        <v>-0.003373871149536415</v>
      </c>
      <c r="M2384" t="n">
        <v>0.05497082999663985</v>
      </c>
      <c r="N2384" t="n">
        <v>0.02042074768108787</v>
      </c>
      <c r="O2384" t="n">
        <v>-0.002058303503975385</v>
      </c>
      <c r="P2384" t="n">
        <v>0.0862930675687047</v>
      </c>
      <c r="Q2384" t="n">
        <v>0.02316407741417918</v>
      </c>
      <c r="R2384" t="n">
        <v>-0.002546608547889166</v>
      </c>
    </row>
    <row r="2385">
      <c r="F2385" t="n">
        <v>0.07724562482545373</v>
      </c>
      <c r="G2385" t="n">
        <v>0.02229177242536617</v>
      </c>
      <c r="H2385" t="n">
        <v>-0.00210015943834617</v>
      </c>
      <c r="J2385" t="n">
        <v>0.02795510795934843</v>
      </c>
      <c r="K2385" t="n">
        <v>0.02288431013630554</v>
      </c>
      <c r="L2385" t="n">
        <v>-0.003374545991250494</v>
      </c>
      <c r="M2385" t="n">
        <v>0.05501478090762729</v>
      </c>
      <c r="N2385" t="n">
        <v>0.02042963012897003</v>
      </c>
      <c r="O2385" t="n">
        <v>-0.002058303503975385</v>
      </c>
      <c r="P2385" t="n">
        <v>0.08636986569884514</v>
      </c>
      <c r="Q2385" t="n">
        <v>0.02317415313293262</v>
      </c>
      <c r="R2385" t="n">
        <v>-0.002546608547889166</v>
      </c>
    </row>
    <row r="2386">
      <c r="F2386" t="n">
        <v>0.07722927397445113</v>
      </c>
      <c r="G2386" t="n">
        <v>0.02230146450033372</v>
      </c>
      <c r="H2386" t="n">
        <v>-0.002100369433290511</v>
      </c>
      <c r="J2386" t="n">
        <v>0.02797310426602106</v>
      </c>
      <c r="K2386" t="n">
        <v>0.02289425983636481</v>
      </c>
      <c r="L2386" t="n">
        <v>-0.003374883412107533</v>
      </c>
      <c r="M2386" t="n">
        <v>0.05501773878789945</v>
      </c>
      <c r="N2386" t="n">
        <v>0.02043851257685219</v>
      </c>
      <c r="O2386" t="n">
        <v>-0.002058303503975385</v>
      </c>
      <c r="P2386" t="n">
        <v>0.08634577280889977</v>
      </c>
      <c r="Q2386" t="n">
        <v>0.02318422885168607</v>
      </c>
      <c r="R2386" t="n">
        <v>-0.002546863208743955</v>
      </c>
    </row>
    <row r="2387">
      <c r="F2387" t="n">
        <v>0.07726068828028695</v>
      </c>
      <c r="G2387" t="n">
        <v>0.02231115657530127</v>
      </c>
      <c r="H2387" t="n">
        <v>-0.00209973944845749</v>
      </c>
      <c r="J2387" t="n">
        <v>0.02795212375559683</v>
      </c>
      <c r="K2387" t="n">
        <v>0.02290420953642407</v>
      </c>
      <c r="L2387" t="n">
        <v>-0.003373871149536415</v>
      </c>
      <c r="M2387" t="n">
        <v>0.05500019984234331</v>
      </c>
      <c r="N2387" t="n">
        <v>0.02044739502473435</v>
      </c>
      <c r="O2387" t="n">
        <v>-0.002058509334325783</v>
      </c>
      <c r="P2387" t="n">
        <v>0.08635530898593979</v>
      </c>
      <c r="Q2387" t="n">
        <v>0.02319430457043952</v>
      </c>
      <c r="R2387" t="n">
        <v>-0.002546608547889166</v>
      </c>
    </row>
    <row r="2388">
      <c r="F2388" t="n">
        <v>0.0772682160570121</v>
      </c>
      <c r="G2388" t="n">
        <v>0.02232084865026882</v>
      </c>
      <c r="H2388" t="n">
        <v>-0.002095526842252573</v>
      </c>
      <c r="J2388" t="n">
        <v>0.02797792138387793</v>
      </c>
      <c r="K2388" t="n">
        <v>0.02291415923648333</v>
      </c>
      <c r="L2388" t="n">
        <v>-0.003374180120678737</v>
      </c>
      <c r="M2388" t="n">
        <v>0.05498266145830383</v>
      </c>
      <c r="N2388" t="n">
        <v>0.02045627747261651</v>
      </c>
      <c r="O2388" t="n">
        <v>-0.002059014095707629</v>
      </c>
      <c r="P2388" t="n">
        <v>0.08629757772603874</v>
      </c>
      <c r="Q2388" t="n">
        <v>0.02320438028919297</v>
      </c>
      <c r="R2388" t="n">
        <v>-0.002546868305627505</v>
      </c>
    </row>
    <row r="2389">
      <c r="F2389" t="n">
        <v>0.07726379700543948</v>
      </c>
      <c r="G2389" t="n">
        <v>0.02233054072523637</v>
      </c>
      <c r="H2389" t="n">
        <v>-0.002095945989535751</v>
      </c>
      <c r="J2389" t="n">
        <v>0.02795694380744473</v>
      </c>
      <c r="K2389" t="n">
        <v>0.0229241089365426</v>
      </c>
      <c r="L2389" t="n">
        <v>-0.003375192475950468</v>
      </c>
      <c r="M2389" t="n">
        <v>0.05500612076894851</v>
      </c>
      <c r="N2389" t="n">
        <v>0.02046515992049867</v>
      </c>
      <c r="O2389" t="n">
        <v>-0.002059425939711171</v>
      </c>
      <c r="P2389" t="n">
        <v>0.08640801182883401</v>
      </c>
      <c r="Q2389" t="n">
        <v>0.02321445600794642</v>
      </c>
      <c r="R2389" t="n">
        <v>-0.002547122966991931</v>
      </c>
    </row>
    <row r="2390">
      <c r="F2390" t="n">
        <v>0.07728326375734897</v>
      </c>
      <c r="G2390" t="n">
        <v>0.02234023280020393</v>
      </c>
      <c r="H2390" t="n">
        <v>-0.002095526842252573</v>
      </c>
      <c r="J2390" t="n">
        <v>0.02795935712875912</v>
      </c>
      <c r="K2390" t="n">
        <v>0.02293405863660186</v>
      </c>
      <c r="L2390" t="n">
        <v>-0.003374855024193225</v>
      </c>
      <c r="M2390" t="n">
        <v>0.05498858412650129</v>
      </c>
      <c r="N2390" t="n">
        <v>0.02047404236838083</v>
      </c>
      <c r="O2390" t="n">
        <v>-0.002059631861712942</v>
      </c>
      <c r="P2390" t="n">
        <v>0.0863166402884108</v>
      </c>
      <c r="Q2390" t="n">
        <v>0.02322453172669987</v>
      </c>
      <c r="R2390" t="n">
        <v>-0.002546613644263078</v>
      </c>
    </row>
    <row r="2391">
      <c r="F2391" t="n">
        <v>0.07726689227732117</v>
      </c>
      <c r="G2391" t="n">
        <v>0.02234992487517147</v>
      </c>
      <c r="H2391" t="n">
        <v>-0.002096155563177341</v>
      </c>
      <c r="J2391" t="n">
        <v>0.02798516352646506</v>
      </c>
      <c r="K2391" t="n">
        <v>0.02294400833666112</v>
      </c>
      <c r="L2391" t="n">
        <v>-0.003374855024193225</v>
      </c>
      <c r="M2391" t="n">
        <v>0.05503254553614259</v>
      </c>
      <c r="N2391" t="n">
        <v>0.02048292481626299</v>
      </c>
      <c r="O2391" t="n">
        <v>-0.002059014095707629</v>
      </c>
      <c r="P2391" t="n">
        <v>0.0863261697728423</v>
      </c>
      <c r="Q2391" t="n">
        <v>0.02323460744545332</v>
      </c>
      <c r="R2391" t="n">
        <v>-0.002547122966991931</v>
      </c>
    </row>
    <row r="2392">
      <c r="F2392" t="n">
        <v>0.07731024751436094</v>
      </c>
      <c r="G2392" t="n">
        <v>0.02235961695013903</v>
      </c>
      <c r="H2392" t="n">
        <v>-0.002091329105767762</v>
      </c>
      <c r="J2392" t="n">
        <v>0.02797198759310625</v>
      </c>
      <c r="K2392" t="n">
        <v>0.02295395803672039</v>
      </c>
      <c r="L2392" t="n">
        <v>-0.003374485894494531</v>
      </c>
      <c r="M2392" t="n">
        <v>0.05499451151638887</v>
      </c>
      <c r="N2392" t="n">
        <v>0.02049180726414515</v>
      </c>
      <c r="O2392" t="n">
        <v>-0.002060341717095468</v>
      </c>
      <c r="P2392" t="n">
        <v>0.08636933499128485</v>
      </c>
      <c r="Q2392" t="n">
        <v>0.02324468316420677</v>
      </c>
      <c r="R2392" t="n">
        <v>-0.002546650019018727</v>
      </c>
    </row>
    <row r="2393">
      <c r="F2393" t="n">
        <v>0.07728192139080871</v>
      </c>
      <c r="G2393" t="n">
        <v>0.02236930902510658</v>
      </c>
      <c r="H2393" t="n">
        <v>-0.002091538259593721</v>
      </c>
      <c r="J2393" t="n">
        <v>0.02799000267382935</v>
      </c>
      <c r="K2393" t="n">
        <v>0.02296390773677965</v>
      </c>
      <c r="L2393" t="n">
        <v>-0.003375498341507581</v>
      </c>
      <c r="M2393" t="n">
        <v>0.05503847650005012</v>
      </c>
      <c r="N2393" t="n">
        <v>0.02050068971202731</v>
      </c>
      <c r="O2393" t="n">
        <v>-0.002060341717095468</v>
      </c>
      <c r="P2393" t="n">
        <v>0.08634522514200221</v>
      </c>
      <c r="Q2393" t="n">
        <v>0.02325475888296022</v>
      </c>
      <c r="R2393" t="n">
        <v>-0.002546395354016825</v>
      </c>
    </row>
    <row r="2394">
      <c r="F2394" t="n">
        <v>0.07731332801587847</v>
      </c>
      <c r="G2394" t="n">
        <v>0.02237900110007413</v>
      </c>
      <c r="H2394" t="n">
        <v>-0.002091747413419681</v>
      </c>
      <c r="J2394" t="n">
        <v>0.02797683021647278</v>
      </c>
      <c r="K2394" t="n">
        <v>0.02297385743683891</v>
      </c>
      <c r="L2394" t="n">
        <v>-0.003375160859169897</v>
      </c>
      <c r="M2394" t="n">
        <v>0.05500044370055132</v>
      </c>
      <c r="N2394" t="n">
        <v>0.02050957215990948</v>
      </c>
      <c r="O2394" t="n">
        <v>-0.002060135703525116</v>
      </c>
      <c r="P2394" t="n">
        <v>0.08635475102425288</v>
      </c>
      <c r="Q2394" t="n">
        <v>0.02326483460171366</v>
      </c>
      <c r="R2394" t="n">
        <v>-0.002546395354016825</v>
      </c>
    </row>
    <row r="2395">
      <c r="F2395" t="n">
        <v>0.07729694021574252</v>
      </c>
      <c r="G2395" t="n">
        <v>0.02238869317504168</v>
      </c>
      <c r="H2395" t="n">
        <v>-0.002091538259593721</v>
      </c>
      <c r="J2395" t="n">
        <v>0.02797145694666096</v>
      </c>
      <c r="K2395" t="n">
        <v>0.02298380713689818</v>
      </c>
      <c r="L2395" t="n">
        <v>-0.003374823376832214</v>
      </c>
      <c r="M2395" t="n">
        <v>0.05504441229549101</v>
      </c>
      <c r="N2395" t="n">
        <v>0.02051845460779164</v>
      </c>
      <c r="O2395" t="n">
        <v>-0.002060547730665821</v>
      </c>
      <c r="P2395" t="n">
        <v>0.08643155528639779</v>
      </c>
      <c r="Q2395" t="n">
        <v>0.02327491032046711</v>
      </c>
      <c r="R2395" t="n">
        <v>-0.002547229658873152</v>
      </c>
    </row>
    <row r="2396">
      <c r="F2396" t="n">
        <v>0.07732834472853356</v>
      </c>
      <c r="G2396" t="n">
        <v>0.02239838525000923</v>
      </c>
      <c r="H2396" t="n">
        <v>-0.002087146353664786</v>
      </c>
      <c r="J2396" t="n">
        <v>0.02797388359755681</v>
      </c>
      <c r="K2396" t="n">
        <v>0.02299375683695744</v>
      </c>
      <c r="L2396" t="n">
        <v>-0.003375125997448435</v>
      </c>
      <c r="M2396" t="n">
        <v>0.05500638075157346</v>
      </c>
      <c r="N2396" t="n">
        <v>0.0205273370556738</v>
      </c>
      <c r="O2396" t="n">
        <v>-0.002061256685964266</v>
      </c>
      <c r="P2396" t="n">
        <v>0.08637379917790128</v>
      </c>
      <c r="Q2396" t="n">
        <v>0.02328498603922056</v>
      </c>
      <c r="R2396" t="n">
        <v>-0.002547229658873152</v>
      </c>
    </row>
    <row r="2397">
      <c r="F2397" t="n">
        <v>0.07731194882933842</v>
      </c>
      <c r="G2397" t="n">
        <v>0.02240807732497678</v>
      </c>
      <c r="H2397" t="n">
        <v>-0.002087563824682621</v>
      </c>
      <c r="J2397" t="n">
        <v>0.02799190931475504</v>
      </c>
      <c r="K2397" t="n">
        <v>0.0230037065370167</v>
      </c>
      <c r="L2397" t="n">
        <v>-0.00337546351004818</v>
      </c>
      <c r="M2397" t="n">
        <v>0.0550298520599522</v>
      </c>
      <c r="N2397" t="n">
        <v>0.02053621950355596</v>
      </c>
      <c r="O2397" t="n">
        <v>-0.002061050580906176</v>
      </c>
      <c r="P2397" t="n">
        <v>0.08648424653576425</v>
      </c>
      <c r="Q2397" t="n">
        <v>0.02329506175797401</v>
      </c>
      <c r="R2397" t="n">
        <v>-0.002546974986841671</v>
      </c>
    </row>
    <row r="2398">
      <c r="F2398" t="n">
        <v>0.07735530223412865</v>
      </c>
      <c r="G2398" t="n">
        <v>0.02241776939994433</v>
      </c>
      <c r="H2398" t="n">
        <v>-0.002087772560191538</v>
      </c>
      <c r="J2398" t="n">
        <v>0.02798654229237835</v>
      </c>
      <c r="K2398" t="n">
        <v>0.02301365623707597</v>
      </c>
      <c r="L2398" t="n">
        <v>-0.00337546351004818</v>
      </c>
      <c r="M2398" t="n">
        <v>0.05499182150976595</v>
      </c>
      <c r="N2398" t="n">
        <v>0.02054510195143812</v>
      </c>
      <c r="O2398" t="n">
        <v>-0.002060844475848085</v>
      </c>
      <c r="P2398" t="n">
        <v>0.08649377045436724</v>
      </c>
      <c r="Q2398" t="n">
        <v>0.02330513747672746</v>
      </c>
      <c r="R2398" t="n">
        <v>-0.002547229658873152</v>
      </c>
    </row>
    <row r="2399">
      <c r="F2399" t="n">
        <v>0.07736280246154459</v>
      </c>
      <c r="G2399" t="n">
        <v>0.02242746147491188</v>
      </c>
      <c r="H2399" t="n">
        <v>-0.002087146353664786</v>
      </c>
      <c r="J2399" t="n">
        <v>0.02798117704071684</v>
      </c>
      <c r="K2399" t="n">
        <v>0.02302360593713523</v>
      </c>
      <c r="L2399" t="n">
        <v>-0.003375125997448435</v>
      </c>
      <c r="M2399" t="n">
        <v>0.05501529561224791</v>
      </c>
      <c r="N2399" t="n">
        <v>0.02055398439932028</v>
      </c>
      <c r="O2399" t="n">
        <v>-0.002061050580906176</v>
      </c>
      <c r="P2399" t="n">
        <v>0.08640236236265852</v>
      </c>
      <c r="Q2399" t="n">
        <v>0.02331521319548091</v>
      </c>
      <c r="R2399" t="n">
        <v>-0.002546465642778709</v>
      </c>
    </row>
    <row r="2400">
      <c r="F2400" t="n">
        <v>0.07733444277238337</v>
      </c>
      <c r="G2400" t="n">
        <v>0.02243715354987943</v>
      </c>
      <c r="H2400" t="n">
        <v>-0.002082978700605375</v>
      </c>
      <c r="J2400" t="n">
        <v>0.0280070101302675</v>
      </c>
      <c r="K2400" t="n">
        <v>0.02303355563719449</v>
      </c>
      <c r="L2400" t="n">
        <v>-0.003375762990695733</v>
      </c>
      <c r="M2400" t="n">
        <v>0.05499776791756167</v>
      </c>
      <c r="N2400" t="n">
        <v>0.02056286684720244</v>
      </c>
      <c r="O2400" t="n">
        <v>-0.002061758472869289</v>
      </c>
      <c r="P2400" t="n">
        <v>0.08651281466476601</v>
      </c>
      <c r="Q2400" t="n">
        <v>0.02332528891423436</v>
      </c>
      <c r="R2400" t="n">
        <v>-0.002547079107308851</v>
      </c>
    </row>
    <row r="2401">
      <c r="F2401" t="n">
        <v>0.07737779538108866</v>
      </c>
      <c r="G2401" t="n">
        <v>0.02244684562484698</v>
      </c>
      <c r="H2401" t="n">
        <v>-0.002083395338009236</v>
      </c>
      <c r="J2401" t="n">
        <v>0.02799385002757641</v>
      </c>
      <c r="K2401" t="n">
        <v>0.02304350533725376</v>
      </c>
      <c r="L2401" t="n">
        <v>-0.003375087905606102</v>
      </c>
      <c r="M2401" t="n">
        <v>0.05500074302346306</v>
      </c>
      <c r="N2401" t="n">
        <v>0.0205717492950846</v>
      </c>
      <c r="O2401" t="n">
        <v>-0.002062170865803156</v>
      </c>
      <c r="P2401" t="n">
        <v>0.08642139844089974</v>
      </c>
      <c r="Q2401" t="n">
        <v>0.02333536463298781</v>
      </c>
      <c r="R2401" t="n">
        <v>-0.002546824424866364</v>
      </c>
    </row>
    <row r="2402">
      <c r="F2402" t="n">
        <v>0.07736138016114467</v>
      </c>
      <c r="G2402" t="n">
        <v>0.02245653769981453</v>
      </c>
      <c r="H2402" t="n">
        <v>-0.002083395338009236</v>
      </c>
      <c r="J2402" t="n">
        <v>0.02798849085473404</v>
      </c>
      <c r="K2402" t="n">
        <v>0.02305345503731302</v>
      </c>
      <c r="L2402" t="n">
        <v>-0.003375425448150917</v>
      </c>
      <c r="M2402" t="n">
        <v>0.05502422183164621</v>
      </c>
      <c r="N2402" t="n">
        <v>0.02058063174296676</v>
      </c>
      <c r="O2402" t="n">
        <v>-0.002061964669336223</v>
      </c>
      <c r="P2402" t="n">
        <v>0.08649820757504845</v>
      </c>
      <c r="Q2402" t="n">
        <v>0.02334544035174126</v>
      </c>
      <c r="R2402" t="n">
        <v>-0.002547079107308851</v>
      </c>
    </row>
    <row r="2403">
      <c r="F2403" t="n">
        <v>0.07739277831794804</v>
      </c>
      <c r="G2403" t="n">
        <v>0.02246622977478208</v>
      </c>
      <c r="H2403" t="n">
        <v>-0.002079449971500655</v>
      </c>
      <c r="J2403" t="n">
        <v>0.02799873322295221</v>
      </c>
      <c r="K2403" t="n">
        <v>0.02306340473737228</v>
      </c>
      <c r="L2403" t="n">
        <v>-0.003376100533240548</v>
      </c>
      <c r="M2403" t="n">
        <v>0.05504770252459476</v>
      </c>
      <c r="N2403" t="n">
        <v>0.02058951419084893</v>
      </c>
      <c r="O2403" t="n">
        <v>-0.002063084276097729</v>
      </c>
      <c r="P2403" t="n">
        <v>0.08644042967163396</v>
      </c>
      <c r="Q2403" t="n">
        <v>0.02335551607049471</v>
      </c>
      <c r="R2403" t="n">
        <v>-0.002546824424866364</v>
      </c>
    </row>
    <row r="2404">
      <c r="F2404" t="n">
        <v>0.07737635514063045</v>
      </c>
      <c r="G2404" t="n">
        <v>0.02247592184974963</v>
      </c>
      <c r="H2404" t="n">
        <v>-0.002078826261251255</v>
      </c>
      <c r="J2404" t="n">
        <v>0.02800117825152208</v>
      </c>
      <c r="K2404" t="n">
        <v>0.02307335443743155</v>
      </c>
      <c r="L2404" t="n">
        <v>-0.003376059314980224</v>
      </c>
      <c r="M2404" t="n">
        <v>0.05500967605804763</v>
      </c>
      <c r="N2404" t="n">
        <v>0.02059839663873109</v>
      </c>
      <c r="O2404" t="n">
        <v>-0.002062671700500069</v>
      </c>
      <c r="P2404" t="n">
        <v>0.08655088854363635</v>
      </c>
      <c r="Q2404" t="n">
        <v>0.02336559178924815</v>
      </c>
      <c r="R2404" t="n">
        <v>-0.002546962242416148</v>
      </c>
    </row>
    <row r="2405">
      <c r="F2405" t="n">
        <v>0.07740775134936173</v>
      </c>
      <c r="G2405" t="n">
        <v>0.02248561392471718</v>
      </c>
      <c r="H2405" t="n">
        <v>-0.002078826261251255</v>
      </c>
      <c r="J2405" t="n">
        <v>0.02801142593848591</v>
      </c>
      <c r="K2405" t="n">
        <v>0.02308330413749081</v>
      </c>
      <c r="L2405" t="n">
        <v>-0.003376059314980224</v>
      </c>
      <c r="M2405" t="n">
        <v>0.05503315965474209</v>
      </c>
      <c r="N2405" t="n">
        <v>0.02060727908661325</v>
      </c>
      <c r="O2405" t="n">
        <v>-0.002063290563896559</v>
      </c>
      <c r="P2405" t="n">
        <v>0.08645945604495026</v>
      </c>
      <c r="Q2405" t="n">
        <v>0.0233756675080016</v>
      </c>
      <c r="R2405" t="n">
        <v>-0.002546707546191906</v>
      </c>
    </row>
    <row r="2406">
      <c r="F2406" t="n">
        <v>0.07740327721496333</v>
      </c>
      <c r="G2406" t="n">
        <v>0.02249530599968473</v>
      </c>
      <c r="H2406" t="n">
        <v>-0.002079034164667722</v>
      </c>
      <c r="J2406" t="n">
        <v>0.02799827459508691</v>
      </c>
      <c r="K2406" t="n">
        <v>0.02309325383755007</v>
      </c>
      <c r="L2406" t="n">
        <v>-0.003376396887154504</v>
      </c>
      <c r="M2406" t="n">
        <v>0.055056645164203</v>
      </c>
      <c r="N2406" t="n">
        <v>0.02061616153449541</v>
      </c>
      <c r="O2406" t="n">
        <v>-0.002062877988298899</v>
      </c>
      <c r="P2406" t="n">
        <v>0.08650261766874645</v>
      </c>
      <c r="Q2406" t="n">
        <v>0.02338574322675505</v>
      </c>
      <c r="R2406" t="n">
        <v>-0.00254721693864039</v>
      </c>
    </row>
    <row r="2407">
      <c r="F2407" t="n">
        <v>0.07741075684498024</v>
      </c>
      <c r="G2407" t="n">
        <v>0.02250499807465228</v>
      </c>
      <c r="H2407" t="n">
        <v>-0.002079034164667722</v>
      </c>
      <c r="J2407" t="n">
        <v>0.0280163279907088</v>
      </c>
      <c r="K2407" t="n">
        <v>0.02310320353760933</v>
      </c>
      <c r="L2407" t="n">
        <v>-0.003375384170631662</v>
      </c>
      <c r="M2407" t="n">
        <v>0.05503912477094602</v>
      </c>
      <c r="N2407" t="n">
        <v>0.02062504398237757</v>
      </c>
      <c r="O2407" t="n">
        <v>-0.002063290563896559</v>
      </c>
      <c r="P2407" t="n">
        <v>0.08651212876381409</v>
      </c>
      <c r="Q2407" t="n">
        <v>0.0233958189455085</v>
      </c>
      <c r="R2407" t="n">
        <v>-0.002547471634864631</v>
      </c>
    </row>
    <row r="2408">
      <c r="F2408" t="n">
        <v>0.07740627558226588</v>
      </c>
      <c r="G2408" t="n">
        <v>0.02251469014961983</v>
      </c>
      <c r="H2408" t="n">
        <v>-0.002074689150264158</v>
      </c>
      <c r="J2408" t="n">
        <v>0.02801878248666685</v>
      </c>
      <c r="K2408" t="n">
        <v>0.0231131532376686</v>
      </c>
      <c r="L2408" t="n">
        <v>-0.003375677293790259</v>
      </c>
      <c r="M2408" t="n">
        <v>0.05506261353744193</v>
      </c>
      <c r="N2408" t="n">
        <v>0.02063392643025973</v>
      </c>
      <c r="O2408" t="n">
        <v>-0.002063584178222121</v>
      </c>
      <c r="P2408" t="n">
        <v>0.08648798647558609</v>
      </c>
      <c r="Q2408" t="n">
        <v>0.02340589466426195</v>
      </c>
      <c r="R2408" t="n">
        <v>-0.002547643087420575</v>
      </c>
    </row>
    <row r="2409">
      <c r="F2409" t="n">
        <v>0.07742570880217331</v>
      </c>
      <c r="G2409" t="n">
        <v>0.02252438222458739</v>
      </c>
      <c r="H2409" t="n">
        <v>-0.002075311619256137</v>
      </c>
      <c r="J2409" t="n">
        <v>0.02802123930443857</v>
      </c>
      <c r="K2409" t="n">
        <v>0.02312310293772786</v>
      </c>
      <c r="L2409" t="n">
        <v>-0.003376690098258842</v>
      </c>
      <c r="M2409" t="n">
        <v>0.05504509522581089</v>
      </c>
      <c r="N2409" t="n">
        <v>0.02064280887814189</v>
      </c>
      <c r="O2409" t="n">
        <v>-0.002064203315389305</v>
      </c>
      <c r="P2409" t="n">
        <v>0.08653114729441497</v>
      </c>
      <c r="Q2409" t="n">
        <v>0.0234159703830154</v>
      </c>
      <c r="R2409" t="n">
        <v>-0.002546878947322368</v>
      </c>
    </row>
    <row r="2410">
      <c r="F2410" t="n">
        <v>0.07742122119886263</v>
      </c>
      <c r="G2410" t="n">
        <v>0.02253407429955493</v>
      </c>
      <c r="H2410" t="n">
        <v>-0.002074689150264158</v>
      </c>
      <c r="J2410" t="n">
        <v>0.02801589686077482</v>
      </c>
      <c r="K2410" t="n">
        <v>0.02313305263778712</v>
      </c>
      <c r="L2410" t="n">
        <v>-0.003376352496769314</v>
      </c>
      <c r="M2410" t="n">
        <v>0.05504808247792392</v>
      </c>
      <c r="N2410" t="n">
        <v>0.02065169132602405</v>
      </c>
      <c r="O2410" t="n">
        <v>-0.002063996936333577</v>
      </c>
      <c r="P2410" t="n">
        <v>0.08654065472747002</v>
      </c>
      <c r="Q2410" t="n">
        <v>0.02342604610176885</v>
      </c>
      <c r="R2410" t="n">
        <v>-0.002547133660688437</v>
      </c>
    </row>
    <row r="2411">
      <c r="F2411" t="n">
        <v>0.07742869038989104</v>
      </c>
      <c r="G2411" t="n">
        <v>0.02254376637452248</v>
      </c>
      <c r="H2411" t="n">
        <v>-0.002074689150264158</v>
      </c>
      <c r="J2411" t="n">
        <v>0.02801055625955165</v>
      </c>
      <c r="K2411" t="n">
        <v>0.02314300233784639</v>
      </c>
      <c r="L2411" t="n">
        <v>-0.003376352496769314</v>
      </c>
      <c r="M2411" t="n">
        <v>0.05507157619903072</v>
      </c>
      <c r="N2411" t="n">
        <v>0.02066057377390621</v>
      </c>
      <c r="O2411" t="n">
        <v>-0.002064203315389305</v>
      </c>
      <c r="P2411" t="n">
        <v>0.08655016093737627</v>
      </c>
      <c r="Q2411" t="n">
        <v>0.0234361218205223</v>
      </c>
      <c r="R2411" t="n">
        <v>-0.002547133660688437</v>
      </c>
    </row>
    <row r="2412">
      <c r="F2412" t="n">
        <v>0.07744811862566976</v>
      </c>
      <c r="G2412" t="n">
        <v>0.02255345844949004</v>
      </c>
      <c r="H2412" t="n">
        <v>-0.002070567482305812</v>
      </c>
      <c r="J2412" t="n">
        <v>0.02801301958867085</v>
      </c>
      <c r="K2412" t="n">
        <v>0.02315295203790565</v>
      </c>
      <c r="L2412" t="n">
        <v>-0.003376304919438729</v>
      </c>
      <c r="M2412" t="n">
        <v>0.05505406107687671</v>
      </c>
      <c r="N2412" t="n">
        <v>0.02066945622178837</v>
      </c>
      <c r="O2412" t="n">
        <v>-0.002064495925517139</v>
      </c>
      <c r="P2412" t="n">
        <v>0.0865260099563025</v>
      </c>
      <c r="Q2412" t="n">
        <v>0.02344619753927575</v>
      </c>
      <c r="R2412" t="n">
        <v>-0.002547338572912131</v>
      </c>
    </row>
    <row r="2413">
      <c r="F2413" t="n">
        <v>0.0774675459653394</v>
      </c>
      <c r="G2413" t="n">
        <v>0.02256315052445759</v>
      </c>
      <c r="H2413" t="n">
        <v>-0.002070567482305812</v>
      </c>
      <c r="J2413" t="n">
        <v>0.02802328759364128</v>
      </c>
      <c r="K2413" t="n">
        <v>0.02316290173796491</v>
      </c>
      <c r="L2413" t="n">
        <v>-0.003376980180422617</v>
      </c>
      <c r="M2413" t="n">
        <v>0.05503654673661854</v>
      </c>
      <c r="N2413" t="n">
        <v>0.02067833866967053</v>
      </c>
      <c r="O2413" t="n">
        <v>-0.002064495925517139</v>
      </c>
      <c r="P2413" t="n">
        <v>0.08653551276581806</v>
      </c>
      <c r="Q2413" t="n">
        <v>0.02345627325802919</v>
      </c>
      <c r="R2413" t="n">
        <v>-0.002547848040626713</v>
      </c>
    </row>
    <row r="2414">
      <c r="F2414" t="n">
        <v>0.07746304654576754</v>
      </c>
      <c r="G2414" t="n">
        <v>0.02257284259942514</v>
      </c>
      <c r="H2414" t="n">
        <v>-0.002070567482305812</v>
      </c>
      <c r="J2414" t="n">
        <v>0.02804136102138158</v>
      </c>
      <c r="K2414" t="n">
        <v>0.02317285143802418</v>
      </c>
      <c r="L2414" t="n">
        <v>-0.003376304919438729</v>
      </c>
      <c r="M2414" t="n">
        <v>0.05503953919143292</v>
      </c>
      <c r="N2414" t="n">
        <v>0.0206872211175527</v>
      </c>
      <c r="O2414" t="n">
        <v>-0.00206490886599629</v>
      </c>
      <c r="P2414" t="n">
        <v>0.08657867221581217</v>
      </c>
      <c r="Q2414" t="n">
        <v>0.02346634897678264</v>
      </c>
      <c r="R2414" t="n">
        <v>-0.002547338572912131</v>
      </c>
    </row>
    <row r="2415">
      <c r="F2415" t="n">
        <v>0.07747050694610821</v>
      </c>
      <c r="G2415" t="n">
        <v>0.02258253467439269</v>
      </c>
      <c r="H2415" t="n">
        <v>-0.002070774559761788</v>
      </c>
      <c r="J2415" t="n">
        <v>0.02803602932962372</v>
      </c>
      <c r="K2415" t="n">
        <v>0.02318280113808344</v>
      </c>
      <c r="L2415" t="n">
        <v>-0.003376980180422617</v>
      </c>
      <c r="M2415" t="n">
        <v>0.05510405195608892</v>
      </c>
      <c r="N2415" t="n">
        <v>0.02069610356543486</v>
      </c>
      <c r="O2415" t="n">
        <v>-0.00206490886599629</v>
      </c>
      <c r="P2415" t="n">
        <v>0.0866554911554373</v>
      </c>
      <c r="Q2415" t="n">
        <v>0.02347642469553609</v>
      </c>
      <c r="R2415" t="n">
        <v>-0.002547576872316126</v>
      </c>
    </row>
    <row r="2416">
      <c r="F2416" t="n">
        <v>0.07746600055845129</v>
      </c>
      <c r="G2416" t="n">
        <v>0.02259222674936024</v>
      </c>
      <c r="H2416" t="n">
        <v>-0.002066461372037945</v>
      </c>
      <c r="J2416" t="n">
        <v>0.02802289644042297</v>
      </c>
      <c r="K2416" t="n">
        <v>0.0231927508381427</v>
      </c>
      <c r="L2416" t="n">
        <v>-0.003377267147514875</v>
      </c>
      <c r="M2416" t="n">
        <v>0.05504552830424528</v>
      </c>
      <c r="N2416" t="n">
        <v>0.02070498601331702</v>
      </c>
      <c r="O2416" t="n">
        <v>-0.002066026645923783</v>
      </c>
      <c r="P2416" t="n">
        <v>0.08666499313102966</v>
      </c>
      <c r="Q2416" t="n">
        <v>0.02348650041428954</v>
      </c>
      <c r="R2416" t="n">
        <v>-0.002547831630003357</v>
      </c>
    </row>
    <row r="2417">
      <c r="F2417" t="n">
        <v>0.07747345550241756</v>
      </c>
      <c r="G2417" t="n">
        <v>0.02260191882432779</v>
      </c>
      <c r="H2417" t="n">
        <v>-0.002066874705645714</v>
      </c>
      <c r="J2417" t="n">
        <v>0.02804878152182411</v>
      </c>
      <c r="K2417" t="n">
        <v>0.02320270053820197</v>
      </c>
      <c r="L2417" t="n">
        <v>-0.00337692948833196</v>
      </c>
      <c r="M2417" t="n">
        <v>0.05508953878676434</v>
      </c>
      <c r="N2417" t="n">
        <v>0.02071386846119918</v>
      </c>
      <c r="O2417" t="n">
        <v>-0.002065613523219139</v>
      </c>
      <c r="P2417" t="n">
        <v>0.08664083315854892</v>
      </c>
      <c r="Q2417" t="n">
        <v>0.02349657613304299</v>
      </c>
      <c r="R2417" t="n">
        <v>-0.002547831630003357</v>
      </c>
    </row>
    <row r="2418">
      <c r="F2418" t="n">
        <v>0.07750483994262952</v>
      </c>
      <c r="G2418" t="n">
        <v>0.02261161089929534</v>
      </c>
      <c r="H2418" t="n">
        <v>-0.002066874705645714</v>
      </c>
      <c r="J2418" t="n">
        <v>0.02802784907756325</v>
      </c>
      <c r="K2418" t="n">
        <v>0.02321265023826123</v>
      </c>
      <c r="L2418" t="n">
        <v>-0.00337625416996613</v>
      </c>
      <c r="M2418" t="n">
        <v>0.05505152308178368</v>
      </c>
      <c r="N2418" t="n">
        <v>0.02072275090908134</v>
      </c>
      <c r="O2418" t="n">
        <v>-0.002065613523219139</v>
      </c>
      <c r="P2418" t="n">
        <v>0.08658300838747202</v>
      </c>
      <c r="Q2418" t="n">
        <v>0.02350665185179644</v>
      </c>
      <c r="R2418" t="n">
        <v>-0.002548086387690589</v>
      </c>
    </row>
    <row r="2419">
      <c r="F2419" t="n">
        <v>0.0774883583778279</v>
      </c>
      <c r="G2419" t="n">
        <v>0.02262130297426289</v>
      </c>
      <c r="H2419" t="n">
        <v>-0.002062783449560655</v>
      </c>
      <c r="J2419" t="n">
        <v>0.0280303289714742</v>
      </c>
      <c r="K2419" t="n">
        <v>0.02322259993832049</v>
      </c>
      <c r="L2419" t="n">
        <v>-0.003376591829149045</v>
      </c>
      <c r="M2419" t="n">
        <v>0.05511604512654181</v>
      </c>
      <c r="N2419" t="n">
        <v>0.0207316333569635</v>
      </c>
      <c r="O2419" t="n">
        <v>-0.002066026645923783</v>
      </c>
      <c r="P2419" t="n">
        <v>0.08669349166787632</v>
      </c>
      <c r="Q2419" t="n">
        <v>0.02351672757054989</v>
      </c>
      <c r="R2419" t="n">
        <v>-0.002547831630003357</v>
      </c>
    </row>
    <row r="2420">
      <c r="F2420" t="n">
        <v>0.07748383892027016</v>
      </c>
      <c r="G2420" t="n">
        <v>0.02263099504923044</v>
      </c>
      <c r="H2420" t="n">
        <v>-0.002062577191841471</v>
      </c>
      <c r="J2420" t="n">
        <v>0.02804061531905844</v>
      </c>
      <c r="K2420" t="n">
        <v>0.02323254963837976</v>
      </c>
      <c r="L2420" t="n">
        <v>-0.003376875638277016</v>
      </c>
      <c r="M2420" t="n">
        <v>0.05511904700604561</v>
      </c>
      <c r="N2420" t="n">
        <v>0.02074051580484566</v>
      </c>
      <c r="O2420" t="n">
        <v>-0.002066730611544681</v>
      </c>
      <c r="P2420" t="n">
        <v>0.08666932514655956</v>
      </c>
      <c r="Q2420" t="n">
        <v>0.02352680328930334</v>
      </c>
      <c r="R2420" t="n">
        <v>-0.002548358021819745</v>
      </c>
    </row>
    <row r="2421">
      <c r="F2421" t="n">
        <v>0.07751522012043305</v>
      </c>
      <c r="G2421" t="n">
        <v>0.02264068712419799</v>
      </c>
      <c r="H2421" t="n">
        <v>-0.002062783449560655</v>
      </c>
      <c r="J2421" t="n">
        <v>0.02804310025218111</v>
      </c>
      <c r="K2421" t="n">
        <v>0.02324249933843902</v>
      </c>
      <c r="L2421" t="n">
        <v>-0.003376875638277016</v>
      </c>
      <c r="M2421" t="n">
        <v>0.05506052602821604</v>
      </c>
      <c r="N2421" t="n">
        <v>0.02074939825272782</v>
      </c>
      <c r="O2421" t="n">
        <v>-0.002066937263940596</v>
      </c>
      <c r="P2421" t="n">
        <v>0.08671248452177316</v>
      </c>
      <c r="Q2421" t="n">
        <v>0.02353687900805679</v>
      </c>
      <c r="R2421" t="n">
        <v>-0.002548358021819745</v>
      </c>
    </row>
    <row r="2422">
      <c r="F2422" t="n">
        <v>0.07749872640722666</v>
      </c>
      <c r="G2422" t="n">
        <v>0.02265037919916554</v>
      </c>
      <c r="H2422" t="n">
        <v>-0.002062370934122287</v>
      </c>
      <c r="J2422" t="n">
        <v>0.02805339214931604</v>
      </c>
      <c r="K2422" t="n">
        <v>0.02325244903849828</v>
      </c>
      <c r="L2422" t="n">
        <v>-0.003377213325840843</v>
      </c>
      <c r="M2422" t="n">
        <v>0.05506352992134886</v>
      </c>
      <c r="N2422" t="n">
        <v>0.02075828070060998</v>
      </c>
      <c r="O2422" t="n">
        <v>-0.002066523959148766</v>
      </c>
      <c r="P2422" t="n">
        <v>0.08672197909380358</v>
      </c>
      <c r="Q2422" t="n">
        <v>0.02354695472681024</v>
      </c>
      <c r="R2422" t="n">
        <v>-0.002548358021819745</v>
      </c>
    </row>
    <row r="2423">
      <c r="F2423" t="n">
        <v>0.07751813634884194</v>
      </c>
      <c r="G2423" t="n">
        <v>0.02266007127413309</v>
      </c>
      <c r="H2423" t="n">
        <v>-0.002062577191841471</v>
      </c>
      <c r="J2423" t="n">
        <v>0.02804027253288828</v>
      </c>
      <c r="K2423" t="n">
        <v>0.02326239873855755</v>
      </c>
      <c r="L2423" t="n">
        <v>-0.003377213325840843</v>
      </c>
      <c r="M2423" t="n">
        <v>0.05508704398949529</v>
      </c>
      <c r="N2423" t="n">
        <v>0.02076716314849214</v>
      </c>
      <c r="O2423" t="n">
        <v>-0.002066730611544681</v>
      </c>
      <c r="P2423" t="n">
        <v>0.08666413959964975</v>
      </c>
      <c r="Q2423" t="n">
        <v>0.02355703044556369</v>
      </c>
      <c r="R2423" t="n">
        <v>-0.002547848452129319</v>
      </c>
    </row>
    <row r="2424">
      <c r="F2424" t="n">
        <v>0.07752557511044461</v>
      </c>
      <c r="G2424" t="n">
        <v>0.02266976334910064</v>
      </c>
      <c r="H2424" t="n">
        <v>-0.002058502133433909</v>
      </c>
      <c r="J2424" t="n">
        <v>0.02805056950881345</v>
      </c>
      <c r="K2424" t="n">
        <v>0.02327234843861681</v>
      </c>
      <c r="L2424" t="n">
        <v>-0.003377831791961055</v>
      </c>
      <c r="M2424" t="n">
        <v>0.05513106914387078</v>
      </c>
      <c r="N2424" t="n">
        <v>0.0207760455963743</v>
      </c>
      <c r="O2424" t="n">
        <v>-0.00206764046640154</v>
      </c>
      <c r="P2424" t="n">
        <v>0.08663996243289346</v>
      </c>
      <c r="Q2424" t="n">
        <v>0.02356710616431713</v>
      </c>
      <c r="R2424" t="n">
        <v>-0.002548408020901167</v>
      </c>
    </row>
    <row r="2425">
      <c r="F2425" t="n">
        <v>0.07752104047005808</v>
      </c>
      <c r="G2425" t="n">
        <v>0.02267945542406819</v>
      </c>
      <c r="H2425" t="n">
        <v>-0.002058296283220566</v>
      </c>
      <c r="J2425" t="n">
        <v>0.02806086940797677</v>
      </c>
      <c r="K2425" t="n">
        <v>0.02328229813867607</v>
      </c>
      <c r="L2425" t="n">
        <v>-0.003377156360688917</v>
      </c>
      <c r="M2425" t="n">
        <v>0.05513407837865414</v>
      </c>
      <c r="N2425" t="n">
        <v>0.02078492804425646</v>
      </c>
      <c r="O2425" t="n">
        <v>-0.002067847209773843</v>
      </c>
      <c r="P2425" t="n">
        <v>0.08671678706347691</v>
      </c>
      <c r="Q2425" t="n">
        <v>0.02357718188307058</v>
      </c>
      <c r="R2425" t="n">
        <v>-0.002548153205580609</v>
      </c>
    </row>
    <row r="2426">
      <c r="F2426" t="n">
        <v>0.07755241769609661</v>
      </c>
      <c r="G2426" t="n">
        <v>0.02268914749903574</v>
      </c>
      <c r="H2426" t="n">
        <v>-0.002058913833860596</v>
      </c>
      <c r="J2426" t="n">
        <v>0.02806336668143063</v>
      </c>
      <c r="K2426" t="n">
        <v>0.02329224783873534</v>
      </c>
      <c r="L2426" t="n">
        <v>-0.003377831791961055</v>
      </c>
      <c r="M2426" t="n">
        <v>0.05511657950472837</v>
      </c>
      <c r="N2426" t="n">
        <v>0.02079381049213862</v>
      </c>
      <c r="O2426" t="n">
        <v>-0.00206764046640154</v>
      </c>
      <c r="P2426" t="n">
        <v>0.08669260646559662</v>
      </c>
      <c r="Q2426" t="n">
        <v>0.02358725760182403</v>
      </c>
      <c r="R2426" t="n">
        <v>-0.002547898390260052</v>
      </c>
    </row>
    <row r="2427">
      <c r="F2427" t="n">
        <v>0.07753590517948321</v>
      </c>
      <c r="G2427" t="n">
        <v>0.02269883957400329</v>
      </c>
      <c r="H2427" t="n">
        <v>-0.002058502133433909</v>
      </c>
      <c r="J2427" t="n">
        <v>0.02805025478044555</v>
      </c>
      <c r="K2427" t="n">
        <v>0.0233021975387946</v>
      </c>
      <c r="L2427" t="n">
        <v>-0.003377494076324986</v>
      </c>
      <c r="M2427" t="n">
        <v>0.0551401013521377</v>
      </c>
      <c r="N2427" t="n">
        <v>0.02080269294002078</v>
      </c>
      <c r="O2427" t="n">
        <v>-0.002067226979656934</v>
      </c>
      <c r="P2427" t="n">
        <v>0.08673576314591264</v>
      </c>
      <c r="Q2427" t="n">
        <v>0.02359733332057748</v>
      </c>
      <c r="R2427" t="n">
        <v>-0.002548153205580609</v>
      </c>
    </row>
    <row r="2428">
      <c r="F2428" t="n">
        <v>0.0775672808802669</v>
      </c>
      <c r="G2428" t="n">
        <v>0.02270853164897084</v>
      </c>
      <c r="H2428" t="n">
        <v>-0.002054237533994513</v>
      </c>
      <c r="J2428" t="n">
        <v>0.02806056249156121</v>
      </c>
      <c r="K2428" t="n">
        <v>0.02331214723885386</v>
      </c>
      <c r="L2428" t="n">
        <v>-0.003377771753652053</v>
      </c>
      <c r="M2428" t="n">
        <v>0.05514311510898773</v>
      </c>
      <c r="N2428" t="n">
        <v>0.02081157538790295</v>
      </c>
      <c r="O2428" t="n">
        <v>-0.002068756502911065</v>
      </c>
      <c r="P2428" t="n">
        <v>0.08671157816342956</v>
      </c>
      <c r="Q2428" t="n">
        <v>0.02360740903933093</v>
      </c>
      <c r="R2428" t="n">
        <v>-0.002549000724104073</v>
      </c>
    </row>
    <row r="2429">
      <c r="F2429" t="n">
        <v>0.0775866832165521</v>
      </c>
      <c r="G2429" t="n">
        <v>0.02271822372393839</v>
      </c>
      <c r="H2429" t="n">
        <v>-0.002054237533994513</v>
      </c>
      <c r="J2429" t="n">
        <v>0.02807087315361007</v>
      </c>
      <c r="K2429" t="n">
        <v>0.02332209693891313</v>
      </c>
      <c r="L2429" t="n">
        <v>-0.003378109497053078</v>
      </c>
      <c r="M2429" t="n">
        <v>0.05512561988040621</v>
      </c>
      <c r="N2429" t="n">
        <v>0.02082045783578511</v>
      </c>
      <c r="O2429" t="n">
        <v>-0.002068549668627631</v>
      </c>
      <c r="P2429" t="n">
        <v>0.08672106214478953</v>
      </c>
      <c r="Q2429" t="n">
        <v>0.02361748475808438</v>
      </c>
      <c r="R2429" t="n">
        <v>-0.002548745875001483</v>
      </c>
    </row>
    <row r="2430">
      <c r="F2430" t="n">
        <v>0.07755818543796666</v>
      </c>
      <c r="G2430" t="n">
        <v>0.02272791579890594</v>
      </c>
      <c r="H2430" t="n">
        <v>-0.002054442978292342</v>
      </c>
      <c r="J2430" t="n">
        <v>0.02808118677376485</v>
      </c>
      <c r="K2430" t="n">
        <v>0.02333204663897239</v>
      </c>
      <c r="L2430" t="n">
        <v>-0.003378109497053078</v>
      </c>
      <c r="M2430" t="n">
        <v>0.0551491472082789</v>
      </c>
      <c r="N2430" t="n">
        <v>0.02082934028366727</v>
      </c>
      <c r="O2430" t="n">
        <v>-0.002068756502911065</v>
      </c>
      <c r="P2430" t="n">
        <v>0.08669687182497193</v>
      </c>
      <c r="Q2430" t="n">
        <v>0.02362756047683783</v>
      </c>
      <c r="R2430" t="n">
        <v>-0.002548745875001483</v>
      </c>
    </row>
    <row r="2431">
      <c r="F2431" t="n">
        <v>0.07756560774789463</v>
      </c>
      <c r="G2431" t="n">
        <v>0.02273760787387349</v>
      </c>
      <c r="H2431" t="n">
        <v>-0.002054442978292342</v>
      </c>
      <c r="J2431" t="n">
        <v>0.02807588974261388</v>
      </c>
      <c r="K2431" t="n">
        <v>0.02334199633903165</v>
      </c>
      <c r="L2431" t="n">
        <v>-0.003378109497053078</v>
      </c>
      <c r="M2431" t="n">
        <v>0.05509063222586782</v>
      </c>
      <c r="N2431" t="n">
        <v>0.02083822273154943</v>
      </c>
      <c r="O2431" t="n">
        <v>-0.002068756502911065</v>
      </c>
      <c r="P2431" t="n">
        <v>0.08674002636620165</v>
      </c>
      <c r="Q2431" t="n">
        <v>0.02363763619559128</v>
      </c>
      <c r="R2431" t="n">
        <v>-0.002548745875001483</v>
      </c>
    </row>
    <row r="2432">
      <c r="F2432" t="n">
        <v>0.07758500418055209</v>
      </c>
      <c r="G2432" t="n">
        <v>0.02274729994884105</v>
      </c>
      <c r="H2432" t="n">
        <v>-0.002050194801105853</v>
      </c>
      <c r="J2432" t="n">
        <v>0.02807840173869179</v>
      </c>
      <c r="K2432" t="n">
        <v>0.02335194603909092</v>
      </c>
      <c r="L2432" t="n">
        <v>-0.003378384142549791</v>
      </c>
      <c r="M2432" t="n">
        <v>0.05509365123339607</v>
      </c>
      <c r="N2432" t="n">
        <v>0.02084710517943159</v>
      </c>
      <c r="O2432" t="n">
        <v>-0.002069251312577286</v>
      </c>
      <c r="P2432" t="n">
        <v>0.08671583165311536</v>
      </c>
      <c r="Q2432" t="n">
        <v>0.02364771191434473</v>
      </c>
      <c r="R2432" t="n">
        <v>-0.002549116692493699</v>
      </c>
    </row>
    <row r="2433">
      <c r="F2433" t="n">
        <v>0.07758044576131252</v>
      </c>
      <c r="G2433" t="n">
        <v>0.02275699202380859</v>
      </c>
      <c r="H2433" t="n">
        <v>-0.002050194801105853</v>
      </c>
      <c r="J2433" t="n">
        <v>0.02808872352195968</v>
      </c>
      <c r="K2433" t="n">
        <v>0.02336189573915018</v>
      </c>
      <c r="L2433" t="n">
        <v>-0.003377708600829625</v>
      </c>
      <c r="M2433" t="n">
        <v>0.05511718352061304</v>
      </c>
      <c r="N2433" t="n">
        <v>0.02085598762731375</v>
      </c>
      <c r="O2433" t="n">
        <v>-0.002069251312577286</v>
      </c>
      <c r="P2433" t="n">
        <v>0.0867589855909433</v>
      </c>
      <c r="Q2433" t="n">
        <v>0.02365778763309817</v>
      </c>
      <c r="R2433" t="n">
        <v>-0.002548861806313068</v>
      </c>
    </row>
    <row r="2434">
      <c r="F2434" t="n">
        <v>0.07761181710731517</v>
      </c>
      <c r="G2434" t="n">
        <v>0.02276668409877615</v>
      </c>
      <c r="H2434" t="n">
        <v>-0.00205080992105818</v>
      </c>
      <c r="J2434" t="n">
        <v>0.02807562560362402</v>
      </c>
      <c r="K2434" t="n">
        <v>0.02337184543920944</v>
      </c>
      <c r="L2434" t="n">
        <v>-0.003378384142549791</v>
      </c>
      <c r="M2434" t="n">
        <v>0.0551407179827271</v>
      </c>
      <c r="N2434" t="n">
        <v>0.02086487007519591</v>
      </c>
      <c r="O2434" t="n">
        <v>-0.002069665162839802</v>
      </c>
      <c r="P2434" t="n">
        <v>0.08680214017279786</v>
      </c>
      <c r="Q2434" t="n">
        <v>0.02366786335185163</v>
      </c>
      <c r="R2434" t="n">
        <v>-0.002548606920132437</v>
      </c>
    </row>
    <row r="2435">
      <c r="F2435" t="n">
        <v>0.07763121068959243</v>
      </c>
      <c r="G2435" t="n">
        <v>0.0227763761737437</v>
      </c>
      <c r="H2435" t="n">
        <v>-0.002046782111067269</v>
      </c>
      <c r="J2435" t="n">
        <v>0.02807814479599328</v>
      </c>
      <c r="K2435" t="n">
        <v>0.0233817951392687</v>
      </c>
      <c r="L2435" t="n">
        <v>-0.003377370829969543</v>
      </c>
      <c r="M2435" t="n">
        <v>0.05514374230628602</v>
      </c>
      <c r="N2435" t="n">
        <v>0.02087375252307807</v>
      </c>
      <c r="O2435" t="n">
        <v>-0.002069251312577286</v>
      </c>
      <c r="P2435" t="n">
        <v>0.08681161760308348</v>
      </c>
      <c r="Q2435" t="n">
        <v>0.02367793907060507</v>
      </c>
      <c r="R2435" t="n">
        <v>-0.002549520366596037</v>
      </c>
    </row>
    <row r="2436">
      <c r="F2436" t="n">
        <v>0.07760268641012413</v>
      </c>
      <c r="G2436" t="n">
        <v>0.02278606824871125</v>
      </c>
      <c r="H2436" t="n">
        <v>-0.002046577473783619</v>
      </c>
      <c r="J2436" t="n">
        <v>0.0280806664837237</v>
      </c>
      <c r="K2436" t="n">
        <v>0.02339174483932797</v>
      </c>
      <c r="L2436" t="n">
        <v>-0.003377642348276358</v>
      </c>
      <c r="M2436" t="n">
        <v>0.05516728084427516</v>
      </c>
      <c r="N2436" t="n">
        <v>0.02088263497096023</v>
      </c>
      <c r="O2436" t="n">
        <v>-0.002070159177212151</v>
      </c>
      <c r="P2436" t="n">
        <v>0.0867537362961126</v>
      </c>
      <c r="Q2436" t="n">
        <v>0.02368801478935852</v>
      </c>
      <c r="R2436" t="n">
        <v>-0.002549010513508026</v>
      </c>
    </row>
    <row r="2437">
      <c r="F2437" t="n">
        <v>0.0776460357383766</v>
      </c>
      <c r="G2437" t="n">
        <v>0.0227957603236788</v>
      </c>
      <c r="H2437" t="n">
        <v>-0.002046577473783619</v>
      </c>
      <c r="J2437" t="n">
        <v>0.02809880731138624</v>
      </c>
      <c r="K2437" t="n">
        <v>0.02340169453938723</v>
      </c>
      <c r="L2437" t="n">
        <v>-0.003378317944305617</v>
      </c>
      <c r="M2437" t="n">
        <v>0.05510876987253049</v>
      </c>
      <c r="N2437" t="n">
        <v>0.0208915174188424</v>
      </c>
      <c r="O2437" t="n">
        <v>-0.002070573209047593</v>
      </c>
      <c r="P2437" t="n">
        <v>0.08686424838856988</v>
      </c>
      <c r="Q2437" t="n">
        <v>0.02369809050811197</v>
      </c>
      <c r="R2437" t="n">
        <v>-0.002549775293140042</v>
      </c>
    </row>
    <row r="2438">
      <c r="F2438" t="n">
        <v>0.07764146425977445</v>
      </c>
      <c r="G2438" t="n">
        <v>0.02280545239864635</v>
      </c>
      <c r="H2438" t="n">
        <v>-0.002046782111067269</v>
      </c>
      <c r="J2438" t="n">
        <v>0.02809352594275032</v>
      </c>
      <c r="K2438" t="n">
        <v>0.0234116442394465</v>
      </c>
      <c r="L2438" t="n">
        <v>-0.003378655742320246</v>
      </c>
      <c r="M2438" t="n">
        <v>0.0551528248464844</v>
      </c>
      <c r="N2438" t="n">
        <v>0.02090039986672456</v>
      </c>
      <c r="O2438" t="n">
        <v>-0.002070366193129872</v>
      </c>
      <c r="P2438" t="n">
        <v>0.08684004236349008</v>
      </c>
      <c r="Q2438" t="n">
        <v>0.02370816622686542</v>
      </c>
      <c r="R2438" t="n">
        <v>-0.002549775293140042</v>
      </c>
    </row>
    <row r="2439">
      <c r="F2439" t="n">
        <v>0.07766085219477771</v>
      </c>
      <c r="G2439" t="n">
        <v>0.0228151444736139</v>
      </c>
      <c r="H2439" t="n">
        <v>-0.002046168199216318</v>
      </c>
      <c r="J2439" t="n">
        <v>0.02810386423276158</v>
      </c>
      <c r="K2439" t="n">
        <v>0.02342159393950576</v>
      </c>
      <c r="L2439" t="n">
        <v>-0.003377642348276358</v>
      </c>
      <c r="M2439" t="n">
        <v>0.05517636911417567</v>
      </c>
      <c r="N2439" t="n">
        <v>0.02090928231460672</v>
      </c>
      <c r="O2439" t="n">
        <v>-0.002071480661021977</v>
      </c>
      <c r="P2439" t="n">
        <v>0.08681583318602659</v>
      </c>
      <c r="Q2439" t="n">
        <v>0.02371824194561887</v>
      </c>
      <c r="R2439" t="n">
        <v>-0.002549265440052031</v>
      </c>
    </row>
    <row r="2440">
      <c r="F2440" t="n">
        <v>0.07766825722497185</v>
      </c>
      <c r="G2440" t="n">
        <v>0.02282483654858145</v>
      </c>
      <c r="H2440" t="n">
        <v>-0.002042362079195556</v>
      </c>
      <c r="J2440" t="n">
        <v>0.02810639647264625</v>
      </c>
      <c r="K2440" t="n">
        <v>0.02343154363956502</v>
      </c>
      <c r="L2440" t="n">
        <v>-0.003378586485367444</v>
      </c>
      <c r="M2440" t="n">
        <v>0.05515888793862475</v>
      </c>
      <c r="N2440" t="n">
        <v>0.02091816476248888</v>
      </c>
      <c r="O2440" t="n">
        <v>-0.002071273554377204</v>
      </c>
      <c r="P2440" t="n">
        <v>0.08685898591599484</v>
      </c>
      <c r="Q2440" t="n">
        <v>0.02372831766437232</v>
      </c>
      <c r="R2440" t="n">
        <v>-0.002549446850162647</v>
      </c>
    </row>
    <row r="2441">
      <c r="F2441" t="n">
        <v>0.07765169414185685</v>
      </c>
      <c r="G2441" t="n">
        <v>0.022834528623549</v>
      </c>
      <c r="H2441" t="n">
        <v>-0.002042566315403476</v>
      </c>
      <c r="J2441" t="n">
        <v>0.02809331257806341</v>
      </c>
      <c r="K2441" t="n">
        <v>0.02344149333962428</v>
      </c>
      <c r="L2441" t="n">
        <v>-0.003378248660501394</v>
      </c>
      <c r="M2441" t="n">
        <v>0.05512089364996126</v>
      </c>
      <c r="N2441" t="n">
        <v>0.02092704721037104</v>
      </c>
      <c r="O2441" t="n">
        <v>-0.002071273554377204</v>
      </c>
      <c r="P2441" t="n">
        <v>0.08690213927943241</v>
      </c>
      <c r="Q2441" t="n">
        <v>0.02373839338312577</v>
      </c>
      <c r="R2441" t="n">
        <v>-0.00255021176070875</v>
      </c>
    </row>
    <row r="2442">
      <c r="F2442" t="n">
        <v>0.07765909346357924</v>
      </c>
      <c r="G2442" t="n">
        <v>0.02284422069851655</v>
      </c>
      <c r="H2442" t="n">
        <v>-0.002042362079195556</v>
      </c>
      <c r="J2442" t="n">
        <v>0.02808803978818553</v>
      </c>
      <c r="K2442" t="n">
        <v>0.02345144303968355</v>
      </c>
      <c r="L2442" t="n">
        <v>-0.003378924310233494</v>
      </c>
      <c r="M2442" t="n">
        <v>0.05516495756772902</v>
      </c>
      <c r="N2442" t="n">
        <v>0.0209359296582532</v>
      </c>
      <c r="O2442" t="n">
        <v>-0.002071066447732431</v>
      </c>
      <c r="P2442" t="n">
        <v>0.0868105555787208</v>
      </c>
      <c r="Q2442" t="n">
        <v>0.02374846910187921</v>
      </c>
      <c r="R2442" t="n">
        <v>-0.002549701820344681</v>
      </c>
    </row>
    <row r="2443">
      <c r="F2443" t="n">
        <v>0.07769045963938685</v>
      </c>
      <c r="G2443" t="n">
        <v>0.0228539127734841</v>
      </c>
      <c r="H2443" t="n">
        <v>-0.002042157842987636</v>
      </c>
      <c r="J2443" t="n">
        <v>0.02809838870859745</v>
      </c>
      <c r="K2443" t="n">
        <v>0.02346139273974281</v>
      </c>
      <c r="L2443" t="n">
        <v>-0.003378586485367444</v>
      </c>
      <c r="M2443" t="n">
        <v>0.05512696536030601</v>
      </c>
      <c r="N2443" t="n">
        <v>0.02094481210613536</v>
      </c>
      <c r="O2443" t="n">
        <v>-0.002071066447732431</v>
      </c>
      <c r="P2443" t="n">
        <v>0.08688739178832</v>
      </c>
      <c r="Q2443" t="n">
        <v>0.02375854482063266</v>
      </c>
      <c r="R2443" t="n">
        <v>-0.002549446850162647</v>
      </c>
    </row>
    <row r="2444">
      <c r="F2444" t="n">
        <v>0.07768587103472901</v>
      </c>
      <c r="G2444" t="n">
        <v>0.02286360484845165</v>
      </c>
      <c r="H2444" t="n">
        <v>-0.002038775357386693</v>
      </c>
      <c r="J2444" t="n">
        <v>0.02810093059092349</v>
      </c>
      <c r="K2444" t="n">
        <v>0.02347134243980208</v>
      </c>
      <c r="L2444" t="n">
        <v>-0.00337851415732712</v>
      </c>
      <c r="M2444" t="n">
        <v>0.05517103380638927</v>
      </c>
      <c r="N2444" t="n">
        <v>0.02095369455401752</v>
      </c>
      <c r="O2444" t="n">
        <v>-0.002072387538250496</v>
      </c>
      <c r="P2444" t="n">
        <v>0.08686317156860002</v>
      </c>
      <c r="Q2444" t="n">
        <v>0.02376862053938611</v>
      </c>
      <c r="R2444" t="n">
        <v>-0.002550170840419914</v>
      </c>
    </row>
    <row r="2445">
      <c r="F2445" t="n">
        <v>0.07768127887094906</v>
      </c>
      <c r="G2445" t="n">
        <v>0.0228732969234192</v>
      </c>
      <c r="H2445" t="n">
        <v>-0.002038775357386693</v>
      </c>
      <c r="J2445" t="n">
        <v>0.02809566467903464</v>
      </c>
      <c r="K2445" t="n">
        <v>0.02348129213986134</v>
      </c>
      <c r="L2445" t="n">
        <v>-0.003378852008742853</v>
      </c>
      <c r="M2445" t="n">
        <v>0.05519458978289499</v>
      </c>
      <c r="N2445" t="n">
        <v>0.02096257700189968</v>
      </c>
      <c r="O2445" t="n">
        <v>-0.002072180340936134</v>
      </c>
      <c r="P2445" t="n">
        <v>0.08694000998133805</v>
      </c>
      <c r="Q2445" t="n">
        <v>0.02377869625813956</v>
      </c>
      <c r="R2445" t="n">
        <v>-0.002550170840419914</v>
      </c>
    </row>
    <row r="2446">
      <c r="F2446" t="n">
        <v>0.07771264324230322</v>
      </c>
      <c r="G2446" t="n">
        <v>0.02288298899838675</v>
      </c>
      <c r="H2446" t="n">
        <v>-0.002038775357386693</v>
      </c>
      <c r="J2446" t="n">
        <v>0.02812164322627946</v>
      </c>
      <c r="K2446" t="n">
        <v>0.0234912418399206</v>
      </c>
      <c r="L2446" t="n">
        <v>-0.003378176305911387</v>
      </c>
      <c r="M2446" t="n">
        <v>0.0551566010670908</v>
      </c>
      <c r="N2446" t="n">
        <v>0.02097145944978184</v>
      </c>
      <c r="O2446" t="n">
        <v>-0.002072180340936134</v>
      </c>
      <c r="P2446" t="n">
        <v>0.08694947449299567</v>
      </c>
      <c r="Q2446" t="n">
        <v>0.02378877197689301</v>
      </c>
      <c r="R2446" t="n">
        <v>-0.002550425857503956</v>
      </c>
    </row>
    <row r="2447">
      <c r="F2447" t="n">
        <v>0.07769605877422725</v>
      </c>
      <c r="G2447" t="n">
        <v>0.0228926810733543</v>
      </c>
      <c r="H2447" t="n">
        <v>-0.002038571520618308</v>
      </c>
      <c r="J2447" t="n">
        <v>0.02812419329768985</v>
      </c>
      <c r="K2447" t="n">
        <v>0.02350119153997986</v>
      </c>
      <c r="L2447" t="n">
        <v>-0.003378176305911387</v>
      </c>
      <c r="M2447" t="n">
        <v>0.05515964475161703</v>
      </c>
      <c r="N2447" t="n">
        <v>0.020980341897664</v>
      </c>
      <c r="O2447" t="n">
        <v>-0.002072387538250496</v>
      </c>
      <c r="P2447" t="n">
        <v>0.08692524858070488</v>
      </c>
      <c r="Q2447" t="n">
        <v>0.02379884769564646</v>
      </c>
      <c r="R2447" t="n">
        <v>-0.002550680874587998</v>
      </c>
    </row>
    <row r="2448">
      <c r="F2448" t="n">
        <v>0.07772742198881315</v>
      </c>
      <c r="G2448" t="n">
        <v>0.02290237314832185</v>
      </c>
      <c r="H2448" t="n">
        <v>-0.002034389765136263</v>
      </c>
      <c r="J2448" t="n">
        <v>0.02811112371746788</v>
      </c>
      <c r="K2448" t="n">
        <v>0.02351114124003913</v>
      </c>
      <c r="L2448" t="n">
        <v>-0.003378776650634446</v>
      </c>
      <c r="M2448" t="n">
        <v>0.05518320640274588</v>
      </c>
      <c r="N2448" t="n">
        <v>0.02098922434554617</v>
      </c>
      <c r="O2448" t="n">
        <v>-0.002073293860220688</v>
      </c>
      <c r="P2448" t="n">
        <v>0.08693470960910299</v>
      </c>
      <c r="Q2448" t="n">
        <v>0.02380892341439991</v>
      </c>
      <c r="R2448" t="n">
        <v>-0.002550417326267278</v>
      </c>
    </row>
    <row r="2449">
      <c r="F2449" t="n">
        <v>0.07772281938368038</v>
      </c>
      <c r="G2449" t="n">
        <v>0.0229120652232894</v>
      </c>
      <c r="H2449" t="n">
        <v>-0.002034389765136263</v>
      </c>
      <c r="J2449" t="n">
        <v>0.02810586706275237</v>
      </c>
      <c r="K2449" t="n">
        <v>0.02352109094009839</v>
      </c>
      <c r="L2449" t="n">
        <v>-0.003378438772969382</v>
      </c>
      <c r="M2449" t="n">
        <v>0.05514522064878807</v>
      </c>
      <c r="N2449" t="n">
        <v>0.02099810679342833</v>
      </c>
      <c r="O2449" t="n">
        <v>-0.002072879284363815</v>
      </c>
      <c r="P2449" t="n">
        <v>0.08697786041497568</v>
      </c>
      <c r="Q2449" t="n">
        <v>0.02381899913315336</v>
      </c>
      <c r="R2449" t="n">
        <v>-0.002550417326267278</v>
      </c>
    </row>
    <row r="2450">
      <c r="F2450" t="n">
        <v>0.0777302029187527</v>
      </c>
      <c r="G2450" t="n">
        <v>0.02292175729825695</v>
      </c>
      <c r="H2450" t="n">
        <v>-0.00203479664308929</v>
      </c>
      <c r="J2450" t="n">
        <v>0.02811623572919213</v>
      </c>
      <c r="K2450" t="n">
        <v>0.02353104064015766</v>
      </c>
      <c r="L2450" t="n">
        <v>-0.003378776650634446</v>
      </c>
      <c r="M2450" t="n">
        <v>0.0551893029056264</v>
      </c>
      <c r="N2450" t="n">
        <v>0.02100698924131049</v>
      </c>
      <c r="O2450" t="n">
        <v>-0.002073293860220688</v>
      </c>
      <c r="P2450" t="n">
        <v>0.0869536278535879</v>
      </c>
      <c r="Q2450" t="n">
        <v>0.02382907485190681</v>
      </c>
      <c r="R2450" t="n">
        <v>-0.002550417326267278</v>
      </c>
    </row>
    <row r="2451">
      <c r="F2451" t="n">
        <v>0.0777255940443656</v>
      </c>
      <c r="G2451" t="n">
        <v>0.02293144937322451</v>
      </c>
      <c r="H2451" t="n">
        <v>-0.002030631480571546</v>
      </c>
      <c r="J2451" t="n">
        <v>0.02811098374013229</v>
      </c>
      <c r="K2451" t="n">
        <v>0.02354099034021692</v>
      </c>
      <c r="L2451" t="n">
        <v>-0.003378776650634446</v>
      </c>
      <c r="M2451" t="n">
        <v>0.05521287092365681</v>
      </c>
      <c r="N2451" t="n">
        <v>0.02101587168919265</v>
      </c>
      <c r="O2451" t="n">
        <v>-0.002072879284363815</v>
      </c>
      <c r="P2451" t="n">
        <v>0.08689569918877077</v>
      </c>
      <c r="Q2451" t="n">
        <v>0.02383915057066026</v>
      </c>
      <c r="R2451" t="n">
        <v>-0.002550672393506629</v>
      </c>
    </row>
    <row r="2452">
      <c r="F2452" t="n">
        <v>0.07775695505636616</v>
      </c>
      <c r="G2452" t="n">
        <v>0.02294114144819205</v>
      </c>
      <c r="H2452" t="n">
        <v>-0.002030834523415319</v>
      </c>
      <c r="J2452" t="n">
        <v>0.02813698238015984</v>
      </c>
      <c r="K2452" t="n">
        <v>0.02355094004027618</v>
      </c>
      <c r="L2452" t="n">
        <v>-0.003379036154289647</v>
      </c>
      <c r="M2452" t="n">
        <v>0.05515437133066722</v>
      </c>
      <c r="N2452" t="n">
        <v>0.02102475413707481</v>
      </c>
      <c r="O2452" t="n">
        <v>-0.00207357751095326</v>
      </c>
      <c r="P2452" t="n">
        <v>0.08697254100673013</v>
      </c>
      <c r="Q2452" t="n">
        <v>0.02384922628941371</v>
      </c>
      <c r="R2452" t="n">
        <v>-0.002550951252196437</v>
      </c>
    </row>
    <row r="2453">
      <c r="F2453" t="n">
        <v>0.07775234142830417</v>
      </c>
      <c r="G2453" t="n">
        <v>0.02295083352315961</v>
      </c>
      <c r="H2453" t="n">
        <v>-0.002030834523415319</v>
      </c>
      <c r="J2453" t="n">
        <v>0.02812392320215999</v>
      </c>
      <c r="K2453" t="n">
        <v>0.02356088974033544</v>
      </c>
      <c r="L2453" t="n">
        <v>-0.003379374057905076</v>
      </c>
      <c r="M2453" t="n">
        <v>0.05517794282570754</v>
      </c>
      <c r="N2453" t="n">
        <v>0.02103363658495697</v>
      </c>
      <c r="O2453" t="n">
        <v>-0.00207357751095326</v>
      </c>
      <c r="P2453" t="n">
        <v>0.08694830084086591</v>
      </c>
      <c r="Q2453" t="n">
        <v>0.02385930200816715</v>
      </c>
      <c r="R2453" t="n">
        <v>-0.002551206372833721</v>
      </c>
    </row>
    <row r="2454">
      <c r="F2454" t="n">
        <v>0.0777597169317792</v>
      </c>
      <c r="G2454" t="n">
        <v>0.02296052559812716</v>
      </c>
      <c r="H2454" t="n">
        <v>-0.002030834523415319</v>
      </c>
      <c r="J2454" t="n">
        <v>0.02811867825790547</v>
      </c>
      <c r="K2454" t="n">
        <v>0.02357083944039471</v>
      </c>
      <c r="L2454" t="n">
        <v>-0.003379374057905076</v>
      </c>
      <c r="M2454" t="n">
        <v>0.05516048048403541</v>
      </c>
      <c r="N2454" t="n">
        <v>0.02104251903283913</v>
      </c>
      <c r="O2454" t="n">
        <v>-0.00207357751095326</v>
      </c>
      <c r="P2454" t="n">
        <v>0.08699144905861672</v>
      </c>
      <c r="Q2454" t="n">
        <v>0.0238693777269206</v>
      </c>
      <c r="R2454" t="n">
        <v>-0.002551716614108288</v>
      </c>
    </row>
    <row r="2455">
      <c r="F2455" t="n">
        <v>0.07777908378887584</v>
      </c>
      <c r="G2455" t="n">
        <v>0.02297021767309471</v>
      </c>
      <c r="H2455" t="n">
        <v>-0.002030631480571546</v>
      </c>
      <c r="J2455" t="n">
        <v>0.02812124832335994</v>
      </c>
      <c r="K2455" t="n">
        <v>0.02358078914045397</v>
      </c>
      <c r="L2455" t="n">
        <v>-0.003379374057905076</v>
      </c>
      <c r="M2455" t="n">
        <v>0.05522509291440164</v>
      </c>
      <c r="N2455" t="n">
        <v>0.02105140148072129</v>
      </c>
      <c r="O2455" t="n">
        <v>-0.00207357751095326</v>
      </c>
      <c r="P2455" t="n">
        <v>0.08700090116849152</v>
      </c>
      <c r="Q2455" t="n">
        <v>0.02387945344567405</v>
      </c>
      <c r="R2455" t="n">
        <v>-0.002552027848897252</v>
      </c>
    </row>
    <row r="2456">
      <c r="F2456" t="n">
        <v>0.07775047384815528</v>
      </c>
      <c r="G2456" t="n">
        <v>0.02297990974806226</v>
      </c>
      <c r="H2456" t="n">
        <v>-0.002026281167916021</v>
      </c>
      <c r="J2456" t="n">
        <v>0.02813944733947409</v>
      </c>
      <c r="K2456" t="n">
        <v>0.02359073884051324</v>
      </c>
      <c r="L2456" t="n">
        <v>-0.003379292682159004</v>
      </c>
      <c r="M2456" t="n">
        <v>0.0552281528157208</v>
      </c>
      <c r="N2456" t="n">
        <v>0.02106028392860345</v>
      </c>
      <c r="O2456" t="n">
        <v>-0.002074482509342748</v>
      </c>
      <c r="P2456" t="n">
        <v>0.08704404966476836</v>
      </c>
      <c r="Q2456" t="n">
        <v>0.0238895291644275</v>
      </c>
      <c r="R2456" t="n">
        <v>-0.002551517494362926</v>
      </c>
    </row>
    <row r="2457">
      <c r="F2457" t="n">
        <v>0.07778183157823243</v>
      </c>
      <c r="G2457" t="n">
        <v>0.02298960182302981</v>
      </c>
      <c r="H2457" t="n">
        <v>-0.00202688911306091</v>
      </c>
      <c r="J2457" t="n">
        <v>0.02814983659510384</v>
      </c>
      <c r="K2457" t="n">
        <v>0.0236006885405725</v>
      </c>
      <c r="L2457" t="n">
        <v>-0.003379968540695436</v>
      </c>
      <c r="M2457" t="n">
        <v>0.05516965744370464</v>
      </c>
      <c r="N2457" t="n">
        <v>0.02106916637648561</v>
      </c>
      <c r="O2457" t="n">
        <v>-0.002075104916336249</v>
      </c>
      <c r="P2457" t="n">
        <v>0.08695240432932022</v>
      </c>
      <c r="Q2457" t="n">
        <v>0.02389960488318095</v>
      </c>
      <c r="R2457" t="n">
        <v>-0.002551772671630089</v>
      </c>
    </row>
    <row r="2458">
      <c r="F2458" t="n">
        <v>0.07778919920457265</v>
      </c>
      <c r="G2458" t="n">
        <v>0.02299929389799736</v>
      </c>
      <c r="H2458" t="n">
        <v>-0.002026483816297651</v>
      </c>
      <c r="J2458" t="n">
        <v>0.02815241359242295</v>
      </c>
      <c r="K2458" t="n">
        <v>0.02361063824063176</v>
      </c>
      <c r="L2458" t="n">
        <v>-0.003379968540695436</v>
      </c>
      <c r="M2458" t="n">
        <v>0.05523427796624322</v>
      </c>
      <c r="N2458" t="n">
        <v>0.02107804882436777</v>
      </c>
      <c r="O2458" t="n">
        <v>-0.002074482509342748</v>
      </c>
      <c r="P2458" t="n">
        <v>0.08702924981897187</v>
      </c>
      <c r="Q2458" t="n">
        <v>0.0239096806019344</v>
      </c>
      <c r="R2458" t="n">
        <v>-0.002552283026164415</v>
      </c>
    </row>
    <row r="2459">
      <c r="F2459" t="n">
        <v>0.07778456860122897</v>
      </c>
      <c r="G2459" t="n">
        <v>0.02300898597296491</v>
      </c>
      <c r="H2459" t="n">
        <v>-0.00202688911306091</v>
      </c>
      <c r="J2459" t="n">
        <v>0.02813936184849823</v>
      </c>
      <c r="K2459" t="n">
        <v>0.02362058794069102</v>
      </c>
      <c r="L2459" t="n">
        <v>-0.003379968540695436</v>
      </c>
      <c r="M2459" t="n">
        <v>0.05523734323359622</v>
      </c>
      <c r="N2459" t="n">
        <v>0.02108693127224993</v>
      </c>
      <c r="O2459" t="n">
        <v>-0.002074897447338415</v>
      </c>
      <c r="P2459" t="n">
        <v>0.08707239730491756</v>
      </c>
      <c r="Q2459" t="n">
        <v>0.02391975632068785</v>
      </c>
      <c r="R2459" t="n">
        <v>-0.002552283026164415</v>
      </c>
    </row>
    <row r="2460">
      <c r="F2460" t="n">
        <v>0.07779193161062425</v>
      </c>
      <c r="G2460" t="n">
        <v>0.02301867804793246</v>
      </c>
      <c r="H2460" t="n">
        <v>-0.002022758271120643</v>
      </c>
      <c r="J2460" t="n">
        <v>0.02814193659321626</v>
      </c>
      <c r="K2460" t="n">
        <v>0.02363053764075029</v>
      </c>
      <c r="L2460" t="n">
        <v>-0.003379208293483983</v>
      </c>
      <c r="M2460" t="n">
        <v>0.05521989037073372</v>
      </c>
      <c r="N2460" t="n">
        <v>0.02109581372013209</v>
      </c>
      <c r="O2460" t="n">
        <v>-0.002076009689456699</v>
      </c>
      <c r="P2460" t="n">
        <v>0.08701444106350809</v>
      </c>
      <c r="Q2460" t="n">
        <v>0.0239298320394413</v>
      </c>
      <c r="R2460" t="n">
        <v>-0.002552881657361256</v>
      </c>
    </row>
    <row r="2461">
      <c r="F2461" t="n">
        <v>0.077799292694371</v>
      </c>
      <c r="G2461" t="n">
        <v>0.02302837012290001</v>
      </c>
      <c r="H2461" t="n">
        <v>-0.002022556015519091</v>
      </c>
      <c r="J2461" t="n">
        <v>0.0281366960184483</v>
      </c>
      <c r="K2461" t="n">
        <v>0.02364048734080955</v>
      </c>
      <c r="L2461" t="n">
        <v>-0.003379884202733605</v>
      </c>
      <c r="M2461" t="n">
        <v>0.05522295895398954</v>
      </c>
      <c r="N2461" t="n">
        <v>0.02110469616801426</v>
      </c>
      <c r="O2461" t="n">
        <v>-0.002075387011085537</v>
      </c>
      <c r="P2461" t="n">
        <v>0.08702388453626148</v>
      </c>
      <c r="Q2461" t="n">
        <v>0.02393990775819475</v>
      </c>
      <c r="R2461" t="n">
        <v>-0.002552881657361256</v>
      </c>
    </row>
    <row r="2462">
      <c r="F2462" t="n">
        <v>0.07780665186212213</v>
      </c>
      <c r="G2462" t="n">
        <v>0.02303806219786756</v>
      </c>
      <c r="H2462" t="n">
        <v>-0.002022353759917539</v>
      </c>
      <c r="J2462" t="n">
        <v>0.02813926876915271</v>
      </c>
      <c r="K2462" t="n">
        <v>0.02365043704086882</v>
      </c>
      <c r="L2462" t="n">
        <v>-0.003379884202733605</v>
      </c>
      <c r="M2462" t="n">
        <v>0.05522602936204055</v>
      </c>
      <c r="N2462" t="n">
        <v>0.02111357861589642</v>
      </c>
      <c r="O2462" t="n">
        <v>-0.002075802129999645</v>
      </c>
      <c r="P2462" t="n">
        <v>0.08699962339000533</v>
      </c>
      <c r="Q2462" t="n">
        <v>0.02394998347694819</v>
      </c>
      <c r="R2462" t="n">
        <v>-0.002552371183124631</v>
      </c>
    </row>
    <row r="2463">
      <c r="F2463" t="n">
        <v>0.07783800758070486</v>
      </c>
      <c r="G2463" t="n">
        <v>0.02304775427283511</v>
      </c>
      <c r="H2463" t="n">
        <v>-0.002022758271120643</v>
      </c>
      <c r="J2463" t="n">
        <v>0.02814965561739718</v>
      </c>
      <c r="K2463" t="n">
        <v>0.02366038674092808</v>
      </c>
      <c r="L2463" t="n">
        <v>-0.003379208293483983</v>
      </c>
      <c r="M2463" t="n">
        <v>0.05518805988781156</v>
      </c>
      <c r="N2463" t="n">
        <v>0.02112246106377858</v>
      </c>
      <c r="O2463" t="n">
        <v>-0.002076009689456699</v>
      </c>
      <c r="P2463" t="n">
        <v>0.08711017617504174</v>
      </c>
      <c r="Q2463" t="n">
        <v>0.02396005919570164</v>
      </c>
      <c r="R2463" t="n">
        <v>-0.002552115946006318</v>
      </c>
    </row>
    <row r="2464">
      <c r="F2464" t="n">
        <v>0.07782136448824926</v>
      </c>
      <c r="G2464" t="n">
        <v>0.02305744634780266</v>
      </c>
      <c r="H2464" t="n">
        <v>-0.00201864515006529</v>
      </c>
      <c r="J2464" t="n">
        <v>0.02816785733472854</v>
      </c>
      <c r="K2464" t="n">
        <v>0.02367033644098734</v>
      </c>
      <c r="L2464" t="n">
        <v>-0.003380134845691895</v>
      </c>
      <c r="M2464" t="n">
        <v>0.05523217568882405</v>
      </c>
      <c r="N2464" t="n">
        <v>0.02113134351166074</v>
      </c>
      <c r="O2464" t="n">
        <v>-0.002076291035663322</v>
      </c>
      <c r="P2464" t="n">
        <v>0.08711961767298831</v>
      </c>
      <c r="Q2464" t="n">
        <v>0.02397013491445509</v>
      </c>
      <c r="R2464" t="n">
        <v>-0.002552746500366188</v>
      </c>
    </row>
    <row r="2465">
      <c r="F2465" t="n">
        <v>0.07781671726645978</v>
      </c>
      <c r="G2465" t="n">
        <v>0.02306713842277021</v>
      </c>
      <c r="H2465" t="n">
        <v>-0.002018443285550283</v>
      </c>
      <c r="J2465" t="n">
        <v>0.02815479729352623</v>
      </c>
      <c r="K2465" t="n">
        <v>0.0236802861410466</v>
      </c>
      <c r="L2465" t="n">
        <v>-0.003379458886318694</v>
      </c>
      <c r="M2465" t="n">
        <v>0.05525577309871979</v>
      </c>
      <c r="N2465" t="n">
        <v>0.0211402259595429</v>
      </c>
      <c r="O2465" t="n">
        <v>-0.002076913985268981</v>
      </c>
      <c r="P2465" t="n">
        <v>0.08706164555151241</v>
      </c>
      <c r="Q2465" t="n">
        <v>0.02398021063320854</v>
      </c>
      <c r="R2465" t="n">
        <v>-0.002552746500366188</v>
      </c>
    </row>
    <row r="2466">
      <c r="F2466" t="n">
        <v>0.07784807100086069</v>
      </c>
      <c r="G2466" t="n">
        <v>0.02307683049773776</v>
      </c>
      <c r="H2466" t="n">
        <v>-0.002019048879095302</v>
      </c>
      <c r="J2466" t="n">
        <v>0.02815736683008908</v>
      </c>
      <c r="K2466" t="n">
        <v>0.02369023584110587</v>
      </c>
      <c r="L2466" t="n">
        <v>-0.003380472825378496</v>
      </c>
      <c r="M2466" t="n">
        <v>0.05521780764291193</v>
      </c>
      <c r="N2466" t="n">
        <v>0.02114910840742506</v>
      </c>
      <c r="O2466" t="n">
        <v>-0.002076706335400428</v>
      </c>
      <c r="P2466" t="n">
        <v>0.08703737547193152</v>
      </c>
      <c r="Q2466" t="n">
        <v>0.02399028635196199</v>
      </c>
      <c r="R2466" t="n">
        <v>-0.002553512400906352</v>
      </c>
    </row>
    <row r="2467">
      <c r="F2467" t="n">
        <v>0.07786742363800581</v>
      </c>
      <c r="G2467" t="n">
        <v>0.02308652257270532</v>
      </c>
      <c r="H2467" t="n">
        <v>-0.002014952809742905</v>
      </c>
      <c r="J2467" t="n">
        <v>0.02816775149275444</v>
      </c>
      <c r="K2467" t="n">
        <v>0.02370018554116513</v>
      </c>
      <c r="L2467" t="n">
        <v>-0.003379796866005295</v>
      </c>
      <c r="M2467" t="n">
        <v>0.05522088700311278</v>
      </c>
      <c r="N2467" t="n">
        <v>0.02115799085530722</v>
      </c>
      <c r="O2467" t="n">
        <v>-0.002076913985268981</v>
      </c>
      <c r="P2467" t="n">
        <v>0.08714793441999774</v>
      </c>
      <c r="Q2467" t="n">
        <v>0.02400036207071544</v>
      </c>
      <c r="R2467" t="n">
        <v>-0.002553257100726298</v>
      </c>
    </row>
    <row r="2468">
      <c r="F2468" t="n">
        <v>0.07786277007767778</v>
      </c>
      <c r="G2468" t="n">
        <v>0.02309621464767286</v>
      </c>
      <c r="H2468" t="n">
        <v>-0.002014751334609444</v>
      </c>
      <c r="J2468" t="n">
        <v>0.02815468705070771</v>
      </c>
      <c r="K2468" t="n">
        <v>0.02371013524122439</v>
      </c>
      <c r="L2468" t="n">
        <v>-0.003380720558624725</v>
      </c>
      <c r="M2468" t="n">
        <v>0.05522396824236492</v>
      </c>
      <c r="N2468" t="n">
        <v>0.02116687330318938</v>
      </c>
      <c r="O2468" t="n">
        <v>-0.002077194602557798</v>
      </c>
      <c r="P2468" t="n">
        <v>0.08708995275870823</v>
      </c>
      <c r="Q2468" t="n">
        <v>0.02401043778946889</v>
      </c>
      <c r="R2468" t="n">
        <v>-0.002554175150007248</v>
      </c>
    </row>
    <row r="2469">
      <c r="F2469" t="n">
        <v>0.07788212047733931</v>
      </c>
      <c r="G2469" t="n">
        <v>0.02310590672264041</v>
      </c>
      <c r="H2469" t="n">
        <v>-0.002015154284876366</v>
      </c>
      <c r="J2469" t="n">
        <v>0.02815725372873067</v>
      </c>
      <c r="K2469" t="n">
        <v>0.02372008494128366</v>
      </c>
      <c r="L2469" t="n">
        <v>-0.003380382554169754</v>
      </c>
      <c r="M2469" t="n">
        <v>0.05520652866460452</v>
      </c>
      <c r="N2469" t="n">
        <v>0.02117575575107154</v>
      </c>
      <c r="O2469" t="n">
        <v>-0.002077610083026356</v>
      </c>
      <c r="P2469" t="n">
        <v>0.08713309584466233</v>
      </c>
      <c r="Q2469" t="n">
        <v>0.02402051350822234</v>
      </c>
      <c r="R2469" t="n">
        <v>-0.002554175150007248</v>
      </c>
    </row>
    <row r="2470">
      <c r="F2470" t="n">
        <v>0.07787746176005544</v>
      </c>
      <c r="G2470" t="n">
        <v>0.02311559879760797</v>
      </c>
      <c r="H2470" t="n">
        <v>-0.002014751334609444</v>
      </c>
      <c r="J2470" t="n">
        <v>0.02815981953988872</v>
      </c>
      <c r="K2470" t="n">
        <v>0.02373003464134292</v>
      </c>
      <c r="L2470" t="n">
        <v>-0.003380382554169754</v>
      </c>
      <c r="M2470" t="n">
        <v>0.0552506594079549</v>
      </c>
      <c r="N2470" t="n">
        <v>0.0211846381989537</v>
      </c>
      <c r="O2470" t="n">
        <v>-0.002077610083026356</v>
      </c>
      <c r="P2470" t="n">
        <v>0.08710881775718604</v>
      </c>
      <c r="Q2470" t="n">
        <v>0.02403058922697579</v>
      </c>
      <c r="R2470" t="n">
        <v>-0.002554175150007248</v>
      </c>
    </row>
    <row r="2471">
      <c r="F2471" t="n">
        <v>0.07788480485246421</v>
      </c>
      <c r="G2471" t="n">
        <v>0.02312529087257552</v>
      </c>
      <c r="H2471" t="n">
        <v>-0.002015154284876366</v>
      </c>
      <c r="J2471" t="n">
        <v>0.02816238448434709</v>
      </c>
      <c r="K2471" t="n">
        <v>0.02373998434140219</v>
      </c>
      <c r="L2471" t="n">
        <v>-0.003380044549714782</v>
      </c>
      <c r="M2471" t="n">
        <v>0.05527426996982512</v>
      </c>
      <c r="N2471" t="n">
        <v>0.02119352064683586</v>
      </c>
      <c r="O2471" t="n">
        <v>-0.002077402342792077</v>
      </c>
      <c r="P2471" t="n">
        <v>0.08708453648598119</v>
      </c>
      <c r="Q2471" t="n">
        <v>0.02404066494572923</v>
      </c>
      <c r="R2471" t="n">
        <v>-0.002553664417123824</v>
      </c>
    </row>
    <row r="2472">
      <c r="F2472" t="n">
        <v>0.07788014028352172</v>
      </c>
      <c r="G2472" t="n">
        <v>0.02313498294754306</v>
      </c>
      <c r="H2472" t="n">
        <v>-0.002010673596356368</v>
      </c>
      <c r="J2472" t="n">
        <v>0.02816494856227106</v>
      </c>
      <c r="K2472" t="n">
        <v>0.02374993404146145</v>
      </c>
      <c r="L2472" t="n">
        <v>-0.003380965370966159</v>
      </c>
      <c r="M2472" t="n">
        <v>0.05523631217134842</v>
      </c>
      <c r="N2472" t="n">
        <v>0.02120240309471803</v>
      </c>
      <c r="O2472" t="n">
        <v>-0.002078721222919201</v>
      </c>
      <c r="P2472" t="n">
        <v>0.08712767756571127</v>
      </c>
      <c r="Q2472" t="n">
        <v>0.02405074066448268</v>
      </c>
      <c r="R2472" t="n">
        <v>-0.002554869797871488</v>
      </c>
    </row>
    <row r="2473">
      <c r="F2473" t="n">
        <v>0.07787547243683919</v>
      </c>
      <c r="G2473" t="n">
        <v>0.02314467502251062</v>
      </c>
      <c r="H2473" t="n">
        <v>-0.002010673596356368</v>
      </c>
      <c r="J2473" t="n">
        <v>0.02818314683968723</v>
      </c>
      <c r="K2473" t="n">
        <v>0.02375988374152071</v>
      </c>
      <c r="L2473" t="n">
        <v>-0.003379951284172228</v>
      </c>
      <c r="M2473" t="n">
        <v>0.05525992688224773</v>
      </c>
      <c r="N2473" t="n">
        <v>0.02121128554260019</v>
      </c>
      <c r="O2473" t="n">
        <v>-0.002078097731250659</v>
      </c>
      <c r="P2473" t="n">
        <v>0.08720453294174824</v>
      </c>
      <c r="Q2473" t="n">
        <v>0.02406081638323613</v>
      </c>
      <c r="R2473" t="n">
        <v>-0.002554869797871488</v>
      </c>
    </row>
    <row r="2474">
      <c r="F2474" t="n">
        <v>0.07790682325041734</v>
      </c>
      <c r="G2474" t="n">
        <v>0.02315436709747817</v>
      </c>
      <c r="H2474" t="n">
        <v>-0.002010673596356368</v>
      </c>
      <c r="J2474" t="n">
        <v>0.02817007411917681</v>
      </c>
      <c r="K2474" t="n">
        <v>0.02376983344157997</v>
      </c>
      <c r="L2474" t="n">
        <v>-0.003380965370966159</v>
      </c>
      <c r="M2474" t="n">
        <v>0.05526301989561316</v>
      </c>
      <c r="N2474" t="n">
        <v>0.02122016799048235</v>
      </c>
      <c r="O2474" t="n">
        <v>-0.002078721222919201</v>
      </c>
      <c r="P2474" t="n">
        <v>0.08711281752115441</v>
      </c>
      <c r="Q2474" t="n">
        <v>0.02407089210198958</v>
      </c>
      <c r="R2474" t="n">
        <v>-0.002554869797871488</v>
      </c>
    </row>
    <row r="2475">
      <c r="F2475" t="n">
        <v>0.07789014303659157</v>
      </c>
      <c r="G2475" t="n">
        <v>0.02316405917244572</v>
      </c>
      <c r="H2475" t="n">
        <v>-0.002011075771293132</v>
      </c>
      <c r="J2475" t="n">
        <v>0.02819608973458224</v>
      </c>
      <c r="K2475" t="n">
        <v>0.02377978314163924</v>
      </c>
      <c r="L2475" t="n">
        <v>-0.003380531170037837</v>
      </c>
      <c r="M2475" t="n">
        <v>0.05522506573367728</v>
      </c>
      <c r="N2475" t="n">
        <v>0.02122905043836451</v>
      </c>
      <c r="O2475" t="n">
        <v>-0.00207830556180684</v>
      </c>
      <c r="P2475" t="n">
        <v>0.08712224192990298</v>
      </c>
      <c r="Q2475" t="n">
        <v>0.02408096782074303</v>
      </c>
      <c r="R2475" t="n">
        <v>-0.002554829712140414</v>
      </c>
    </row>
    <row r="2476">
      <c r="F2476" t="n">
        <v>0.07793350198898266</v>
      </c>
      <c r="G2476" t="n">
        <v>0.02317375124741327</v>
      </c>
      <c r="H2476" t="n">
        <v>-0.002007416715446881</v>
      </c>
      <c r="J2476" t="n">
        <v>0.02819865111628198</v>
      </c>
      <c r="K2476" t="n">
        <v>0.0237897328416985</v>
      </c>
      <c r="L2476" t="n">
        <v>-0.003380531170037837</v>
      </c>
      <c r="M2476" t="n">
        <v>0.05522816202231157</v>
      </c>
      <c r="N2476" t="n">
        <v>0.02123793288624667</v>
      </c>
      <c r="O2476" t="n">
        <v>-0.002079416282896011</v>
      </c>
      <c r="P2476" t="n">
        <v>0.08716538157325598</v>
      </c>
      <c r="Q2476" t="n">
        <v>0.02409104353949648</v>
      </c>
      <c r="R2476" t="n">
        <v>-0.002555340729184546</v>
      </c>
    </row>
    <row r="2477">
      <c r="F2477" t="n">
        <v>0.07790480651363856</v>
      </c>
      <c r="G2477" t="n">
        <v>0.02318344332238082</v>
      </c>
      <c r="H2477" t="n">
        <v>-0.002007015312384404</v>
      </c>
      <c r="J2477" t="n">
        <v>0.02817775595965873</v>
      </c>
      <c r="K2477" t="n">
        <v>0.02379968254175777</v>
      </c>
      <c r="L2477" t="n">
        <v>-0.003380193116920833</v>
      </c>
      <c r="M2477" t="n">
        <v>0.05529283580709396</v>
      </c>
      <c r="N2477" t="n">
        <v>0.02124681533412883</v>
      </c>
      <c r="O2477" t="n">
        <v>-0.002079624203732218</v>
      </c>
      <c r="P2477" t="n">
        <v>0.08714108683550281</v>
      </c>
      <c r="Q2477" t="n">
        <v>0.02410111925824993</v>
      </c>
      <c r="R2477" t="n">
        <v>-0.002555596237706612</v>
      </c>
    </row>
    <row r="2478">
      <c r="F2478" t="n">
        <v>0.07794816633205615</v>
      </c>
      <c r="G2478" t="n">
        <v>0.02319313539734837</v>
      </c>
      <c r="H2478" t="n">
        <v>-0.002007015312384404</v>
      </c>
      <c r="J2478" t="n">
        <v>0.02820377128194315</v>
      </c>
      <c r="K2478" t="n">
        <v>0.02380963224181703</v>
      </c>
      <c r="L2478" t="n">
        <v>-0.003380193116920833</v>
      </c>
      <c r="M2478" t="n">
        <v>0.05527541146738746</v>
      </c>
      <c r="N2478" t="n">
        <v>0.02125569778201099</v>
      </c>
      <c r="O2478" t="n">
        <v>-0.002079416282896011</v>
      </c>
      <c r="P2478" t="n">
        <v>0.08718422575245172</v>
      </c>
      <c r="Q2478" t="n">
        <v>0.02411119497700338</v>
      </c>
      <c r="R2478" t="n">
        <v>-0.002554829712140414</v>
      </c>
    </row>
    <row r="2479">
      <c r="F2479" t="n">
        <v>0.07795549587039649</v>
      </c>
      <c r="G2479" t="n">
        <v>0.02320282747231592</v>
      </c>
      <c r="H2479" t="n">
        <v>-0.002007216013915643</v>
      </c>
      <c r="J2479" t="n">
        <v>0.02819851099704238</v>
      </c>
      <c r="K2479" t="n">
        <v>0.02381958194187629</v>
      </c>
      <c r="L2479" t="n">
        <v>-0.003380193116920833</v>
      </c>
      <c r="M2479" t="n">
        <v>0.05529904008412787</v>
      </c>
      <c r="N2479" t="n">
        <v>0.02126458022989315</v>
      </c>
      <c r="O2479" t="n">
        <v>-0.002079416282896011</v>
      </c>
      <c r="P2479" t="n">
        <v>0.08726108461074522</v>
      </c>
      <c r="Q2479" t="n">
        <v>0.02412127069575683</v>
      </c>
      <c r="R2479" t="n">
        <v>-0.002555340729184546</v>
      </c>
    </row>
    <row r="2480">
      <c r="F2480" t="n">
        <v>0.07792678854304608</v>
      </c>
      <c r="G2480" t="n">
        <v>0.02321251954728347</v>
      </c>
      <c r="H2480" t="n">
        <v>-0.002003173334961602</v>
      </c>
      <c r="J2480" t="n">
        <v>0.0282010686601217</v>
      </c>
      <c r="K2480" t="n">
        <v>0.02382953164193555</v>
      </c>
      <c r="L2480" t="n">
        <v>-0.003380432057370522</v>
      </c>
      <c r="M2480" t="n">
        <v>0.05524056687270187</v>
      </c>
      <c r="N2480" t="n">
        <v>0.02127346267777531</v>
      </c>
      <c r="O2480" t="n">
        <v>-0.002080318774110921</v>
      </c>
      <c r="P2480" t="n">
        <v>0.08720306470204708</v>
      </c>
      <c r="Q2480" t="n">
        <v>0.02413134641451027</v>
      </c>
      <c r="R2480" t="n">
        <v>-0.002556098778400758</v>
      </c>
    </row>
    <row r="2481">
      <c r="F2481" t="n">
        <v>0.07794612484863936</v>
      </c>
      <c r="G2481" t="n">
        <v>0.02322221162225102</v>
      </c>
      <c r="H2481" t="n">
        <v>-0.002003173334961602</v>
      </c>
      <c r="J2481" t="n">
        <v>0.02819580587739313</v>
      </c>
      <c r="K2481" t="n">
        <v>0.02383948134199482</v>
      </c>
      <c r="L2481" t="n">
        <v>-0.00338077013438396</v>
      </c>
      <c r="M2481" t="n">
        <v>0.05524367305462374</v>
      </c>
      <c r="N2481" t="n">
        <v>0.02128234512565748</v>
      </c>
      <c r="O2481" t="n">
        <v>-0.002080526785187225</v>
      </c>
      <c r="P2481" t="n">
        <v>0.08717876096442595</v>
      </c>
      <c r="Q2481" t="n">
        <v>0.02414142213326373</v>
      </c>
      <c r="R2481" t="n">
        <v>-0.002555587609761942</v>
      </c>
    </row>
    <row r="2482">
      <c r="F2482" t="n">
        <v>0.07797747406849032</v>
      </c>
      <c r="G2482" t="n">
        <v>0.02323190369721857</v>
      </c>
      <c r="H2482" t="n">
        <v>-0.002003573969628595</v>
      </c>
      <c r="J2482" t="n">
        <v>0.02820618139078518</v>
      </c>
      <c r="K2482" t="n">
        <v>0.02384943104205408</v>
      </c>
      <c r="L2482" t="n">
        <v>-0.00338077013438396</v>
      </c>
      <c r="M2482" t="n">
        <v>0.05524678124241969</v>
      </c>
      <c r="N2482" t="n">
        <v>0.02129122757353964</v>
      </c>
      <c r="O2482" t="n">
        <v>-0.002079902751958315</v>
      </c>
      <c r="P2482" t="n">
        <v>0.08725562060197145</v>
      </c>
      <c r="Q2482" t="n">
        <v>0.02415149785201717</v>
      </c>
      <c r="R2482" t="n">
        <v>-0.00255584319408135</v>
      </c>
    </row>
    <row r="2483">
      <c r="F2483" t="n">
        <v>0.07794875498070547</v>
      </c>
      <c r="G2483" t="n">
        <v>0.02324159577218612</v>
      </c>
      <c r="H2483" t="n">
        <v>-0.00199934886622954</v>
      </c>
      <c r="J2483" t="n">
        <v>0.02820873645869991</v>
      </c>
      <c r="K2483" t="n">
        <v>0.02385938074211335</v>
      </c>
      <c r="L2483" t="n">
        <v>-0.003381682421252184</v>
      </c>
      <c r="M2483" t="n">
        <v>0.05531147257070804</v>
      </c>
      <c r="N2483" t="n">
        <v>0.0213001100214218</v>
      </c>
      <c r="O2483" t="n">
        <v>-0.002080318774110921</v>
      </c>
      <c r="P2483" t="n">
        <v>0.0872650364305872</v>
      </c>
      <c r="Q2483" t="n">
        <v>0.02416157357077062</v>
      </c>
      <c r="R2483" t="n">
        <v>-0.002555587609761942</v>
      </c>
    </row>
    <row r="2484">
      <c r="F2484" t="n">
        <v>0.07795607370680159</v>
      </c>
      <c r="G2484" t="n">
        <v>0.02325128784715367</v>
      </c>
      <c r="H2484" t="n">
        <v>-0.00199934886622954</v>
      </c>
      <c r="J2484" t="n">
        <v>0.02819564996782735</v>
      </c>
      <c r="K2484" t="n">
        <v>0.02386933044217261</v>
      </c>
      <c r="L2484" t="n">
        <v>-0.003381006220008182</v>
      </c>
      <c r="M2484" t="n">
        <v>0.05531458573123016</v>
      </c>
      <c r="N2484" t="n">
        <v>0.02130899246930396</v>
      </c>
      <c r="O2484" t="n">
        <v>-0.002081220885493343</v>
      </c>
      <c r="P2484" t="n">
        <v>0.08727445094547653</v>
      </c>
      <c r="Q2484" t="n">
        <v>0.02417164928952407</v>
      </c>
      <c r="R2484" t="n">
        <v>-0.002556632739571778</v>
      </c>
    </row>
    <row r="2485">
      <c r="F2485" t="n">
        <v>0.07797540610737469</v>
      </c>
      <c r="G2485" t="n">
        <v>0.02326097992212122</v>
      </c>
      <c r="H2485" t="n">
        <v>-0.001999748736002786</v>
      </c>
      <c r="J2485" t="n">
        <v>0.02822166460286156</v>
      </c>
      <c r="K2485" t="n">
        <v>0.02387928014223187</v>
      </c>
      <c r="L2485" t="n">
        <v>-0.003381344320630183</v>
      </c>
      <c r="M2485" t="n">
        <v>0.05525611793177412</v>
      </c>
      <c r="N2485" t="n">
        <v>0.02131787491718612</v>
      </c>
      <c r="O2485" t="n">
        <v>-0.002081220885493343</v>
      </c>
      <c r="P2485" t="n">
        <v>0.0872838641454004</v>
      </c>
      <c r="Q2485" t="n">
        <v>0.02418172500827752</v>
      </c>
      <c r="R2485" t="n">
        <v>-0.002557144066119692</v>
      </c>
    </row>
    <row r="2486">
      <c r="F2486" t="n">
        <v>0.07798272218711363</v>
      </c>
      <c r="G2486" t="n">
        <v>0.02327067199708878</v>
      </c>
      <c r="H2486" t="n">
        <v>-0.001999548801116163</v>
      </c>
      <c r="J2486" t="n">
        <v>0.028200754759636</v>
      </c>
      <c r="K2486" t="n">
        <v>0.02388922984229113</v>
      </c>
      <c r="L2486" t="n">
        <v>-0.003381006220008182</v>
      </c>
      <c r="M2486" t="n">
        <v>0.05527976221000935</v>
      </c>
      <c r="N2486" t="n">
        <v>0.02132675736506828</v>
      </c>
      <c r="O2486" t="n">
        <v>-0.002081012784214921</v>
      </c>
      <c r="P2486" t="n">
        <v>0.08725955007411224</v>
      </c>
      <c r="Q2486" t="n">
        <v>0.02419180072703097</v>
      </c>
      <c r="R2486" t="n">
        <v>-0.002557144066119692</v>
      </c>
    </row>
    <row r="2487">
      <c r="F2487" t="n">
        <v>0.07800205342351454</v>
      </c>
      <c r="G2487" t="n">
        <v>0.02328036407205632</v>
      </c>
      <c r="H2487" t="n">
        <v>-0.001999748736002786</v>
      </c>
      <c r="J2487" t="n">
        <v>0.02822676919746592</v>
      </c>
      <c r="K2487" t="n">
        <v>0.0238991795423504</v>
      </c>
      <c r="L2487" t="n">
        <v>-0.003380668119386181</v>
      </c>
      <c r="M2487" t="n">
        <v>0.05526235258703771</v>
      </c>
      <c r="N2487" t="n">
        <v>0.02133563981295044</v>
      </c>
      <c r="O2487" t="n">
        <v>-0.002081220885493343</v>
      </c>
      <c r="P2487" t="n">
        <v>0.08723523280345535</v>
      </c>
      <c r="Q2487" t="n">
        <v>0.02420187644578442</v>
      </c>
      <c r="R2487" t="n">
        <v>-0.002556632739571778</v>
      </c>
    </row>
    <row r="2488">
      <c r="F2488" t="n">
        <v>0.07802138445744433</v>
      </c>
      <c r="G2488" t="n">
        <v>0.02329005614702387</v>
      </c>
      <c r="H2488" t="n">
        <v>-0.001995542020861414</v>
      </c>
      <c r="J2488" t="n">
        <v>0.02820585609522225</v>
      </c>
      <c r="K2488" t="n">
        <v>0.02390912924240966</v>
      </c>
      <c r="L2488" t="n">
        <v>-0.003381577564720861</v>
      </c>
      <c r="M2488" t="n">
        <v>0.05526547300059428</v>
      </c>
      <c r="N2488" t="n">
        <v>0.0213445222608326</v>
      </c>
      <c r="O2488" t="n">
        <v>-0.002082122636528864</v>
      </c>
      <c r="P2488" t="n">
        <v>0.08734582367978849</v>
      </c>
      <c r="Q2488" t="n">
        <v>0.02421195216453787</v>
      </c>
      <c r="R2488" t="n">
        <v>-0.002557453750362662</v>
      </c>
    </row>
    <row r="2489">
      <c r="F2489" t="n">
        <v>0.07799264212319339</v>
      </c>
      <c r="G2489" t="n">
        <v>0.02329974822199142</v>
      </c>
      <c r="H2489" t="n">
        <v>-0.001995342466659329</v>
      </c>
      <c r="J2489" t="n">
        <v>0.02821622709005409</v>
      </c>
      <c r="K2489" t="n">
        <v>0.02391907894246893</v>
      </c>
      <c r="L2489" t="n">
        <v>-0.003381239440776783</v>
      </c>
      <c r="M2489" t="n">
        <v>0.05526859548353036</v>
      </c>
      <c r="N2489" t="n">
        <v>0.02135340470871476</v>
      </c>
      <c r="O2489" t="n">
        <v>-0.002081914445084356</v>
      </c>
      <c r="P2489" t="n">
        <v>0.08725404621566002</v>
      </c>
      <c r="Q2489" t="n">
        <v>0.02422202788329132</v>
      </c>
      <c r="R2489" t="n">
        <v>-0.002557453750362662</v>
      </c>
    </row>
    <row r="2490">
      <c r="F2490" t="n">
        <v>0.07803600790519896</v>
      </c>
      <c r="G2490" t="n">
        <v>0.02330944029695898</v>
      </c>
      <c r="H2490" t="n">
        <v>-0.0019957415750635</v>
      </c>
      <c r="J2490" t="n">
        <v>0.02821095397590809</v>
      </c>
      <c r="K2490" t="n">
        <v>0.02392902864252819</v>
      </c>
      <c r="L2490" t="n">
        <v>-0.003381239440776783</v>
      </c>
      <c r="M2490" t="n">
        <v>0.05531277849477204</v>
      </c>
      <c r="N2490" t="n">
        <v>0.02136228715659692</v>
      </c>
      <c r="O2490" t="n">
        <v>-0.002081706253639847</v>
      </c>
      <c r="P2490" t="n">
        <v>0.08729718065910241</v>
      </c>
      <c r="Q2490" t="n">
        <v>0.02423210360204477</v>
      </c>
      <c r="R2490" t="n">
        <v>-0.002557198004987625</v>
      </c>
    </row>
    <row r="2491">
      <c r="F2491" t="n">
        <v>0.07800725790334556</v>
      </c>
      <c r="G2491" t="n">
        <v>0.02331913237192652</v>
      </c>
      <c r="H2491" t="n">
        <v>-0.001995342466659329</v>
      </c>
      <c r="J2491" t="n">
        <v>0.0282135016210765</v>
      </c>
      <c r="K2491" t="n">
        <v>0.02393897834258745</v>
      </c>
      <c r="L2491" t="n">
        <v>-0.003381469810556039</v>
      </c>
      <c r="M2491" t="n">
        <v>0.05531590576907588</v>
      </c>
      <c r="N2491" t="n">
        <v>0.02137116960447908</v>
      </c>
      <c r="O2491" t="n">
        <v>-0.002082122636528864</v>
      </c>
      <c r="P2491" t="n">
        <v>0.08727285434427734</v>
      </c>
      <c r="Q2491" t="n">
        <v>0.02424217932079821</v>
      </c>
      <c r="R2491" t="n">
        <v>-0.002557453750362662</v>
      </c>
    </row>
    <row r="2492">
      <c r="F2492" t="n">
        <v>0.07802658383528691</v>
      </c>
      <c r="G2492" t="n">
        <v>0.02332882444689408</v>
      </c>
      <c r="H2492" t="n">
        <v>-0.001991952088821775</v>
      </c>
      <c r="J2492" t="n">
        <v>0.02821604840301555</v>
      </c>
      <c r="K2492" t="n">
        <v>0.02394892804264671</v>
      </c>
      <c r="L2492" t="n">
        <v>-0.003381807957537095</v>
      </c>
      <c r="M2492" t="n">
        <v>0.05533956499092413</v>
      </c>
      <c r="N2492" t="n">
        <v>0.02138005205236124</v>
      </c>
      <c r="O2492" t="n">
        <v>-0.002083232328279591</v>
      </c>
      <c r="P2492" t="n">
        <v>0.08728225642414356</v>
      </c>
      <c r="Q2492" t="n">
        <v>0.02425225503955166</v>
      </c>
      <c r="R2492" t="n">
        <v>-0.00255805028907093</v>
      </c>
    </row>
    <row r="2493">
      <c r="F2493" t="n">
        <v>0.0780579308280618</v>
      </c>
      <c r="G2493" t="n">
        <v>0.02333851652186163</v>
      </c>
      <c r="H2493" t="n">
        <v>-0.001992151264113128</v>
      </c>
      <c r="J2493" t="n">
        <v>0.02823423960528323</v>
      </c>
      <c r="K2493" t="n">
        <v>0.02395887774270598</v>
      </c>
      <c r="L2493" t="n">
        <v>-0.003381131663574983</v>
      </c>
      <c r="M2493" t="n">
        <v>0.05532216661780381</v>
      </c>
      <c r="N2493" t="n">
        <v>0.0213889345002434</v>
      </c>
      <c r="O2493" t="n">
        <v>-0.002083232328279591</v>
      </c>
      <c r="P2493" t="n">
        <v>0.0873928547963117</v>
      </c>
      <c r="Q2493" t="n">
        <v>0.02426233075830511</v>
      </c>
      <c r="R2493" t="n">
        <v>-0.002558817780906835</v>
      </c>
    </row>
    <row r="2494">
      <c r="F2494" t="n">
        <v>0.07802916940086844</v>
      </c>
      <c r="G2494" t="n">
        <v>0.02334820859682918</v>
      </c>
      <c r="H2494" t="n">
        <v>-0.001991553738239069</v>
      </c>
      <c r="J2494" t="n">
        <v>0.02823678517032148</v>
      </c>
      <c r="K2494" t="n">
        <v>0.02396882744276524</v>
      </c>
      <c r="L2494" t="n">
        <v>-0.003381807957537095</v>
      </c>
      <c r="M2494" t="n">
        <v>0.05530476973340254</v>
      </c>
      <c r="N2494" t="n">
        <v>0.02139781694812556</v>
      </c>
      <c r="O2494" t="n">
        <v>-0.002082815765126566</v>
      </c>
      <c r="P2494" t="n">
        <v>0.08740225704582305</v>
      </c>
      <c r="Q2494" t="n">
        <v>0.02427240647705856</v>
      </c>
      <c r="R2494" t="n">
        <v>-0.002558561950294866</v>
      </c>
    </row>
    <row r="2495">
      <c r="F2495" t="n">
        <v>0.07803647002592917</v>
      </c>
      <c r="G2495" t="n">
        <v>0.02335790067179673</v>
      </c>
      <c r="H2495" t="n">
        <v>-0.001991752913530422</v>
      </c>
      <c r="J2495" t="n">
        <v>0.02824715302312578</v>
      </c>
      <c r="K2495" t="n">
        <v>0.02397877714282451</v>
      </c>
      <c r="L2495" t="n">
        <v>-0.00338214610451815</v>
      </c>
      <c r="M2495" t="n">
        <v>0.05532843592718537</v>
      </c>
      <c r="N2495" t="n">
        <v>0.02140669939600773</v>
      </c>
      <c r="O2495" t="n">
        <v>-0.002082607483550054</v>
      </c>
      <c r="P2495" t="n">
        <v>0.08741165796784489</v>
      </c>
      <c r="Q2495" t="n">
        <v>0.02428248219581201</v>
      </c>
      <c r="R2495" t="n">
        <v>-0.002559445659735461</v>
      </c>
    </row>
    <row r="2496">
      <c r="F2496" t="n">
        <v>0.07806781587719677</v>
      </c>
      <c r="G2496" t="n">
        <v>0.02336759274676428</v>
      </c>
      <c r="H2496" t="n">
        <v>-0.001987782860743867</v>
      </c>
      <c r="J2496" t="n">
        <v>0.02822622690178349</v>
      </c>
      <c r="K2496" t="n">
        <v>0.02398872684288377</v>
      </c>
      <c r="L2496" t="n">
        <v>-0.003382035512946552</v>
      </c>
      <c r="M2496" t="n">
        <v>0.05533157377730624</v>
      </c>
      <c r="N2496" t="n">
        <v>0.02141558184388989</v>
      </c>
      <c r="O2496" t="n">
        <v>-0.002083508392148813</v>
      </c>
      <c r="P2496" t="n">
        <v>0.08742105756113833</v>
      </c>
      <c r="Q2496" t="n">
        <v>0.02429255791456546</v>
      </c>
      <c r="R2496" t="n">
        <v>-0.002559701578709537</v>
      </c>
    </row>
    <row r="2497">
      <c r="F2497" t="n">
        <v>0.07806309065953296</v>
      </c>
      <c r="G2497" t="n">
        <v>0.02337728482173183</v>
      </c>
      <c r="H2497" t="n">
        <v>-0.001987981658909758</v>
      </c>
      <c r="J2497" t="n">
        <v>0.02823659302935758</v>
      </c>
      <c r="K2497" t="n">
        <v>0.02399867654294303</v>
      </c>
      <c r="L2497" t="n">
        <v>-0.00338135917347791</v>
      </c>
      <c r="M2497" t="n">
        <v>0.05531418235157751</v>
      </c>
      <c r="N2497" t="n">
        <v>0.02142446429177205</v>
      </c>
      <c r="O2497" t="n">
        <v>-0.002083716763825196</v>
      </c>
      <c r="P2497" t="n">
        <v>0.08739671952614109</v>
      </c>
      <c r="Q2497" t="n">
        <v>0.02430263363331891</v>
      </c>
      <c r="R2497" t="n">
        <v>-0.002558933821787309</v>
      </c>
    </row>
    <row r="2498">
      <c r="F2498" t="n">
        <v>0.07809443701310696</v>
      </c>
      <c r="G2498" t="n">
        <v>0.02338697689669938</v>
      </c>
      <c r="H2498" t="n">
        <v>-0.001988180457075649</v>
      </c>
      <c r="J2498" t="n">
        <v>0.02824695880306589</v>
      </c>
      <c r="K2498" t="n">
        <v>0.02400862624300229</v>
      </c>
      <c r="L2498" t="n">
        <v>-0.003381697343212231</v>
      </c>
      <c r="M2498" t="n">
        <v>0.05531732418136026</v>
      </c>
      <c r="N2498" t="n">
        <v>0.02143334673965421</v>
      </c>
      <c r="O2498" t="n">
        <v>-0.002083508392148813</v>
      </c>
      <c r="P2498" t="n">
        <v>0.08740611551875421</v>
      </c>
      <c r="Q2498" t="n">
        <v>0.02431270935207236</v>
      </c>
      <c r="R2498" t="n">
        <v>-0.002558933821787309</v>
      </c>
    </row>
    <row r="2499">
      <c r="F2499" t="n">
        <v>0.07808970793814186</v>
      </c>
      <c r="G2499" t="n">
        <v>0.02339666897166693</v>
      </c>
      <c r="H2499" t="n">
        <v>-0.001984029948835452</v>
      </c>
      <c r="J2499" t="n">
        <v>0.02823385172004877</v>
      </c>
      <c r="K2499" t="n">
        <v>0.02401857594306156</v>
      </c>
      <c r="L2499" t="n">
        <v>-0.003381922052611634</v>
      </c>
      <c r="M2499" t="n">
        <v>0.0553615322650948</v>
      </c>
      <c r="N2499" t="n">
        <v>0.02144222918753637</v>
      </c>
      <c r="O2499" t="n">
        <v>-0.00208413350717796</v>
      </c>
      <c r="P2499" t="n">
        <v>0.0874155101790543</v>
      </c>
      <c r="Q2499" t="n">
        <v>0.02432278507082581</v>
      </c>
      <c r="R2499" t="n">
        <v>-0.002559189740761385</v>
      </c>
    </row>
    <row r="2500">
      <c r="F2500" t="n">
        <v>0.07807294952972033</v>
      </c>
      <c r="G2500" t="n">
        <v>0.02340636104663448</v>
      </c>
      <c r="H2500" t="n">
        <v>-0.001984625217346954</v>
      </c>
      <c r="J2500" t="n">
        <v>0.02825986486690933</v>
      </c>
      <c r="K2500" t="n">
        <v>0.02402852564312082</v>
      </c>
      <c r="L2500" t="n">
        <v>-0.003382260244816895</v>
      </c>
      <c r="M2500" t="n">
        <v>0.05532361433095129</v>
      </c>
      <c r="N2500" t="n">
        <v>0.02145111163541853</v>
      </c>
      <c r="O2500" t="n">
        <v>-0.002084408998917819</v>
      </c>
      <c r="P2500" t="n">
        <v>0.08739116438936334</v>
      </c>
      <c r="Q2500" t="n">
        <v>0.02433286078957926</v>
      </c>
      <c r="R2500" t="n">
        <v>-0.002560360517277702</v>
      </c>
    </row>
    <row r="2501">
      <c r="F2501" t="n">
        <v>0.07809226782819746</v>
      </c>
      <c r="G2501" t="n">
        <v>0.02341605312160203</v>
      </c>
      <c r="H2501" t="n">
        <v>-0.001984426794509787</v>
      </c>
      <c r="J2501" t="n">
        <v>0.02825457997347322</v>
      </c>
      <c r="K2501" t="n">
        <v>0.02403847534318009</v>
      </c>
      <c r="L2501" t="n">
        <v>-0.003382598437022156</v>
      </c>
      <c r="M2501" t="n">
        <v>0.05530622999263876</v>
      </c>
      <c r="N2501" t="n">
        <v>0.02145999408330069</v>
      </c>
      <c r="O2501" t="n">
        <v>-0.002084408998917819</v>
      </c>
      <c r="P2501" t="n">
        <v>0.08740055544221459</v>
      </c>
      <c r="Q2501" t="n">
        <v>0.0243429365083327</v>
      </c>
      <c r="R2501" t="n">
        <v>-0.002560360517277702</v>
      </c>
    </row>
    <row r="2502">
      <c r="F2502" t="n">
        <v>0.07808753048803445</v>
      </c>
      <c r="G2502" t="n">
        <v>0.02342574519656958</v>
      </c>
      <c r="H2502" t="n">
        <v>-0.001984625217346954</v>
      </c>
      <c r="J2502" t="n">
        <v>0.02826494356926139</v>
      </c>
      <c r="K2502" t="n">
        <v>0.02404842504323935</v>
      </c>
      <c r="L2502" t="n">
        <v>-0.003381583860406373</v>
      </c>
      <c r="M2502" t="n">
        <v>0.05535044618571616</v>
      </c>
      <c r="N2502" t="n">
        <v>0.02146887653118285</v>
      </c>
      <c r="O2502" t="n">
        <v>-0.002084825922409952</v>
      </c>
      <c r="P2502" t="n">
        <v>0.08737620416465319</v>
      </c>
      <c r="Q2502" t="n">
        <v>0.02435301222708615</v>
      </c>
      <c r="R2502" t="n">
        <v>-0.00256010450682702</v>
      </c>
    </row>
    <row r="2503">
      <c r="F2503" t="n">
        <v>0.07810684719465032</v>
      </c>
      <c r="G2503" t="n">
        <v>0.02343543727153713</v>
      </c>
      <c r="H2503" t="n">
        <v>-0.001984426794509787</v>
      </c>
      <c r="J2503" t="n">
        <v>0.02824400607847129</v>
      </c>
      <c r="K2503" t="n">
        <v>0.02405837474329861</v>
      </c>
      <c r="L2503" t="n">
        <v>-0.003381922052611634</v>
      </c>
      <c r="M2503" t="n">
        <v>0.05537413252968096</v>
      </c>
      <c r="N2503" t="n">
        <v>0.02147775897906501</v>
      </c>
      <c r="O2503" t="n">
        <v>-0.002084617460663886</v>
      </c>
      <c r="P2503" t="n">
        <v>0.08738559160563397</v>
      </c>
      <c r="Q2503" t="n">
        <v>0.0243630879458396</v>
      </c>
      <c r="R2503" t="n">
        <v>-0.002560360517277702</v>
      </c>
    </row>
    <row r="2504">
      <c r="F2504" t="n">
        <v>0.0781021053660567</v>
      </c>
      <c r="G2504" t="n">
        <v>0.02344512934650468</v>
      </c>
      <c r="H2504" t="n">
        <v>-0.001980295117175554</v>
      </c>
      <c r="J2504" t="n">
        <v>0.0282621933881383</v>
      </c>
      <c r="K2504" t="n">
        <v>0.02406832444335787</v>
      </c>
      <c r="L2504" t="n">
        <v>-0.003382820381411051</v>
      </c>
      <c r="M2504" t="n">
        <v>0.05537728808845038</v>
      </c>
      <c r="N2504" t="n">
        <v>0.02148664142694717</v>
      </c>
      <c r="O2504" t="n">
        <v>-0.002085934978701306</v>
      </c>
      <c r="P2504" t="n">
        <v>0.08746246345248976</v>
      </c>
      <c r="Q2504" t="n">
        <v>0.02437316366459305</v>
      </c>
      <c r="R2504" t="n">
        <v>-0.00256130641613981</v>
      </c>
    </row>
    <row r="2505">
      <c r="F2505" t="n">
        <v>0.07814548045826834</v>
      </c>
      <c r="G2505" t="n">
        <v>0.02345482142147223</v>
      </c>
      <c r="H2505" t="n">
        <v>-0.001980295117175554</v>
      </c>
      <c r="J2505" t="n">
        <v>0.02825690377992172</v>
      </c>
      <c r="K2505" t="n">
        <v>0.02407827414341714</v>
      </c>
      <c r="L2505" t="n">
        <v>-0.003381805738225265</v>
      </c>
      <c r="M2505" t="n">
        <v>0.0553393779868214</v>
      </c>
      <c r="N2505" t="n">
        <v>0.02149552387482933</v>
      </c>
      <c r="O2505" t="n">
        <v>-0.002085934978701306</v>
      </c>
      <c r="P2505" t="n">
        <v>0.08743810628226184</v>
      </c>
      <c r="Q2505" t="n">
        <v>0.0243832393833465</v>
      </c>
      <c r="R2505" t="n">
        <v>-0.002561562521170921</v>
      </c>
    </row>
    <row r="2506">
      <c r="F2506" t="n">
        <v>0.07812870493917158</v>
      </c>
      <c r="G2506" t="n">
        <v>0.02346451349643978</v>
      </c>
      <c r="H2506" t="n">
        <v>-0.001980691215808852</v>
      </c>
      <c r="J2506" t="n">
        <v>0.02826726469137313</v>
      </c>
      <c r="K2506" t="n">
        <v>0.0240882238434764</v>
      </c>
      <c r="L2506" t="n">
        <v>-0.003381805738225265</v>
      </c>
      <c r="M2506" t="n">
        <v>0.05532200309945506</v>
      </c>
      <c r="N2506" t="n">
        <v>0.02150440632271149</v>
      </c>
      <c r="O2506" t="n">
        <v>-0.002085726426913794</v>
      </c>
      <c r="P2506" t="n">
        <v>0.0874474906432392</v>
      </c>
      <c r="Q2506" t="n">
        <v>0.02439331510209995</v>
      </c>
      <c r="R2506" t="n">
        <v>-0.00256130641613981</v>
      </c>
    </row>
    <row r="2507">
      <c r="F2507" t="n">
        <v>0.07814801930437754</v>
      </c>
      <c r="G2507" t="n">
        <v>0.02347420557140733</v>
      </c>
      <c r="H2507" t="n">
        <v>-0.001980889265125501</v>
      </c>
      <c r="J2507" t="n">
        <v>0.02826979905152385</v>
      </c>
      <c r="K2507" t="n">
        <v>0.02409817354353566</v>
      </c>
      <c r="L2507" t="n">
        <v>-0.003382363057105188</v>
      </c>
      <c r="M2507" t="n">
        <v>0.05532516438256643</v>
      </c>
      <c r="N2507" t="n">
        <v>0.02151328877059366</v>
      </c>
      <c r="O2507" t="n">
        <v>-0.002085934978701306</v>
      </c>
      <c r="P2507" t="n">
        <v>0.08752436503685723</v>
      </c>
      <c r="Q2507" t="n">
        <v>0.0244033908208534</v>
      </c>
      <c r="R2507" t="n">
        <v>-0.00256130641613981</v>
      </c>
    </row>
    <row r="2508">
      <c r="F2508" t="n">
        <v>0.07814326934469804</v>
      </c>
      <c r="G2508" t="n">
        <v>0.02348389764637488</v>
      </c>
      <c r="H2508" t="n">
        <v>-0.0019765784804259</v>
      </c>
      <c r="J2508" t="n">
        <v>0.02827233255091713</v>
      </c>
      <c r="K2508" t="n">
        <v>0.02410812324359493</v>
      </c>
      <c r="L2508" t="n">
        <v>-0.003382363057105188</v>
      </c>
      <c r="M2508" t="n">
        <v>0.05536939767998755</v>
      </c>
      <c r="N2508" t="n">
        <v>0.02152217121847582</v>
      </c>
      <c r="O2508" t="n">
        <v>-0.002086626668498694</v>
      </c>
      <c r="P2508" t="n">
        <v>0.08743250871214581</v>
      </c>
      <c r="Q2508" t="n">
        <v>0.02441346653960685</v>
      </c>
      <c r="R2508" t="n">
        <v>-0.00256253945224469</v>
      </c>
    </row>
    <row r="2509">
      <c r="F2509" t="n">
        <v>0.0781625822317835</v>
      </c>
      <c r="G2509" t="n">
        <v>0.02349358972134244</v>
      </c>
      <c r="H2509" t="n">
        <v>-0.001976776158041704</v>
      </c>
      <c r="J2509" t="n">
        <v>0.02825921178202111</v>
      </c>
      <c r="K2509" t="n">
        <v>0.02411807294365419</v>
      </c>
      <c r="L2509" t="n">
        <v>-0.003382363057105188</v>
      </c>
      <c r="M2509" t="n">
        <v>0.05539309929178035</v>
      </c>
      <c r="N2509" t="n">
        <v>0.02153105366635798</v>
      </c>
      <c r="O2509" t="n">
        <v>-0.002086626668498694</v>
      </c>
      <c r="P2509" t="n">
        <v>0.08754313079579834</v>
      </c>
      <c r="Q2509" t="n">
        <v>0.02442354225836029</v>
      </c>
      <c r="R2509" t="n">
        <v>-0.002561770844130639</v>
      </c>
    </row>
    <row r="2510">
      <c r="F2510" t="n">
        <v>0.07818189512192489</v>
      </c>
      <c r="G2510" t="n">
        <v>0.02350328179630998</v>
      </c>
      <c r="H2510" t="n">
        <v>-0.001976973835657508</v>
      </c>
      <c r="J2510" t="n">
        <v>0.02828522392509371</v>
      </c>
      <c r="K2510" t="n">
        <v>0.02412802264371345</v>
      </c>
      <c r="L2510" t="n">
        <v>-0.003382024820799477</v>
      </c>
      <c r="M2510" t="n">
        <v>0.05537573275814353</v>
      </c>
      <c r="N2510" t="n">
        <v>0.02153993611424014</v>
      </c>
      <c r="O2510" t="n">
        <v>-0.002086209384893355</v>
      </c>
      <c r="P2510" t="n">
        <v>0.08748501465384095</v>
      </c>
      <c r="Q2510" t="n">
        <v>0.02443361797711375</v>
      </c>
      <c r="R2510" t="n">
        <v>-0.002562027046835323</v>
      </c>
    </row>
    <row r="2511">
      <c r="F2511" t="n">
        <v>0.07818917368616655</v>
      </c>
      <c r="G2511" t="n">
        <v>0.02351297387127754</v>
      </c>
      <c r="H2511" t="n">
        <v>-0.001977171513273312</v>
      </c>
      <c r="J2511" t="n">
        <v>0.02827210067613772</v>
      </c>
      <c r="K2511" t="n">
        <v>0.02413797234377272</v>
      </c>
      <c r="L2511" t="n">
        <v>-0.003382701293410899</v>
      </c>
      <c r="M2511" t="n">
        <v>0.05535836786003084</v>
      </c>
      <c r="N2511" t="n">
        <v>0.0215488185621223</v>
      </c>
      <c r="O2511" t="n">
        <v>-0.002086418026696024</v>
      </c>
      <c r="P2511" t="n">
        <v>0.08756189117042795</v>
      </c>
      <c r="Q2511" t="n">
        <v>0.0244436936958672</v>
      </c>
      <c r="R2511" t="n">
        <v>-0.002562283249540006</v>
      </c>
    </row>
    <row r="2512">
      <c r="F2512" t="n">
        <v>0.07819645081677304</v>
      </c>
      <c r="G2512" t="n">
        <v>0.02352266594624509</v>
      </c>
      <c r="H2512" t="n">
        <v>-0.001973274768740418</v>
      </c>
      <c r="J2512" t="n">
        <v>0.02828245794422181</v>
      </c>
      <c r="K2512" t="n">
        <v>0.02414792204383198</v>
      </c>
      <c r="L2512" t="n">
        <v>-0.003382241121993901</v>
      </c>
      <c r="M2512" t="n">
        <v>0.05540261306806171</v>
      </c>
      <c r="N2512" t="n">
        <v>0.02155770101000446</v>
      </c>
      <c r="O2512" t="n">
        <v>-0.002087735398443728</v>
      </c>
      <c r="P2512" t="n">
        <v>0.08750376858181153</v>
      </c>
      <c r="Q2512" t="n">
        <v>0.02445376941462064</v>
      </c>
      <c r="R2512" t="n">
        <v>-0.002563034607235786</v>
      </c>
    </row>
    <row r="2513">
      <c r="F2513" t="n">
        <v>0.07819169073023068</v>
      </c>
      <c r="G2513" t="n">
        <v>0.02353235802121264</v>
      </c>
      <c r="H2513" t="n">
        <v>-0.001973077460994318</v>
      </c>
      <c r="J2513" t="n">
        <v>0.02829281485824992</v>
      </c>
      <c r="K2513" t="n">
        <v>0.02415787174389124</v>
      </c>
      <c r="L2513" t="n">
        <v>-0.003382241121993901</v>
      </c>
      <c r="M2513" t="n">
        <v>0.05536471594712944</v>
      </c>
      <c r="N2513" t="n">
        <v>0.02156658345788662</v>
      </c>
      <c r="O2513" t="n">
        <v>-0.002087317934856757</v>
      </c>
      <c r="P2513" t="n">
        <v>0.08754689483647993</v>
      </c>
      <c r="Q2513" t="n">
        <v>0.02446384513337409</v>
      </c>
      <c r="R2513" t="n">
        <v>-0.002563547214157233</v>
      </c>
    </row>
    <row r="2514">
      <c r="F2514" t="n">
        <v>0.07821100081569987</v>
      </c>
      <c r="G2514" t="n">
        <v>0.02354205009618019</v>
      </c>
      <c r="H2514" t="n">
        <v>-0.001972880153248219</v>
      </c>
      <c r="J2514" t="n">
        <v>0.02829534344937826</v>
      </c>
      <c r="K2514" t="n">
        <v>0.02416782144395051</v>
      </c>
      <c r="L2514" t="n">
        <v>-0.003382579379931895</v>
      </c>
      <c r="M2514" t="n">
        <v>0.05536789343076309</v>
      </c>
      <c r="N2514" t="n">
        <v>0.02157546590576878</v>
      </c>
      <c r="O2514" t="n">
        <v>-0.002087109203063271</v>
      </c>
      <c r="P2514" t="n">
        <v>0.08748876485996815</v>
      </c>
      <c r="Q2514" t="n">
        <v>0.02447392085212754</v>
      </c>
      <c r="R2514" t="n">
        <v>-0.002563547214157233</v>
      </c>
    </row>
    <row r="2515">
      <c r="F2515" t="n">
        <v>0.07821827370333</v>
      </c>
      <c r="G2515" t="n">
        <v>0.02355174217114774</v>
      </c>
      <c r="H2515" t="n">
        <v>-0.00196920025030424</v>
      </c>
      <c r="J2515" t="n">
        <v>0.02829004295934644</v>
      </c>
      <c r="K2515" t="n">
        <v>0.02417777114400977</v>
      </c>
      <c r="L2515" t="n">
        <v>-0.003383131214260422</v>
      </c>
      <c r="M2515" t="n">
        <v>0.05537107321988377</v>
      </c>
      <c r="N2515" t="n">
        <v>0.02158434835365095</v>
      </c>
      <c r="O2515" t="n">
        <v>-0.002087109203063271</v>
      </c>
      <c r="P2515" t="n">
        <v>0.08749813616029223</v>
      </c>
      <c r="Q2515" t="n">
        <v>0.02448399657088099</v>
      </c>
      <c r="R2515" t="n">
        <v>-0.002563816478250432</v>
      </c>
    </row>
    <row r="2516">
      <c r="F2516" t="n">
        <v>0.07820146924674549</v>
      </c>
      <c r="G2516" t="n">
        <v>0.02356143424611529</v>
      </c>
      <c r="H2516" t="n">
        <v>-0.001969791069461247</v>
      </c>
      <c r="J2516" t="n">
        <v>0.02830039805274112</v>
      </c>
      <c r="K2516" t="n">
        <v>0.02418772084406903</v>
      </c>
      <c r="L2516" t="n">
        <v>-0.003382792934966925</v>
      </c>
      <c r="M2516" t="n">
        <v>0.05541533017462932</v>
      </c>
      <c r="N2516" t="n">
        <v>0.02159323080153311</v>
      </c>
      <c r="O2516" t="n">
        <v>-0.002088426440854033</v>
      </c>
      <c r="P2516" t="n">
        <v>0.08750750610750896</v>
      </c>
      <c r="Q2516" t="n">
        <v>0.02449407228963444</v>
      </c>
      <c r="R2516" t="n">
        <v>-0.00256432929282754</v>
      </c>
    </row>
    <row r="2517">
      <c r="F2517" t="n">
        <v>0.07822077660173321</v>
      </c>
      <c r="G2517" t="n">
        <v>0.02357112632108284</v>
      </c>
      <c r="H2517" t="n">
        <v>-0.001969791069461247</v>
      </c>
      <c r="J2517" t="n">
        <v>0.02827943788532265</v>
      </c>
      <c r="K2517" t="n">
        <v>0.0241976705441283</v>
      </c>
      <c r="L2517" t="n">
        <v>-0.003383469493553919</v>
      </c>
      <c r="M2517" t="n">
        <v>0.05539797749485373</v>
      </c>
      <c r="N2517" t="n">
        <v>0.02160211324941527</v>
      </c>
      <c r="O2517" t="n">
        <v>-0.002088217619092124</v>
      </c>
      <c r="P2517" t="n">
        <v>0.0875168747003795</v>
      </c>
      <c r="Q2517" t="n">
        <v>0.02450414800838789</v>
      </c>
      <c r="R2517" t="n">
        <v>-0.002563816478250432</v>
      </c>
    </row>
    <row r="2518">
      <c r="F2518" t="n">
        <v>0.07822804460655308</v>
      </c>
      <c r="G2518" t="n">
        <v>0.02358081839605039</v>
      </c>
      <c r="H2518" t="n">
        <v>-0.00196920025030424</v>
      </c>
      <c r="J2518" t="n">
        <v>0.02828196228130278</v>
      </c>
      <c r="K2518" t="n">
        <v>0.02420762024418756</v>
      </c>
      <c r="L2518" t="n">
        <v>-0.003382792934966925</v>
      </c>
      <c r="M2518" t="n">
        <v>0.05538062651089903</v>
      </c>
      <c r="N2518" t="n">
        <v>0.02161099569729743</v>
      </c>
      <c r="O2518" t="n">
        <v>-0.002088635262615942</v>
      </c>
      <c r="P2518" t="n">
        <v>0.08762750993704627</v>
      </c>
      <c r="Q2518" t="n">
        <v>0.02451422372714134</v>
      </c>
      <c r="R2518" t="n">
        <v>-0.002564072885538986</v>
      </c>
    </row>
    <row r="2519">
      <c r="F2519" t="n">
        <v>0.07822327109067453</v>
      </c>
      <c r="G2519" t="n">
        <v>0.02359051047101794</v>
      </c>
      <c r="H2519" t="n">
        <v>-0.001969397190023242</v>
      </c>
      <c r="J2519" t="n">
        <v>0.02830797351303044</v>
      </c>
      <c r="K2519" t="n">
        <v>0.02421756994424682</v>
      </c>
      <c r="L2519" t="n">
        <v>-0.003383131214260422</v>
      </c>
      <c r="M2519" t="n">
        <v>0.05538381561269887</v>
      </c>
      <c r="N2519" t="n">
        <v>0.02161987814517959</v>
      </c>
      <c r="O2519" t="n">
        <v>-0.002088635262615942</v>
      </c>
      <c r="P2519" t="n">
        <v>0.08760312169107748</v>
      </c>
      <c r="Q2519" t="n">
        <v>0.02452429944589479</v>
      </c>
      <c r="R2519" t="n">
        <v>-0.00256432929282754</v>
      </c>
    </row>
    <row r="2520">
      <c r="F2520" t="n">
        <v>0.07821849476562419</v>
      </c>
      <c r="G2520" t="n">
        <v>0.02360020254598549</v>
      </c>
      <c r="H2520" t="n">
        <v>-0.001966128606893634</v>
      </c>
      <c r="J2520" t="n">
        <v>0.0282948379809239</v>
      </c>
      <c r="K2520" t="n">
        <v>0.02422751964430609</v>
      </c>
      <c r="L2520" t="n">
        <v>-0.003383003736076558</v>
      </c>
      <c r="M2520" t="n">
        <v>0.0554075457660578</v>
      </c>
      <c r="N2520" t="n">
        <v>0.02162876059306175</v>
      </c>
      <c r="O2520" t="n">
        <v>-0.002089534922305544</v>
      </c>
      <c r="P2520" t="n">
        <v>0.08764624595958936</v>
      </c>
      <c r="Q2520" t="n">
        <v>0.02453437516464823</v>
      </c>
      <c r="R2520" t="n">
        <v>-0.002564885260796325</v>
      </c>
    </row>
    <row r="2521">
      <c r="F2521" t="n">
        <v>0.07822575724902034</v>
      </c>
      <c r="G2521" t="n">
        <v>0.02360989462095304</v>
      </c>
      <c r="H2521" t="n">
        <v>-0.001965735459801674</v>
      </c>
      <c r="J2521" t="n">
        <v>0.02828953031729921</v>
      </c>
      <c r="K2521" t="n">
        <v>0.02423746934436535</v>
      </c>
      <c r="L2521" t="n">
        <v>-0.003383342036450166</v>
      </c>
      <c r="M2521" t="n">
        <v>0.05541073989801704</v>
      </c>
      <c r="N2521" t="n">
        <v>0.02163764304094391</v>
      </c>
      <c r="O2521" t="n">
        <v>-0.002089326010595655</v>
      </c>
      <c r="P2521" t="n">
        <v>0.08762185312248505</v>
      </c>
      <c r="Q2521" t="n">
        <v>0.02454445088340168</v>
      </c>
      <c r="R2521" t="n">
        <v>-0.002565654803328817</v>
      </c>
    </row>
    <row r="2522">
      <c r="F2522" t="n">
        <v>0.07824506072947877</v>
      </c>
      <c r="G2522" t="n">
        <v>0.02361958669592059</v>
      </c>
      <c r="H2522" t="n">
        <v>-0.001965932033347654</v>
      </c>
      <c r="J2522" t="n">
        <v>0.02829988126732759</v>
      </c>
      <c r="K2522" t="n">
        <v>0.02424741904442461</v>
      </c>
      <c r="L2522" t="n">
        <v>-0.003383003736076558</v>
      </c>
      <c r="M2522" t="n">
        <v>0.05539339705950602</v>
      </c>
      <c r="N2522" t="n">
        <v>0.02164652548882607</v>
      </c>
      <c r="O2522" t="n">
        <v>-0.002089326010595655</v>
      </c>
      <c r="P2522" t="n">
        <v>0.08766497654329458</v>
      </c>
      <c r="Q2522" t="n">
        <v>0.02455452660215513</v>
      </c>
      <c r="R2522" t="n">
        <v>-0.002565141774973822</v>
      </c>
    </row>
    <row r="2523">
      <c r="F2523" t="n">
        <v>0.0782523212752106</v>
      </c>
      <c r="G2523" t="n">
        <v>0.02362927877088814</v>
      </c>
      <c r="H2523" t="n">
        <v>-0.001965538886255694</v>
      </c>
      <c r="J2523" t="n">
        <v>0.02829457138299601</v>
      </c>
      <c r="K2523" t="n">
        <v>0.02425736874448388</v>
      </c>
      <c r="L2523" t="n">
        <v>-0.003382873475947358</v>
      </c>
      <c r="M2523" t="n">
        <v>0.05543767493827842</v>
      </c>
      <c r="N2523" t="n">
        <v>0.02165540793670823</v>
      </c>
      <c r="O2523" t="n">
        <v>-0.002089534922305544</v>
      </c>
      <c r="P2523" t="n">
        <v>0.08760681842879908</v>
      </c>
      <c r="Q2523" t="n">
        <v>0.02456460232090858</v>
      </c>
      <c r="R2523" t="n">
        <v>-0.002565398289151319</v>
      </c>
    </row>
    <row r="2524">
      <c r="F2524" t="n">
        <v>0.07827162428915435</v>
      </c>
      <c r="G2524" t="n">
        <v>0.02363897084585569</v>
      </c>
      <c r="H2524" t="n">
        <v>-0.001962092385002808</v>
      </c>
      <c r="J2524" t="n">
        <v>0.02829709062884994</v>
      </c>
      <c r="K2524" t="n">
        <v>0.02426731844454314</v>
      </c>
      <c r="L2524" t="n">
        <v>-0.003383888439486496</v>
      </c>
      <c r="M2524" t="n">
        <v>0.05544087652526131</v>
      </c>
      <c r="N2524" t="n">
        <v>0.02166429038459039</v>
      </c>
      <c r="O2524" t="n">
        <v>-0.002090016393721329</v>
      </c>
      <c r="P2524" t="n">
        <v>0.08761617844255931</v>
      </c>
      <c r="Q2524" t="n">
        <v>0.02457467803966203</v>
      </c>
      <c r="R2524" t="n">
        <v>-0.002565984544652314</v>
      </c>
    </row>
    <row r="2525">
      <c r="F2525" t="n">
        <v>0.07827888293530474</v>
      </c>
      <c r="G2525" t="n">
        <v>0.02364866292082324</v>
      </c>
      <c r="H2525" t="n">
        <v>-0.001961896175764307</v>
      </c>
      <c r="J2525" t="n">
        <v>0.02830743976090398</v>
      </c>
      <c r="K2525" t="n">
        <v>0.0242772681446024</v>
      </c>
      <c r="L2525" t="n">
        <v>-0.003383888439486496</v>
      </c>
      <c r="M2525" t="n">
        <v>0.05542354020895063</v>
      </c>
      <c r="N2525" t="n">
        <v>0.02167317283247255</v>
      </c>
      <c r="O2525" t="n">
        <v>-0.002090225395360701</v>
      </c>
      <c r="P2525" t="n">
        <v>0.08765929964563529</v>
      </c>
      <c r="Q2525" t="n">
        <v>0.02458475375841548</v>
      </c>
      <c r="R2525" t="n">
        <v>-0.002566497792886067</v>
      </c>
    </row>
    <row r="2526">
      <c r="F2526" t="n">
        <v>0.0782620498087592</v>
      </c>
      <c r="G2526" t="n">
        <v>0.02365835499579079</v>
      </c>
      <c r="H2526" t="n">
        <v>-0.001961896175764307</v>
      </c>
      <c r="J2526" t="n">
        <v>0.02832561953465805</v>
      </c>
      <c r="K2526" t="n">
        <v>0.02428721784466166</v>
      </c>
      <c r="L2526" t="n">
        <v>-0.003383211797127071</v>
      </c>
      <c r="M2526" t="n">
        <v>0.05542674627782815</v>
      </c>
      <c r="N2526" t="n">
        <v>0.02168205528035471</v>
      </c>
      <c r="O2526" t="n">
        <v>-0.002090225395360701</v>
      </c>
      <c r="P2526" t="n">
        <v>0.08760113088622268</v>
      </c>
      <c r="Q2526" t="n">
        <v>0.02459482947716893</v>
      </c>
      <c r="R2526" t="n">
        <v>-0.002566754417002944</v>
      </c>
    </row>
    <row r="2527">
      <c r="F2527" t="n">
        <v>0.07826930441682248</v>
      </c>
      <c r="G2527" t="n">
        <v>0.02366804707075834</v>
      </c>
      <c r="H2527" t="n">
        <v>-0.001962484803479808</v>
      </c>
      <c r="J2527" t="n">
        <v>0.02830464322041686</v>
      </c>
      <c r="K2527" t="n">
        <v>0.02429716754472093</v>
      </c>
      <c r="L2527" t="n">
        <v>-0.003382873475947358</v>
      </c>
      <c r="M2527" t="n">
        <v>0.05542995476131141</v>
      </c>
      <c r="N2527" t="n">
        <v>0.02169093772823687</v>
      </c>
      <c r="O2527" t="n">
        <v>-0.002090016393721329</v>
      </c>
      <c r="P2527" t="n">
        <v>0.08764425029252293</v>
      </c>
      <c r="Q2527" t="n">
        <v>0.02460490519592238</v>
      </c>
      <c r="R2527" t="n">
        <v>-0.002566754417002944</v>
      </c>
    </row>
    <row r="2528">
      <c r="F2528" t="n">
        <v>0.0782886044342304</v>
      </c>
      <c r="G2528" t="n">
        <v>0.0236777391457259</v>
      </c>
      <c r="H2528" t="n">
        <v>-0.00195846808029984</v>
      </c>
      <c r="J2528" t="n">
        <v>0.0283149905352119</v>
      </c>
      <c r="K2528" t="n">
        <v>0.02430711724478019</v>
      </c>
      <c r="L2528" t="n">
        <v>-0.003384093815411137</v>
      </c>
      <c r="M2528" t="n">
        <v>0.05545370693091492</v>
      </c>
      <c r="N2528" t="n">
        <v>0.02169982017611903</v>
      </c>
      <c r="O2528" t="n">
        <v>-0.002091124614634762</v>
      </c>
      <c r="P2528" t="n">
        <v>0.08772113556224331</v>
      </c>
      <c r="Q2528" t="n">
        <v>0.02461498091467583</v>
      </c>
      <c r="R2528" t="n">
        <v>-0.00256788443434602</v>
      </c>
    </row>
    <row r="2529">
      <c r="F2529" t="n">
        <v>0.07829585721967709</v>
      </c>
      <c r="G2529" t="n">
        <v>0.02368743122069344</v>
      </c>
      <c r="H2529" t="n">
        <v>-0.00195846808029984</v>
      </c>
      <c r="J2529" t="n">
        <v>0.02831750574535948</v>
      </c>
      <c r="K2529" t="n">
        <v>0.02431706694483945</v>
      </c>
      <c r="L2529" t="n">
        <v>-0.003383755473697939</v>
      </c>
      <c r="M2529" t="n">
        <v>0.05541583742464851</v>
      </c>
      <c r="N2529" t="n">
        <v>0.0217087026240012</v>
      </c>
      <c r="O2529" t="n">
        <v>-0.002091124614634762</v>
      </c>
      <c r="P2529" t="n">
        <v>0.08769672431647973</v>
      </c>
      <c r="Q2529" t="n">
        <v>0.02462505663342928</v>
      </c>
      <c r="R2529" t="n">
        <v>-0.00256788443434602</v>
      </c>
    </row>
    <row r="2530">
      <c r="F2530" t="n">
        <v>0.07831515688407759</v>
      </c>
      <c r="G2530" t="n">
        <v>0.02369712329566099</v>
      </c>
      <c r="H2530" t="n">
        <v>-0.00195827223349181</v>
      </c>
      <c r="J2530" t="n">
        <v>0.02832785210048147</v>
      </c>
      <c r="K2530" t="n">
        <v>0.02432701664489872</v>
      </c>
      <c r="L2530" t="n">
        <v>-0.003383755473697939</v>
      </c>
      <c r="M2530" t="n">
        <v>0.05543959479013533</v>
      </c>
      <c r="N2530" t="n">
        <v>0.02171758507188336</v>
      </c>
      <c r="O2530" t="n">
        <v>-0.002090915523082454</v>
      </c>
      <c r="P2530" t="n">
        <v>0.08763854259850878</v>
      </c>
      <c r="Q2530" t="n">
        <v>0.02463513235218272</v>
      </c>
      <c r="R2530" t="n">
        <v>-0.00256788443434602</v>
      </c>
    </row>
    <row r="2531">
      <c r="F2531" t="n">
        <v>0.07831035902143671</v>
      </c>
      <c r="G2531" t="n">
        <v>0.02370681537062855</v>
      </c>
      <c r="H2531" t="n">
        <v>-0.001955058146632004</v>
      </c>
      <c r="J2531" t="n">
        <v>0.02831470134135415</v>
      </c>
      <c r="K2531" t="n">
        <v>0.02433696634495798</v>
      </c>
      <c r="L2531" t="n">
        <v>-0.003383281392540394</v>
      </c>
      <c r="M2531" t="n">
        <v>0.0554633552498609</v>
      </c>
      <c r="N2531" t="n">
        <v>0.02172646751976552</v>
      </c>
      <c r="O2531" t="n">
        <v>-0.002090915523082454</v>
      </c>
      <c r="P2531" t="n">
        <v>0.08771542843250496</v>
      </c>
      <c r="Q2531" t="n">
        <v>0.02464520807093617</v>
      </c>
      <c r="R2531" t="n">
        <v>-0.002567114223057973</v>
      </c>
    </row>
    <row r="2532">
      <c r="F2532" t="n">
        <v>0.07834170723401651</v>
      </c>
      <c r="G2532" t="n">
        <v>0.0237165074455961</v>
      </c>
      <c r="H2532" t="n">
        <v>-0.001954667174099931</v>
      </c>
      <c r="J2532" t="n">
        <v>0.02832504623425074</v>
      </c>
      <c r="K2532" t="n">
        <v>0.02434691604501724</v>
      </c>
      <c r="L2532" t="n">
        <v>-0.003383619754515846</v>
      </c>
      <c r="M2532" t="n">
        <v>0.05540494861716988</v>
      </c>
      <c r="N2532" t="n">
        <v>0.02173534996764768</v>
      </c>
      <c r="O2532" t="n">
        <v>-0.002091814506452784</v>
      </c>
      <c r="P2532" t="n">
        <v>0.08769100933039847</v>
      </c>
      <c r="Q2532" t="n">
        <v>0.02465528378968962</v>
      </c>
      <c r="R2532" t="n">
        <v>-0.002568274189252878</v>
      </c>
    </row>
    <row r="2533">
      <c r="F2533" t="n">
        <v>0.07831280554877659</v>
      </c>
      <c r="G2533" t="n">
        <v>0.02372619952056365</v>
      </c>
      <c r="H2533" t="n">
        <v>-0.001954667174099931</v>
      </c>
      <c r="J2533" t="n">
        <v>0.0283432235288517</v>
      </c>
      <c r="K2533" t="n">
        <v>0.02435686574507651</v>
      </c>
      <c r="L2533" t="n">
        <v>-0.003384296478466749</v>
      </c>
      <c r="M2533" t="n">
        <v>0.05540817113427349</v>
      </c>
      <c r="N2533" t="n">
        <v>0.02174423241552984</v>
      </c>
      <c r="O2533" t="n">
        <v>-0.002092232869354074</v>
      </c>
      <c r="P2533" t="n">
        <v>0.08766658698431112</v>
      </c>
      <c r="Q2533" t="n">
        <v>0.02466535950844307</v>
      </c>
      <c r="R2533" t="n">
        <v>-0.002569044748565585</v>
      </c>
    </row>
    <row r="2534">
      <c r="F2534" t="n">
        <v>0.07834415348395528</v>
      </c>
      <c r="G2534" t="n">
        <v>0.0237358915955312</v>
      </c>
      <c r="H2534" t="n">
        <v>-0.001955058146632004</v>
      </c>
      <c r="J2534" t="n">
        <v>0.02833790195076583</v>
      </c>
      <c r="K2534" t="n">
        <v>0.02436681544513577</v>
      </c>
      <c r="L2534" t="n">
        <v>-0.003383281392540394</v>
      </c>
      <c r="M2534" t="n">
        <v>0.05547302571080215</v>
      </c>
      <c r="N2534" t="n">
        <v>0.021753114863412</v>
      </c>
      <c r="O2534" t="n">
        <v>-0.002091605325002138</v>
      </c>
      <c r="P2534" t="n">
        <v>0.08770970333408329</v>
      </c>
      <c r="Q2534" t="n">
        <v>0.02467543522719652</v>
      </c>
      <c r="R2534" t="n">
        <v>-0.002568274189252878</v>
      </c>
    </row>
    <row r="2535">
      <c r="F2535" t="n">
        <v>0.07836345134361664</v>
      </c>
      <c r="G2535" t="n">
        <v>0.02374558367049875</v>
      </c>
      <c r="H2535" t="n">
        <v>-0.001955253632898041</v>
      </c>
      <c r="J2535" t="n">
        <v>0.02834041227218696</v>
      </c>
      <c r="K2535" t="n">
        <v>0.02437676514519503</v>
      </c>
      <c r="L2535" t="n">
        <v>-0.003383281392540394</v>
      </c>
      <c r="M2535" t="n">
        <v>0.05547625416057556</v>
      </c>
      <c r="N2535" t="n">
        <v>0.02176199731129416</v>
      </c>
      <c r="O2535" t="n">
        <v>-0.002092232869354074</v>
      </c>
      <c r="P2535" t="n">
        <v>0.08778659208102435</v>
      </c>
      <c r="Q2535" t="n">
        <v>0.02468551094594997</v>
      </c>
      <c r="R2535" t="n">
        <v>-0.002569978280738325</v>
      </c>
    </row>
    <row r="2536">
      <c r="F2536" t="n">
        <v>0.07833453950281907</v>
      </c>
      <c r="G2536" t="n">
        <v>0.0237552757454663</v>
      </c>
      <c r="H2536" t="n">
        <v>-0.001951276239874386</v>
      </c>
      <c r="J2536" t="n">
        <v>0.02835075524630157</v>
      </c>
      <c r="K2536" t="n">
        <v>0.0243867148452543</v>
      </c>
      <c r="L2536" t="n">
        <v>-0.003384496442522383</v>
      </c>
      <c r="M2536" t="n">
        <v>0.05547948510687034</v>
      </c>
      <c r="N2536" t="n">
        <v>0.02177087975917632</v>
      </c>
      <c r="O2536" t="n">
        <v>-0.002093131905988626</v>
      </c>
      <c r="P2536" t="n">
        <v>0.08769461899145126</v>
      </c>
      <c r="Q2536" t="n">
        <v>0.02469558666470342</v>
      </c>
      <c r="R2536" t="n">
        <v>-0.002569978280738325</v>
      </c>
    </row>
    <row r="2537">
      <c r="F2537" t="n">
        <v>0.07834178175748571</v>
      </c>
      <c r="G2537" t="n">
        <v>0.02376496782043385</v>
      </c>
      <c r="H2537" t="n">
        <v>-0.001951471367498374</v>
      </c>
      <c r="J2537" t="n">
        <v>0.02835326410646505</v>
      </c>
      <c r="K2537" t="n">
        <v>0.02439666454531356</v>
      </c>
      <c r="L2537" t="n">
        <v>-0.003383481296618807</v>
      </c>
      <c r="M2537" t="n">
        <v>0.05544163023271481</v>
      </c>
      <c r="N2537" t="n">
        <v>0.02177976220705848</v>
      </c>
      <c r="O2537" t="n">
        <v>-0.002093131905988626</v>
      </c>
      <c r="P2537" t="n">
        <v>0.08770396023723609</v>
      </c>
      <c r="Q2537" t="n">
        <v>0.02470566238345687</v>
      </c>
      <c r="R2537" t="n">
        <v>-0.002569464336476604</v>
      </c>
    </row>
    <row r="2538">
      <c r="F2538" t="n">
        <v>0.07834902282989858</v>
      </c>
      <c r="G2538" t="n">
        <v>0.0237746598954014</v>
      </c>
      <c r="H2538" t="n">
        <v>-0.001951471367498374</v>
      </c>
      <c r="J2538" t="n">
        <v>0.02835577211074411</v>
      </c>
      <c r="K2538" t="n">
        <v>0.02440661424537282</v>
      </c>
      <c r="L2538" t="n">
        <v>-0.003384496442522383</v>
      </c>
      <c r="M2538" t="n">
        <v>0.05542432106565798</v>
      </c>
      <c r="N2538" t="n">
        <v>0.02178864465494064</v>
      </c>
      <c r="O2538" t="n">
        <v>-0.002093131905988626</v>
      </c>
      <c r="P2538" t="n">
        <v>0.08778084951762066</v>
      </c>
      <c r="Q2538" t="n">
        <v>0.02471573810221031</v>
      </c>
      <c r="R2538" t="n">
        <v>-0.002569978280738325</v>
      </c>
    </row>
    <row r="2539">
      <c r="F2539" t="n">
        <v>0.07839242670795078</v>
      </c>
      <c r="G2539" t="n">
        <v>0.02378435197036895</v>
      </c>
      <c r="H2539" t="n">
        <v>-0.001951471367498374</v>
      </c>
      <c r="J2539" t="n">
        <v>0.02834261073715665</v>
      </c>
      <c r="K2539" t="n">
        <v>0.02441656394543209</v>
      </c>
      <c r="L2539" t="n">
        <v>-0.003384016918063476</v>
      </c>
      <c r="M2539" t="n">
        <v>0.05542755858461346</v>
      </c>
      <c r="N2539" t="n">
        <v>0.0217975271028228</v>
      </c>
      <c r="O2539" t="n">
        <v>-0.002092922634652294</v>
      </c>
      <c r="P2539" t="n">
        <v>0.08779018986932541</v>
      </c>
      <c r="Q2539" t="n">
        <v>0.02472581382096376</v>
      </c>
      <c r="R2539" t="n">
        <v>-0.002569978280738325</v>
      </c>
    </row>
    <row r="2540">
      <c r="F2540" t="n">
        <v>0.07837555684993064</v>
      </c>
      <c r="G2540" t="n">
        <v>0.0237940440453365</v>
      </c>
      <c r="H2540" t="n">
        <v>-0.001947514162604943</v>
      </c>
      <c r="J2540" t="n">
        <v>0.02835295104065737</v>
      </c>
      <c r="K2540" t="n">
        <v>0.02442651364549135</v>
      </c>
      <c r="L2540" t="n">
        <v>-0.00338367851637167</v>
      </c>
      <c r="M2540" t="n">
        <v>0.05549243403876131</v>
      </c>
      <c r="N2540" t="n">
        <v>0.02180640955070496</v>
      </c>
      <c r="O2540" t="n">
        <v>-0.002094030835578264</v>
      </c>
      <c r="P2540" t="n">
        <v>0.08773197568746111</v>
      </c>
      <c r="Q2540" t="n">
        <v>0.02473588953971722</v>
      </c>
      <c r="R2540" t="n">
        <v>-0.002571455840464365</v>
      </c>
    </row>
    <row r="2541">
      <c r="F2541" t="n">
        <v>0.07838279515732474</v>
      </c>
      <c r="G2541" t="n">
        <v>0.02380373612030405</v>
      </c>
      <c r="H2541" t="n">
        <v>-0.001948098475284992</v>
      </c>
      <c r="J2541" t="n">
        <v>0.02834762146563481</v>
      </c>
      <c r="K2541" t="n">
        <v>0.02443646334555061</v>
      </c>
      <c r="L2541" t="n">
        <v>-0.00338367851637167</v>
      </c>
      <c r="M2541" t="n">
        <v>0.05545458668644931</v>
      </c>
      <c r="N2541" t="n">
        <v>0.02181529199858713</v>
      </c>
      <c r="O2541" t="n">
        <v>-0.002093402751944317</v>
      </c>
      <c r="P2541" t="n">
        <v>0.08780886642214597</v>
      </c>
      <c r="Q2541" t="n">
        <v>0.02474596525847066</v>
      </c>
      <c r="R2541" t="n">
        <v>-0.002571455840464365</v>
      </c>
    </row>
    <row r="2542">
      <c r="F2542" t="n">
        <v>0.07837797549005167</v>
      </c>
      <c r="G2542" t="n">
        <v>0.0238134281952716</v>
      </c>
      <c r="H2542" t="n">
        <v>-0.001947903704391643</v>
      </c>
      <c r="J2542" t="n">
        <v>0.02834229053465827</v>
      </c>
      <c r="K2542" t="n">
        <v>0.02444641304560988</v>
      </c>
      <c r="L2542" t="n">
        <v>-0.003384355319755283</v>
      </c>
      <c r="M2542" t="n">
        <v>0.05543728637013678</v>
      </c>
      <c r="N2542" t="n">
        <v>0.02182417444646929</v>
      </c>
      <c r="O2542" t="n">
        <v>-0.002093612113155633</v>
      </c>
      <c r="P2542" t="n">
        <v>0.08778442417836546</v>
      </c>
      <c r="Q2542" t="n">
        <v>0.02475604097722411</v>
      </c>
      <c r="R2542" t="n">
        <v>-0.002571455840464365</v>
      </c>
    </row>
    <row r="2543">
      <c r="F2543" t="n">
        <v>0.07842138345950475</v>
      </c>
      <c r="G2543" t="n">
        <v>0.02382312027023915</v>
      </c>
      <c r="H2543" t="n">
        <v>-0.001948098475284992</v>
      </c>
      <c r="J2543" t="n">
        <v>0.02834479351102685</v>
      </c>
      <c r="K2543" t="n">
        <v>0.02445636274566914</v>
      </c>
      <c r="L2543" t="n">
        <v>-0.003384016918063476</v>
      </c>
      <c r="M2543" t="n">
        <v>0.05544053407177077</v>
      </c>
      <c r="N2543" t="n">
        <v>0.02183305689435145</v>
      </c>
      <c r="O2543" t="n">
        <v>-0.002094510775455437</v>
      </c>
      <c r="P2543" t="n">
        <v>0.08775997868097535</v>
      </c>
      <c r="Q2543" t="n">
        <v>0.02476611669597756</v>
      </c>
      <c r="R2543" t="n">
        <v>-0.002570941652133938</v>
      </c>
    </row>
    <row r="2544">
      <c r="F2544" t="n">
        <v>0.07842861981155794</v>
      </c>
      <c r="G2544" t="n">
        <v>0.02383281234520671</v>
      </c>
      <c r="H2544" t="n">
        <v>-0.001943966439825292</v>
      </c>
      <c r="J2544" t="n">
        <v>0.02836296665898845</v>
      </c>
      <c r="K2544" t="n">
        <v>0.0244663124457284</v>
      </c>
      <c r="L2544" t="n">
        <v>-0.003383873065663874</v>
      </c>
      <c r="M2544" t="n">
        <v>0.05548487720790982</v>
      </c>
      <c r="N2544" t="n">
        <v>0.02184193934223361</v>
      </c>
      <c r="O2544" t="n">
        <v>-0.002094510775455437</v>
      </c>
      <c r="P2544" t="n">
        <v>0.08780309054726221</v>
      </c>
      <c r="Q2544" t="n">
        <v>0.02477619241473101</v>
      </c>
      <c r="R2544" t="n">
        <v>-0.002571934746968814</v>
      </c>
    </row>
    <row r="2545">
      <c r="F2545" t="n">
        <v>0.07839967804444856</v>
      </c>
      <c r="G2545" t="n">
        <v>0.02384250442017425</v>
      </c>
      <c r="H2545" t="n">
        <v>-0.001943966439825292</v>
      </c>
      <c r="J2545" t="n">
        <v>0.02834979690002079</v>
      </c>
      <c r="K2545" t="n">
        <v>0.02447626214578767</v>
      </c>
      <c r="L2545" t="n">
        <v>-0.003384549907961237</v>
      </c>
      <c r="M2545" t="n">
        <v>0.05550867746434548</v>
      </c>
      <c r="N2545" t="n">
        <v>0.02185082179011577</v>
      </c>
      <c r="O2545" t="n">
        <v>-0.002094929677610528</v>
      </c>
      <c r="P2545" t="n">
        <v>0.08787998413289977</v>
      </c>
      <c r="Q2545" t="n">
        <v>0.02478626813348446</v>
      </c>
      <c r="R2545" t="n">
        <v>-0.002571934746968814</v>
      </c>
    </row>
    <row r="2546">
      <c r="F2546" t="n">
        <v>0.07841896973095012</v>
      </c>
      <c r="G2546" t="n">
        <v>0.0238521964951418</v>
      </c>
      <c r="H2546" t="n">
        <v>-0.001944160855910883</v>
      </c>
      <c r="J2546" t="n">
        <v>0.02836796933964188</v>
      </c>
      <c r="K2546" t="n">
        <v>0.02448621184584693</v>
      </c>
      <c r="L2546" t="n">
        <v>-0.003383873065663874</v>
      </c>
      <c r="M2546" t="n">
        <v>0.05547083970703282</v>
      </c>
      <c r="N2546" t="n">
        <v>0.02185970423799793</v>
      </c>
      <c r="O2546" t="n">
        <v>-0.002094301324377891</v>
      </c>
      <c r="P2546" t="n">
        <v>0.08788931570973751</v>
      </c>
      <c r="Q2546" t="n">
        <v>0.02479634385223791</v>
      </c>
      <c r="R2546" t="n">
        <v>-0.002571934746968814</v>
      </c>
    </row>
    <row r="2547">
      <c r="F2547" t="n">
        <v>0.07845032221619053</v>
      </c>
      <c r="G2547" t="n">
        <v>0.02386188857010936</v>
      </c>
      <c r="H2547" t="n">
        <v>-0.00194102024820971</v>
      </c>
      <c r="J2547" t="n">
        <v>0.02837830566173259</v>
      </c>
      <c r="K2547" t="n">
        <v>0.02449616154590619</v>
      </c>
      <c r="L2547" t="n">
        <v>-0.003385080279379924</v>
      </c>
      <c r="M2547" t="n">
        <v>0.05551519288194831</v>
      </c>
      <c r="N2547" t="n">
        <v>0.02186858668588009</v>
      </c>
      <c r="O2547" t="n">
        <v>-0.002094929677610528</v>
      </c>
      <c r="P2547" t="n">
        <v>0.08783107967870984</v>
      </c>
      <c r="Q2547" t="n">
        <v>0.02480641957099136</v>
      </c>
      <c r="R2547" t="n">
        <v>-0.002571934746968814</v>
      </c>
    </row>
    <row r="2548">
      <c r="F2548" t="n">
        <v>0.07842137065350363</v>
      </c>
      <c r="G2548" t="n">
        <v>0.0238715806450769</v>
      </c>
      <c r="H2548" t="n">
        <v>-0.00194102024820971</v>
      </c>
      <c r="J2548" t="n">
        <v>0.02835729557663233</v>
      </c>
      <c r="K2548" t="n">
        <v>0.02450611124596546</v>
      </c>
      <c r="L2548" t="n">
        <v>-0.003385080279379924</v>
      </c>
      <c r="M2548" t="n">
        <v>0.05547735902253831</v>
      </c>
      <c r="N2548" t="n">
        <v>0.02187746913376225</v>
      </c>
      <c r="O2548" t="n">
        <v>-0.002095409369699019</v>
      </c>
      <c r="P2548" t="n">
        <v>0.08780662256440325</v>
      </c>
      <c r="Q2548" t="n">
        <v>0.02481649528974481</v>
      </c>
      <c r="R2548" t="n">
        <v>-0.002573214796716448</v>
      </c>
    </row>
    <row r="2549">
      <c r="F2549" t="n">
        <v>0.07845272314575523</v>
      </c>
      <c r="G2549" t="n">
        <v>0.02388127272004445</v>
      </c>
      <c r="H2549" t="n">
        <v>-0.001940826184997531</v>
      </c>
      <c r="J2549" t="n">
        <v>0.02835979342766271</v>
      </c>
      <c r="K2549" t="n">
        <v>0.02451606094602472</v>
      </c>
      <c r="L2549" t="n">
        <v>-0.003384741839040054</v>
      </c>
      <c r="M2549" t="n">
        <v>0.05546007453445354</v>
      </c>
      <c r="N2549" t="n">
        <v>0.02188635158164441</v>
      </c>
      <c r="O2549" t="n">
        <v>-0.002095199828762049</v>
      </c>
      <c r="P2549" t="n">
        <v>0.08784973213728836</v>
      </c>
      <c r="Q2549" t="n">
        <v>0.02482657100849825</v>
      </c>
      <c r="R2549" t="n">
        <v>-0.002573214796716448</v>
      </c>
    </row>
    <row r="2550">
      <c r="F2550" t="n">
        <v>0.07844788961301291</v>
      </c>
      <c r="G2550" t="n">
        <v>0.023890964795012</v>
      </c>
      <c r="H2550" t="n">
        <v>-0.001940826184997531</v>
      </c>
      <c r="J2550" t="n">
        <v>0.02837796445053598</v>
      </c>
      <c r="K2550" t="n">
        <v>0.02452601064608398</v>
      </c>
      <c r="L2550" t="n">
        <v>-0.003384741839040054</v>
      </c>
      <c r="M2550" t="n">
        <v>0.05548388879393371</v>
      </c>
      <c r="N2550" t="n">
        <v>0.02189523402952658</v>
      </c>
      <c r="O2550" t="n">
        <v>-0.002095828451572958</v>
      </c>
      <c r="P2550" t="n">
        <v>0.08789284217977211</v>
      </c>
      <c r="Q2550" t="n">
        <v>0.0248366467272517</v>
      </c>
      <c r="R2550" t="n">
        <v>-0.002573472143930841</v>
      </c>
    </row>
    <row r="2551">
      <c r="F2551" t="n">
        <v>0.07847924359591982</v>
      </c>
      <c r="G2551" t="n">
        <v>0.02390065686997956</v>
      </c>
      <c r="H2551" t="n">
        <v>-0.00194102024820971</v>
      </c>
      <c r="J2551" t="n">
        <v>0.02838046109372101</v>
      </c>
      <c r="K2551" t="n">
        <v>0.02453596034614325</v>
      </c>
      <c r="L2551" t="n">
        <v>-0.003385080279379924</v>
      </c>
      <c r="M2551" t="n">
        <v>0.05550770633903518</v>
      </c>
      <c r="N2551" t="n">
        <v>0.02190411647740874</v>
      </c>
      <c r="O2551" t="n">
        <v>-0.002095618910635989</v>
      </c>
      <c r="P2551" t="n">
        <v>0.08793595269019666</v>
      </c>
      <c r="Q2551" t="n">
        <v>0.02484672244600515</v>
      </c>
      <c r="R2551" t="n">
        <v>-0.002573729491145234</v>
      </c>
    </row>
    <row r="2552">
      <c r="F2552" t="n">
        <v>0.07846234317412983</v>
      </c>
      <c r="G2552" t="n">
        <v>0.0239103489449471</v>
      </c>
      <c r="H2552" t="n">
        <v>-0.001937316558079478</v>
      </c>
      <c r="J2552" t="n">
        <v>0.02837511937148408</v>
      </c>
      <c r="K2552" t="n">
        <v>0.02454591004620251</v>
      </c>
      <c r="L2552" t="n">
        <v>-0.003384931126859395</v>
      </c>
      <c r="M2552" t="n">
        <v>0.05546988005089437</v>
      </c>
      <c r="N2552" t="n">
        <v>0.0219129989252909</v>
      </c>
      <c r="O2552" t="n">
        <v>-0.002096517546161557</v>
      </c>
      <c r="P2552" t="n">
        <v>0.08784391258676094</v>
      </c>
      <c r="Q2552" t="n">
        <v>0.0248567981647586</v>
      </c>
      <c r="R2552" t="n">
        <v>-0.0025745246004512</v>
      </c>
    </row>
    <row r="2553">
      <c r="F2553" t="n">
        <v>0.07846956839349498</v>
      </c>
      <c r="G2553" t="n">
        <v>0.02392004101991466</v>
      </c>
      <c r="H2553" t="n">
        <v>-0.001936929133510319</v>
      </c>
      <c r="J2553" t="n">
        <v>0.02838545181980191</v>
      </c>
      <c r="K2553" t="n">
        <v>0.02455585974626177</v>
      </c>
      <c r="L2553" t="n">
        <v>-0.003384592667592636</v>
      </c>
      <c r="M2553" t="n">
        <v>0.05549370321459957</v>
      </c>
      <c r="N2553" t="n">
        <v>0.02192188137317306</v>
      </c>
      <c r="O2553" t="n">
        <v>-0.002096727176953095</v>
      </c>
      <c r="P2553" t="n">
        <v>0.08792080900214416</v>
      </c>
      <c r="Q2553" t="n">
        <v>0.02486687388351205</v>
      </c>
      <c r="R2553" t="n">
        <v>-0.0025745246004512</v>
      </c>
    </row>
    <row r="2554">
      <c r="F2554" t="n">
        <v>0.07847679258493517</v>
      </c>
      <c r="G2554" t="n">
        <v>0.02392973309488221</v>
      </c>
      <c r="H2554" t="n">
        <v>-0.001937316558079478</v>
      </c>
      <c r="J2554" t="n">
        <v>0.02838794590302833</v>
      </c>
      <c r="K2554" t="n">
        <v>0.02456580944632104</v>
      </c>
      <c r="L2554" t="n">
        <v>-0.003384931126859395</v>
      </c>
      <c r="M2554" t="n">
        <v>0.0555175296927328</v>
      </c>
      <c r="N2554" t="n">
        <v>0.02193076382105522</v>
      </c>
      <c r="O2554" t="n">
        <v>-0.002096517546161557</v>
      </c>
      <c r="P2554" t="n">
        <v>0.08786254920922326</v>
      </c>
      <c r="Q2554" t="n">
        <v>0.0248769496022655</v>
      </c>
      <c r="R2554" t="n">
        <v>-0.002575039556866932</v>
      </c>
    </row>
    <row r="2555">
      <c r="F2555" t="n">
        <v>0.07850814821660455</v>
      </c>
      <c r="G2555" t="n">
        <v>0.02393942516984976</v>
      </c>
      <c r="H2555" t="n">
        <v>-0.001937510270364058</v>
      </c>
      <c r="J2555" t="n">
        <v>0.02838260087317848</v>
      </c>
      <c r="K2555" t="n">
        <v>0.0245757591463803</v>
      </c>
      <c r="L2555" t="n">
        <v>-0.003384779307356193</v>
      </c>
      <c r="M2555" t="n">
        <v>0.05554135949516681</v>
      </c>
      <c r="N2555" t="n">
        <v>0.02193964626893738</v>
      </c>
      <c r="O2555" t="n">
        <v>-0.002096517546161557</v>
      </c>
      <c r="P2555" t="n">
        <v>0.08790565598453759</v>
      </c>
      <c r="Q2555" t="n">
        <v>0.02488702532101895</v>
      </c>
      <c r="R2555" t="n">
        <v>-0.002576636887911719</v>
      </c>
    </row>
    <row r="2556">
      <c r="F2556" t="n">
        <v>0.07849123792265245</v>
      </c>
      <c r="G2556" t="n">
        <v>0.02394911724481731</v>
      </c>
      <c r="H2556" t="n">
        <v>-0.001933439779298457</v>
      </c>
      <c r="J2556" t="n">
        <v>0.02840077001997972</v>
      </c>
      <c r="K2556" t="n">
        <v>0.02458570884643956</v>
      </c>
      <c r="L2556" t="n">
        <v>-0.003385456263217664</v>
      </c>
      <c r="M2556" t="n">
        <v>0.05554464227762101</v>
      </c>
      <c r="N2556" t="n">
        <v>0.02194852871681954</v>
      </c>
      <c r="O2556" t="n">
        <v>-0.002097416152595281</v>
      </c>
      <c r="P2556" t="n">
        <v>0.08791497172316548</v>
      </c>
      <c r="Q2556" t="n">
        <v>0.0248971010397724</v>
      </c>
      <c r="R2556" t="n">
        <v>-0.002576379275745361</v>
      </c>
    </row>
    <row r="2557">
      <c r="F2557" t="n">
        <v>0.07852259443540267</v>
      </c>
      <c r="G2557" t="n">
        <v>0.02395880931978486</v>
      </c>
      <c r="H2557" t="n">
        <v>-0.001933826505926979</v>
      </c>
      <c r="J2557" t="n">
        <v>0.02840326179386267</v>
      </c>
      <c r="K2557" t="n">
        <v>0.02459565854649882</v>
      </c>
      <c r="L2557" t="n">
        <v>-0.003384440829425457</v>
      </c>
      <c r="M2557" t="n">
        <v>0.0555479277471698</v>
      </c>
      <c r="N2557" t="n">
        <v>0.0219574111647017</v>
      </c>
      <c r="O2557" t="n">
        <v>-0.002097206431952086</v>
      </c>
      <c r="P2557" t="n">
        <v>0.08789049362914642</v>
      </c>
      <c r="Q2557" t="n">
        <v>0.02490717675852585</v>
      </c>
      <c r="R2557" t="n">
        <v>-0.002576379275745361</v>
      </c>
    </row>
    <row r="2558">
      <c r="F2558" t="n">
        <v>0.07849361086890394</v>
      </c>
      <c r="G2558" t="n">
        <v>0.02396850139475241</v>
      </c>
      <c r="H2558" t="n">
        <v>-0.001933826505926979</v>
      </c>
      <c r="J2558" t="n">
        <v>0.02840575271516728</v>
      </c>
      <c r="K2558" t="n">
        <v>0.02460560824655809</v>
      </c>
      <c r="L2558" t="n">
        <v>-0.003385456263217664</v>
      </c>
      <c r="M2558" t="n">
        <v>0.05548956287872106</v>
      </c>
      <c r="N2558" t="n">
        <v>0.02196629361258386</v>
      </c>
      <c r="O2558" t="n">
        <v>-0.002097416152595281</v>
      </c>
      <c r="P2558" t="n">
        <v>0.08793359898705866</v>
      </c>
      <c r="Q2558" t="n">
        <v>0.0249172524772793</v>
      </c>
      <c r="R2558" t="n">
        <v>-0.002575864051412645</v>
      </c>
    </row>
    <row r="2559">
      <c r="F2559" t="n">
        <v>0.07853703669615653</v>
      </c>
      <c r="G2559" t="n">
        <v>0.02397819346971996</v>
      </c>
      <c r="H2559" t="n">
        <v>-0.001933633142612718</v>
      </c>
      <c r="J2559" t="n">
        <v>0.02840824278405885</v>
      </c>
      <c r="K2559" t="n">
        <v>0.02461555794661735</v>
      </c>
      <c r="L2559" t="n">
        <v>-0.003384779307356193</v>
      </c>
      <c r="M2559" t="n">
        <v>0.05549285276261989</v>
      </c>
      <c r="N2559" t="n">
        <v>0.02197517606046602</v>
      </c>
      <c r="O2559" t="n">
        <v>-0.002096996711308891</v>
      </c>
      <c r="P2559" t="n">
        <v>0.08790911621879505</v>
      </c>
      <c r="Q2559" t="n">
        <v>0.02492732819603274</v>
      </c>
      <c r="R2559" t="n">
        <v>-0.002576636887911719</v>
      </c>
    </row>
    <row r="2560">
      <c r="F2560" t="n">
        <v>0.07853218652706052</v>
      </c>
      <c r="G2560" t="n">
        <v>0.02398788554468751</v>
      </c>
      <c r="H2560" t="n">
        <v>-0.001929970110599314</v>
      </c>
      <c r="J2560" t="n">
        <v>0.02839505299010467</v>
      </c>
      <c r="K2560" t="n">
        <v>0.02462550764667662</v>
      </c>
      <c r="L2560" t="n">
        <v>-0.003384963331857129</v>
      </c>
      <c r="M2560" t="n">
        <v>0.05553724869942986</v>
      </c>
      <c r="N2560" t="n">
        <v>0.02198405850834818</v>
      </c>
      <c r="O2560" t="n">
        <v>-0.002098104938928857</v>
      </c>
      <c r="P2560" t="n">
        <v>0.08795222062487523</v>
      </c>
      <c r="Q2560" t="n">
        <v>0.02493740391478619</v>
      </c>
      <c r="R2560" t="n">
        <v>-0.002578006290077933</v>
      </c>
    </row>
    <row r="2561">
      <c r="F2561" t="n">
        <v>0.07852733395396481</v>
      </c>
      <c r="G2561" t="n">
        <v>0.02399757761965506</v>
      </c>
      <c r="H2561" t="n">
        <v>-0.001930356143224697</v>
      </c>
      <c r="J2561" t="n">
        <v>0.02838970110300695</v>
      </c>
      <c r="K2561" t="n">
        <v>0.02463545734673588</v>
      </c>
      <c r="L2561" t="n">
        <v>-0.003385640324523501</v>
      </c>
      <c r="M2561" t="n">
        <v>0.05551999267927327</v>
      </c>
      <c r="N2561" t="n">
        <v>0.02199294095623034</v>
      </c>
      <c r="O2561" t="n">
        <v>-0.002098104938928857</v>
      </c>
      <c r="P2561" t="n">
        <v>0.08792773317797403</v>
      </c>
      <c r="Q2561" t="n">
        <v>0.02494747963353964</v>
      </c>
      <c r="R2561" t="n">
        <v>-0.002577490791919549</v>
      </c>
    </row>
    <row r="2562">
      <c r="F2562" t="n">
        <v>0.07852247898680952</v>
      </c>
      <c r="G2562" t="n">
        <v>0.02400726969462261</v>
      </c>
      <c r="H2562" t="n">
        <v>-0.001930356143224697</v>
      </c>
      <c r="J2562" t="n">
        <v>0.02841570787790833</v>
      </c>
      <c r="K2562" t="n">
        <v>0.02464540704679514</v>
      </c>
      <c r="L2562" t="n">
        <v>-0.003384963331857129</v>
      </c>
      <c r="M2562" t="n">
        <v>0.05552329106074241</v>
      </c>
      <c r="N2562" t="n">
        <v>0.02200182340411251</v>
      </c>
      <c r="O2562" t="n">
        <v>-0.002097895128434964</v>
      </c>
      <c r="P2562" t="n">
        <v>0.08797083662670302</v>
      </c>
      <c r="Q2562" t="n">
        <v>0.02495755535229309</v>
      </c>
      <c r="R2562" t="n">
        <v>-0.002577490791919549</v>
      </c>
    </row>
    <row r="2563">
      <c r="F2563" t="n">
        <v>0.07855383764824843</v>
      </c>
      <c r="G2563" t="n">
        <v>0.02401696176959016</v>
      </c>
      <c r="H2563" t="n">
        <v>-0.001927098255948631</v>
      </c>
      <c r="J2563" t="n">
        <v>0.02841035428739715</v>
      </c>
      <c r="K2563" t="n">
        <v>0.0246553567468544</v>
      </c>
      <c r="L2563" t="n">
        <v>-0.003385821783912718</v>
      </c>
      <c r="M2563" t="n">
        <v>0.05550603952398914</v>
      </c>
      <c r="N2563" t="n">
        <v>0.02201070585199467</v>
      </c>
      <c r="O2563" t="n">
        <v>-0.00209831474942275</v>
      </c>
      <c r="P2563" t="n">
        <v>0.08801394052527484</v>
      </c>
      <c r="Q2563" t="n">
        <v>0.02496763107104654</v>
      </c>
      <c r="R2563" t="n">
        <v>-0.002579405134780985</v>
      </c>
    </row>
    <row r="2564">
      <c r="F2564" t="n">
        <v>0.07856105281279517</v>
      </c>
      <c r="G2564" t="n">
        <v>0.02402665384455771</v>
      </c>
      <c r="H2564" t="n">
        <v>-0.001926905584657294</v>
      </c>
      <c r="J2564" t="n">
        <v>0.028404999348237</v>
      </c>
      <c r="K2564" t="n">
        <v>0.02466530644691367</v>
      </c>
      <c r="L2564" t="n">
        <v>-0.003385483269437222</v>
      </c>
      <c r="M2564" t="n">
        <v>0.05552989605574146</v>
      </c>
      <c r="N2564" t="n">
        <v>0.02201958829987683</v>
      </c>
      <c r="O2564" t="n">
        <v>-0.002099213356129556</v>
      </c>
      <c r="P2564" t="n">
        <v>0.08795564803793204</v>
      </c>
      <c r="Q2564" t="n">
        <v>0.02497770678979999</v>
      </c>
      <c r="R2564" t="n">
        <v>-0.002578631467973912</v>
      </c>
    </row>
    <row r="2565">
      <c r="F2565" t="n">
        <v>0.07854412016143586</v>
      </c>
      <c r="G2565" t="n">
        <v>0.02403634591952526</v>
      </c>
      <c r="H2565" t="n">
        <v>-0.001926520242074621</v>
      </c>
      <c r="J2565" t="n">
        <v>0.02842316530599132</v>
      </c>
      <c r="K2565" t="n">
        <v>0.02467525614697293</v>
      </c>
      <c r="L2565" t="n">
        <v>-0.003385483269437222</v>
      </c>
      <c r="M2565" t="n">
        <v>0.05557430932795504</v>
      </c>
      <c r="N2565" t="n">
        <v>0.02202847074775899</v>
      </c>
      <c r="O2565" t="n">
        <v>-0.002099003455783978</v>
      </c>
      <c r="P2565" t="n">
        <v>0.08799875004028385</v>
      </c>
      <c r="Q2565" t="n">
        <v>0.02498778250855344</v>
      </c>
      <c r="R2565" t="n">
        <v>-0.002579147245845294</v>
      </c>
    </row>
    <row r="2566">
      <c r="F2566" t="n">
        <v>0.0785634062177417</v>
      </c>
      <c r="G2566" t="n">
        <v>0.02404603799449281</v>
      </c>
      <c r="H2566" t="n">
        <v>-0.001927098255948631</v>
      </c>
      <c r="J2566" t="n">
        <v>0.02841780841587814</v>
      </c>
      <c r="K2566" t="n">
        <v>0.0246852058470322</v>
      </c>
      <c r="L2566" t="n">
        <v>-0.00338480624048623</v>
      </c>
      <c r="M2566" t="n">
        <v>0.0555159584361001</v>
      </c>
      <c r="N2566" t="n">
        <v>0.02203735319564115</v>
      </c>
      <c r="O2566" t="n">
        <v>-0.002099213356129556</v>
      </c>
      <c r="P2566" t="n">
        <v>0.08807565329308176</v>
      </c>
      <c r="Q2566" t="n">
        <v>0.02499785822730689</v>
      </c>
      <c r="R2566" t="n">
        <v>-0.002578631467973912</v>
      </c>
    </row>
    <row r="2567">
      <c r="F2567" t="n">
        <v>0.0785585430351079</v>
      </c>
      <c r="G2567" t="n">
        <v>0.02405573006946037</v>
      </c>
      <c r="H2567" t="n">
        <v>-0.001926712913365958</v>
      </c>
      <c r="J2567" t="n">
        <v>0.02841245017812256</v>
      </c>
      <c r="K2567" t="n">
        <v>0.02469515554709146</v>
      </c>
      <c r="L2567" t="n">
        <v>-0.003385144754961726</v>
      </c>
      <c r="M2567" t="n">
        <v>0.0555809322293413</v>
      </c>
      <c r="N2567" t="n">
        <v>0.02204623564352331</v>
      </c>
      <c r="O2567" t="n">
        <v>-0.002099213356129556</v>
      </c>
      <c r="P2567" t="n">
        <v>0.08808495537915723</v>
      </c>
      <c r="Q2567" t="n">
        <v>0.02500793394606033</v>
      </c>
      <c r="R2567" t="n">
        <v>-0.002578631467973912</v>
      </c>
    </row>
    <row r="2568">
      <c r="F2568" t="n">
        <v>0.07857782873862486</v>
      </c>
      <c r="G2568" t="n">
        <v>0.02406542214442791</v>
      </c>
      <c r="H2568" t="n">
        <v>-0.001923474944909436</v>
      </c>
      <c r="J2568" t="n">
        <v>0.02841493208635372</v>
      </c>
      <c r="K2568" t="n">
        <v>0.02470510524715072</v>
      </c>
      <c r="L2568" t="n">
        <v>-0.003385662122895313</v>
      </c>
      <c r="M2568" t="n">
        <v>0.05552258491410653</v>
      </c>
      <c r="N2568" t="n">
        <v>0.02205511809140547</v>
      </c>
      <c r="O2568" t="n">
        <v>-0.00209969201180089</v>
      </c>
      <c r="P2568" t="n">
        <v>0.08809425604727916</v>
      </c>
      <c r="Q2568" t="n">
        <v>0.02501800966481378</v>
      </c>
      <c r="R2568" t="n">
        <v>-0.002580833315228417</v>
      </c>
    </row>
    <row r="2569">
      <c r="F2569" t="n">
        <v>0.07858503866954374</v>
      </c>
      <c r="G2569" t="n">
        <v>0.02407511421939547</v>
      </c>
      <c r="H2569" t="n">
        <v>-0.001923667273171101</v>
      </c>
      <c r="J2569" t="n">
        <v>0.02840957140268059</v>
      </c>
      <c r="K2569" t="n">
        <v>0.02471505494720998</v>
      </c>
      <c r="L2569" t="n">
        <v>-0.003386000655254367</v>
      </c>
      <c r="M2569" t="n">
        <v>0.05554645698700478</v>
      </c>
      <c r="N2569" t="n">
        <v>0.02206400053928763</v>
      </c>
      <c r="O2569" t="n">
        <v>-0.00209969201180089</v>
      </c>
      <c r="P2569" t="n">
        <v>0.08800214451177618</v>
      </c>
      <c r="Q2569" t="n">
        <v>0.02502808538356724</v>
      </c>
      <c r="R2569" t="n">
        <v>-0.002580317251778061</v>
      </c>
    </row>
    <row r="2570">
      <c r="F2570" t="n">
        <v>0.07860432477943219</v>
      </c>
      <c r="G2570" t="n">
        <v>0.02408480629436302</v>
      </c>
      <c r="H2570" t="n">
        <v>-0.001923667273171101</v>
      </c>
      <c r="J2570" t="n">
        <v>0.02842773534054675</v>
      </c>
      <c r="K2570" t="n">
        <v>0.02472500464726925</v>
      </c>
      <c r="L2570" t="n">
        <v>-0.003384985058177206</v>
      </c>
      <c r="M2570" t="n">
        <v>0.05557033252824284</v>
      </c>
      <c r="N2570" t="n">
        <v>0.02207288298716979</v>
      </c>
      <c r="O2570" t="n">
        <v>-0.002100111992201291</v>
      </c>
      <c r="P2570" t="n">
        <v>0.08811285312470513</v>
      </c>
      <c r="Q2570" t="n">
        <v>0.02503816110232068</v>
      </c>
      <c r="R2570" t="n">
        <v>-0.002580833315228417</v>
      </c>
    </row>
    <row r="2571">
      <c r="F2571" t="n">
        <v>0.07861153369386761</v>
      </c>
      <c r="G2571" t="n">
        <v>0.02409449836933057</v>
      </c>
      <c r="H2571" t="n">
        <v>-0.001923474944909436</v>
      </c>
      <c r="J2571" t="n">
        <v>0.02843805718271053</v>
      </c>
      <c r="K2571" t="n">
        <v>0.02473495434732851</v>
      </c>
      <c r="L2571" t="n">
        <v>-0.003386176952417498</v>
      </c>
      <c r="M2571" t="n">
        <v>0.05557365623764424</v>
      </c>
      <c r="N2571" t="n">
        <v>0.02208176543505195</v>
      </c>
      <c r="O2571" t="n">
        <v>-0.002099902002001091</v>
      </c>
      <c r="P2571" t="n">
        <v>0.08802073316994363</v>
      </c>
      <c r="Q2571" t="n">
        <v>0.02504823682107413</v>
      </c>
      <c r="R2571" t="n">
        <v>-0.002580833315228417</v>
      </c>
    </row>
    <row r="2572">
      <c r="F2572" t="n">
        <v>0.07861874175404562</v>
      </c>
      <c r="G2572" t="n">
        <v>0.02410419044429812</v>
      </c>
      <c r="H2572" t="n">
        <v>-0.001920256325900929</v>
      </c>
      <c r="J2572" t="n">
        <v>0.0284405361852751</v>
      </c>
      <c r="K2572" t="n">
        <v>0.02474490404738778</v>
      </c>
      <c r="L2572" t="n">
        <v>-0.003385838402432253</v>
      </c>
      <c r="M2572" t="n">
        <v>0.05553587148455624</v>
      </c>
      <c r="N2572" t="n">
        <v>0.02209064788293411</v>
      </c>
      <c r="O2572" t="n">
        <v>-0.002100590517004133</v>
      </c>
      <c r="P2572" t="n">
        <v>0.0881314445154458</v>
      </c>
      <c r="Q2572" t="n">
        <v>0.02505831253982758</v>
      </c>
      <c r="R2572" t="n">
        <v>-0.002582290724627772</v>
      </c>
    </row>
    <row r="2573">
      <c r="F2573" t="n">
        <v>0.07863802818427036</v>
      </c>
      <c r="G2573" t="n">
        <v>0.02411388251926567</v>
      </c>
      <c r="H2573" t="n">
        <v>-0.0019196803641955</v>
      </c>
      <c r="J2573" t="n">
        <v>0.02841948613907928</v>
      </c>
      <c r="K2573" t="n">
        <v>0.02475485374744704</v>
      </c>
      <c r="L2573" t="n">
        <v>-0.003386176952417498</v>
      </c>
      <c r="M2573" t="n">
        <v>0.05553920018309746</v>
      </c>
      <c r="N2573" t="n">
        <v>0.02209953033081627</v>
      </c>
      <c r="O2573" t="n">
        <v>-0.002100800597063839</v>
      </c>
      <c r="P2573" t="n">
        <v>0.08814073807521106</v>
      </c>
      <c r="Q2573" t="n">
        <v>0.02506838825858103</v>
      </c>
      <c r="R2573" t="n">
        <v>-0.002581774369753822</v>
      </c>
    </row>
    <row r="2574">
      <c r="F2574" t="n">
        <v>0.07862107541502866</v>
      </c>
      <c r="G2574" t="n">
        <v>0.02412357459423322</v>
      </c>
      <c r="H2574" t="n">
        <v>-0.001920256325900929</v>
      </c>
      <c r="J2574" t="n">
        <v>0.02844549164027313</v>
      </c>
      <c r="K2574" t="n">
        <v>0.0247648034475063</v>
      </c>
      <c r="L2574" t="n">
        <v>-0.003385161302461763</v>
      </c>
      <c r="M2574" t="n">
        <v>0.05560420064856386</v>
      </c>
      <c r="N2574" t="n">
        <v>0.02210841277869843</v>
      </c>
      <c r="O2574" t="n">
        <v>-0.002101220757183252</v>
      </c>
      <c r="P2574" t="n">
        <v>0.08815003020958728</v>
      </c>
      <c r="Q2574" t="n">
        <v>0.02507846397733448</v>
      </c>
      <c r="R2574" t="n">
        <v>-0.002581516192316846</v>
      </c>
    </row>
    <row r="2575">
      <c r="F2575" t="n">
        <v>0.07865244156127391</v>
      </c>
      <c r="G2575" t="n">
        <v>0.02413326666920077</v>
      </c>
      <c r="H2575" t="n">
        <v>-0.001920064338665786</v>
      </c>
      <c r="J2575" t="n">
        <v>0.02843228163670986</v>
      </c>
      <c r="K2575" t="n">
        <v>0.02477475314756556</v>
      </c>
      <c r="L2575" t="n">
        <v>-0.003385161302461763</v>
      </c>
      <c r="M2575" t="n">
        <v>0.05558697939535043</v>
      </c>
      <c r="N2575" t="n">
        <v>0.0221172952265806</v>
      </c>
      <c r="O2575" t="n">
        <v>-0.002101220757183252</v>
      </c>
      <c r="P2575" t="n">
        <v>0.0881593209173353</v>
      </c>
      <c r="Q2575" t="n">
        <v>0.02508853969608793</v>
      </c>
      <c r="R2575" t="n">
        <v>-0.002581516192316846</v>
      </c>
    </row>
    <row r="2576">
      <c r="F2576" t="n">
        <v>0.07865964702136322</v>
      </c>
      <c r="G2576" t="n">
        <v>0.02414295874416832</v>
      </c>
      <c r="H2576" t="n">
        <v>-0.001916482232387767</v>
      </c>
      <c r="J2576" t="n">
        <v>0.0284347567448494</v>
      </c>
      <c r="K2576" t="n">
        <v>0.02478470284762483</v>
      </c>
      <c r="L2576" t="n">
        <v>-0.003385334987204794</v>
      </c>
      <c r="M2576" t="n">
        <v>0.05559031731017217</v>
      </c>
      <c r="N2576" t="n">
        <v>0.02212617767446276</v>
      </c>
      <c r="O2576" t="n">
        <v>-0.00210148909052982</v>
      </c>
      <c r="P2576" t="n">
        <v>0.08816861019721578</v>
      </c>
      <c r="Q2576" t="n">
        <v>0.02509861541484138</v>
      </c>
      <c r="R2576" t="n">
        <v>-0.002583002278005375</v>
      </c>
    </row>
    <row r="2577">
      <c r="F2577" t="n">
        <v>0.07864268748253796</v>
      </c>
      <c r="G2577" t="n">
        <v>0.02415265081913587</v>
      </c>
      <c r="H2577" t="n">
        <v>-0.001916482232387767</v>
      </c>
      <c r="J2577" t="n">
        <v>0.02844507472682158</v>
      </c>
      <c r="K2577" t="n">
        <v>0.02479465254768409</v>
      </c>
      <c r="L2577" t="n">
        <v>-0.003386012121915706</v>
      </c>
      <c r="M2577" t="n">
        <v>0.05561421540337835</v>
      </c>
      <c r="N2577" t="n">
        <v>0.02213506012234492</v>
      </c>
      <c r="O2577" t="n">
        <v>-0.00210148909052982</v>
      </c>
      <c r="P2577" t="n">
        <v>0.08817789804798953</v>
      </c>
      <c r="Q2577" t="n">
        <v>0.02510869113359483</v>
      </c>
      <c r="R2577" t="n">
        <v>-0.002583777256186594</v>
      </c>
    </row>
    <row r="2578">
      <c r="F2578" t="n">
        <v>0.0786740555329913</v>
      </c>
      <c r="G2578" t="n">
        <v>0.02416234289410342</v>
      </c>
      <c r="H2578" t="n">
        <v>-0.001916482232387767</v>
      </c>
      <c r="J2578" t="n">
        <v>0.02845539235437324</v>
      </c>
      <c r="K2578" t="n">
        <v>0.02480460224774336</v>
      </c>
      <c r="L2578" t="n">
        <v>-0.003385334987204794</v>
      </c>
      <c r="M2578" t="n">
        <v>0.0555558864649861</v>
      </c>
      <c r="N2578" t="n">
        <v>0.02214394257022708</v>
      </c>
      <c r="O2578" t="n">
        <v>-0.002101699260455865</v>
      </c>
      <c r="P2578" t="n">
        <v>0.08818718446841728</v>
      </c>
      <c r="Q2578" t="n">
        <v>0.02511876685234827</v>
      </c>
      <c r="R2578" t="n">
        <v>-0.002583260604065781</v>
      </c>
    </row>
    <row r="2579">
      <c r="F2579" t="n">
        <v>0.07864500799335634</v>
      </c>
      <c r="G2579" t="n">
        <v>0.02417203496907097</v>
      </c>
      <c r="H2579" t="n">
        <v>-0.001912921062954922</v>
      </c>
      <c r="J2579" t="n">
        <v>0.02845002119202013</v>
      </c>
      <c r="K2579" t="n">
        <v>0.02481455194780262</v>
      </c>
      <c r="L2579" t="n">
        <v>-0.003385844710742263</v>
      </c>
      <c r="M2579" t="n">
        <v>0.05555923234270571</v>
      </c>
      <c r="N2579" t="n">
        <v>0.02215282501810924</v>
      </c>
      <c r="O2579" t="n">
        <v>-0.002102387751859646</v>
      </c>
      <c r="P2579" t="n">
        <v>0.08812884368852214</v>
      </c>
      <c r="Q2579" t="n">
        <v>0.02512884257110172</v>
      </c>
      <c r="R2579" t="n">
        <v>-0.002583002278005375</v>
      </c>
    </row>
    <row r="2580">
      <c r="F2580" t="n">
        <v>0.07868846089758445</v>
      </c>
      <c r="G2580" t="n">
        <v>0.02418172704403852</v>
      </c>
      <c r="H2580" t="n">
        <v>-0.00191349499666718</v>
      </c>
      <c r="J2580" t="n">
        <v>0.02845249315125153</v>
      </c>
      <c r="K2580" t="n">
        <v>0.02482450164786188</v>
      </c>
      <c r="L2580" t="n">
        <v>-0.003385506126271188</v>
      </c>
      <c r="M2580" t="n">
        <v>0.05556258111537432</v>
      </c>
      <c r="N2580" t="n">
        <v>0.0221617074659914</v>
      </c>
      <c r="O2580" t="n">
        <v>-0.002102598011660812</v>
      </c>
      <c r="P2580" t="n">
        <v>0.08820575301327788</v>
      </c>
      <c r="Q2580" t="n">
        <v>0.02513891828985517</v>
      </c>
      <c r="R2580" t="n">
        <v>-0.002585292803112426</v>
      </c>
    </row>
    <row r="2581">
      <c r="F2581" t="n">
        <v>0.07865940749311474</v>
      </c>
      <c r="G2581" t="n">
        <v>0.02419141911900607</v>
      </c>
      <c r="H2581" t="n">
        <v>-0.001913112374192341</v>
      </c>
      <c r="J2581" t="n">
        <v>0.02843927483788146</v>
      </c>
      <c r="K2581" t="n">
        <v>0.02483445134792114</v>
      </c>
      <c r="L2581" t="n">
        <v>-0.003386183295213337</v>
      </c>
      <c r="M2581" t="n">
        <v>0.05558649144120842</v>
      </c>
      <c r="N2581" t="n">
        <v>0.02217058991387356</v>
      </c>
      <c r="O2581" t="n">
        <v>-0.002102387751859646</v>
      </c>
      <c r="P2581" t="n">
        <v>0.08818122039466686</v>
      </c>
      <c r="Q2581" t="n">
        <v>0.02514899400860862</v>
      </c>
      <c r="R2581" t="n">
        <v>-0.002584517370358043</v>
      </c>
    </row>
    <row r="2582">
      <c r="F2582" t="n">
        <v>0.07866660610181768</v>
      </c>
      <c r="G2582" t="n">
        <v>0.02420111119397362</v>
      </c>
      <c r="H2582" t="n">
        <v>-0.00191349499666718</v>
      </c>
      <c r="J2582" t="n">
        <v>0.02844174460589212</v>
      </c>
      <c r="K2582" t="n">
        <v>0.02484440104798041</v>
      </c>
      <c r="L2582" t="n">
        <v>-0.003386521879684411</v>
      </c>
      <c r="M2582" t="n">
        <v>0.05563096433575757</v>
      </c>
      <c r="N2582" t="n">
        <v>0.02217947236175572</v>
      </c>
      <c r="O2582" t="n">
        <v>-0.002102598011660812</v>
      </c>
      <c r="P2582" t="n">
        <v>0.08815668448498681</v>
      </c>
      <c r="Q2582" t="n">
        <v>0.02515906972736207</v>
      </c>
      <c r="R2582" t="n">
        <v>-0.002585292803112426</v>
      </c>
    </row>
    <row r="2583">
      <c r="F2583" t="n">
        <v>0.07871006321274403</v>
      </c>
      <c r="G2583" t="n">
        <v>0.02421080326894117</v>
      </c>
      <c r="H2583" t="n">
        <v>-0.001912921062954922</v>
      </c>
      <c r="J2583" t="n">
        <v>0.02845205873158466</v>
      </c>
      <c r="K2583" t="n">
        <v>0.02485435074803967</v>
      </c>
      <c r="L2583" t="n">
        <v>-0.003386183295213337</v>
      </c>
      <c r="M2583" t="n">
        <v>0.05557264489379668</v>
      </c>
      <c r="N2583" t="n">
        <v>0.02218835480963788</v>
      </c>
      <c r="O2583" t="n">
        <v>-0.002102808271461978</v>
      </c>
      <c r="P2583" t="n">
        <v>0.08819977847580512</v>
      </c>
      <c r="Q2583" t="n">
        <v>0.02516914544611552</v>
      </c>
      <c r="R2583" t="n">
        <v>-0.002586319994613888</v>
      </c>
    </row>
    <row r="2584">
      <c r="F2584" t="n">
        <v>0.07869308822162803</v>
      </c>
      <c r="G2584" t="n">
        <v>0.02422049534390872</v>
      </c>
      <c r="H2584" t="n">
        <v>-0.001909953867806714</v>
      </c>
      <c r="J2584" t="n">
        <v>0.02845452705020986</v>
      </c>
      <c r="K2584" t="n">
        <v>0.02486430044809894</v>
      </c>
      <c r="L2584" t="n">
        <v>-0.00338635193619281</v>
      </c>
      <c r="M2584" t="n">
        <v>0.05557600533698351</v>
      </c>
      <c r="N2584" t="n">
        <v>0.02219723725752005</v>
      </c>
      <c r="O2584" t="n">
        <v>-0.002103707219849341</v>
      </c>
      <c r="P2584" t="n">
        <v>0.08817523783675368</v>
      </c>
      <c r="Q2584" t="n">
        <v>0.02517922116486897</v>
      </c>
      <c r="R2584" t="n">
        <v>-0.002586837258612811</v>
      </c>
    </row>
    <row r="2585">
      <c r="F2585" t="n">
        <v>0.0787123731914621</v>
      </c>
      <c r="G2585" t="n">
        <v>0.02423018741887627</v>
      </c>
      <c r="H2585" t="n">
        <v>-0.001909953867806714</v>
      </c>
      <c r="J2585" t="n">
        <v>0.02845699452088947</v>
      </c>
      <c r="K2585" t="n">
        <v>0.0248742501481582</v>
      </c>
      <c r="L2585" t="n">
        <v>-0.003386690537526296</v>
      </c>
      <c r="M2585" t="n">
        <v>0.05559992871335181</v>
      </c>
      <c r="N2585" t="n">
        <v>0.02220611970540221</v>
      </c>
      <c r="O2585" t="n">
        <v>-0.002103496870162324</v>
      </c>
      <c r="P2585" t="n">
        <v>0.08815069390392183</v>
      </c>
      <c r="Q2585" t="n">
        <v>0.02518929688362241</v>
      </c>
      <c r="R2585" t="n">
        <v>-0.002586837258612811</v>
      </c>
    </row>
    <row r="2586">
      <c r="F2586" t="n">
        <v>0.07870748172984871</v>
      </c>
      <c r="G2586" t="n">
        <v>0.02423987949384383</v>
      </c>
      <c r="H2586" t="n">
        <v>-0.001909571915228411</v>
      </c>
      <c r="J2586" t="n">
        <v>0.02847515303601753</v>
      </c>
      <c r="K2586" t="n">
        <v>0.02488419984821746</v>
      </c>
      <c r="L2586" t="n">
        <v>-0.003386690537526296</v>
      </c>
      <c r="M2586" t="n">
        <v>0.05558273505335962</v>
      </c>
      <c r="N2586" t="n">
        <v>0.02221500215328437</v>
      </c>
      <c r="O2586" t="n">
        <v>-0.002103707219849341</v>
      </c>
      <c r="P2586" t="n">
        <v>0.08826142419067573</v>
      </c>
      <c r="Q2586" t="n">
        <v>0.02519937260237587</v>
      </c>
      <c r="R2586" t="n">
        <v>-0.002586061362614427</v>
      </c>
    </row>
    <row r="2587">
      <c r="F2587" t="n">
        <v>0.07870258811964946</v>
      </c>
      <c r="G2587" t="n">
        <v>0.02424957156881137</v>
      </c>
      <c r="H2587" t="n">
        <v>-0.001909762891517562</v>
      </c>
      <c r="J2587" t="n">
        <v>0.02847761930445684</v>
      </c>
      <c r="K2587" t="n">
        <v>0.02489414954827672</v>
      </c>
      <c r="L2587" t="n">
        <v>-0.003386518058721789</v>
      </c>
      <c r="M2587" t="n">
        <v>0.05560666501119427</v>
      </c>
      <c r="N2587" t="n">
        <v>0.02222388460116653</v>
      </c>
      <c r="O2587" t="n">
        <v>-0.002103496870162324</v>
      </c>
      <c r="P2587" t="n">
        <v>0.08827069768222406</v>
      </c>
      <c r="Q2587" t="n">
        <v>0.02520944832112932</v>
      </c>
      <c r="R2587" t="n">
        <v>-0.002586061362614427</v>
      </c>
    </row>
    <row r="2588">
      <c r="F2588" t="n">
        <v>0.07872187240055785</v>
      </c>
      <c r="G2588" t="n">
        <v>0.02425926364377892</v>
      </c>
      <c r="H2588" t="n">
        <v>-0.001906243255646722</v>
      </c>
      <c r="J2588" t="n">
        <v>0.02847223828609222</v>
      </c>
      <c r="K2588" t="n">
        <v>0.02490409924833599</v>
      </c>
      <c r="L2588" t="n">
        <v>-0.003385840822833633</v>
      </c>
      <c r="M2588" t="n">
        <v>0.05558947660355337</v>
      </c>
      <c r="N2588" t="n">
        <v>0.02223276704904869</v>
      </c>
      <c r="O2588" t="n">
        <v>-0.002104395855444043</v>
      </c>
      <c r="P2588" t="n">
        <v>0.08827996973103402</v>
      </c>
      <c r="Q2588" t="n">
        <v>0.02521952403988276</v>
      </c>
      <c r="R2588" t="n">
        <v>-0.002588151726601562</v>
      </c>
    </row>
    <row r="2589">
      <c r="F2589" t="n">
        <v>0.07874115743032238</v>
      </c>
      <c r="G2589" t="n">
        <v>0.02426895571874648</v>
      </c>
      <c r="H2589" t="n">
        <v>-0.001906433899036625</v>
      </c>
      <c r="J2589" t="n">
        <v>0.02845900924186477</v>
      </c>
      <c r="K2589" t="n">
        <v>0.02491404894839525</v>
      </c>
      <c r="L2589" t="n">
        <v>-0.003386518058721789</v>
      </c>
      <c r="M2589" t="n">
        <v>0.05563397452164842</v>
      </c>
      <c r="N2589" t="n">
        <v>0.02224164949693085</v>
      </c>
      <c r="O2589" t="n">
        <v>-0.002104185415858498</v>
      </c>
      <c r="P2589" t="n">
        <v>0.08828924033586633</v>
      </c>
      <c r="Q2589" t="n">
        <v>0.02522959975863621</v>
      </c>
      <c r="R2589" t="n">
        <v>-0.002587634148014101</v>
      </c>
    </row>
    <row r="2590">
      <c r="F2590" t="n">
        <v>0.07872416885727321</v>
      </c>
      <c r="G2590" t="n">
        <v>0.02427864779371403</v>
      </c>
      <c r="H2590" t="n">
        <v>-0.001906624542426529</v>
      </c>
      <c r="J2590" t="n">
        <v>0.02847716609280437</v>
      </c>
      <c r="K2590" t="n">
        <v>0.02492399864845452</v>
      </c>
      <c r="L2590" t="n">
        <v>-0.003386179440777711</v>
      </c>
      <c r="M2590" t="n">
        <v>0.05565791509766416</v>
      </c>
      <c r="N2590" t="n">
        <v>0.02225053194481301</v>
      </c>
      <c r="O2590" t="n">
        <v>-0.002104816734615132</v>
      </c>
      <c r="P2590" t="n">
        <v>0.08829850949548201</v>
      </c>
      <c r="Q2590" t="n">
        <v>0.02523967547738966</v>
      </c>
      <c r="R2590" t="n">
        <v>-0.002588410515895293</v>
      </c>
    </row>
    <row r="2591">
      <c r="F2591" t="n">
        <v>0.07873136108221374</v>
      </c>
      <c r="G2591" t="n">
        <v>0.02428833986868157</v>
      </c>
      <c r="H2591" t="n">
        <v>-0.001906243255646722</v>
      </c>
      <c r="J2591" t="n">
        <v>0.02848747590367455</v>
      </c>
      <c r="K2591" t="n">
        <v>0.02493394834851378</v>
      </c>
      <c r="L2591" t="n">
        <v>-0.003386856676665867</v>
      </c>
      <c r="M2591" t="n">
        <v>0.05559961127601559</v>
      </c>
      <c r="N2591" t="n">
        <v>0.02225941439269517</v>
      </c>
      <c r="O2591" t="n">
        <v>-0.002104185415858498</v>
      </c>
      <c r="P2591" t="n">
        <v>0.08827395319572323</v>
      </c>
      <c r="Q2591" t="n">
        <v>0.02524975119614311</v>
      </c>
      <c r="R2591" t="n">
        <v>-0.002587892937307831</v>
      </c>
    </row>
    <row r="2592">
      <c r="F2592" t="n">
        <v>0.07875064553833588</v>
      </c>
      <c r="G2592" t="n">
        <v>0.02429803194364913</v>
      </c>
      <c r="H2592" t="n">
        <v>-0.001903506136525011</v>
      </c>
      <c r="J2592" t="n">
        <v>0.02847424308705319</v>
      </c>
      <c r="K2592" t="n">
        <v>0.02494389804857304</v>
      </c>
      <c r="L2592" t="n">
        <v>-0.003387020310972177</v>
      </c>
      <c r="M2592" t="n">
        <v>0.05560299549570419</v>
      </c>
      <c r="N2592" t="n">
        <v>0.02226829684057733</v>
      </c>
      <c r="O2592" t="n">
        <v>-0.002105716045987009</v>
      </c>
      <c r="P2592" t="n">
        <v>0.08828321853474619</v>
      </c>
      <c r="Q2592" t="n">
        <v>0.02525982691489656</v>
      </c>
      <c r="R2592" t="n">
        <v>-0.002589235619796638</v>
      </c>
    </row>
    <row r="2593">
      <c r="F2593" t="n">
        <v>0.07878202439278105</v>
      </c>
      <c r="G2593" t="n">
        <v>0.02430772401861668</v>
      </c>
      <c r="H2593" t="n">
        <v>-0.001903315823973869</v>
      </c>
      <c r="J2593" t="n">
        <v>0.02846885610973986</v>
      </c>
      <c r="K2593" t="n">
        <v>0.02495384774863231</v>
      </c>
      <c r="L2593" t="n">
        <v>-0.003387020310972177</v>
      </c>
      <c r="M2593" t="n">
        <v>0.05564750811736496</v>
      </c>
      <c r="N2593" t="n">
        <v>0.02227717928845949</v>
      </c>
      <c r="O2593" t="n">
        <v>-0.002105716045987009</v>
      </c>
      <c r="P2593" t="n">
        <v>0.08832630829063542</v>
      </c>
      <c r="Q2593" t="n">
        <v>0.02526990263365001</v>
      </c>
      <c r="R2593" t="n">
        <v>-0.002590012468167414</v>
      </c>
    </row>
    <row r="2594">
      <c r="F2594" t="n">
        <v>0.07876502815985177</v>
      </c>
      <c r="G2594" t="n">
        <v>0.02431741609358423</v>
      </c>
      <c r="H2594" t="n">
        <v>-0.001902935198871585</v>
      </c>
      <c r="J2594" t="n">
        <v>0.02847131571036172</v>
      </c>
      <c r="K2594" t="n">
        <v>0.02496379744869157</v>
      </c>
      <c r="L2594" t="n">
        <v>-0.003386004408059468</v>
      </c>
      <c r="M2594" t="n">
        <v>0.05560977298281636</v>
      </c>
      <c r="N2594" t="n">
        <v>0.02228606173634165</v>
      </c>
      <c r="O2594" t="n">
        <v>-0.002105294986989611</v>
      </c>
      <c r="P2594" t="n">
        <v>0.08826791807337669</v>
      </c>
      <c r="Q2594" t="n">
        <v>0.02527997835240346</v>
      </c>
      <c r="R2594" t="n">
        <v>-0.002589494569253563</v>
      </c>
    </row>
    <row r="2595">
      <c r="F2595" t="n">
        <v>0.07879640861660486</v>
      </c>
      <c r="G2595" t="n">
        <v>0.02432710816855178</v>
      </c>
      <c r="H2595" t="n">
        <v>-0.001900217810917733</v>
      </c>
      <c r="J2595" t="n">
        <v>0.02848162262703806</v>
      </c>
      <c r="K2595" t="n">
        <v>0.02497374714875083</v>
      </c>
      <c r="L2595" t="n">
        <v>-0.003386842803898928</v>
      </c>
      <c r="M2595" t="n">
        <v>0.05565429301431257</v>
      </c>
      <c r="N2595" t="n">
        <v>0.02229494418422381</v>
      </c>
      <c r="O2595" t="n">
        <v>-0.002105294986989611</v>
      </c>
      <c r="P2595" t="n">
        <v>0.08827717813630709</v>
      </c>
      <c r="Q2595" t="n">
        <v>0.02529005407115691</v>
      </c>
      <c r="R2595" t="n">
        <v>-0.002589494569253563</v>
      </c>
    </row>
    <row r="2596">
      <c r="F2596" t="n">
        <v>0.07880359978975052</v>
      </c>
      <c r="G2596" t="n">
        <v>0.02433680024351933</v>
      </c>
      <c r="H2596" t="n">
        <v>-0.001899647859564729</v>
      </c>
      <c r="J2596" t="n">
        <v>0.02849977759738034</v>
      </c>
      <c r="K2596" t="n">
        <v>0.02498369684881009</v>
      </c>
      <c r="L2596" t="n">
        <v>-0.003387181454314276</v>
      </c>
      <c r="M2596" t="n">
        <v>0.0556371263066871</v>
      </c>
      <c r="N2596" t="n">
        <v>0.02230382663210598</v>
      </c>
      <c r="O2596" t="n">
        <v>-0.002106404903711102</v>
      </c>
      <c r="P2596" t="n">
        <v>0.08828643674687564</v>
      </c>
      <c r="Q2596" t="n">
        <v>0.02530012978991035</v>
      </c>
      <c r="R2596" t="n">
        <v>-0.00259138389615835</v>
      </c>
    </row>
    <row r="2597">
      <c r="F2597" t="n">
        <v>0.07879869386251279</v>
      </c>
      <c r="G2597" t="n">
        <v>0.02434649231848688</v>
      </c>
      <c r="H2597" t="n">
        <v>-0.001899647859564729</v>
      </c>
      <c r="J2597" t="n">
        <v>0.02849438674325674</v>
      </c>
      <c r="K2597" t="n">
        <v>0.02499364654886936</v>
      </c>
      <c r="L2597" t="n">
        <v>-0.003387181454314276</v>
      </c>
      <c r="M2597" t="n">
        <v>0.05568165412671133</v>
      </c>
      <c r="N2597" t="n">
        <v>0.02231270907998814</v>
      </c>
      <c r="O2597" t="n">
        <v>-0.002106194284282674</v>
      </c>
      <c r="P2597" t="n">
        <v>0.08836335304262427</v>
      </c>
      <c r="Q2597" t="n">
        <v>0.0253102055086638</v>
      </c>
      <c r="R2597" t="n">
        <v>-0.002591643008636718</v>
      </c>
    </row>
    <row r="2598">
      <c r="F2598" t="n">
        <v>0.07879378589425511</v>
      </c>
      <c r="G2598" t="n">
        <v>0.02435618439345443</v>
      </c>
      <c r="H2598" t="n">
        <v>-0.001900027827133398</v>
      </c>
      <c r="J2598" t="n">
        <v>0.02849684345132961</v>
      </c>
      <c r="K2598" t="n">
        <v>0.02500359624892862</v>
      </c>
      <c r="L2598" t="n">
        <v>-0.003387181454314276</v>
      </c>
      <c r="M2598" t="n">
        <v>0.05568505758064041</v>
      </c>
      <c r="N2598" t="n">
        <v>0.0223215915278703</v>
      </c>
      <c r="O2598" t="n">
        <v>-0.002106194284282674</v>
      </c>
      <c r="P2598" t="n">
        <v>0.08833878010093221</v>
      </c>
      <c r="Q2598" t="n">
        <v>0.02532028122741726</v>
      </c>
      <c r="R2598" t="n">
        <v>-0.00259138389615835</v>
      </c>
    </row>
    <row r="2599">
      <c r="F2599" t="n">
        <v>0.07878887589481037</v>
      </c>
      <c r="G2599" t="n">
        <v>0.02436587646842198</v>
      </c>
      <c r="H2599" t="n">
        <v>-0.001899837843349063</v>
      </c>
      <c r="J2599" t="n">
        <v>0.02849929931368612</v>
      </c>
      <c r="K2599" t="n">
        <v>0.02501354594898789</v>
      </c>
      <c r="L2599" t="n">
        <v>-0.003386842803898928</v>
      </c>
      <c r="M2599" t="n">
        <v>0.05564733463588334</v>
      </c>
      <c r="N2599" t="n">
        <v>0.02233047397575246</v>
      </c>
      <c r="O2599" t="n">
        <v>-0.00210661552313953</v>
      </c>
      <c r="P2599" t="n">
        <v>0.0883480352724062</v>
      </c>
      <c r="Q2599" t="n">
        <v>0.0253303569461707</v>
      </c>
      <c r="R2599" t="n">
        <v>-0.002591643008636718</v>
      </c>
    </row>
    <row r="2600">
      <c r="F2600" t="n">
        <v>0.07879606251779862</v>
      </c>
      <c r="G2600" t="n">
        <v>0.02437556854338953</v>
      </c>
      <c r="H2600" t="n">
        <v>-0.00189657100948883</v>
      </c>
      <c r="J2600" t="n">
        <v>0.02850175433049155</v>
      </c>
      <c r="K2600" t="n">
        <v>0.02502349564904715</v>
      </c>
      <c r="L2600" t="n">
        <v>-0.003386324121724816</v>
      </c>
      <c r="M2600" t="n">
        <v>0.05569187370229653</v>
      </c>
      <c r="N2600" t="n">
        <v>0.02233935642363462</v>
      </c>
      <c r="O2600" t="n">
        <v>-0.002107515185560233</v>
      </c>
      <c r="P2600" t="n">
        <v>0.08832345664075264</v>
      </c>
      <c r="Q2600" t="n">
        <v>0.02534043266492415</v>
      </c>
      <c r="R2600" t="n">
        <v>-0.002593302030510748</v>
      </c>
    </row>
    <row r="2601">
      <c r="F2601" t="n">
        <v>0.07882744729154302</v>
      </c>
      <c r="G2601" t="n">
        <v>0.02438526061835708</v>
      </c>
      <c r="H2601" t="n">
        <v>-0.00189657100948883</v>
      </c>
      <c r="J2601" t="n">
        <v>0.02851205813779778</v>
      </c>
      <c r="K2601" t="n">
        <v>0.02503344534910641</v>
      </c>
      <c r="L2601" t="n">
        <v>-0.003386662788003616</v>
      </c>
      <c r="M2601" t="n">
        <v>0.05569528638817342</v>
      </c>
      <c r="N2601" t="n">
        <v>0.02234823887151678</v>
      </c>
      <c r="O2601" t="n">
        <v>-0.002107093766806871</v>
      </c>
      <c r="P2601" t="n">
        <v>0.08833270797092757</v>
      </c>
      <c r="Q2601" t="n">
        <v>0.0253505083836776</v>
      </c>
      <c r="R2601" t="n">
        <v>-0.002593042752163366</v>
      </c>
    </row>
    <row r="2602">
      <c r="F2602" t="n">
        <v>0.07884673429415329</v>
      </c>
      <c r="G2602" t="n">
        <v>0.02439495269332463</v>
      </c>
      <c r="H2602" t="n">
        <v>-0.001896381352387882</v>
      </c>
      <c r="J2602" t="n">
        <v>0.02850666182811031</v>
      </c>
      <c r="K2602" t="n">
        <v>0.02504339504916567</v>
      </c>
      <c r="L2602" t="n">
        <v>-0.003386324121724816</v>
      </c>
      <c r="M2602" t="n">
        <v>0.05565757065538504</v>
      </c>
      <c r="N2602" t="n">
        <v>0.02235712131939894</v>
      </c>
      <c r="O2602" t="n">
        <v>-0.002106883057430191</v>
      </c>
      <c r="P2602" t="n">
        <v>0.08834195784130683</v>
      </c>
      <c r="Q2602" t="n">
        <v>0.02536058410243105</v>
      </c>
      <c r="R2602" t="n">
        <v>-0.002593302030510748</v>
      </c>
    </row>
    <row r="2603">
      <c r="F2603" t="n">
        <v>0.07881761898029568</v>
      </c>
      <c r="G2603" t="n">
        <v>0.02440464476829218</v>
      </c>
      <c r="H2603" t="n">
        <v>-0.001896950323690728</v>
      </c>
      <c r="J2603" t="n">
        <v>0.02849341405641764</v>
      </c>
      <c r="K2603" t="n">
        <v>0.02505334474922494</v>
      </c>
      <c r="L2603" t="n">
        <v>-0.003387157641686069</v>
      </c>
      <c r="M2603" t="n">
        <v>0.05570212105539951</v>
      </c>
      <c r="N2603" t="n">
        <v>0.0223660037672811</v>
      </c>
      <c r="O2603" t="n">
        <v>-0.002107304476183552</v>
      </c>
      <c r="P2603" t="n">
        <v>0.08838504137127645</v>
      </c>
      <c r="Q2603" t="n">
        <v>0.0253706598211845</v>
      </c>
      <c r="R2603" t="n">
        <v>-0.002594989426997046</v>
      </c>
    </row>
    <row r="2604">
      <c r="F2604" t="n">
        <v>0.07882480336447874</v>
      </c>
      <c r="G2604" t="n">
        <v>0.02441433684325973</v>
      </c>
      <c r="H2604" t="n">
        <v>-0.001893135792002774</v>
      </c>
      <c r="J2604" t="n">
        <v>0.0285115659455082</v>
      </c>
      <c r="K2604" t="n">
        <v>0.0250632944492842</v>
      </c>
      <c r="L2604" t="n">
        <v>-0.003386480277894111</v>
      </c>
      <c r="M2604" t="n">
        <v>0.05566441017286394</v>
      </c>
      <c r="N2604" t="n">
        <v>0.02237488621516326</v>
      </c>
      <c r="O2604" t="n">
        <v>-0.002107782654700444</v>
      </c>
      <c r="P2604" t="n">
        <v>0.0884281252883618</v>
      </c>
      <c r="Q2604" t="n">
        <v>0.02538073553993795</v>
      </c>
      <c r="R2604" t="n">
        <v>-0.002594211085837179</v>
      </c>
    </row>
    <row r="2605">
      <c r="F2605" t="n">
        <v>0.07886829392294976</v>
      </c>
      <c r="G2605" t="n">
        <v>0.02442402891822729</v>
      </c>
      <c r="H2605" t="n">
        <v>-0.001893703789540129</v>
      </c>
      <c r="J2605" t="n">
        <v>0.0285140167370375</v>
      </c>
      <c r="K2605" t="n">
        <v>0.02507324414934347</v>
      </c>
      <c r="L2605" t="n">
        <v>-0.003387496323582048</v>
      </c>
      <c r="M2605" t="n">
        <v>0.05570896817708806</v>
      </c>
      <c r="N2605" t="n">
        <v>0.02238376866304542</v>
      </c>
      <c r="O2605" t="n">
        <v>-0.002107782654700444</v>
      </c>
      <c r="P2605" t="n">
        <v>0.08840353565114867</v>
      </c>
      <c r="Q2605" t="n">
        <v>0.0253908112586914</v>
      </c>
      <c r="R2605" t="n">
        <v>-0.002594729979943758</v>
      </c>
    </row>
    <row r="2606">
      <c r="F2606" t="n">
        <v>0.07883917053578278</v>
      </c>
      <c r="G2606" t="n">
        <v>0.02443372099319483</v>
      </c>
      <c r="H2606" t="n">
        <v>-0.001893135792002774</v>
      </c>
      <c r="J2606" t="n">
        <v>0.02852431754558971</v>
      </c>
      <c r="K2606" t="n">
        <v>0.02508319384940273</v>
      </c>
      <c r="L2606" t="n">
        <v>-0.003386480277894111</v>
      </c>
      <c r="M2606" t="n">
        <v>0.05565069505238948</v>
      </c>
      <c r="N2606" t="n">
        <v>0.02239265111092758</v>
      </c>
      <c r="O2606" t="n">
        <v>-0.002107993454045849</v>
      </c>
      <c r="P2606" t="n">
        <v>0.08834510480581703</v>
      </c>
      <c r="Q2606" t="n">
        <v>0.02540088697744485</v>
      </c>
      <c r="R2606" t="n">
        <v>-0.002594211085837179</v>
      </c>
    </row>
    <row r="2607">
      <c r="F2607" t="n">
        <v>0.07887056068896042</v>
      </c>
      <c r="G2607" t="n">
        <v>0.02444341306816238</v>
      </c>
      <c r="H2607" t="n">
        <v>-0.001893325124515226</v>
      </c>
      <c r="J2607" t="n">
        <v>0.02851891578658335</v>
      </c>
      <c r="K2607" t="n">
        <v>0.02509314354946199</v>
      </c>
      <c r="L2607" t="n">
        <v>-0.003386480277894111</v>
      </c>
      <c r="M2607" t="n">
        <v>0.05565412541797224</v>
      </c>
      <c r="N2607" t="n">
        <v>0.02240153355880974</v>
      </c>
      <c r="O2607" t="n">
        <v>-0.002108415052736658</v>
      </c>
      <c r="P2607" t="n">
        <v>0.08845586288995361</v>
      </c>
      <c r="Q2607" t="n">
        <v>0.02541096269619829</v>
      </c>
      <c r="R2607" t="n">
        <v>-0.002594729979943758</v>
      </c>
    </row>
    <row r="2608">
      <c r="F2608" t="n">
        <v>0.07885353564201723</v>
      </c>
      <c r="G2608" t="n">
        <v>0.02445310514312994</v>
      </c>
      <c r="H2608" t="n">
        <v>-0.001889911293071134</v>
      </c>
      <c r="J2608" t="n">
        <v>0.02851351269366109</v>
      </c>
      <c r="K2608" t="n">
        <v>0.02510309324952125</v>
      </c>
      <c r="L2608" t="n">
        <v>-0.003386972682709283</v>
      </c>
      <c r="M2608" t="n">
        <v>0.05567812674519998</v>
      </c>
      <c r="N2608" t="n">
        <v>0.0224104160066919</v>
      </c>
      <c r="O2608" t="n">
        <v>-0.002108893365483248</v>
      </c>
      <c r="P2608" t="n">
        <v>0.08846510582375705</v>
      </c>
      <c r="Q2608" t="n">
        <v>0.02542103841495174</v>
      </c>
      <c r="R2608" t="n">
        <v>-0.002596705091303159</v>
      </c>
    </row>
    <row r="2609">
      <c r="F2609" t="n">
        <v>0.07886071744486328</v>
      </c>
      <c r="G2609" t="n">
        <v>0.02446279721809749</v>
      </c>
      <c r="H2609" t="n">
        <v>-0.001889911293071134</v>
      </c>
      <c r="J2609" t="n">
        <v>0.02851595986322773</v>
      </c>
      <c r="K2609" t="n">
        <v>0.02511304294958052</v>
      </c>
      <c r="L2609" t="n">
        <v>-0.003386633985441012</v>
      </c>
      <c r="M2609" t="n">
        <v>0.05568156376149755</v>
      </c>
      <c r="N2609" t="n">
        <v>0.02241929845457407</v>
      </c>
      <c r="O2609" t="n">
        <v>-0.002108682476146699</v>
      </c>
      <c r="P2609" t="n">
        <v>0.08837282528901147</v>
      </c>
      <c r="Q2609" t="n">
        <v>0.02543111413370519</v>
      </c>
      <c r="R2609" t="n">
        <v>-0.002595926235546919</v>
      </c>
    </row>
    <row r="2610">
      <c r="F2610" t="n">
        <v>0.0788800045885315</v>
      </c>
      <c r="G2610" t="n">
        <v>0.02447248929306503</v>
      </c>
      <c r="H2610" t="n">
        <v>-0.001890289313131754</v>
      </c>
      <c r="J2610" t="n">
        <v>0.02853410987021833</v>
      </c>
      <c r="K2610" t="n">
        <v>0.02512299264963978</v>
      </c>
      <c r="L2610" t="n">
        <v>-0.003387311379977553</v>
      </c>
      <c r="M2610" t="n">
        <v>0.05570557244562124</v>
      </c>
      <c r="N2610" t="n">
        <v>0.02242818090245623</v>
      </c>
      <c r="O2610" t="n">
        <v>-0.002109104254819796</v>
      </c>
      <c r="P2610" t="n">
        <v>0.08841590410301714</v>
      </c>
      <c r="Q2610" t="n">
        <v>0.02544118985245864</v>
      </c>
      <c r="R2610" t="n">
        <v>-0.002596185854132332</v>
      </c>
    </row>
    <row r="2611">
      <c r="F2611" t="n">
        <v>0.07889929269085143</v>
      </c>
      <c r="G2611" t="n">
        <v>0.02448218136803259</v>
      </c>
      <c r="H2611" t="n">
        <v>-0.001887085349586673</v>
      </c>
      <c r="J2611" t="n">
        <v>0.02852085167108477</v>
      </c>
      <c r="K2611" t="n">
        <v>0.02513294234969905</v>
      </c>
      <c r="L2611" t="n">
        <v>-0.003387123970627467</v>
      </c>
      <c r="M2611" t="n">
        <v>0.0556884473054606</v>
      </c>
      <c r="N2611" t="n">
        <v>0.02243706335033839</v>
      </c>
      <c r="O2611" t="n">
        <v>-0.002108682476146699</v>
      </c>
      <c r="P2611" t="n">
        <v>0.08849282580763657</v>
      </c>
      <c r="Q2611" t="n">
        <v>0.02545126557121209</v>
      </c>
      <c r="R2611" t="n">
        <v>-0.002596705091303159</v>
      </c>
    </row>
    <row r="2612">
      <c r="F2612" t="n">
        <v>0.07889436723253854</v>
      </c>
      <c r="G2612" t="n">
        <v>0.02449187344300014</v>
      </c>
      <c r="H2612" t="n">
        <v>-0.001886896659920681</v>
      </c>
      <c r="J2612" t="n">
        <v>0.02851544398007476</v>
      </c>
      <c r="K2612" t="n">
        <v>0.02514289204975831</v>
      </c>
      <c r="L2612" t="n">
        <v>-0.003386785258230404</v>
      </c>
      <c r="M2612" t="n">
        <v>0.05571246304065744</v>
      </c>
      <c r="N2612" t="n">
        <v>0.02244594579822055</v>
      </c>
      <c r="O2612" t="n">
        <v>-0.002109582541250651</v>
      </c>
      <c r="P2612" t="n">
        <v>0.0884005325461602</v>
      </c>
      <c r="Q2612" t="n">
        <v>0.02546134128996554</v>
      </c>
      <c r="R2612" t="n">
        <v>-0.002597669537837395</v>
      </c>
    </row>
    <row r="2613">
      <c r="F2613" t="n">
        <v>0.07890154786211351</v>
      </c>
      <c r="G2613" t="n">
        <v>0.02450156551796769</v>
      </c>
      <c r="H2613" t="n">
        <v>-0.001886896659920681</v>
      </c>
      <c r="J2613" t="n">
        <v>0.02853359267901914</v>
      </c>
      <c r="K2613" t="n">
        <v>0.02515284174981757</v>
      </c>
      <c r="L2613" t="n">
        <v>-0.003387123970627467</v>
      </c>
      <c r="M2613" t="n">
        <v>0.05567477405737581</v>
      </c>
      <c r="N2613" t="n">
        <v>0.02245482824610271</v>
      </c>
      <c r="O2613" t="n">
        <v>-0.002109582541250651</v>
      </c>
      <c r="P2613" t="n">
        <v>0.08840976535364042</v>
      </c>
      <c r="Q2613" t="n">
        <v>0.02547141700871899</v>
      </c>
      <c r="R2613" t="n">
        <v>-0.002598189123703549</v>
      </c>
    </row>
    <row r="2614">
      <c r="F2614" t="n">
        <v>0.07893294544389826</v>
      </c>
      <c r="G2614" t="n">
        <v>0.02451125759293524</v>
      </c>
      <c r="H2614" t="n">
        <v>-0.001886707970254689</v>
      </c>
      <c r="J2614" t="n">
        <v>0.02852033023885309</v>
      </c>
      <c r="K2614" t="n">
        <v>0.02516279144987683</v>
      </c>
      <c r="L2614" t="n">
        <v>-0.003386785258230404</v>
      </c>
      <c r="M2614" t="n">
        <v>0.05567822665626806</v>
      </c>
      <c r="N2614" t="n">
        <v>0.02246371069398487</v>
      </c>
      <c r="O2614" t="n">
        <v>-0.002110215479306832</v>
      </c>
      <c r="P2614" t="n">
        <v>0.08848668725499875</v>
      </c>
      <c r="Q2614" t="n">
        <v>0.02548149272747244</v>
      </c>
      <c r="R2614" t="n">
        <v>-0.002598448916636626</v>
      </c>
    </row>
    <row r="2615">
      <c r="F2615" t="n">
        <v>0.07890379836621783</v>
      </c>
      <c r="G2615" t="n">
        <v>0.02452094966790279</v>
      </c>
      <c r="H2615" t="n">
        <v>-0.001886896659920681</v>
      </c>
      <c r="J2615" t="n">
        <v>0.02853062516632146</v>
      </c>
      <c r="K2615" t="n">
        <v>0.0251727411499361</v>
      </c>
      <c r="L2615" t="n">
        <v>-0.003387123970627467</v>
      </c>
      <c r="M2615" t="n">
        <v>0.05572282291817476</v>
      </c>
      <c r="N2615" t="n">
        <v>0.02247259314186703</v>
      </c>
      <c r="O2615" t="n">
        <v>-0.002109793520602712</v>
      </c>
      <c r="P2615" t="n">
        <v>0.08846207275108892</v>
      </c>
      <c r="Q2615" t="n">
        <v>0.02549156844622589</v>
      </c>
      <c r="R2615" t="n">
        <v>-0.002597669537837395</v>
      </c>
    </row>
    <row r="2616">
      <c r="F2616" t="n">
        <v>0.07891097696057511</v>
      </c>
      <c r="G2616" t="n">
        <v>0.02453064174287034</v>
      </c>
      <c r="H2616" t="n">
        <v>-0.001883902681077099</v>
      </c>
      <c r="J2616" t="n">
        <v>0.02852521312601866</v>
      </c>
      <c r="K2616" t="n">
        <v>0.02518269084999536</v>
      </c>
      <c r="L2616" t="n">
        <v>-0.003387272837410926</v>
      </c>
      <c r="M2616" t="n">
        <v>0.05568514150055234</v>
      </c>
      <c r="N2616" t="n">
        <v>0.02248147558974919</v>
      </c>
      <c r="O2616" t="n">
        <v>-0.002111116077675661</v>
      </c>
      <c r="P2616" t="n">
        <v>0.08850514918444008</v>
      </c>
      <c r="Q2616" t="n">
        <v>0.02550164416497934</v>
      </c>
      <c r="R2616" t="n">
        <v>-0.002600220796204992</v>
      </c>
    </row>
    <row r="2617">
      <c r="F2617" t="n">
        <v>0.07891815513518471</v>
      </c>
      <c r="G2617" t="n">
        <v>0.02454033381783789</v>
      </c>
      <c r="H2617" t="n">
        <v>-0.001883902681077099</v>
      </c>
      <c r="J2617" t="n">
        <v>0.0285512139577167</v>
      </c>
      <c r="K2617" t="n">
        <v>0.02519264055005463</v>
      </c>
      <c r="L2617" t="n">
        <v>-0.003387611564694667</v>
      </c>
      <c r="M2617" t="n">
        <v>0.05572974559902502</v>
      </c>
      <c r="N2617" t="n">
        <v>0.02249035803763135</v>
      </c>
      <c r="O2617" t="n">
        <v>-0.002110482869493995</v>
      </c>
      <c r="P2617" t="n">
        <v>0.08848052987899979</v>
      </c>
      <c r="Q2617" t="n">
        <v>0.02551171988373278</v>
      </c>
      <c r="R2617" t="n">
        <v>-0.002599440885948182</v>
      </c>
    </row>
    <row r="2618">
      <c r="F2618" t="n">
        <v>0.07894955604394265</v>
      </c>
      <c r="G2618" t="n">
        <v>0.02455002589280544</v>
      </c>
      <c r="H2618" t="n">
        <v>-0.001884091052508064</v>
      </c>
      <c r="J2618" t="n">
        <v>0.02853794643753728</v>
      </c>
      <c r="K2618" t="n">
        <v>0.02520259025011389</v>
      </c>
      <c r="L2618" t="n">
        <v>-0.003387272837410926</v>
      </c>
      <c r="M2618" t="n">
        <v>0.05569206926731751</v>
      </c>
      <c r="N2618" t="n">
        <v>0.02249924048551352</v>
      </c>
      <c r="O2618" t="n">
        <v>-0.002111116077675661</v>
      </c>
      <c r="P2618" t="n">
        <v>0.08852360519976787</v>
      </c>
      <c r="Q2618" t="n">
        <v>0.02552179560248623</v>
      </c>
      <c r="R2618" t="n">
        <v>-0.002599700856033785</v>
      </c>
    </row>
    <row r="2619">
      <c r="F2619" t="n">
        <v>0.07895673484362929</v>
      </c>
      <c r="G2619" t="n">
        <v>0.02455971796777299</v>
      </c>
      <c r="H2619" t="n">
        <v>-0.001884091052508064</v>
      </c>
      <c r="J2619" t="n">
        <v>0.02854038517640271</v>
      </c>
      <c r="K2619" t="n">
        <v>0.02521253995017315</v>
      </c>
      <c r="L2619" t="n">
        <v>-0.003388096780785318</v>
      </c>
      <c r="M2619" t="n">
        <v>0.0556955380193109</v>
      </c>
      <c r="N2619" t="n">
        <v>0.02250812293339568</v>
      </c>
      <c r="O2619" t="n">
        <v>-0.002110482869493995</v>
      </c>
      <c r="P2619" t="n">
        <v>0.08856668088465031</v>
      </c>
      <c r="Q2619" t="n">
        <v>0.02553187132123968</v>
      </c>
      <c r="R2619" t="n">
        <v>-0.002599700856033785</v>
      </c>
    </row>
    <row r="2620">
      <c r="F2620" t="n">
        <v>0.07897602626014534</v>
      </c>
      <c r="G2620" t="n">
        <v>0.02456941004274054</v>
      </c>
      <c r="H2620" t="n">
        <v>-0.001880365311614306</v>
      </c>
      <c r="J2620" t="n">
        <v>0.02855067735541432</v>
      </c>
      <c r="K2620" t="n">
        <v>0.02522248965023241</v>
      </c>
      <c r="L2620" t="n">
        <v>-0.003387419296925933</v>
      </c>
      <c r="M2620" t="n">
        <v>0.05571958198733989</v>
      </c>
      <c r="N2620" t="n">
        <v>0.02251700538127784</v>
      </c>
      <c r="O2620" t="n">
        <v>-0.002111594639822406</v>
      </c>
      <c r="P2620" t="n">
        <v>0.08857590611151639</v>
      </c>
      <c r="Q2620" t="n">
        <v>0.02554194703999313</v>
      </c>
      <c r="R2620" t="n">
        <v>-0.00260150032315117</v>
      </c>
    </row>
    <row r="2621">
      <c r="F2621" t="n">
        <v>0.07897109128004688</v>
      </c>
      <c r="G2621" t="n">
        <v>0.02457910211770809</v>
      </c>
      <c r="H2621" t="n">
        <v>-0.001880741422287696</v>
      </c>
      <c r="J2621" t="n">
        <v>0.02854526012781543</v>
      </c>
      <c r="K2621" t="n">
        <v>0.02523243935029168</v>
      </c>
      <c r="L2621" t="n">
        <v>-0.003387419296925933</v>
      </c>
      <c r="M2621" t="n">
        <v>0.0557024853058804</v>
      </c>
      <c r="N2621" t="n">
        <v>0.02252588782916</v>
      </c>
      <c r="O2621" t="n">
        <v>-0.002112016958750371</v>
      </c>
      <c r="P2621" t="n">
        <v>0.08855127811211239</v>
      </c>
      <c r="Q2621" t="n">
        <v>0.02555202275874658</v>
      </c>
      <c r="R2621" t="n">
        <v>-0.002602020623215801</v>
      </c>
    </row>
    <row r="2622">
      <c r="F2622" t="n">
        <v>0.07895404004983747</v>
      </c>
      <c r="G2622" t="n">
        <v>0.02458879419267564</v>
      </c>
      <c r="H2622" t="n">
        <v>-0.001880929477624391</v>
      </c>
      <c r="J2622" t="n">
        <v>0.02854769634069326</v>
      </c>
      <c r="K2622" t="n">
        <v>0.02524238905035094</v>
      </c>
      <c r="L2622" t="n">
        <v>-0.003387419296925933</v>
      </c>
      <c r="M2622" t="n">
        <v>0.05576768181955455</v>
      </c>
      <c r="N2622" t="n">
        <v>0.02253477027704216</v>
      </c>
      <c r="O2622" t="n">
        <v>-0.002111383480358424</v>
      </c>
      <c r="P2622" t="n">
        <v>0.08852664678375316</v>
      </c>
      <c r="Q2622" t="n">
        <v>0.02556209847750003</v>
      </c>
      <c r="R2622" t="n">
        <v>-0.002601760473183485</v>
      </c>
    </row>
    <row r="2623">
      <c r="F2623" t="n">
        <v>0.07899756139099801</v>
      </c>
      <c r="G2623" t="n">
        <v>0.02459848626764319</v>
      </c>
      <c r="H2623" t="n">
        <v>-0.001880741422287696</v>
      </c>
      <c r="J2623" t="n">
        <v>0.02855013171190576</v>
      </c>
      <c r="K2623" t="n">
        <v>0.0252523387504102</v>
      </c>
      <c r="L2623" t="n">
        <v>-0.003387419296925933</v>
      </c>
      <c r="M2623" t="n">
        <v>0.05575059170011434</v>
      </c>
      <c r="N2623" t="n">
        <v>0.02254365272492432</v>
      </c>
      <c r="O2623" t="n">
        <v>-0.002112016958750371</v>
      </c>
      <c r="P2623" t="n">
        <v>0.08850201212564518</v>
      </c>
      <c r="Q2623" t="n">
        <v>0.02557217419625348</v>
      </c>
      <c r="R2623" t="n">
        <v>-0.002603848290876595</v>
      </c>
    </row>
    <row r="2624">
      <c r="F2624" t="n">
        <v>0.07900473905049681</v>
      </c>
      <c r="G2624" t="n">
        <v>0.02460817834261074</v>
      </c>
      <c r="H2624" t="n">
        <v>-0.001877601687903126</v>
      </c>
      <c r="J2624" t="n">
        <v>0.02856042149824238</v>
      </c>
      <c r="K2624" t="n">
        <v>0.02526228845046947</v>
      </c>
      <c r="L2624" t="n">
        <v>-0.003387902119375074</v>
      </c>
      <c r="M2624" t="n">
        <v>0.05575407752910988</v>
      </c>
      <c r="N2624" t="n">
        <v>0.02255253517280648</v>
      </c>
      <c r="O2624" t="n">
        <v>-0.002112918142018502</v>
      </c>
      <c r="P2624" t="n">
        <v>0.08857893766194147</v>
      </c>
      <c r="Q2624" t="n">
        <v>0.02558224991500693</v>
      </c>
      <c r="R2624" t="n">
        <v>-0.00260306729258899</v>
      </c>
    </row>
    <row r="2625">
      <c r="F2625" t="n">
        <v>0.079011916367361</v>
      </c>
      <c r="G2625" t="n">
        <v>0.02461787041757829</v>
      </c>
      <c r="H2625" t="n">
        <v>-0.001877413946508475</v>
      </c>
      <c r="J2625" t="n">
        <v>0.02856285542998886</v>
      </c>
      <c r="K2625" t="n">
        <v>0.02527223815052873</v>
      </c>
      <c r="L2625" t="n">
        <v>-0.003388240875711378</v>
      </c>
      <c r="M2625" t="n">
        <v>0.05571641926337134</v>
      </c>
      <c r="N2625" t="n">
        <v>0.02256141762068864</v>
      </c>
      <c r="O2625" t="n">
        <v>-0.002112495642889924</v>
      </c>
      <c r="P2625" t="n">
        <v>0.08858815453665425</v>
      </c>
      <c r="Q2625" t="n">
        <v>0.02559232563376038</v>
      </c>
      <c r="R2625" t="n">
        <v>-0.00260306729258899</v>
      </c>
    </row>
    <row r="2626">
      <c r="F2626" t="n">
        <v>0.07898274141060387</v>
      </c>
      <c r="G2626" t="n">
        <v>0.02462756249254584</v>
      </c>
      <c r="H2626" t="n">
        <v>-0.001877413946508475</v>
      </c>
      <c r="J2626" t="n">
        <v>0.02857314426375945</v>
      </c>
      <c r="K2626" t="n">
        <v>0.02528218785058799</v>
      </c>
      <c r="L2626" t="n">
        <v>-0.003388240875711378</v>
      </c>
      <c r="M2626" t="n">
        <v>0.05576105910775037</v>
      </c>
      <c r="N2626" t="n">
        <v>0.0225703000685708</v>
      </c>
      <c r="O2626" t="n">
        <v>-0.002112495642889924</v>
      </c>
      <c r="P2626" t="n">
        <v>0.08856351357032949</v>
      </c>
      <c r="Q2626" t="n">
        <v>0.02560240135251382</v>
      </c>
      <c r="R2626" t="n">
        <v>-0.002603848290876595</v>
      </c>
    </row>
    <row r="2627">
      <c r="F2627" t="n">
        <v>0.0790020339496656</v>
      </c>
      <c r="G2627" t="n">
        <v>0.02463725456751339</v>
      </c>
      <c r="H2627" t="n">
        <v>-0.001874483592608053</v>
      </c>
      <c r="J2627" t="n">
        <v>0.02855200879692955</v>
      </c>
      <c r="K2627" t="n">
        <v>0.02529213755064726</v>
      </c>
      <c r="L2627" t="n">
        <v>-0.003387705049615712</v>
      </c>
      <c r="M2627" t="n">
        <v>0.05576455487554344</v>
      </c>
      <c r="N2627" t="n">
        <v>0.02257918251645296</v>
      </c>
      <c r="O2627" t="n">
        <v>-0.002112495642889924</v>
      </c>
      <c r="P2627" t="n">
        <v>0.08853886927049065</v>
      </c>
      <c r="Q2627" t="n">
        <v>0.02561247707126727</v>
      </c>
      <c r="R2627" t="n">
        <v>-0.002603848290876595</v>
      </c>
    </row>
    <row r="2628">
      <c r="F2628" t="n">
        <v>0.07902132761013381</v>
      </c>
      <c r="G2628" t="n">
        <v>0.02464694664248095</v>
      </c>
      <c r="H2628" t="n">
        <v>-0.001874108733375455</v>
      </c>
      <c r="J2628" t="n">
        <v>0.02857800840796258</v>
      </c>
      <c r="K2628" t="n">
        <v>0.02530208725070652</v>
      </c>
      <c r="L2628" t="n">
        <v>-0.003388382590625635</v>
      </c>
      <c r="M2628" t="n">
        <v>0.05574747922649431</v>
      </c>
      <c r="N2628" t="n">
        <v>0.02258806496433512</v>
      </c>
      <c r="O2628" t="n">
        <v>-0.002113185627877321</v>
      </c>
      <c r="P2628" t="n">
        <v>0.08864965441155592</v>
      </c>
      <c r="Q2628" t="n">
        <v>0.02562255279002072</v>
      </c>
      <c r="R2628" t="n">
        <v>-0.002605182655863745</v>
      </c>
    </row>
    <row r="2629">
      <c r="F2629" t="n">
        <v>0.07901638346952582</v>
      </c>
      <c r="G2629" t="n">
        <v>0.02465663871744849</v>
      </c>
      <c r="H2629" t="n">
        <v>-0.001874296162991754</v>
      </c>
      <c r="J2629" t="n">
        <v>0.02855686980083669</v>
      </c>
      <c r="K2629" t="n">
        <v>0.02531203695076578</v>
      </c>
      <c r="L2629" t="n">
        <v>-0.003387705049615712</v>
      </c>
      <c r="M2629" t="n">
        <v>0.05573040621718192</v>
      </c>
      <c r="N2629" t="n">
        <v>0.02259694741221728</v>
      </c>
      <c r="O2629" t="n">
        <v>-0.002113185627877321</v>
      </c>
      <c r="P2629" t="n">
        <v>0.08859114801150891</v>
      </c>
      <c r="Q2629" t="n">
        <v>0.02563262850877417</v>
      </c>
      <c r="R2629" t="n">
        <v>-0.002605182655863745</v>
      </c>
    </row>
    <row r="2630">
      <c r="F2630" t="n">
        <v>0.07904779815008364</v>
      </c>
      <c r="G2630" t="n">
        <v>0.02466633079241605</v>
      </c>
      <c r="H2630" t="n">
        <v>-0.001874671022224353</v>
      </c>
      <c r="J2630" t="n">
        <v>0.02857501247322256</v>
      </c>
      <c r="K2630" t="n">
        <v>0.02532198665082505</v>
      </c>
      <c r="L2630" t="n">
        <v>-0.003388043820120674</v>
      </c>
      <c r="M2630" t="n">
        <v>0.05573391130435099</v>
      </c>
      <c r="N2630" t="n">
        <v>0.02260582986009945</v>
      </c>
      <c r="O2630" t="n">
        <v>-0.002113819646967593</v>
      </c>
      <c r="P2630" t="n">
        <v>0.08856649646892867</v>
      </c>
      <c r="Q2630" t="n">
        <v>0.02564270422752762</v>
      </c>
      <c r="R2630" t="n">
        <v>-0.002605703692394918</v>
      </c>
    </row>
    <row r="2631">
      <c r="F2631" t="n">
        <v>0.07903073181218059</v>
      </c>
      <c r="G2631" t="n">
        <v>0.0246760228673836</v>
      </c>
      <c r="H2631" t="n">
        <v>-0.001874108733375455</v>
      </c>
      <c r="J2631" t="n">
        <v>0.02856172744304623</v>
      </c>
      <c r="K2631" t="n">
        <v>0.02533193635088431</v>
      </c>
      <c r="L2631" t="n">
        <v>-0.003387705049615712</v>
      </c>
      <c r="M2631" t="n">
        <v>0.05575799554870584</v>
      </c>
      <c r="N2631" t="n">
        <v>0.02261471230798161</v>
      </c>
      <c r="O2631" t="n">
        <v>-0.002113396967574078</v>
      </c>
      <c r="P2631" t="n">
        <v>0.08860956350192312</v>
      </c>
      <c r="Q2631" t="n">
        <v>0.02565277994628107</v>
      </c>
      <c r="R2631" t="n">
        <v>-0.002605703692394918</v>
      </c>
    </row>
    <row r="2632">
      <c r="F2632" t="n">
        <v>0.0790621488026511</v>
      </c>
      <c r="G2632" t="n">
        <v>0.02468571494235115</v>
      </c>
      <c r="H2632" t="n">
        <v>-0.001871200131074034</v>
      </c>
      <c r="J2632" t="n">
        <v>0.02858772660758911</v>
      </c>
      <c r="K2632" t="n">
        <v>0.02534188605094357</v>
      </c>
      <c r="L2632" t="n">
        <v>-0.00338784437052304</v>
      </c>
      <c r="M2632" t="n">
        <v>0.05576150771142524</v>
      </c>
      <c r="N2632" t="n">
        <v>0.02262359475586377</v>
      </c>
      <c r="O2632" t="n">
        <v>-0.002114087203495175</v>
      </c>
      <c r="P2632" t="n">
        <v>0.088652630879202</v>
      </c>
      <c r="Q2632" t="n">
        <v>0.02566285566503452</v>
      </c>
      <c r="R2632" t="n">
        <v>-0.002607326014447521</v>
      </c>
    </row>
    <row r="2633">
      <c r="F2633" t="n">
        <v>0.07906932372601397</v>
      </c>
      <c r="G2633" t="n">
        <v>0.0246954070173187</v>
      </c>
      <c r="H2633" t="n">
        <v>-0.001871013011060927</v>
      </c>
      <c r="J2633" t="n">
        <v>0.02858229661271403</v>
      </c>
      <c r="K2633" t="n">
        <v>0.02535183575100284</v>
      </c>
      <c r="L2633" t="n">
        <v>-0.003387505586085988</v>
      </c>
      <c r="M2633" t="n">
        <v>0.0557855997525826</v>
      </c>
      <c r="N2633" t="n">
        <v>0.02263247720374593</v>
      </c>
      <c r="O2633" t="n">
        <v>-0.002114721493085183</v>
      </c>
      <c r="P2633" t="n">
        <v>0.0886618358017765</v>
      </c>
      <c r="Q2633" t="n">
        <v>0.02567293138378797</v>
      </c>
      <c r="R2633" t="n">
        <v>-0.002607326014447521</v>
      </c>
    </row>
    <row r="2634">
      <c r="F2634" t="n">
        <v>0.07904012923492537</v>
      </c>
      <c r="G2634" t="n">
        <v>0.02470509909228625</v>
      </c>
      <c r="H2634" t="n">
        <v>-0.001871574371100249</v>
      </c>
      <c r="J2634" t="n">
        <v>0.02856900760606959</v>
      </c>
      <c r="K2634" t="n">
        <v>0.0253617854510621</v>
      </c>
      <c r="L2634" t="n">
        <v>-0.003388521939397145</v>
      </c>
      <c r="M2634" t="n">
        <v>0.05576854217427596</v>
      </c>
      <c r="N2634" t="n">
        <v>0.02264135965162809</v>
      </c>
      <c r="O2634" t="n">
        <v>-0.002114087203495175</v>
      </c>
      <c r="P2634" t="n">
        <v>0.08867103922475772</v>
      </c>
      <c r="Q2634" t="n">
        <v>0.02568300710254142</v>
      </c>
      <c r="R2634" t="n">
        <v>-0.002606804601385938</v>
      </c>
    </row>
    <row r="2635">
      <c r="F2635" t="n">
        <v>0.07904730150456556</v>
      </c>
      <c r="G2635" t="n">
        <v>0.0247147911672538</v>
      </c>
      <c r="H2635" t="n">
        <v>-0.001871200131074034</v>
      </c>
      <c r="J2635" t="n">
        <v>0.02857143264766081</v>
      </c>
      <c r="K2635" t="n">
        <v>0.02537173515112136</v>
      </c>
      <c r="L2635" t="n">
        <v>-0.003388658935894954</v>
      </c>
      <c r="M2635" t="n">
        <v>0.05575148728610424</v>
      </c>
      <c r="N2635" t="n">
        <v>0.02265024209951025</v>
      </c>
      <c r="O2635" t="n">
        <v>-0.002114510063221847</v>
      </c>
      <c r="P2635" t="n">
        <v>0.08861251187160468</v>
      </c>
      <c r="Q2635" t="n">
        <v>0.02569308282129487</v>
      </c>
      <c r="R2635" t="n">
        <v>-0.002606804601385938</v>
      </c>
    </row>
    <row r="2636">
      <c r="F2636" t="n">
        <v>0.07909084700027766</v>
      </c>
      <c r="G2636" t="n">
        <v>0.02472448324222135</v>
      </c>
      <c r="H2636" t="n">
        <v>-0.001868125965428512</v>
      </c>
      <c r="J2636" t="n">
        <v>0.0285895731928234</v>
      </c>
      <c r="K2636" t="n">
        <v>0.02538168485118063</v>
      </c>
      <c r="L2636" t="n">
        <v>-0.003387642541493066</v>
      </c>
      <c r="M2636" t="n">
        <v>0.05579616777318466</v>
      </c>
      <c r="N2636" t="n">
        <v>0.02265912454739241</v>
      </c>
      <c r="O2636" t="n">
        <v>-0.002114989139660896</v>
      </c>
      <c r="P2636" t="n">
        <v>0.0886555760093829</v>
      </c>
      <c r="Q2636" t="n">
        <v>0.02570315854004832</v>
      </c>
      <c r="R2636" t="n">
        <v>-0.002609497269834322</v>
      </c>
    </row>
    <row r="2637">
      <c r="F2637" t="n">
        <v>0.07909802095860678</v>
      </c>
      <c r="G2637" t="n">
        <v>0.0247341753171889</v>
      </c>
      <c r="H2637" t="n">
        <v>-0.001868499590621598</v>
      </c>
      <c r="J2637" t="n">
        <v>0.02859199704043515</v>
      </c>
      <c r="K2637" t="n">
        <v>0.02539163455123989</v>
      </c>
      <c r="L2637" t="n">
        <v>-0.003387981339627029</v>
      </c>
      <c r="M2637" t="n">
        <v>0.05579969726011319</v>
      </c>
      <c r="N2637" t="n">
        <v>0.02266800699527457</v>
      </c>
      <c r="O2637" t="n">
        <v>-0.002115623699858814</v>
      </c>
      <c r="P2637" t="n">
        <v>0.08873250696115115</v>
      </c>
      <c r="Q2637" t="n">
        <v>0.02571323425880176</v>
      </c>
      <c r="R2637" t="n">
        <v>-0.002609236372286849</v>
      </c>
    </row>
    <row r="2638">
      <c r="F2638" t="n">
        <v>0.07906881693393351</v>
      </c>
      <c r="G2638" t="n">
        <v>0.02474386739215645</v>
      </c>
      <c r="H2638" t="n">
        <v>-0.001868499590621598</v>
      </c>
      <c r="J2638" t="n">
        <v>0.02857870273649822</v>
      </c>
      <c r="K2638" t="n">
        <v>0.02540158425129915</v>
      </c>
      <c r="L2638" t="n">
        <v>-0.003387981339627029</v>
      </c>
      <c r="M2638" t="n">
        <v>0.05578265190367193</v>
      </c>
      <c r="N2638" t="n">
        <v>0.02267688944315673</v>
      </c>
      <c r="O2638" t="n">
        <v>-0.002115623699858814</v>
      </c>
      <c r="P2638" t="n">
        <v>0.08867397049891762</v>
      </c>
      <c r="Q2638" t="n">
        <v>0.02572330997755521</v>
      </c>
      <c r="R2638" t="n">
        <v>-0.002609236372286849</v>
      </c>
    </row>
    <row r="2639">
      <c r="F2639" t="n">
        <v>0.07907598831604525</v>
      </c>
      <c r="G2639" t="n">
        <v>0.024753559467124</v>
      </c>
      <c r="H2639" t="n">
        <v>-0.001867939152831969</v>
      </c>
      <c r="J2639" t="n">
        <v>0.02860470111634536</v>
      </c>
      <c r="K2639" t="n">
        <v>0.02541153395135842</v>
      </c>
      <c r="L2639" t="n">
        <v>-0.003388658935894954</v>
      </c>
      <c r="M2639" t="n">
        <v>0.05580676650850599</v>
      </c>
      <c r="N2639" t="n">
        <v>0.02268577189103889</v>
      </c>
      <c r="O2639" t="n">
        <v>-0.002115200659726868</v>
      </c>
      <c r="P2639" t="n">
        <v>0.08875090211894415</v>
      </c>
      <c r="Q2639" t="n">
        <v>0.02573338569630866</v>
      </c>
      <c r="R2639" t="n">
        <v>-0.002609497269834322</v>
      </c>
    </row>
    <row r="2640">
      <c r="F2640" t="n">
        <v>0.07911954156948624</v>
      </c>
      <c r="G2640" t="n">
        <v>0.02476325154209155</v>
      </c>
      <c r="H2640" t="n">
        <v>-0.001865073780728382</v>
      </c>
      <c r="J2640" t="n">
        <v>0.02860712268875122</v>
      </c>
      <c r="K2640" t="n">
        <v>0.02542148365141768</v>
      </c>
      <c r="L2640" t="n">
        <v>-0.003388454782391038</v>
      </c>
      <c r="M2640" t="n">
        <v>0.05576914834265528</v>
      </c>
      <c r="N2640" t="n">
        <v>0.02269465433892105</v>
      </c>
      <c r="O2640" t="n">
        <v>-0.002116103066162792</v>
      </c>
      <c r="P2640" t="n">
        <v>0.08876009743769236</v>
      </c>
      <c r="Q2640" t="n">
        <v>0.02574346141506211</v>
      </c>
      <c r="R2640" t="n">
        <v>-0.002611435232170491</v>
      </c>
    </row>
    <row r="2641">
      <c r="F2641" t="n">
        <v>0.07912671471725964</v>
      </c>
      <c r="G2641" t="n">
        <v>0.0247729436170591</v>
      </c>
      <c r="H2641" t="n">
        <v>-0.001864887273350309</v>
      </c>
      <c r="J2641" t="n">
        <v>0.02858596527490165</v>
      </c>
      <c r="K2641" t="n">
        <v>0.02543143335147694</v>
      </c>
      <c r="L2641" t="n">
        <v>-0.003388115970793958</v>
      </c>
      <c r="M2641" t="n">
        <v>0.05577269086273537</v>
      </c>
      <c r="N2641" t="n">
        <v>0.02270353678680321</v>
      </c>
      <c r="O2641" t="n">
        <v>-0.002116314676469408</v>
      </c>
      <c r="P2641" t="n">
        <v>0.08873542109292887</v>
      </c>
      <c r="Q2641" t="n">
        <v>0.02575353713381556</v>
      </c>
      <c r="R2641" t="n">
        <v>-0.002610913049560579</v>
      </c>
    </row>
    <row r="2642">
      <c r="F2642" t="n">
        <v>0.07909750131447531</v>
      </c>
      <c r="G2642" t="n">
        <v>0.02478263569202665</v>
      </c>
      <c r="H2642" t="n">
        <v>-0.001865073780728382</v>
      </c>
      <c r="J2642" t="n">
        <v>0.02858838444393311</v>
      </c>
      <c r="K2642" t="n">
        <v>0.02544138305153621</v>
      </c>
      <c r="L2642" t="n">
        <v>-0.003388793593988117</v>
      </c>
      <c r="M2642" t="n">
        <v>0.0557762368402405</v>
      </c>
      <c r="N2642" t="n">
        <v>0.02271241923468538</v>
      </c>
      <c r="O2642" t="n">
        <v>-0.002116314676469408</v>
      </c>
      <c r="P2642" t="n">
        <v>0.08877848354869589</v>
      </c>
      <c r="Q2642" t="n">
        <v>0.02576361285256901</v>
      </c>
      <c r="R2642" t="n">
        <v>-0.002611435232170491</v>
      </c>
    </row>
    <row r="2643">
      <c r="F2643" t="n">
        <v>0.07910467196349022</v>
      </c>
      <c r="G2643" t="n">
        <v>0.0247923277669942</v>
      </c>
      <c r="H2643" t="n">
        <v>-0.001862416100385172</v>
      </c>
      <c r="J2643" t="n">
        <v>0.02861438237348074</v>
      </c>
      <c r="K2643" t="n">
        <v>0.02545133275159547</v>
      </c>
      <c r="L2643" t="n">
        <v>-0.003387777159196879</v>
      </c>
      <c r="M2643" t="n">
        <v>0.05584152639413917</v>
      </c>
      <c r="N2643" t="n">
        <v>0.02272130168256754</v>
      </c>
      <c r="O2643" t="n">
        <v>-0.002116103066162792</v>
      </c>
      <c r="P2643" t="n">
        <v>0.08871993035240217</v>
      </c>
      <c r="Q2643" t="n">
        <v>0.02577368857132246</v>
      </c>
      <c r="R2643" t="n">
        <v>-0.002613139213401799</v>
      </c>
    </row>
    <row r="2644">
      <c r="F2644" t="n">
        <v>0.07914823312818871</v>
      </c>
      <c r="G2644" t="n">
        <v>0.02480201984196176</v>
      </c>
      <c r="H2644" t="n">
        <v>-0.001862229896016007</v>
      </c>
      <c r="J2644" t="n">
        <v>0.02859322026733296</v>
      </c>
      <c r="K2644" t="n">
        <v>0.02546128245165473</v>
      </c>
      <c r="L2644" t="n">
        <v>-0.003388925927545683</v>
      </c>
      <c r="M2644" t="n">
        <v>0.05580391959577441</v>
      </c>
      <c r="N2644" t="n">
        <v>0.0227301841304497</v>
      </c>
      <c r="O2644" t="n">
        <v>-0.002116794171562708</v>
      </c>
      <c r="P2644" t="n">
        <v>0.08869524488077613</v>
      </c>
      <c r="Q2644" t="n">
        <v>0.0257837642900759</v>
      </c>
      <c r="R2644" t="n">
        <v>-0.00261340050119436</v>
      </c>
    </row>
    <row r="2645">
      <c r="F2645" t="n">
        <v>0.07911901279373915</v>
      </c>
      <c r="G2645" t="n">
        <v>0.0248117119169293</v>
      </c>
      <c r="H2645" t="n">
        <v>-0.001862229896016007</v>
      </c>
      <c r="J2645" t="n">
        <v>0.02860349727175907</v>
      </c>
      <c r="K2645" t="n">
        <v>0.025471232151714</v>
      </c>
      <c r="L2645" t="n">
        <v>-0.003388587102717894</v>
      </c>
      <c r="M2645" t="n">
        <v>0.05580747635566394</v>
      </c>
      <c r="N2645" t="n">
        <v>0.02273906657833186</v>
      </c>
      <c r="O2645" t="n">
        <v>-0.002117005872149923</v>
      </c>
      <c r="P2645" t="n">
        <v>0.08873830371963637</v>
      </c>
      <c r="Q2645" t="n">
        <v>0.02579384000882936</v>
      </c>
      <c r="R2645" t="n">
        <v>-0.002612877925609239</v>
      </c>
    </row>
    <row r="2646">
      <c r="F2646" t="n">
        <v>0.07912618299427716</v>
      </c>
      <c r="G2646" t="n">
        <v>0.02482140399189685</v>
      </c>
      <c r="H2646" t="n">
        <v>-0.001862416100385172</v>
      </c>
      <c r="J2646" t="n">
        <v>0.02862163451294955</v>
      </c>
      <c r="K2646" t="n">
        <v>0.02548118185177326</v>
      </c>
      <c r="L2646" t="n">
        <v>-0.003388925927545683</v>
      </c>
      <c r="M2646" t="n">
        <v>0.05585219881693865</v>
      </c>
      <c r="N2646" t="n">
        <v>0.02274794902621402</v>
      </c>
      <c r="O2646" t="n">
        <v>-0.002116794171562708</v>
      </c>
      <c r="P2646" t="n">
        <v>0.08871361338359285</v>
      </c>
      <c r="Q2646" t="n">
        <v>0.0258039157275828</v>
      </c>
      <c r="R2646" t="n">
        <v>-0.00261340050119436</v>
      </c>
    </row>
    <row r="2647">
      <c r="F2647" t="n">
        <v>0.07916975019328354</v>
      </c>
      <c r="G2647" t="n">
        <v>0.02483109606686441</v>
      </c>
      <c r="H2647" t="n">
        <v>-0.001862229896016007</v>
      </c>
      <c r="J2647" t="n">
        <v>0.02861618938396421</v>
      </c>
      <c r="K2647" t="n">
        <v>0.02549113155183252</v>
      </c>
      <c r="L2647" t="n">
        <v>-0.003388248277890105</v>
      </c>
      <c r="M2647" t="n">
        <v>0.05579401890666918</v>
      </c>
      <c r="N2647" t="n">
        <v>0.02275683147409618</v>
      </c>
      <c r="O2647" t="n">
        <v>-0.002117429273324352</v>
      </c>
      <c r="P2647" t="n">
        <v>0.08872279536252281</v>
      </c>
      <c r="Q2647" t="n">
        <v>0.02581399144633625</v>
      </c>
      <c r="R2647" t="n">
        <v>-0.002612616637816678</v>
      </c>
    </row>
    <row r="2648">
      <c r="F2648" t="n">
        <v>0.07915265610772575</v>
      </c>
      <c r="G2648" t="n">
        <v>0.02484078814183195</v>
      </c>
      <c r="H2648" t="n">
        <v>-0.001859035812857088</v>
      </c>
      <c r="J2648" t="n">
        <v>0.02861860400869454</v>
      </c>
      <c r="K2648" t="n">
        <v>0.02550108125189178</v>
      </c>
      <c r="L2648" t="n">
        <v>-0.003388378274781748</v>
      </c>
      <c r="M2648" t="n">
        <v>0.05579758581924085</v>
      </c>
      <c r="N2648" t="n">
        <v>0.02276571392197834</v>
      </c>
      <c r="O2648" t="n">
        <v>-0.002118332678991341</v>
      </c>
      <c r="P2648" t="n">
        <v>0.08873197582481512</v>
      </c>
      <c r="Q2648" t="n">
        <v>0.0258240671650897</v>
      </c>
      <c r="R2648" t="n">
        <v>-0.002615392970113475</v>
      </c>
    </row>
    <row r="2649">
      <c r="F2649" t="n">
        <v>0.07915982666371031</v>
      </c>
      <c r="G2649" t="n">
        <v>0.0248504802167995</v>
      </c>
      <c r="H2649" t="n">
        <v>-0.001859407620019659</v>
      </c>
      <c r="J2649" t="n">
        <v>0.02862887911162083</v>
      </c>
      <c r="K2649" t="n">
        <v>0.02551103095195105</v>
      </c>
      <c r="L2649" t="n">
        <v>-0.003388378274781748</v>
      </c>
      <c r="M2649" t="n">
        <v>0.05584232060042824</v>
      </c>
      <c r="N2649" t="n">
        <v>0.0227745963698605</v>
      </c>
      <c r="O2649" t="n">
        <v>-0.002117697306262189</v>
      </c>
      <c r="P2649" t="n">
        <v>0.08874115476923117</v>
      </c>
      <c r="Q2649" t="n">
        <v>0.02583414288384315</v>
      </c>
      <c r="R2649" t="n">
        <v>-0.002614869996114252</v>
      </c>
    </row>
    <row r="2650">
      <c r="F2650" t="n">
        <v>0.07916699711845233</v>
      </c>
      <c r="G2650" t="n">
        <v>0.02486017229176706</v>
      </c>
      <c r="H2650" t="n">
        <v>-0.001858849909275802</v>
      </c>
      <c r="J2650" t="n">
        <v>0.02861556918904541</v>
      </c>
      <c r="K2650" t="n">
        <v>0.02552098065201031</v>
      </c>
      <c r="L2650" t="n">
        <v>-0.003388378274781748</v>
      </c>
      <c r="M2650" t="n">
        <v>0.05580473021624768</v>
      </c>
      <c r="N2650" t="n">
        <v>0.02278347881774266</v>
      </c>
      <c r="O2650" t="n">
        <v>-0.002117909097171906</v>
      </c>
      <c r="P2650" t="n">
        <v>0.08881808903665511</v>
      </c>
      <c r="Q2650" t="n">
        <v>0.0258442186025966</v>
      </c>
      <c r="R2650" t="n">
        <v>-0.002614608509114641</v>
      </c>
    </row>
    <row r="2651">
      <c r="F2651" t="n">
        <v>0.07919843797045065</v>
      </c>
      <c r="G2651" t="n">
        <v>0.02486986436673461</v>
      </c>
      <c r="H2651" t="n">
        <v>-0.001859035812857088</v>
      </c>
      <c r="J2651" t="n">
        <v>0.0286179810607283</v>
      </c>
      <c r="K2651" t="n">
        <v>0.02553093035206958</v>
      </c>
      <c r="L2651" t="n">
        <v>-0.003389055950436704</v>
      </c>
      <c r="M2651" t="n">
        <v>0.05580830771882722</v>
      </c>
      <c r="N2651" t="n">
        <v>0.02279236126562482</v>
      </c>
      <c r="O2651" t="n">
        <v>-0.002118332678991341</v>
      </c>
      <c r="P2651" t="n">
        <v>0.08886114611571011</v>
      </c>
      <c r="Q2651" t="n">
        <v>0.02585429432135005</v>
      </c>
      <c r="R2651" t="n">
        <v>-0.002615131483113863</v>
      </c>
    </row>
    <row r="2652">
      <c r="F2652" t="n">
        <v>0.0792056096857227</v>
      </c>
      <c r="G2652" t="n">
        <v>0.02487955644170216</v>
      </c>
      <c r="H2652" t="n">
        <v>-0.001856050259032317</v>
      </c>
      <c r="J2652" t="n">
        <v>0.02862039209553865</v>
      </c>
      <c r="K2652" t="n">
        <v>0.02554088005212884</v>
      </c>
      <c r="L2652" t="n">
        <v>-0.003389183676530232</v>
      </c>
      <c r="M2652" t="n">
        <v>0.05585305526395706</v>
      </c>
      <c r="N2652" t="n">
        <v>0.02280124371350698</v>
      </c>
      <c r="O2652" t="n">
        <v>-0.002118812760712384</v>
      </c>
      <c r="P2652" t="n">
        <v>0.08876868248283232</v>
      </c>
      <c r="Q2652" t="n">
        <v>0.0258643700401035</v>
      </c>
      <c r="R2652" t="n">
        <v>-0.002616889154304517</v>
      </c>
    </row>
    <row r="2653">
      <c r="F2653" t="n">
        <v>0.07917637129328062</v>
      </c>
      <c r="G2653" t="n">
        <v>0.02488924851666971</v>
      </c>
      <c r="H2653" t="n">
        <v>-0.001856050259032317</v>
      </c>
      <c r="J2653" t="n">
        <v>0.02863852685410052</v>
      </c>
      <c r="K2653" t="n">
        <v>0.0255508297521881</v>
      </c>
      <c r="L2653" t="n">
        <v>-0.003389183676530232</v>
      </c>
      <c r="M2653" t="n">
        <v>0.05587722419459445</v>
      </c>
      <c r="N2653" t="n">
        <v>0.02281012616138915</v>
      </c>
      <c r="O2653" t="n">
        <v>-0.002119024641988456</v>
      </c>
      <c r="P2653" t="n">
        <v>0.08877785534335425</v>
      </c>
      <c r="Q2653" t="n">
        <v>0.02587444575885695</v>
      </c>
      <c r="R2653" t="n">
        <v>-0.002617412532135378</v>
      </c>
    </row>
    <row r="2654">
      <c r="F2654" t="n">
        <v>0.07921995290902713</v>
      </c>
      <c r="G2654" t="n">
        <v>0.02489894059163726</v>
      </c>
      <c r="H2654" t="n">
        <v>-0.001856421469084123</v>
      </c>
      <c r="J2654" t="n">
        <v>0.02861734913403745</v>
      </c>
      <c r="K2654" t="n">
        <v>0.02556077945224736</v>
      </c>
      <c r="L2654" t="n">
        <v>-0.003388167124737632</v>
      </c>
      <c r="M2654" t="n">
        <v>0.05581906155173663</v>
      </c>
      <c r="N2654" t="n">
        <v>0.02281900860927131</v>
      </c>
      <c r="O2654" t="n">
        <v>-0.002118600879436313</v>
      </c>
      <c r="P2654" t="n">
        <v>0.08882090877068261</v>
      </c>
      <c r="Q2654" t="n">
        <v>0.0258845214776104</v>
      </c>
      <c r="R2654" t="n">
        <v>-0.002617150843219947</v>
      </c>
    </row>
    <row r="2655">
      <c r="F2655" t="n">
        <v>0.07919071009888146</v>
      </c>
      <c r="G2655" t="n">
        <v>0.02490863266660481</v>
      </c>
      <c r="H2655" t="n">
        <v>-0.001856421469084123</v>
      </c>
      <c r="J2655" t="n">
        <v>0.02864334570442352</v>
      </c>
      <c r="K2655" t="n">
        <v>0.02557072915230663</v>
      </c>
      <c r="L2655" t="n">
        <v>-0.003389183676530232</v>
      </c>
      <c r="M2655" t="n">
        <v>0.05582265330133737</v>
      </c>
      <c r="N2655" t="n">
        <v>0.02282789105715347</v>
      </c>
      <c r="O2655" t="n">
        <v>-0.002118812760712384</v>
      </c>
      <c r="P2655" t="n">
        <v>0.08886396250684692</v>
      </c>
      <c r="Q2655" t="n">
        <v>0.02589459719636384</v>
      </c>
      <c r="R2655" t="n">
        <v>-0.002616627465389086</v>
      </c>
    </row>
    <row r="2656">
      <c r="F2656" t="n">
        <v>0.07922215709087695</v>
      </c>
      <c r="G2656" t="n">
        <v>0.02491832474157236</v>
      </c>
      <c r="H2656" t="n">
        <v>-0.001853087144845723</v>
      </c>
      <c r="J2656" t="n">
        <v>0.02863789087214744</v>
      </c>
      <c r="K2656" t="n">
        <v>0.02558067885236589</v>
      </c>
      <c r="L2656" t="n">
        <v>-0.003388292530277292</v>
      </c>
      <c r="M2656" t="n">
        <v>0.05584683331870577</v>
      </c>
      <c r="N2656" t="n">
        <v>0.02283677350503563</v>
      </c>
      <c r="O2656" t="n">
        <v>-0.002119504910566775</v>
      </c>
      <c r="P2656" t="n">
        <v>0.08890701655015049</v>
      </c>
      <c r="Q2656" t="n">
        <v>0.02590467291511729</v>
      </c>
      <c r="R2656" t="n">
        <v>-0.002618673399879589</v>
      </c>
    </row>
    <row r="2657">
      <c r="F2657" t="n">
        <v>0.07921718827770265</v>
      </c>
      <c r="G2657" t="n">
        <v>0.02492801681653991</v>
      </c>
      <c r="H2657" t="n">
        <v>-0.001852901836131238</v>
      </c>
      <c r="J2657" t="n">
        <v>0.02862457147881518</v>
      </c>
      <c r="K2657" t="n">
        <v>0.02559062855242515</v>
      </c>
      <c r="L2657" t="n">
        <v>-0.003388631393416633</v>
      </c>
      <c r="M2657" t="n">
        <v>0.05582984756291842</v>
      </c>
      <c r="N2657" t="n">
        <v>0.02284565595291779</v>
      </c>
      <c r="O2657" t="n">
        <v>-0.002119504910566775</v>
      </c>
      <c r="P2657" t="n">
        <v>0.08881453153234636</v>
      </c>
      <c r="Q2657" t="n">
        <v>0.02591474863387074</v>
      </c>
      <c r="R2657" t="n">
        <v>-0.002619197186938271</v>
      </c>
    </row>
    <row r="2658">
      <c r="F2658" t="n">
        <v>0.07923649853351214</v>
      </c>
      <c r="G2658" t="n">
        <v>0.02493770889150746</v>
      </c>
      <c r="H2658" t="n">
        <v>-0.001852901836131238</v>
      </c>
      <c r="J2658" t="n">
        <v>0.02862697725525949</v>
      </c>
      <c r="K2658" t="n">
        <v>0.02560057825248442</v>
      </c>
      <c r="L2658" t="n">
        <v>-0.003389309119695317</v>
      </c>
      <c r="M2658" t="n">
        <v>0.05583345009304311</v>
      </c>
      <c r="N2658" t="n">
        <v>0.02285453840079995</v>
      </c>
      <c r="O2658" t="n">
        <v>-0.002119928853943226</v>
      </c>
      <c r="P2658" t="n">
        <v>0.08882369676012619</v>
      </c>
      <c r="Q2658" t="n">
        <v>0.02592482435262419</v>
      </c>
      <c r="R2658" t="n">
        <v>-0.002618673399879589</v>
      </c>
    </row>
    <row r="2659">
      <c r="F2659" t="n">
        <v>0.07923152824795199</v>
      </c>
      <c r="G2659" t="n">
        <v>0.02494740096647501</v>
      </c>
      <c r="H2659" t="n">
        <v>-0.001853272453560207</v>
      </c>
      <c r="J2659" t="n">
        <v>0.02864510964525588</v>
      </c>
      <c r="K2659" t="n">
        <v>0.02561052795254368</v>
      </c>
      <c r="L2659" t="n">
        <v>-0.003388970256555975</v>
      </c>
      <c r="M2659" t="n">
        <v>0.05585764199902002</v>
      </c>
      <c r="N2659" t="n">
        <v>0.02286342084868211</v>
      </c>
      <c r="O2659" t="n">
        <v>-0.002119504910566775</v>
      </c>
      <c r="P2659" t="n">
        <v>0.08893452048178069</v>
      </c>
      <c r="Q2659" t="n">
        <v>0.02593490007137764</v>
      </c>
      <c r="R2659" t="n">
        <v>-0.002619197186938271</v>
      </c>
    </row>
    <row r="2660">
      <c r="F2660" t="n">
        <v>0.07923869822118047</v>
      </c>
      <c r="G2660" t="n">
        <v>0.02495709304144256</v>
      </c>
      <c r="H2660" t="n">
        <v>-0.001850516614287498</v>
      </c>
      <c r="J2660" t="n">
        <v>0.02863965026644387</v>
      </c>
      <c r="K2660" t="n">
        <v>0.02562047765260294</v>
      </c>
      <c r="L2660" t="n">
        <v>-0.003389093418346722</v>
      </c>
      <c r="M2660" t="n">
        <v>0.05586125212253398</v>
      </c>
      <c r="N2660" t="n">
        <v>0.02287230329656427</v>
      </c>
      <c r="O2660" t="n">
        <v>-0.002120409419135269</v>
      </c>
      <c r="P2660" t="n">
        <v>0.08894368539671638</v>
      </c>
      <c r="Q2660" t="n">
        <v>0.02594497579013109</v>
      </c>
      <c r="R2660" t="n">
        <v>-0.002621270407487054</v>
      </c>
    </row>
    <row r="2661">
      <c r="F2661" t="n">
        <v>0.0792337257848541</v>
      </c>
      <c r="G2661" t="n">
        <v>0.02496678511641011</v>
      </c>
      <c r="H2661" t="n">
        <v>-0.001850146584970503</v>
      </c>
      <c r="J2661" t="n">
        <v>0.02865778218759421</v>
      </c>
      <c r="K2661" t="n">
        <v>0.02563042735266221</v>
      </c>
      <c r="L2661" t="n">
        <v>-0.003389093418346722</v>
      </c>
      <c r="M2661" t="n">
        <v>0.05584427938962008</v>
      </c>
      <c r="N2661" t="n">
        <v>0.02288118574444643</v>
      </c>
      <c r="O2661" t="n">
        <v>-0.002120621481283397</v>
      </c>
      <c r="P2661" t="n">
        <v>0.0888511832569201</v>
      </c>
      <c r="Q2661" t="n">
        <v>0.02595505150888454</v>
      </c>
      <c r="R2661" t="n">
        <v>-0.00262153250831772</v>
      </c>
    </row>
    <row r="2662">
      <c r="F2662" t="n">
        <v>0.07925303819210994</v>
      </c>
      <c r="G2662" t="n">
        <v>0.02497647719137766</v>
      </c>
      <c r="H2662" t="n">
        <v>-0.001850146584970503</v>
      </c>
      <c r="J2662" t="n">
        <v>0.02866018534330442</v>
      </c>
      <c r="K2662" t="n">
        <v>0.02564037705272147</v>
      </c>
      <c r="L2662" t="n">
        <v>-0.003389093418346722</v>
      </c>
      <c r="M2662" t="n">
        <v>0.05588907011744115</v>
      </c>
      <c r="N2662" t="n">
        <v>0.02289006819232859</v>
      </c>
      <c r="O2662" t="n">
        <v>-0.002120833543431526</v>
      </c>
      <c r="P2662" t="n">
        <v>0.08896201062574055</v>
      </c>
      <c r="Q2662" t="n">
        <v>0.02596512722763799</v>
      </c>
      <c r="R2662" t="n">
        <v>-0.00262153250831772</v>
      </c>
    </row>
    <row r="2663">
      <c r="F2663" t="n">
        <v>0.07928449590610817</v>
      </c>
      <c r="G2663" t="n">
        <v>0.02498616926634522</v>
      </c>
      <c r="H2663" t="n">
        <v>-0.001850516614287498</v>
      </c>
      <c r="J2663" t="n">
        <v>0.02864685829213466</v>
      </c>
      <c r="K2663" t="n">
        <v>0.02565032675278073</v>
      </c>
      <c r="L2663" t="n">
        <v>-0.003389432293801011</v>
      </c>
      <c r="M2663" t="n">
        <v>0.05589269152075788</v>
      </c>
      <c r="N2663" t="n">
        <v>0.02289895064021076</v>
      </c>
      <c r="O2663" t="n">
        <v>-0.002121045605579654</v>
      </c>
      <c r="P2663" t="n">
        <v>0.08886949992027288</v>
      </c>
      <c r="Q2663" t="n">
        <v>0.02597520294639144</v>
      </c>
      <c r="R2663" t="n">
        <v>-0.002623370398084519</v>
      </c>
    </row>
    <row r="2664">
      <c r="F2664" t="n">
        <v>0.07925523369452143</v>
      </c>
      <c r="G2664" t="n">
        <v>0.02499586134131276</v>
      </c>
      <c r="H2664" t="n">
        <v>-0.001847413416949263</v>
      </c>
      <c r="J2664" t="n">
        <v>0.02865712422329576</v>
      </c>
      <c r="K2664" t="n">
        <v>0.02566027645284</v>
      </c>
      <c r="L2664" t="n">
        <v>-0.003388875437628838</v>
      </c>
      <c r="M2664" t="n">
        <v>0.05585514143601758</v>
      </c>
      <c r="N2664" t="n">
        <v>0.02290783308809292</v>
      </c>
      <c r="O2664" t="n">
        <v>-0.00212131442462349</v>
      </c>
      <c r="P2664" t="n">
        <v>0.08887865594787964</v>
      </c>
      <c r="Q2664" t="n">
        <v>0.02598527866514489</v>
      </c>
      <c r="R2664" t="n">
        <v>-0.002623108087275791</v>
      </c>
    </row>
    <row r="2665">
      <c r="F2665" t="n">
        <v>0.07927454835447934</v>
      </c>
      <c r="G2665" t="n">
        <v>0.02500555341628031</v>
      </c>
      <c r="H2665" t="n">
        <v>-0.001847228694079855</v>
      </c>
      <c r="J2665" t="n">
        <v>0.02865165946787342</v>
      </c>
      <c r="K2665" t="n">
        <v>0.02567022615289926</v>
      </c>
      <c r="L2665" t="n">
        <v>-0.003389553212716363</v>
      </c>
      <c r="M2665" t="n">
        <v>0.05587935737396227</v>
      </c>
      <c r="N2665" t="n">
        <v>0.02291671553597508</v>
      </c>
      <c r="O2665" t="n">
        <v>-0.002121950882596674</v>
      </c>
      <c r="P2665" t="n">
        <v>0.08895559477830978</v>
      </c>
      <c r="Q2665" t="n">
        <v>0.02599535438389834</v>
      </c>
      <c r="R2665" t="n">
        <v>-0.002623108087275791</v>
      </c>
    </row>
    <row r="2666">
      <c r="F2666" t="n">
        <v>0.07930601050119096</v>
      </c>
      <c r="G2666" t="n">
        <v>0.02501524549124787</v>
      </c>
      <c r="H2666" t="n">
        <v>-0.001847413416949263</v>
      </c>
      <c r="J2666" t="n">
        <v>0.02866192420970244</v>
      </c>
      <c r="K2666" t="n">
        <v>0.02568017585295852</v>
      </c>
      <c r="L2666" t="n">
        <v>-0.0033892143251726</v>
      </c>
      <c r="M2666" t="n">
        <v>0.05588298941453135</v>
      </c>
      <c r="N2666" t="n">
        <v>0.02292559798385724</v>
      </c>
      <c r="O2666" t="n">
        <v>-0.00212131442462349</v>
      </c>
      <c r="P2666" t="n">
        <v>0.08893085647440713</v>
      </c>
      <c r="Q2666" t="n">
        <v>0.02600543010265178</v>
      </c>
      <c r="R2666" t="n">
        <v>-0.002623370398084519</v>
      </c>
    </row>
    <row r="2667">
      <c r="F2667" t="n">
        <v>0.07927674199611401</v>
      </c>
      <c r="G2667" t="n">
        <v>0.02502493756621542</v>
      </c>
      <c r="H2667" t="n">
        <v>-0.001847598139818671</v>
      </c>
      <c r="J2667" t="n">
        <v>0.02865645730537726</v>
      </c>
      <c r="K2667" t="n">
        <v>0.02569012555301779</v>
      </c>
      <c r="L2667" t="n">
        <v>-0.003389553212716363</v>
      </c>
      <c r="M2667" t="n">
        <v>0.05588662513969883</v>
      </c>
      <c r="N2667" t="n">
        <v>0.0229344804317394</v>
      </c>
      <c r="O2667" t="n">
        <v>-0.002121738729938946</v>
      </c>
      <c r="P2667" t="n">
        <v>0.08890611479955524</v>
      </c>
      <c r="Q2667" t="n">
        <v>0.02601550582140523</v>
      </c>
      <c r="R2667" t="n">
        <v>-0.002622845776467064</v>
      </c>
    </row>
    <row r="2668">
      <c r="F2668" t="n">
        <v>0.07929605899568962</v>
      </c>
      <c r="G2668" t="n">
        <v>0.02503462964118296</v>
      </c>
      <c r="H2668" t="n">
        <v>-0.001844518020205658</v>
      </c>
      <c r="J2668" t="n">
        <v>0.02867458674369881</v>
      </c>
      <c r="K2668" t="n">
        <v>0.02570007525307705</v>
      </c>
      <c r="L2668" t="n">
        <v>-0.003389671890310428</v>
      </c>
      <c r="M2668" t="n">
        <v>0.05593144261144944</v>
      </c>
      <c r="N2668" t="n">
        <v>0.02294336287962156</v>
      </c>
      <c r="O2668" t="n">
        <v>-0.002122432189732105</v>
      </c>
      <c r="P2668" t="n">
        <v>0.08891526466893596</v>
      </c>
      <c r="Q2668" t="n">
        <v>0.02602558154015868</v>
      </c>
      <c r="R2668" t="n">
        <v>-0.002625234528496035</v>
      </c>
    </row>
    <row r="2669">
      <c r="F2669" t="n">
        <v>0.07931537751149338</v>
      </c>
      <c r="G2669" t="n">
        <v>0.02504432171615052</v>
      </c>
      <c r="H2669" t="n">
        <v>-0.001844333586846973</v>
      </c>
      <c r="J2669" t="n">
        <v>0.02865338568078776</v>
      </c>
      <c r="K2669" t="n">
        <v>0.02571002495313631</v>
      </c>
      <c r="L2669" t="n">
        <v>-0.003388655192082981</v>
      </c>
      <c r="M2669" t="n">
        <v>0.05591449707088927</v>
      </c>
      <c r="N2669" t="n">
        <v>0.02295224532750372</v>
      </c>
      <c r="O2669" t="n">
        <v>-0.002122644432951078</v>
      </c>
      <c r="P2669" t="n">
        <v>0.08895830882654576</v>
      </c>
      <c r="Q2669" t="n">
        <v>0.02603565725891213</v>
      </c>
      <c r="R2669" t="n">
        <v>-0.002625234528496035</v>
      </c>
    </row>
    <row r="2670">
      <c r="F2670" t="n">
        <v>0.07933469755320488</v>
      </c>
      <c r="G2670" t="n">
        <v>0.02505401379111807</v>
      </c>
      <c r="H2670" t="n">
        <v>-0.001844149153488289</v>
      </c>
      <c r="J2670" t="n">
        <v>0.02867938053489588</v>
      </c>
      <c r="K2670" t="n">
        <v>0.02571997465319558</v>
      </c>
      <c r="L2670" t="n">
        <v>-0.00338899409149213</v>
      </c>
      <c r="M2670" t="n">
        <v>0.05593873402442515</v>
      </c>
      <c r="N2670" t="n">
        <v>0.02296112777538588</v>
      </c>
      <c r="O2670" t="n">
        <v>-0.002122219946513132</v>
      </c>
      <c r="P2670" t="n">
        <v>0.08900135326980257</v>
      </c>
      <c r="Q2670" t="n">
        <v>0.02604573297766558</v>
      </c>
      <c r="R2670" t="n">
        <v>-0.002625759575401734</v>
      </c>
    </row>
    <row r="2671">
      <c r="F2671" t="n">
        <v>0.079341869545795</v>
      </c>
      <c r="G2671" t="n">
        <v>0.02506370586608562</v>
      </c>
      <c r="H2671" t="n">
        <v>-0.001844333586846973</v>
      </c>
      <c r="J2671" t="n">
        <v>0.02865817636667178</v>
      </c>
      <c r="K2671" t="n">
        <v>0.02572992435325484</v>
      </c>
      <c r="L2671" t="n">
        <v>-0.00338899409149213</v>
      </c>
      <c r="M2671" t="n">
        <v>0.05594238530882797</v>
      </c>
      <c r="N2671" t="n">
        <v>0.02297001022326804</v>
      </c>
      <c r="O2671" t="n">
        <v>-0.002122644432951078</v>
      </c>
      <c r="P2671" t="n">
        <v>0.08904439799700387</v>
      </c>
      <c r="Q2671" t="n">
        <v>0.02605580869641903</v>
      </c>
      <c r="R2671" t="n">
        <v>-0.002625497051948885</v>
      </c>
    </row>
    <row r="2672">
      <c r="F2672" t="n">
        <v>0.07934904164952956</v>
      </c>
      <c r="G2672" t="n">
        <v>0.02507339794105317</v>
      </c>
      <c r="H2672" t="n">
        <v>-0.001841461377945056</v>
      </c>
      <c r="J2672" t="n">
        <v>0.02867630414676615</v>
      </c>
      <c r="K2672" t="n">
        <v>0.0257398740533141</v>
      </c>
      <c r="L2672" t="n">
        <v>-0.003389788340452254</v>
      </c>
      <c r="M2672" t="n">
        <v>0.05594604032394063</v>
      </c>
      <c r="N2672" t="n">
        <v>0.0229788926711502</v>
      </c>
      <c r="O2672" t="n">
        <v>-0.002123126004285891</v>
      </c>
      <c r="P2672" t="n">
        <v>0.08905354443171853</v>
      </c>
      <c r="Q2672" t="n">
        <v>0.02606588441517248</v>
      </c>
      <c r="R2672" t="n">
        <v>-0.002627387523546016</v>
      </c>
    </row>
    <row r="2673">
      <c r="F2673" t="n">
        <v>0.07931976081748811</v>
      </c>
      <c r="G2673" t="n">
        <v>0.02508309001602072</v>
      </c>
      <c r="H2673" t="n">
        <v>-0.001841645524082851</v>
      </c>
      <c r="J2673" t="n">
        <v>0.0286629637186208</v>
      </c>
      <c r="K2673" t="n">
        <v>0.02574982375337337</v>
      </c>
      <c r="L2673" t="n">
        <v>-0.003389449429400419</v>
      </c>
      <c r="M2673" t="n">
        <v>0.05592910822710057</v>
      </c>
      <c r="N2673" t="n">
        <v>0.02298777511903236</v>
      </c>
      <c r="O2673" t="n">
        <v>-0.002123763005787327</v>
      </c>
      <c r="P2673" t="n">
        <v>0.08902878982932577</v>
      </c>
      <c r="Q2673" t="n">
        <v>0.02607596013392592</v>
      </c>
      <c r="R2673" t="n">
        <v>-0.002627387523546016</v>
      </c>
    </row>
    <row r="2674">
      <c r="F2674" t="n">
        <v>0.07933908275715042</v>
      </c>
      <c r="G2674" t="n">
        <v>0.02509278209098827</v>
      </c>
      <c r="H2674" t="n">
        <v>-0.001841645524082851</v>
      </c>
      <c r="J2674" t="n">
        <v>0.02868109078947623</v>
      </c>
      <c r="K2674" t="n">
        <v>0.02575977345343263</v>
      </c>
      <c r="L2674" t="n">
        <v>-0.003388771607296749</v>
      </c>
      <c r="M2674" t="n">
        <v>0.05595336158259528</v>
      </c>
      <c r="N2674" t="n">
        <v>0.02299665756691452</v>
      </c>
      <c r="O2674" t="n">
        <v>-0.002123763005787327</v>
      </c>
      <c r="P2674" t="n">
        <v>0.0890718326556883</v>
      </c>
      <c r="Q2674" t="n">
        <v>0.02608603585267938</v>
      </c>
      <c r="R2674" t="n">
        <v>-0.002627124784793662</v>
      </c>
    </row>
    <row r="2675">
      <c r="F2675" t="n">
        <v>0.07933410136497866</v>
      </c>
      <c r="G2675" t="n">
        <v>0.02510247416595582</v>
      </c>
      <c r="H2675" t="n">
        <v>-0.001841277231807262</v>
      </c>
      <c r="J2675" t="n">
        <v>0.02869135042254668</v>
      </c>
      <c r="K2675" t="n">
        <v>0.02576972315349189</v>
      </c>
      <c r="L2675" t="n">
        <v>-0.003389449429400419</v>
      </c>
      <c r="M2675" t="n">
        <v>0.05591584467535202</v>
      </c>
      <c r="N2675" t="n">
        <v>0.02300554001479668</v>
      </c>
      <c r="O2675" t="n">
        <v>-0.002123338338119703</v>
      </c>
      <c r="P2675" t="n">
        <v>0.08897927049092252</v>
      </c>
      <c r="Q2675" t="n">
        <v>0.02609611157143282</v>
      </c>
      <c r="R2675" t="n">
        <v>-0.002627387523546016</v>
      </c>
    </row>
    <row r="2676">
      <c r="F2676" t="n">
        <v>0.07934127185847645</v>
      </c>
      <c r="G2676" t="n">
        <v>0.02511216624092337</v>
      </c>
      <c r="H2676" t="n">
        <v>-0.001838428320829092</v>
      </c>
      <c r="J2676" t="n">
        <v>0.0286858740995679</v>
      </c>
      <c r="K2676" t="n">
        <v>0.02577967285355116</v>
      </c>
      <c r="L2676" t="n">
        <v>-0.003389563654537688</v>
      </c>
      <c r="M2676" t="n">
        <v>0.0559401059215914</v>
      </c>
      <c r="N2676" t="n">
        <v>0.02301442246267885</v>
      </c>
      <c r="O2676" t="n">
        <v>-0.002124457466431845</v>
      </c>
      <c r="P2676" t="n">
        <v>0.08905621244642886</v>
      </c>
      <c r="Q2676" t="n">
        <v>0.02610618729018627</v>
      </c>
      <c r="R2676" t="n">
        <v>-0.002629304008958068</v>
      </c>
    </row>
    <row r="2677">
      <c r="F2677" t="n">
        <v>0.07934844251134521</v>
      </c>
      <c r="G2677" t="n">
        <v>0.02512185831589092</v>
      </c>
      <c r="H2677" t="n">
        <v>-0.001838428320829092</v>
      </c>
      <c r="J2677" t="n">
        <v>0.02868826450529505</v>
      </c>
      <c r="K2677" t="n">
        <v>0.02578962255361042</v>
      </c>
      <c r="L2677" t="n">
        <v>-0.003389563654537688</v>
      </c>
      <c r="M2677" t="n">
        <v>0.05596437167777421</v>
      </c>
      <c r="N2677" t="n">
        <v>0.02302330491056101</v>
      </c>
      <c r="O2677" t="n">
        <v>-0.002124457466431845</v>
      </c>
      <c r="P2677" t="n">
        <v>0.08906535021469841</v>
      </c>
      <c r="Q2677" t="n">
        <v>0.02611626300893972</v>
      </c>
      <c r="R2677" t="n">
        <v>-0.002629304008958068</v>
      </c>
    </row>
    <row r="2678">
      <c r="F2678" t="n">
        <v>0.07939207714664255</v>
      </c>
      <c r="G2678" t="n">
        <v>0.02513155039085847</v>
      </c>
      <c r="H2678" t="n">
        <v>-0.001838796043265502</v>
      </c>
      <c r="J2678" t="n">
        <v>0.02869852235694342</v>
      </c>
      <c r="K2678" t="n">
        <v>0.02579957225366968</v>
      </c>
      <c r="L2678" t="n">
        <v>-0.003388885809591276</v>
      </c>
      <c r="M2678" t="n">
        <v>0.05596804926771931</v>
      </c>
      <c r="N2678" t="n">
        <v>0.02303218735844317</v>
      </c>
      <c r="O2678" t="n">
        <v>-0.002124457466431845</v>
      </c>
      <c r="P2678" t="n">
        <v>0.08900667831237974</v>
      </c>
      <c r="Q2678" t="n">
        <v>0.02612633872769317</v>
      </c>
      <c r="R2678" t="n">
        <v>-0.002630092879047764</v>
      </c>
    </row>
    <row r="2679">
      <c r="F2679" t="n">
        <v>0.0793749396554438</v>
      </c>
      <c r="G2679" t="n">
        <v>0.02514124246582602</v>
      </c>
      <c r="H2679" t="n">
        <v>-0.001838979904483706</v>
      </c>
      <c r="J2679" t="n">
        <v>0.02868517430150823</v>
      </c>
      <c r="K2679" t="n">
        <v>0.02580952195372894</v>
      </c>
      <c r="L2679" t="n">
        <v>-0.003389563654537688</v>
      </c>
      <c r="M2679" t="n">
        <v>0.05593054454299018</v>
      </c>
      <c r="N2679" t="n">
        <v>0.02304106980632533</v>
      </c>
      <c r="O2679" t="n">
        <v>-0.002124669890936038</v>
      </c>
      <c r="P2679" t="n">
        <v>0.08901581114443269</v>
      </c>
      <c r="Q2679" t="n">
        <v>0.02613641444644662</v>
      </c>
      <c r="R2679" t="n">
        <v>-0.002629829922351199</v>
      </c>
    </row>
    <row r="2680">
      <c r="F2680" t="n">
        <v>0.07938211156152787</v>
      </c>
      <c r="G2680" t="n">
        <v>0.02515093454079357</v>
      </c>
      <c r="H2680" t="n">
        <v>-0.001835969692438276</v>
      </c>
      <c r="J2680" t="n">
        <v>0.02868756197098805</v>
      </c>
      <c r="K2680" t="n">
        <v>0.02581947165378821</v>
      </c>
      <c r="L2680" t="n">
        <v>-0.003389336746506097</v>
      </c>
      <c r="M2680" t="n">
        <v>0.05595482241648805</v>
      </c>
      <c r="N2680" t="n">
        <v>0.02304995225420749</v>
      </c>
      <c r="O2680" t="n">
        <v>-0.002125364835871662</v>
      </c>
      <c r="P2680" t="n">
        <v>0.08909275418986545</v>
      </c>
      <c r="Q2680" t="n">
        <v>0.02614649016520007</v>
      </c>
      <c r="R2680" t="n">
        <v>-0.002631509570775979</v>
      </c>
    </row>
    <row r="2681">
      <c r="F2681" t="n">
        <v>0.07941359717769333</v>
      </c>
      <c r="G2681" t="n">
        <v>0.02516062661576112</v>
      </c>
      <c r="H2681" t="n">
        <v>-0.001835786113826893</v>
      </c>
      <c r="J2681" t="n">
        <v>0.02868994880838817</v>
      </c>
      <c r="K2681" t="n">
        <v>0.02582942135384747</v>
      </c>
      <c r="L2681" t="n">
        <v>-0.003389336746506097</v>
      </c>
      <c r="M2681" t="n">
        <v>0.05597910483926011</v>
      </c>
      <c r="N2681" t="n">
        <v>0.02305883470208965</v>
      </c>
      <c r="O2681" t="n">
        <v>-0.002124939805407534</v>
      </c>
      <c r="P2681" t="n">
        <v>0.0891357925321371</v>
      </c>
      <c r="Q2681" t="n">
        <v>0.02615656588395352</v>
      </c>
      <c r="R2681" t="n">
        <v>-0.002632299102600394</v>
      </c>
    </row>
    <row r="2682">
      <c r="F2682" t="n">
        <v>0.07939645597734497</v>
      </c>
      <c r="G2682" t="n">
        <v>0.02517031869072867</v>
      </c>
      <c r="H2682" t="n">
        <v>-0.001835969692438276</v>
      </c>
      <c r="J2682" t="n">
        <v>0.02870807328083669</v>
      </c>
      <c r="K2682" t="n">
        <v>0.02583937105390674</v>
      </c>
      <c r="L2682" t="n">
        <v>-0.003388997812831447</v>
      </c>
      <c r="M2682" t="n">
        <v>0.05594160933872416</v>
      </c>
      <c r="N2682" t="n">
        <v>0.02306771714997181</v>
      </c>
      <c r="O2682" t="n">
        <v>-0.002125577351103726</v>
      </c>
      <c r="P2682" t="n">
        <v>0.08911101571955071</v>
      </c>
      <c r="Q2682" t="n">
        <v>0.02616664160270697</v>
      </c>
      <c r="R2682" t="n">
        <v>-0.002631772748050784</v>
      </c>
    </row>
    <row r="2683">
      <c r="F2683" t="n">
        <v>0.07941578669690937</v>
      </c>
      <c r="G2683" t="n">
        <v>0.02518001076569622</v>
      </c>
      <c r="H2683" t="n">
        <v>-0.001836153271049659</v>
      </c>
      <c r="J2683" t="n">
        <v>0.02870258945960925</v>
      </c>
      <c r="K2683" t="n">
        <v>0.025849320753966</v>
      </c>
      <c r="L2683" t="n">
        <v>-0.003389336746506097</v>
      </c>
      <c r="M2683" t="n">
        <v>0.05598649431245759</v>
      </c>
      <c r="N2683" t="n">
        <v>0.02307659959785397</v>
      </c>
      <c r="O2683" t="n">
        <v>-0.002126060193739182</v>
      </c>
      <c r="P2683" t="n">
        <v>0.08908623552099615</v>
      </c>
      <c r="Q2683" t="n">
        <v>0.02617671732146042</v>
      </c>
      <c r="R2683" t="n">
        <v>-0.002634004763963365</v>
      </c>
    </row>
    <row r="2684">
      <c r="F2684" t="n">
        <v>0.07943511907798238</v>
      </c>
      <c r="G2684" t="n">
        <v>0.02518970284066377</v>
      </c>
      <c r="H2684" t="n">
        <v>-0.001832983287957043</v>
      </c>
      <c r="J2684" t="n">
        <v>0.02868923461933025</v>
      </c>
      <c r="K2684" t="n">
        <v>0.02585927045402526</v>
      </c>
      <c r="L2684" t="n">
        <v>-0.003389446575539712</v>
      </c>
      <c r="M2684" t="n">
        <v>0.05599019480393214</v>
      </c>
      <c r="N2684" t="n">
        <v>0.02308548204573613</v>
      </c>
      <c r="O2684" t="n">
        <v>-0.00212648540577793</v>
      </c>
      <c r="P2684" t="n">
        <v>0.08912927100799684</v>
      </c>
      <c r="Q2684" t="n">
        <v>0.02618679304021386</v>
      </c>
      <c r="R2684" t="n">
        <v>-0.002633741363486969</v>
      </c>
    </row>
    <row r="2685">
      <c r="F2685" t="n">
        <v>0.07943013388008748</v>
      </c>
      <c r="G2685" t="n">
        <v>0.02519939491563132</v>
      </c>
      <c r="H2685" t="n">
        <v>-0.001832983287957043</v>
      </c>
      <c r="J2685" t="n">
        <v>0.02870735778928137</v>
      </c>
      <c r="K2685" t="n">
        <v>0.02586922015408452</v>
      </c>
      <c r="L2685" t="n">
        <v>-0.00339012446485482</v>
      </c>
      <c r="M2685" t="n">
        <v>0.0559321133315098</v>
      </c>
      <c r="N2685" t="n">
        <v>0.02309436449361829</v>
      </c>
      <c r="O2685" t="n">
        <v>-0.00212648540577793</v>
      </c>
      <c r="P2685" t="n">
        <v>0.08910448586007141</v>
      </c>
      <c r="Q2685" t="n">
        <v>0.02619686875896731</v>
      </c>
      <c r="R2685" t="n">
        <v>-0.002633741363486969</v>
      </c>
    </row>
    <row r="2686">
      <c r="F2686" t="n">
        <v>0.07942514749385743</v>
      </c>
      <c r="G2686" t="n">
        <v>0.02520908699059888</v>
      </c>
      <c r="H2686" t="n">
        <v>-0.001832799989628247</v>
      </c>
      <c r="J2686" t="n">
        <v>0.02870187051997811</v>
      </c>
      <c r="K2686" t="n">
        <v>0.02587916985414379</v>
      </c>
      <c r="L2686" t="n">
        <v>-0.00339012446485482</v>
      </c>
      <c r="M2686" t="n">
        <v>0.05599760734200754</v>
      </c>
      <c r="N2686" t="n">
        <v>0.02310324694150045</v>
      </c>
      <c r="O2686" t="n">
        <v>-0.002125847587719808</v>
      </c>
      <c r="P2686" t="n">
        <v>0.08911360868442242</v>
      </c>
      <c r="Q2686" t="n">
        <v>0.02620694447772076</v>
      </c>
      <c r="R2686" t="n">
        <v>-0.002634268164439761</v>
      </c>
    </row>
    <row r="2687">
      <c r="F2687" t="n">
        <v>0.07945664310819128</v>
      </c>
      <c r="G2687" t="n">
        <v>0.02521877906556642</v>
      </c>
      <c r="H2687" t="n">
        <v>-0.001832983287957043</v>
      </c>
      <c r="J2687" t="n">
        <v>0.02870425236837085</v>
      </c>
      <c r="K2687" t="n">
        <v>0.02588911955420305</v>
      </c>
      <c r="L2687" t="n">
        <v>-0.003389107630882158</v>
      </c>
      <c r="M2687" t="n">
        <v>0.05596012738128189</v>
      </c>
      <c r="N2687" t="n">
        <v>0.02311212938938262</v>
      </c>
      <c r="O2687" t="n">
        <v>-0.002126060193739182</v>
      </c>
      <c r="P2687" t="n">
        <v>0.08919055448965241</v>
      </c>
      <c r="Q2687" t="n">
        <v>0.02621702019647421</v>
      </c>
      <c r="R2687" t="n">
        <v>-0.002634268164439761</v>
      </c>
    </row>
    <row r="2688">
      <c r="F2688" t="n">
        <v>0.07945165652614948</v>
      </c>
      <c r="G2688" t="n">
        <v>0.02522847114053398</v>
      </c>
      <c r="H2688" t="n">
        <v>-0.001830569859874762</v>
      </c>
      <c r="J2688" t="n">
        <v>0.0286987627225022</v>
      </c>
      <c r="K2688" t="n">
        <v>0.02589906925426232</v>
      </c>
      <c r="L2688" t="n">
        <v>-0.003389215277608297</v>
      </c>
      <c r="M2688" t="n">
        <v>0.05594324619464364</v>
      </c>
      <c r="N2688" t="n">
        <v>0.02312101183726478</v>
      </c>
      <c r="O2688" t="n">
        <v>-0.002126968680710048</v>
      </c>
      <c r="P2688" t="n">
        <v>0.08919967600648349</v>
      </c>
      <c r="Q2688" t="n">
        <v>0.02622709591522766</v>
      </c>
      <c r="R2688" t="n">
        <v>-0.002635999280330612</v>
      </c>
    </row>
    <row r="2689">
      <c r="F2689" t="n">
        <v>0.07944666878457779</v>
      </c>
      <c r="G2689" t="n">
        <v>0.02523816321550153</v>
      </c>
      <c r="H2689" t="n">
        <v>-0.001830020798729029</v>
      </c>
      <c r="J2689" t="n">
        <v>0.02872475537526771</v>
      </c>
      <c r="K2689" t="n">
        <v>0.02590901895432158</v>
      </c>
      <c r="L2689" t="n">
        <v>-0.003389215277608297</v>
      </c>
      <c r="M2689" t="n">
        <v>0.05600875517305989</v>
      </c>
      <c r="N2689" t="n">
        <v>0.02312989428514694</v>
      </c>
      <c r="O2689" t="n">
        <v>-0.00212739407444619</v>
      </c>
      <c r="P2689" t="n">
        <v>0.08910705366508487</v>
      </c>
      <c r="Q2689" t="n">
        <v>0.02623717163398111</v>
      </c>
      <c r="R2689" t="n">
        <v>-0.002636526532911936</v>
      </c>
    </row>
    <row r="2690">
      <c r="F2690" t="n">
        <v>0.07945384310503095</v>
      </c>
      <c r="G2690" t="n">
        <v>0.02524785529046908</v>
      </c>
      <c r="H2690" t="n">
        <v>-0.001830020798729029</v>
      </c>
      <c r="J2690" t="n">
        <v>0.02871139292867336</v>
      </c>
      <c r="K2690" t="n">
        <v>0.02591896865438084</v>
      </c>
      <c r="L2690" t="n">
        <v>-0.003389893188454904</v>
      </c>
      <c r="M2690" t="n">
        <v>0.05601247889276084</v>
      </c>
      <c r="N2690" t="n">
        <v>0.0231387767330291</v>
      </c>
      <c r="O2690" t="n">
        <v>-0.00212739407444619</v>
      </c>
      <c r="P2690" t="n">
        <v>0.0891500843183391</v>
      </c>
      <c r="Q2690" t="n">
        <v>0.02624724735273456</v>
      </c>
      <c r="R2690" t="n">
        <v>-0.002635999280330612</v>
      </c>
    </row>
    <row r="2691">
      <c r="F2691" t="n">
        <v>0.07944885379056543</v>
      </c>
      <c r="G2691" t="n">
        <v>0.02525754736543663</v>
      </c>
      <c r="H2691" t="n">
        <v>-0.001830386839492851</v>
      </c>
      <c r="J2691" t="n">
        <v>0.02870590007722111</v>
      </c>
      <c r="K2691" t="n">
        <v>0.0259289183544401</v>
      </c>
      <c r="L2691" t="n">
        <v>-0.0033895542330316</v>
      </c>
      <c r="M2691" t="n">
        <v>0.05597501151329237</v>
      </c>
      <c r="N2691" t="n">
        <v>0.02314765918091126</v>
      </c>
      <c r="O2691" t="n">
        <v>-0.00212739407444619</v>
      </c>
      <c r="P2691" t="n">
        <v>0.08915919930475147</v>
      </c>
      <c r="Q2691" t="n">
        <v>0.02625732307148801</v>
      </c>
      <c r="R2691" t="n">
        <v>-0.002636790159202598</v>
      </c>
    </row>
    <row r="2692">
      <c r="F2692" t="n">
        <v>0.07946819263917451</v>
      </c>
      <c r="G2692" t="n">
        <v>0.02526723944040418</v>
      </c>
      <c r="H2692" t="n">
        <v>-0.001827265077179586</v>
      </c>
      <c r="J2692" t="n">
        <v>0.02873189237962798</v>
      </c>
      <c r="K2692" t="n">
        <v>0.02593886805449937</v>
      </c>
      <c r="L2692" t="n">
        <v>-0.003390337664794611</v>
      </c>
      <c r="M2692" t="n">
        <v>0.05599934017640723</v>
      </c>
      <c r="N2692" t="n">
        <v>0.02315654162879342</v>
      </c>
      <c r="O2692" t="n">
        <v>-0.002127665013255735</v>
      </c>
      <c r="P2692" t="n">
        <v>0.08923614638240324</v>
      </c>
      <c r="Q2692" t="n">
        <v>0.02626739879024146</v>
      </c>
      <c r="R2692" t="n">
        <v>-0.002638810923960335</v>
      </c>
    </row>
    <row r="2693">
      <c r="F2693" t="n">
        <v>0.07948753323663277</v>
      </c>
      <c r="G2693" t="n">
        <v>0.02527693151537173</v>
      </c>
      <c r="H2693" t="n">
        <v>-0.001827630566743978</v>
      </c>
      <c r="J2693" t="n">
        <v>0.02872639786773457</v>
      </c>
      <c r="K2693" t="n">
        <v>0.02594881775455863</v>
      </c>
      <c r="L2693" t="n">
        <v>-0.003389320766874757</v>
      </c>
      <c r="M2693" t="n">
        <v>0.05600307525926176</v>
      </c>
      <c r="N2693" t="n">
        <v>0.02316542407667558</v>
      </c>
      <c r="O2693" t="n">
        <v>-0.002128090588815942</v>
      </c>
      <c r="P2693" t="n">
        <v>0.08917742456242328</v>
      </c>
      <c r="Q2693" t="n">
        <v>0.02627747450899491</v>
      </c>
      <c r="R2693" t="n">
        <v>-0.002638810923960335</v>
      </c>
    </row>
    <row r="2694">
      <c r="F2694" t="n">
        <v>0.07947037734663628</v>
      </c>
      <c r="G2694" t="n">
        <v>0.02528662359033928</v>
      </c>
      <c r="H2694" t="n">
        <v>-0.001827265077179586</v>
      </c>
      <c r="J2694" t="n">
        <v>0.0287209020505369</v>
      </c>
      <c r="K2694" t="n">
        <v>0.0259587674546179</v>
      </c>
      <c r="L2694" t="n">
        <v>-0.003389659732848042</v>
      </c>
      <c r="M2694" t="n">
        <v>0.05596561702895125</v>
      </c>
      <c r="N2694" t="n">
        <v>0.02317430652455774</v>
      </c>
      <c r="O2694" t="n">
        <v>-0.002127665013255735</v>
      </c>
      <c r="P2694" t="n">
        <v>0.08915261617772158</v>
      </c>
      <c r="Q2694" t="n">
        <v>0.02628755022774835</v>
      </c>
      <c r="R2694" t="n">
        <v>-0.002638810923960335</v>
      </c>
    </row>
    <row r="2695">
      <c r="F2695" t="n">
        <v>0.07951405291749022</v>
      </c>
      <c r="G2695" t="n">
        <v>0.02529631566530683</v>
      </c>
      <c r="H2695" t="n">
        <v>-0.001827630566743978</v>
      </c>
      <c r="J2695" t="n">
        <v>0.02872327725617488</v>
      </c>
      <c r="K2695" t="n">
        <v>0.02596871715467716</v>
      </c>
      <c r="L2695" t="n">
        <v>-0.003390337664794611</v>
      </c>
      <c r="M2695" t="n">
        <v>0.05598995822811723</v>
      </c>
      <c r="N2695" t="n">
        <v>0.0231831889724399</v>
      </c>
      <c r="O2695" t="n">
        <v>-0.002128090588815942</v>
      </c>
      <c r="P2695" t="n">
        <v>0.08916172396061195</v>
      </c>
      <c r="Q2695" t="n">
        <v>0.0262976259465018</v>
      </c>
      <c r="R2695" t="n">
        <v>-0.00263907477866726</v>
      </c>
    </row>
    <row r="2696">
      <c r="F2696" t="n">
        <v>0.07950906306792264</v>
      </c>
      <c r="G2696" t="n">
        <v>0.02530600774027438</v>
      </c>
      <c r="H2696" t="n">
        <v>-0.001824532939641645</v>
      </c>
      <c r="J2696" t="n">
        <v>0.02874139676253863</v>
      </c>
      <c r="K2696" t="n">
        <v>0.02597866685473642</v>
      </c>
      <c r="L2696" t="n">
        <v>-0.003389763088855316</v>
      </c>
      <c r="M2696" t="n">
        <v>0.05603490349438714</v>
      </c>
      <c r="N2696" t="n">
        <v>0.02319207142032206</v>
      </c>
      <c r="O2696" t="n">
        <v>-0.002128574695442777</v>
      </c>
      <c r="P2696" t="n">
        <v>0.08923867111752776</v>
      </c>
      <c r="Q2696" t="n">
        <v>0.02630770166525525</v>
      </c>
      <c r="R2696" t="n">
        <v>-0.002641385316517684</v>
      </c>
    </row>
    <row r="2697">
      <c r="F2697" t="n">
        <v>0.07952840860533106</v>
      </c>
      <c r="G2697" t="n">
        <v>0.02531569981524193</v>
      </c>
      <c r="H2697" t="n">
        <v>-0.001824715411182763</v>
      </c>
      <c r="J2697" t="n">
        <v>0.02874377078384992</v>
      </c>
      <c r="K2697" t="n">
        <v>0.02598861655479568</v>
      </c>
      <c r="L2697" t="n">
        <v>-0.00338942411254643</v>
      </c>
      <c r="M2697" t="n">
        <v>0.05603865472659417</v>
      </c>
      <c r="N2697" t="n">
        <v>0.02320095386820422</v>
      </c>
      <c r="O2697" t="n">
        <v>-0.002128574695442777</v>
      </c>
      <c r="P2697" t="n">
        <v>0.08917993479684477</v>
      </c>
      <c r="Q2697" t="n">
        <v>0.0263177773840087</v>
      </c>
      <c r="R2697" t="n">
        <v>-0.002640593059374158</v>
      </c>
    </row>
    <row r="2698">
      <c r="F2698" t="n">
        <v>0.07952341803509766</v>
      </c>
      <c r="G2698" t="n">
        <v>0.02532539189020948</v>
      </c>
      <c r="H2698" t="n">
        <v>-0.001825080354265</v>
      </c>
      <c r="J2698" t="n">
        <v>0.02874614397572525</v>
      </c>
      <c r="K2698" t="n">
        <v>0.02599856625485495</v>
      </c>
      <c r="L2698" t="n">
        <v>-0.00338942411254643</v>
      </c>
      <c r="M2698" t="n">
        <v>0.05604240992545886</v>
      </c>
      <c r="N2698" t="n">
        <v>0.02320983631608639</v>
      </c>
      <c r="O2698" t="n">
        <v>-0.002129000452957617</v>
      </c>
      <c r="P2698" t="n">
        <v>0.08925688243973828</v>
      </c>
      <c r="Q2698" t="n">
        <v>0.02632785310276215</v>
      </c>
      <c r="R2698" t="n">
        <v>-0.002641121230803175</v>
      </c>
    </row>
    <row r="2699">
      <c r="F2699" t="n">
        <v>0.07953059607154138</v>
      </c>
      <c r="G2699" t="n">
        <v>0.02533508396517703</v>
      </c>
      <c r="H2699" t="n">
        <v>-0.001825080354265</v>
      </c>
      <c r="J2699" t="n">
        <v>0.02874851633832995</v>
      </c>
      <c r="K2699" t="n">
        <v>0.02600851595491421</v>
      </c>
      <c r="L2699" t="n">
        <v>-0.003390441041473086</v>
      </c>
      <c r="M2699" t="n">
        <v>0.05600496810643488</v>
      </c>
      <c r="N2699" t="n">
        <v>0.02321871876396855</v>
      </c>
      <c r="O2699" t="n">
        <v>-0.002128787574200197</v>
      </c>
      <c r="P2699" t="n">
        <v>0.08919813931875459</v>
      </c>
      <c r="Q2699" t="n">
        <v>0.0263379288215156</v>
      </c>
      <c r="R2699" t="n">
        <v>-0.002641121230803175</v>
      </c>
    </row>
    <row r="2700">
      <c r="F2700" t="n">
        <v>0.07951343371325797</v>
      </c>
      <c r="G2700" t="n">
        <v>0.02534477604014458</v>
      </c>
      <c r="H2700" t="n">
        <v>-0.001822188902117227</v>
      </c>
      <c r="J2700" t="n">
        <v>0.02873514084366058</v>
      </c>
      <c r="K2700" t="n">
        <v>0.02601846565497348</v>
      </c>
      <c r="L2700" t="n">
        <v>-0.00339020330135119</v>
      </c>
      <c r="M2700" t="n">
        <v>0.05598812964030697</v>
      </c>
      <c r="N2700" t="n">
        <v>0.02322760121185071</v>
      </c>
      <c r="O2700" t="n">
        <v>-0.002130123959290703</v>
      </c>
      <c r="P2700" t="n">
        <v>0.08924116332507381</v>
      </c>
      <c r="Q2700" t="n">
        <v>0.02634800454026905</v>
      </c>
      <c r="R2700" t="n">
        <v>-0.002642928708053209</v>
      </c>
    </row>
    <row r="2701">
      <c r="F2701" t="n">
        <v>0.07953278219251687</v>
      </c>
      <c r="G2701" t="n">
        <v>0.02535446811511213</v>
      </c>
      <c r="H2701" t="n">
        <v>-0.001822371102787372</v>
      </c>
      <c r="J2701" t="n">
        <v>0.02875325857638861</v>
      </c>
      <c r="K2701" t="n">
        <v>0.02602841535503274</v>
      </c>
      <c r="L2701" t="n">
        <v>-0.003389864314919698</v>
      </c>
      <c r="M2701" t="n">
        <v>0.05605369941274821</v>
      </c>
      <c r="N2701" t="n">
        <v>0.02323648365973287</v>
      </c>
      <c r="O2701" t="n">
        <v>-0.002129910989488734</v>
      </c>
      <c r="P2701" t="n">
        <v>0.08925026254268492</v>
      </c>
      <c r="Q2701" t="n">
        <v>0.0263580802590225</v>
      </c>
      <c r="R2701" t="n">
        <v>-0.002643721665961415</v>
      </c>
    </row>
    <row r="2702">
      <c r="F2702" t="n">
        <v>0.07956430433188774</v>
      </c>
      <c r="G2702" t="n">
        <v>0.02536416019007968</v>
      </c>
      <c r="H2702" t="n">
        <v>-0.001822371102787372</v>
      </c>
      <c r="J2702" t="n">
        <v>0.02873988047607798</v>
      </c>
      <c r="K2702" t="n">
        <v>0.026038365055092</v>
      </c>
      <c r="L2702" t="n">
        <v>-0.003390542287782682</v>
      </c>
      <c r="M2702" t="n">
        <v>0.05599566476784348</v>
      </c>
      <c r="N2702" t="n">
        <v>0.02324536610761503</v>
      </c>
      <c r="O2702" t="n">
        <v>-0.002129485049884797</v>
      </c>
      <c r="P2702" t="n">
        <v>0.08922543424058377</v>
      </c>
      <c r="Q2702" t="n">
        <v>0.02636815597777595</v>
      </c>
      <c r="R2702" t="n">
        <v>-0.002643193027355944</v>
      </c>
    </row>
    <row r="2703">
      <c r="F2703" t="n">
        <v>0.07957148466991598</v>
      </c>
      <c r="G2703" t="n">
        <v>0.02537385226504723</v>
      </c>
      <c r="H2703" t="n">
        <v>-0.001821824500776938</v>
      </c>
      <c r="J2703" t="n">
        <v>0.02873437482463348</v>
      </c>
      <c r="K2703" t="n">
        <v>0.02604831475515126</v>
      </c>
      <c r="L2703" t="n">
        <v>-0.00339020330135119</v>
      </c>
      <c r="M2703" t="n">
        <v>0.05604063720292504</v>
      </c>
      <c r="N2703" t="n">
        <v>0.02325424855549719</v>
      </c>
      <c r="O2703" t="n">
        <v>-0.002130123959290703</v>
      </c>
      <c r="P2703" t="n">
        <v>0.08923452937996185</v>
      </c>
      <c r="Q2703" t="n">
        <v>0.0263782316965294</v>
      </c>
      <c r="R2703" t="n">
        <v>-0.002645819164745068</v>
      </c>
    </row>
    <row r="2704">
      <c r="F2704" t="n">
        <v>0.07954214564934749</v>
      </c>
      <c r="G2704" t="n">
        <v>0.02538354434001478</v>
      </c>
      <c r="H2704" t="n">
        <v>-0.001819139875247192</v>
      </c>
      <c r="J2704" t="n">
        <v>0.0287446167947204</v>
      </c>
      <c r="K2704" t="n">
        <v>0.02605826445521053</v>
      </c>
      <c r="L2704" t="n">
        <v>-0.003390641417592449</v>
      </c>
      <c r="M2704" t="n">
        <v>0.05606500768580588</v>
      </c>
      <c r="N2704" t="n">
        <v>0.02326313100337935</v>
      </c>
      <c r="O2704" t="n">
        <v>-0.002130609156979188</v>
      </c>
      <c r="P2704" t="n">
        <v>0.0893114784434636</v>
      </c>
      <c r="Q2704" t="n">
        <v>0.02638830741528285</v>
      </c>
      <c r="R2704" t="n">
        <v>-0.00264555460928414</v>
      </c>
    </row>
    <row r="2705">
      <c r="F2705" t="n">
        <v>0.07958584661592831</v>
      </c>
      <c r="G2705" t="n">
        <v>0.02539323641498234</v>
      </c>
      <c r="H2705" t="n">
        <v>-0.001819139875247192</v>
      </c>
      <c r="J2705" t="n">
        <v>0.028739109013418</v>
      </c>
      <c r="K2705" t="n">
        <v>0.02606821415526979</v>
      </c>
      <c r="L2705" t="n">
        <v>-0.003389624428564977</v>
      </c>
      <c r="M2705" t="n">
        <v>0.05604817232913303</v>
      </c>
      <c r="N2705" t="n">
        <v>0.02327201345126151</v>
      </c>
      <c r="O2705" t="n">
        <v>-0.002130609156979188</v>
      </c>
      <c r="P2705" t="n">
        <v>0.08935450089250641</v>
      </c>
      <c r="Q2705" t="n">
        <v>0.0263983831340363</v>
      </c>
      <c r="R2705" t="n">
        <v>-0.002646083720205997</v>
      </c>
    </row>
    <row r="2706">
      <c r="F2706" t="n">
        <v>0.07959302824322217</v>
      </c>
      <c r="G2706" t="n">
        <v>0.02540292848994988</v>
      </c>
      <c r="H2706" t="n">
        <v>-0.001819321807427934</v>
      </c>
      <c r="J2706" t="n">
        <v>0.02874147486592994</v>
      </c>
      <c r="K2706" t="n">
        <v>0.02607816385532906</v>
      </c>
      <c r="L2706" t="n">
        <v>-0.003390302421249959</v>
      </c>
      <c r="M2706" t="n">
        <v>0.05601073200700149</v>
      </c>
      <c r="N2706" t="n">
        <v>0.02328089589914367</v>
      </c>
      <c r="O2706" t="n">
        <v>-0.002130822217894886</v>
      </c>
      <c r="P2706" t="n">
        <v>0.08936359399751215</v>
      </c>
      <c r="Q2706" t="n">
        <v>0.02640845885278974</v>
      </c>
      <c r="R2706" t="n">
        <v>-0.002646083720205997</v>
      </c>
    </row>
    <row r="2707">
      <c r="F2707" t="n">
        <v>0.07960021031958101</v>
      </c>
      <c r="G2707" t="n">
        <v>0.02541262056491743</v>
      </c>
      <c r="H2707" t="n">
        <v>-0.001819503739608677</v>
      </c>
      <c r="J2707" t="n">
        <v>0.02875959023375443</v>
      </c>
      <c r="K2707" t="n">
        <v>0.02608811355538832</v>
      </c>
      <c r="L2707" t="n">
        <v>-0.003390302421249959</v>
      </c>
      <c r="M2707" t="n">
        <v>0.05601449612052248</v>
      </c>
      <c r="N2707" t="n">
        <v>0.02328977834702583</v>
      </c>
      <c r="O2707" t="n">
        <v>-0.002130609156979188</v>
      </c>
      <c r="P2707" t="n">
        <v>0.08927089406494609</v>
      </c>
      <c r="Q2707" t="n">
        <v>0.02641853457154319</v>
      </c>
      <c r="R2707" t="n">
        <v>-0.002645819164745068</v>
      </c>
    </row>
    <row r="2708">
      <c r="F2708" t="n">
        <v>0.07959521672292573</v>
      </c>
      <c r="G2708" t="n">
        <v>0.02542231263988499</v>
      </c>
      <c r="H2708" t="n">
        <v>-0.001816479177714136</v>
      </c>
      <c r="J2708" t="n">
        <v>0.02876195490391859</v>
      </c>
      <c r="K2708" t="n">
        <v>0.02609806325544758</v>
      </c>
      <c r="L2708" t="n">
        <v>-0.003389721426641634</v>
      </c>
      <c r="M2708" t="n">
        <v>0.05601825915602721</v>
      </c>
      <c r="N2708" t="n">
        <v>0.02329866079490799</v>
      </c>
      <c r="O2708" t="n">
        <v>-0.002131734157661663</v>
      </c>
      <c r="P2708" t="n">
        <v>0.08938177543566184</v>
      </c>
      <c r="Q2708" t="n">
        <v>0.02642861029029664</v>
      </c>
      <c r="R2708" t="n">
        <v>-0.002647941784102152</v>
      </c>
    </row>
    <row r="2709">
      <c r="F2709" t="n">
        <v>0.07960239900822237</v>
      </c>
      <c r="G2709" t="n">
        <v>0.02543200471485254</v>
      </c>
      <c r="H2709" t="n">
        <v>-0.001816479177714136</v>
      </c>
      <c r="J2709" t="n">
        <v>0.02877219439085808</v>
      </c>
      <c r="K2709" t="n">
        <v>0.02610801295550684</v>
      </c>
      <c r="L2709" t="n">
        <v>-0.003389721426641634</v>
      </c>
      <c r="M2709" t="n">
        <v>0.05604262537629884</v>
      </c>
      <c r="N2709" t="n">
        <v>0.02330754324279015</v>
      </c>
      <c r="O2709" t="n">
        <v>-0.002131734157661663</v>
      </c>
      <c r="P2709" t="n">
        <v>0.08939086376632732</v>
      </c>
      <c r="Q2709" t="n">
        <v>0.02643868600905009</v>
      </c>
      <c r="R2709" t="n">
        <v>-0.002647676989923741</v>
      </c>
    </row>
    <row r="2710">
      <c r="F2710" t="n">
        <v>0.07958522663531051</v>
      </c>
      <c r="G2710" t="n">
        <v>0.02544169678982008</v>
      </c>
      <c r="H2710" t="n">
        <v>-0.001816842509882896</v>
      </c>
      <c r="J2710" t="n">
        <v>0.02876668176180756</v>
      </c>
      <c r="K2710" t="n">
        <v>0.02611796265556611</v>
      </c>
      <c r="L2710" t="n">
        <v>-0.003389721426641634</v>
      </c>
      <c r="M2710" t="n">
        <v>0.05604638663263323</v>
      </c>
      <c r="N2710" t="n">
        <v>0.02331642569067232</v>
      </c>
      <c r="O2710" t="n">
        <v>-0.002131734157661663</v>
      </c>
      <c r="P2710" t="n">
        <v>0.08929815087784182</v>
      </c>
      <c r="Q2710" t="n">
        <v>0.02644876172780354</v>
      </c>
      <c r="R2710" t="n">
        <v>-0.002648471372458972</v>
      </c>
    </row>
    <row r="2711">
      <c r="F2711" t="n">
        <v>0.07961676502241487</v>
      </c>
      <c r="G2711" t="n">
        <v>0.02545138886478764</v>
      </c>
      <c r="H2711" t="n">
        <v>-0.001816479177714136</v>
      </c>
      <c r="J2711" t="n">
        <v>0.02876116783307966</v>
      </c>
      <c r="K2711" t="n">
        <v>0.02612791235562537</v>
      </c>
      <c r="L2711" t="n">
        <v>-0.003390399438728171</v>
      </c>
      <c r="M2711" t="n">
        <v>0.05609135684094257</v>
      </c>
      <c r="N2711" t="n">
        <v>0.02332530813855448</v>
      </c>
      <c r="O2711" t="n">
        <v>-0.002131947309762219</v>
      </c>
      <c r="P2711" t="n">
        <v>0.0893072332944202</v>
      </c>
      <c r="Q2711" t="n">
        <v>0.02645883744655699</v>
      </c>
      <c r="R2711" t="n">
        <v>-0.002647676989923741</v>
      </c>
    </row>
    <row r="2712">
      <c r="F2712" t="n">
        <v>0.07959959076131579</v>
      </c>
      <c r="G2712" t="n">
        <v>0.02546108093975519</v>
      </c>
      <c r="H2712" t="n">
        <v>-0.001814386730017069</v>
      </c>
      <c r="J2712" t="n">
        <v>0.02877140531087936</v>
      </c>
      <c r="K2712" t="n">
        <v>0.02613786205568464</v>
      </c>
      <c r="L2712" t="n">
        <v>-0.003390494367653492</v>
      </c>
      <c r="M2712" t="n">
        <v>0.05603330052279409</v>
      </c>
      <c r="N2712" t="n">
        <v>0.02333419058643664</v>
      </c>
      <c r="O2712" t="n">
        <v>-0.002132646828274657</v>
      </c>
      <c r="P2712" t="n">
        <v>0.08938418416490174</v>
      </c>
      <c r="Q2712" t="n">
        <v>0.02646891316531044</v>
      </c>
      <c r="R2712" t="n">
        <v>-0.002650884515927884</v>
      </c>
    </row>
    <row r="2713">
      <c r="F2713" t="n">
        <v>0.07961895330276068</v>
      </c>
      <c r="G2713" t="n">
        <v>0.02547077301472274</v>
      </c>
      <c r="H2713" t="n">
        <v>-0.001814023925232023</v>
      </c>
      <c r="J2713" t="n">
        <v>0.02878164243394764</v>
      </c>
      <c r="K2713" t="n">
        <v>0.0261478117557439</v>
      </c>
      <c r="L2713" t="n">
        <v>-0.00339015535211828</v>
      </c>
      <c r="M2713" t="n">
        <v>0.056098875471082</v>
      </c>
      <c r="N2713" t="n">
        <v>0.0233430730343188</v>
      </c>
      <c r="O2713" t="n">
        <v>-0.002132860071633149</v>
      </c>
      <c r="P2713" t="n">
        <v>0.08942720113734498</v>
      </c>
      <c r="Q2713" t="n">
        <v>0.02647898888406388</v>
      </c>
      <c r="R2713" t="n">
        <v>-0.00265061948048338</v>
      </c>
    </row>
    <row r="2714">
      <c r="F2714" t="n">
        <v>0.07965049823892076</v>
      </c>
      <c r="G2714" t="n">
        <v>0.02548046508969029</v>
      </c>
      <c r="H2714" t="n">
        <v>-0.001814386730017069</v>
      </c>
      <c r="J2714" t="n">
        <v>0.02878400237732902</v>
      </c>
      <c r="K2714" t="n">
        <v>0.02615776145580316</v>
      </c>
      <c r="L2714" t="n">
        <v>-0.003390494367653492</v>
      </c>
      <c r="M2714" t="n">
        <v>0.05610263317072992</v>
      </c>
      <c r="N2714" t="n">
        <v>0.02335195548220096</v>
      </c>
      <c r="O2714" t="n">
        <v>-0.002132433584916166</v>
      </c>
      <c r="P2714" t="n">
        <v>0.08933447096365082</v>
      </c>
      <c r="Q2714" t="n">
        <v>0.02648906460281733</v>
      </c>
      <c r="R2714" t="n">
        <v>-0.002650089409594372</v>
      </c>
    </row>
    <row r="2715">
      <c r="F2715" t="n">
        <v>0.07962114077576955</v>
      </c>
      <c r="G2715" t="n">
        <v>0.02549015716465784</v>
      </c>
      <c r="H2715" t="n">
        <v>-0.0018138425228395</v>
      </c>
      <c r="J2715" t="n">
        <v>0.02877848443334735</v>
      </c>
      <c r="K2715" t="n">
        <v>0.02616771115586243</v>
      </c>
      <c r="L2715" t="n">
        <v>-0.003390494367653492</v>
      </c>
      <c r="M2715" t="n">
        <v>0.05610638979375743</v>
      </c>
      <c r="N2715" t="n">
        <v>0.02336083793008312</v>
      </c>
      <c r="O2715" t="n">
        <v>-0.002132220341557674</v>
      </c>
      <c r="P2715" t="n">
        <v>0.08937748473757035</v>
      </c>
      <c r="Q2715" t="n">
        <v>0.02649914032157078</v>
      </c>
      <c r="R2715" t="n">
        <v>-0.002650089409594372</v>
      </c>
    </row>
    <row r="2716">
      <c r="F2716" t="n">
        <v>0.07964050705102751</v>
      </c>
      <c r="G2716" t="n">
        <v>0.02549984923962539</v>
      </c>
      <c r="H2716" t="n">
        <v>-0.001811230025285012</v>
      </c>
      <c r="J2716" t="n">
        <v>0.02876508789482228</v>
      </c>
      <c r="K2716" t="n">
        <v>0.02617766085592169</v>
      </c>
      <c r="L2716" t="n">
        <v>-0.003390248197073878</v>
      </c>
      <c r="M2716" t="n">
        <v>0.05611014534041014</v>
      </c>
      <c r="N2716" t="n">
        <v>0.02336972037796528</v>
      </c>
      <c r="O2716" t="n">
        <v>-0.002133560249219459</v>
      </c>
      <c r="P2716" t="n">
        <v>0.08938656006966911</v>
      </c>
      <c r="Q2716" t="n">
        <v>0.02650921604032423</v>
      </c>
      <c r="R2716" t="n">
        <v>-0.002653323043820275</v>
      </c>
    </row>
    <row r="2717">
      <c r="F2717" t="n">
        <v>0.07963551011497567</v>
      </c>
      <c r="G2717" t="n">
        <v>0.02550954131459294</v>
      </c>
      <c r="H2717" t="n">
        <v>-0.001811230025285012</v>
      </c>
      <c r="J2717" t="n">
        <v>0.02877532218394278</v>
      </c>
      <c r="K2717" t="n">
        <v>0.02618761055598095</v>
      </c>
      <c r="L2717" t="n">
        <v>-0.003390926246713293</v>
      </c>
      <c r="M2717" t="n">
        <v>0.05605207800535159</v>
      </c>
      <c r="N2717" t="n">
        <v>0.02337860282584744</v>
      </c>
      <c r="O2717" t="n">
        <v>-0.002133346914528007</v>
      </c>
      <c r="P2717" t="n">
        <v>0.08939563379948839</v>
      </c>
      <c r="Q2717" t="n">
        <v>0.02651929175907768</v>
      </c>
      <c r="R2717" t="n">
        <v>-0.002652527206074678</v>
      </c>
    </row>
    <row r="2718">
      <c r="F2718" t="n">
        <v>0.07964269561240578</v>
      </c>
      <c r="G2718" t="n">
        <v>0.02551923338956049</v>
      </c>
      <c r="H2718" t="n">
        <v>-0.001811773448634932</v>
      </c>
      <c r="J2718" t="n">
        <v>0.02878555611841453</v>
      </c>
      <c r="K2718" t="n">
        <v>0.02619756025604022</v>
      </c>
      <c r="L2718" t="n">
        <v>-0.003389909172254171</v>
      </c>
      <c r="M2718" t="n">
        <v>0.05607643791799014</v>
      </c>
      <c r="N2718" t="n">
        <v>0.0233874852737296</v>
      </c>
      <c r="O2718" t="n">
        <v>-0.002133773583910912</v>
      </c>
      <c r="P2718" t="n">
        <v>0.08937076545519673</v>
      </c>
      <c r="Q2718" t="n">
        <v>0.02652936747783113</v>
      </c>
      <c r="R2718" t="n">
        <v>-0.002652527206074678</v>
      </c>
    </row>
    <row r="2719">
      <c r="F2719" t="n">
        <v>0.0796864337773269</v>
      </c>
      <c r="G2719" t="n">
        <v>0.02552892546452804</v>
      </c>
      <c r="H2719" t="n">
        <v>-0.001811773448634932</v>
      </c>
      <c r="J2719" t="n">
        <v>0.02877215568804757</v>
      </c>
      <c r="K2719" t="n">
        <v>0.02620750995609948</v>
      </c>
      <c r="L2719" t="n">
        <v>-0.003390587221893586</v>
      </c>
      <c r="M2719" t="n">
        <v>0.05610079750562721</v>
      </c>
      <c r="N2719" t="n">
        <v>0.02339636772161176</v>
      </c>
      <c r="O2719" t="n">
        <v>-0.002134261013880273</v>
      </c>
      <c r="P2719" t="n">
        <v>0.08937983506968816</v>
      </c>
      <c r="Q2719" t="n">
        <v>0.02653944319658458</v>
      </c>
      <c r="R2719" t="n">
        <v>-0.002653323043820275</v>
      </c>
    </row>
    <row r="2720">
      <c r="F2720" t="n">
        <v>0.07968143781714231</v>
      </c>
      <c r="G2720" t="n">
        <v>0.02553861753949559</v>
      </c>
      <c r="H2720" t="n">
        <v>-0.001809184446516995</v>
      </c>
      <c r="J2720" t="n">
        <v>0.02879814468426113</v>
      </c>
      <c r="K2720" t="n">
        <v>0.02621745965615874</v>
      </c>
      <c r="L2720" t="n">
        <v>-0.003389999947519833</v>
      </c>
      <c r="M2720" t="n">
        <v>0.05608393998018968</v>
      </c>
      <c r="N2720" t="n">
        <v>0.02340525016949392</v>
      </c>
      <c r="O2720" t="n">
        <v>-0.002134687866083049</v>
      </c>
      <c r="P2720" t="n">
        <v>0.0893889030783438</v>
      </c>
      <c r="Q2720" t="n">
        <v>0.02654951891533803</v>
      </c>
      <c r="R2720" t="n">
        <v>-0.002655786849343689</v>
      </c>
    </row>
    <row r="2721">
      <c r="F2721" t="n">
        <v>0.07966425553182786</v>
      </c>
      <c r="G2721" t="n">
        <v>0.02554830961446314</v>
      </c>
      <c r="H2721" t="n">
        <v>-0.001808641799712401</v>
      </c>
      <c r="J2721" t="n">
        <v>0.02877686342216437</v>
      </c>
      <c r="K2721" t="n">
        <v>0.02622740935621801</v>
      </c>
      <c r="L2721" t="n">
        <v>-0.003389999947519833</v>
      </c>
      <c r="M2721" t="n">
        <v>0.05610829816770901</v>
      </c>
      <c r="N2721" t="n">
        <v>0.02341413261737608</v>
      </c>
      <c r="O2721" t="n">
        <v>-0.002134047587778885</v>
      </c>
      <c r="P2721" t="n">
        <v>0.08939796947992473</v>
      </c>
      <c r="Q2721" t="n">
        <v>0.02655959463409148</v>
      </c>
      <c r="R2721" t="n">
        <v>-0.002655521323763871</v>
      </c>
    </row>
    <row r="2722">
      <c r="F2722" t="n">
        <v>0.07967144334618571</v>
      </c>
      <c r="G2722" t="n">
        <v>0.02555800168943069</v>
      </c>
      <c r="H2722" t="n">
        <v>-0.001809184446516995</v>
      </c>
      <c r="J2722" t="n">
        <v>0.02880285217973676</v>
      </c>
      <c r="K2722" t="n">
        <v>0.02623735905627727</v>
      </c>
      <c r="L2722" t="n">
        <v>-0.003390678015316117</v>
      </c>
      <c r="M2722" t="n">
        <v>0.05613265603021098</v>
      </c>
      <c r="N2722" t="n">
        <v>0.02342301506525825</v>
      </c>
      <c r="O2722" t="n">
        <v>-0.002134047587778885</v>
      </c>
      <c r="P2722" t="n">
        <v>0.08940703427319224</v>
      </c>
      <c r="Q2722" t="n">
        <v>0.02656967035284492</v>
      </c>
      <c r="R2722" t="n">
        <v>-0.002655521323763871</v>
      </c>
    </row>
    <row r="2723">
      <c r="F2723" t="n">
        <v>0.07969081867344763</v>
      </c>
      <c r="G2723" t="n">
        <v>0.02556769376439824</v>
      </c>
      <c r="H2723" t="n">
        <v>-0.001809184446516995</v>
      </c>
      <c r="J2723" t="n">
        <v>0.02879732574475685</v>
      </c>
      <c r="K2723" t="n">
        <v>0.02624730875633653</v>
      </c>
      <c r="L2723" t="n">
        <v>-0.003389999947519833</v>
      </c>
      <c r="M2723" t="n">
        <v>0.05607457549361403</v>
      </c>
      <c r="N2723" t="n">
        <v>0.02343189751314041</v>
      </c>
      <c r="O2723" t="n">
        <v>-0.002134047587778885</v>
      </c>
      <c r="P2723" t="n">
        <v>0.08948398746539959</v>
      </c>
      <c r="Q2723" t="n">
        <v>0.02657974607159837</v>
      </c>
      <c r="R2723" t="n">
        <v>-0.002658010051277985</v>
      </c>
    </row>
    <row r="2724">
      <c r="F2724" t="n">
        <v>0.07971019605167333</v>
      </c>
      <c r="G2724" t="n">
        <v>0.0255773858393658</v>
      </c>
      <c r="H2724" t="n">
        <v>-0.001806077960783395</v>
      </c>
      <c r="J2724" t="n">
        <v>0.02878391883459457</v>
      </c>
      <c r="K2724" t="n">
        <v>0.02625725845639579</v>
      </c>
      <c r="L2724" t="n">
        <v>-0.003391105804560653</v>
      </c>
      <c r="M2724" t="n">
        <v>0.05611954110049383</v>
      </c>
      <c r="N2724" t="n">
        <v>0.02344077996102257</v>
      </c>
      <c r="O2724" t="n">
        <v>-0.002134962384866363</v>
      </c>
      <c r="P2724" t="n">
        <v>0.08949305085081932</v>
      </c>
      <c r="Q2724" t="n">
        <v>0.02658982179035183</v>
      </c>
      <c r="R2724" t="n">
        <v>-0.002658010051277985</v>
      </c>
    </row>
    <row r="2725">
      <c r="F2725" t="n">
        <v>0.07970519879559294</v>
      </c>
      <c r="G2725" t="n">
        <v>0.02558707791433334</v>
      </c>
      <c r="H2725" t="n">
        <v>-0.001806439212500724</v>
      </c>
      <c r="J2725" t="n">
        <v>0.02880202781874774</v>
      </c>
      <c r="K2725" t="n">
        <v>0.02626720815645506</v>
      </c>
      <c r="L2725" t="n">
        <v>-0.003391105804560653</v>
      </c>
      <c r="M2725" t="n">
        <v>0.05614389686394722</v>
      </c>
      <c r="N2725" t="n">
        <v>0.02344966240890473</v>
      </c>
      <c r="O2725" t="n">
        <v>-0.002135175902456608</v>
      </c>
      <c r="P2725" t="n">
        <v>0.08950211262388658</v>
      </c>
      <c r="Q2725" t="n">
        <v>0.02659989750910527</v>
      </c>
      <c r="R2725" t="n">
        <v>-0.0026577442768503</v>
      </c>
    </row>
    <row r="2726">
      <c r="F2726" t="n">
        <v>0.07970020073375585</v>
      </c>
      <c r="G2726" t="n">
        <v>0.02559676998930089</v>
      </c>
      <c r="H2726" t="n">
        <v>-0.001806077960783395</v>
      </c>
      <c r="J2726" t="n">
        <v>0.0287886183189793</v>
      </c>
      <c r="K2726" t="n">
        <v>0.02627715785651432</v>
      </c>
      <c r="L2726" t="n">
        <v>-0.003391105804560653</v>
      </c>
      <c r="M2726" t="n">
        <v>0.0561270310183237</v>
      </c>
      <c r="N2726" t="n">
        <v>0.02345854485678689</v>
      </c>
      <c r="O2726" t="n">
        <v>-0.002135389420046854</v>
      </c>
      <c r="P2726" t="n">
        <v>0.08944327733834989</v>
      </c>
      <c r="Q2726" t="n">
        <v>0.02660997322785872</v>
      </c>
      <c r="R2726" t="n">
        <v>-0.002658010051277985</v>
      </c>
    </row>
    <row r="2727">
      <c r="F2727" t="n">
        <v>0.07974396101890154</v>
      </c>
      <c r="G2727" t="n">
        <v>0.02560646206426845</v>
      </c>
      <c r="H2727" t="n">
        <v>-0.001806077960783395</v>
      </c>
      <c r="J2727" t="n">
        <v>0.02881460647850954</v>
      </c>
      <c r="K2727" t="n">
        <v>0.02628710755657359</v>
      </c>
      <c r="L2727" t="n">
        <v>-0.003391105804560653</v>
      </c>
      <c r="M2727" t="n">
        <v>0.0561101633504324</v>
      </c>
      <c r="N2727" t="n">
        <v>0.02346742730466905</v>
      </c>
      <c r="O2727" t="n">
        <v>-0.002135175902456608</v>
      </c>
      <c r="P2727" t="n">
        <v>0.0895541799562769</v>
      </c>
      <c r="Q2727" t="n">
        <v>0.02662004894661217</v>
      </c>
      <c r="R2727" t="n">
        <v>-0.00265827582570567</v>
      </c>
    </row>
    <row r="2728">
      <c r="F2728" t="n">
        <v>0.07975115475589997</v>
      </c>
      <c r="G2728" t="n">
        <v>0.025616154139236</v>
      </c>
      <c r="H2728" t="n">
        <v>-0.001803899366958738</v>
      </c>
      <c r="J2728" t="n">
        <v>0.02880119462524726</v>
      </c>
      <c r="K2728" t="n">
        <v>0.02629705725663285</v>
      </c>
      <c r="L2728" t="n">
        <v>-0.00339051442373678</v>
      </c>
      <c r="M2728" t="n">
        <v>0.05611390525136598</v>
      </c>
      <c r="N2728" t="n">
        <v>0.02347630975255121</v>
      </c>
      <c r="O2728" t="n">
        <v>-0.002136518818060603</v>
      </c>
      <c r="P2728" t="n">
        <v>0.08949533872270954</v>
      </c>
      <c r="Q2728" t="n">
        <v>0.02663012466536562</v>
      </c>
      <c r="R2728" t="n">
        <v>-0.00266025781455085</v>
      </c>
    </row>
    <row r="2729">
      <c r="F2729" t="n">
        <v>0.07973396670567978</v>
      </c>
      <c r="G2729" t="n">
        <v>0.02562584621420354</v>
      </c>
      <c r="H2729" t="n">
        <v>-0.001804079738858244</v>
      </c>
      <c r="J2729" t="n">
        <v>0.02880354171718008</v>
      </c>
      <c r="K2729" t="n">
        <v>0.02630700695669211</v>
      </c>
      <c r="L2729" t="n">
        <v>-0.00339051442373678</v>
      </c>
      <c r="M2729" t="n">
        <v>0.05615886960854838</v>
      </c>
      <c r="N2729" t="n">
        <v>0.02348519220043337</v>
      </c>
      <c r="O2729" t="n">
        <v>-0.002135877990580681</v>
      </c>
      <c r="P2729" t="n">
        <v>0.08957229400716066</v>
      </c>
      <c r="Q2729" t="n">
        <v>0.02664020038411907</v>
      </c>
      <c r="R2729" t="n">
        <v>-0.00266025781455085</v>
      </c>
    </row>
    <row r="2730">
      <c r="F2730" t="n">
        <v>0.07972896839284274</v>
      </c>
      <c r="G2730" t="n">
        <v>0.0256355382891711</v>
      </c>
      <c r="H2730" t="n">
        <v>-0.001804079738858244</v>
      </c>
      <c r="J2730" t="n">
        <v>0.02882164916272847</v>
      </c>
      <c r="K2730" t="n">
        <v>0.02631695665675137</v>
      </c>
      <c r="L2730" t="n">
        <v>-0.00339051442373678</v>
      </c>
      <c r="M2730" t="n">
        <v>0.05614199797316091</v>
      </c>
      <c r="N2730" t="n">
        <v>0.02349407464831553</v>
      </c>
      <c r="O2730" t="n">
        <v>-0.002135877990580681</v>
      </c>
      <c r="P2730" t="n">
        <v>0.08947949457138243</v>
      </c>
      <c r="Q2730" t="n">
        <v>0.02665027610287252</v>
      </c>
      <c r="R2730" t="n">
        <v>-0.00266025781455085</v>
      </c>
    </row>
    <row r="2731">
      <c r="F2731" t="n">
        <v>0.07973616198492876</v>
      </c>
      <c r="G2731" t="n">
        <v>0.02564523036413865</v>
      </c>
      <c r="H2731" t="n">
        <v>-0.001804079738858244</v>
      </c>
      <c r="J2731" t="n">
        <v>0.02880823342926661</v>
      </c>
      <c r="K2731" t="n">
        <v>0.02632690635681063</v>
      </c>
      <c r="L2731" t="n">
        <v>-0.003390853475179153</v>
      </c>
      <c r="M2731" t="n">
        <v>0.05614573702979817</v>
      </c>
      <c r="N2731" t="n">
        <v>0.02350295709619769</v>
      </c>
      <c r="O2731" t="n">
        <v>-0.002136518818060603</v>
      </c>
      <c r="P2731" t="n">
        <v>0.08955644933349627</v>
      </c>
      <c r="Q2731" t="n">
        <v>0.02666035182162597</v>
      </c>
      <c r="R2731" t="n">
        <v>-0.002659991788769394</v>
      </c>
    </row>
    <row r="2732">
      <c r="F2732" t="n">
        <v>0.07974335626724446</v>
      </c>
      <c r="G2732" t="n">
        <v>0.0256549224391062</v>
      </c>
      <c r="H2732" t="n">
        <v>-0.001801204021905309</v>
      </c>
      <c r="J2732" t="n">
        <v>0.0288026969919459</v>
      </c>
      <c r="K2732" t="n">
        <v>0.0263368560568699</v>
      </c>
      <c r="L2732" t="n">
        <v>-0.003390938169354985</v>
      </c>
      <c r="M2732" t="n">
        <v>0.05612886212788507</v>
      </c>
      <c r="N2732" t="n">
        <v>0.02351183954407986</v>
      </c>
      <c r="O2732" t="n">
        <v>-0.002137008125216056</v>
      </c>
      <c r="P2732" t="n">
        <v>0.08956549978540063</v>
      </c>
      <c r="Q2732" t="n">
        <v>0.02667042754037941</v>
      </c>
      <c r="R2732" t="n">
        <v>-0.0026627963045146</v>
      </c>
    </row>
    <row r="2733">
      <c r="F2733" t="n">
        <v>0.07976274535165179</v>
      </c>
      <c r="G2733" t="n">
        <v>0.02566461451407375</v>
      </c>
      <c r="H2733" t="n">
        <v>-0.001801384142307499</v>
      </c>
      <c r="J2733" t="n">
        <v>0.02881292184674947</v>
      </c>
      <c r="K2733" t="n">
        <v>0.02634680575692917</v>
      </c>
      <c r="L2733" t="n">
        <v>-0.003391277229265929</v>
      </c>
      <c r="M2733" t="n">
        <v>0.05611198540657217</v>
      </c>
      <c r="N2733" t="n">
        <v>0.02352072199196202</v>
      </c>
      <c r="O2733" t="n">
        <v>-0.002137435526841099</v>
      </c>
      <c r="P2733" t="n">
        <v>0.089540594555584</v>
      </c>
      <c r="Q2733" t="n">
        <v>0.02668050325913287</v>
      </c>
      <c r="R2733" t="n">
        <v>-0.002662530024884148</v>
      </c>
    </row>
    <row r="2734">
      <c r="F2734" t="n">
        <v>0.07976994176302393</v>
      </c>
      <c r="G2734" t="n">
        <v>0.0256743065890413</v>
      </c>
      <c r="H2734" t="n">
        <v>-0.001801204021905309</v>
      </c>
      <c r="J2734" t="n">
        <v>0.02881526482042769</v>
      </c>
      <c r="K2734" t="n">
        <v>0.02635675545698843</v>
      </c>
      <c r="L2734" t="n">
        <v>-0.003390938169354985</v>
      </c>
      <c r="M2734" t="n">
        <v>0.05611572049983998</v>
      </c>
      <c r="N2734" t="n">
        <v>0.02352960443984418</v>
      </c>
      <c r="O2734" t="n">
        <v>-0.002137221826028577</v>
      </c>
      <c r="P2734" t="n">
        <v>0.08951568589300246</v>
      </c>
      <c r="Q2734" t="n">
        <v>0.02669057897788632</v>
      </c>
      <c r="R2734" t="n">
        <v>-0.0026627963045146</v>
      </c>
    </row>
    <row r="2735">
      <c r="F2735" t="n">
        <v>0.0798015299767819</v>
      </c>
      <c r="G2735" t="n">
        <v>0.02568399866400885</v>
      </c>
      <c r="H2735" t="n">
        <v>-0.00180156426270969</v>
      </c>
      <c r="J2735" t="n">
        <v>0.02881760697095082</v>
      </c>
      <c r="K2735" t="n">
        <v>0.02636670515704769</v>
      </c>
      <c r="L2735" t="n">
        <v>-0.003391277229265929</v>
      </c>
      <c r="M2735" t="n">
        <v>0.05616068253542694</v>
      </c>
      <c r="N2735" t="n">
        <v>0.02353848688772634</v>
      </c>
      <c r="O2735" t="n">
        <v>-0.002137008125216056</v>
      </c>
      <c r="P2735" t="n">
        <v>0.08959264140256457</v>
      </c>
      <c r="Q2735" t="n">
        <v>0.02670065469663976</v>
      </c>
      <c r="R2735" t="n">
        <v>-0.0026627963045146</v>
      </c>
    </row>
    <row r="2736">
      <c r="F2736" t="n">
        <v>0.07978433675319373</v>
      </c>
      <c r="G2736" t="n">
        <v>0.0256936907389764</v>
      </c>
      <c r="H2736" t="n">
        <v>-0.001798713781853491</v>
      </c>
      <c r="J2736" t="n">
        <v>0.02883571228814377</v>
      </c>
      <c r="K2736" t="n">
        <v>0.02637665485710695</v>
      </c>
      <c r="L2736" t="n">
        <v>-0.003391020858183914</v>
      </c>
      <c r="M2736" t="n">
        <v>0.05612318747246145</v>
      </c>
      <c r="N2736" t="n">
        <v>0.0235473693356085</v>
      </c>
      <c r="O2736" t="n">
        <v>-0.002138139290916291</v>
      </c>
      <c r="P2736" t="n">
        <v>0.08953377181225552</v>
      </c>
      <c r="Q2736" t="n">
        <v>0.02671073041539321</v>
      </c>
      <c r="R2736" t="n">
        <v>-0.002665626175934444</v>
      </c>
    </row>
    <row r="2737">
      <c r="F2737" t="n">
        <v>0.07979153535129731</v>
      </c>
      <c r="G2737" t="n">
        <v>0.02570338281394395</v>
      </c>
      <c r="H2737" t="n">
        <v>-0.001799073524609861</v>
      </c>
      <c r="J2737" t="n">
        <v>0.02882228880319279</v>
      </c>
      <c r="K2737" t="n">
        <v>0.02638660455716621</v>
      </c>
      <c r="L2737" t="n">
        <v>-0.003390681790004913</v>
      </c>
      <c r="M2737" t="n">
        <v>0.05616814885912741</v>
      </c>
      <c r="N2737" t="n">
        <v>0.02355625178349066</v>
      </c>
      <c r="O2737" t="n">
        <v>-0.002138353083466128</v>
      </c>
      <c r="P2737" t="n">
        <v>0.08964468536315939</v>
      </c>
      <c r="Q2737" t="n">
        <v>0.02672080613414666</v>
      </c>
      <c r="R2737" t="n">
        <v>-0.002665626175934444</v>
      </c>
    </row>
    <row r="2738">
      <c r="F2738" t="n">
        <v>0.07981093239876177</v>
      </c>
      <c r="G2738" t="n">
        <v>0.0257130748889115</v>
      </c>
      <c r="H2738" t="n">
        <v>-0.001799073524609861</v>
      </c>
      <c r="J2738" t="n">
        <v>0.02881674602239367</v>
      </c>
      <c r="K2738" t="n">
        <v>0.02639655425722548</v>
      </c>
      <c r="L2738" t="n">
        <v>-0.003391020858183914</v>
      </c>
      <c r="M2738" t="n">
        <v>0.0561924955410876</v>
      </c>
      <c r="N2738" t="n">
        <v>0.02356513423137282</v>
      </c>
      <c r="O2738" t="n">
        <v>-0.002137925498366455</v>
      </c>
      <c r="P2738" t="n">
        <v>0.08965372696686408</v>
      </c>
      <c r="Q2738" t="n">
        <v>0.02673088185290011</v>
      </c>
      <c r="R2738" t="n">
        <v>-0.002665892711898441</v>
      </c>
    </row>
    <row r="2739">
      <c r="F2739" t="n">
        <v>0.07980593480180642</v>
      </c>
      <c r="G2739" t="n">
        <v>0.02572276696387905</v>
      </c>
      <c r="H2739" t="n">
        <v>-0.001798893653231676</v>
      </c>
      <c r="J2739" t="n">
        <v>0.02882696734479756</v>
      </c>
      <c r="K2739" t="n">
        <v>0.02640650395728475</v>
      </c>
      <c r="L2739" t="n">
        <v>-0.003391020858183914</v>
      </c>
      <c r="M2739" t="n">
        <v>0.05617561089937176</v>
      </c>
      <c r="N2739" t="n">
        <v>0.02357401667925498</v>
      </c>
      <c r="O2739" t="n">
        <v>-0.002138139290916291</v>
      </c>
      <c r="P2739" t="n">
        <v>0.08956088848631433</v>
      </c>
      <c r="Q2739" t="n">
        <v>0.02674095757165356</v>
      </c>
      <c r="R2739" t="n">
        <v>-0.002665892711898441</v>
      </c>
    </row>
    <row r="2740">
      <c r="F2740" t="n">
        <v>0.07983753395600215</v>
      </c>
      <c r="G2740" t="n">
        <v>0.0257324590388466</v>
      </c>
      <c r="H2740" t="n">
        <v>-0.001796428014415929</v>
      </c>
      <c r="J2740" t="n">
        <v>0.02882142245148597</v>
      </c>
      <c r="K2740" t="n">
        <v>0.02641645365734401</v>
      </c>
      <c r="L2740" t="n">
        <v>-0.003391101555533601</v>
      </c>
      <c r="M2740" t="n">
        <v>0.05617934031381178</v>
      </c>
      <c r="N2740" t="n">
        <v>0.02358289912713714</v>
      </c>
      <c r="O2740" t="n">
        <v>-0.002138843738675493</v>
      </c>
      <c r="P2740" t="n">
        <v>0.08967180528344493</v>
      </c>
      <c r="Q2740" t="n">
        <v>0.02675103329040701</v>
      </c>
      <c r="R2740" t="n">
        <v>-0.002668481303690119</v>
      </c>
    </row>
    <row r="2741">
      <c r="F2741" t="n">
        <v>0.07982033732240451</v>
      </c>
      <c r="G2741" t="n">
        <v>0.02574215111381415</v>
      </c>
      <c r="H2741" t="n">
        <v>-0.001796607639254887</v>
      </c>
      <c r="J2741" t="n">
        <v>0.02882375943282758</v>
      </c>
      <c r="K2741" t="n">
        <v>0.02642640335740327</v>
      </c>
      <c r="L2741" t="n">
        <v>-0.003390762479285673</v>
      </c>
      <c r="M2741" t="n">
        <v>0.05616245241288326</v>
      </c>
      <c r="N2741" t="n">
        <v>0.0235917815750193</v>
      </c>
      <c r="O2741" t="n">
        <v>-0.002138629854301626</v>
      </c>
      <c r="P2741" t="n">
        <v>0.08968084199384263</v>
      </c>
      <c r="Q2741" t="n">
        <v>0.02676110900916046</v>
      </c>
      <c r="R2741" t="n">
        <v>-0.002667680919375874</v>
      </c>
    </row>
    <row r="2742">
      <c r="F2742" t="n">
        <v>0.07982753975811926</v>
      </c>
      <c r="G2742" t="n">
        <v>0.0257518431887817</v>
      </c>
      <c r="H2742" t="n">
        <v>-0.001796428014415929</v>
      </c>
      <c r="J2742" t="n">
        <v>0.02884186238805121</v>
      </c>
      <c r="K2742" t="n">
        <v>0.02643635305746253</v>
      </c>
      <c r="L2742" t="n">
        <v>-0.003391101555533601</v>
      </c>
      <c r="M2742" t="n">
        <v>0.05616617931462423</v>
      </c>
      <c r="N2742" t="n">
        <v>0.02360066402290146</v>
      </c>
      <c r="O2742" t="n">
        <v>-0.002138843738675493</v>
      </c>
      <c r="P2742" t="n">
        <v>0.08968987707065967</v>
      </c>
      <c r="Q2742" t="n">
        <v>0.0267711847279139</v>
      </c>
      <c r="R2742" t="n">
        <v>-0.002668481303690119</v>
      </c>
    </row>
    <row r="2743">
      <c r="F2743" t="n">
        <v>0.07983474299031514</v>
      </c>
      <c r="G2743" t="n">
        <v>0.02576153526374925</v>
      </c>
      <c r="H2743" t="n">
        <v>-0.001796428014415929</v>
      </c>
      <c r="J2743" t="n">
        <v>0.02884419819284027</v>
      </c>
      <c r="K2743" t="n">
        <v>0.02644630275752179</v>
      </c>
      <c r="L2743" t="n">
        <v>-0.003390762479285673</v>
      </c>
      <c r="M2743" t="n">
        <v>0.05614928815632134</v>
      </c>
      <c r="N2743" t="n">
        <v>0.02360954647078363</v>
      </c>
      <c r="O2743" t="n">
        <v>-0.002138629854301626</v>
      </c>
      <c r="P2743" t="n">
        <v>0.08969891051265655</v>
      </c>
      <c r="Q2743" t="n">
        <v>0.02678126044666735</v>
      </c>
      <c r="R2743" t="n">
        <v>-0.002670827476316051</v>
      </c>
    </row>
    <row r="2744">
      <c r="F2744" t="n">
        <v>0.07982974500626731</v>
      </c>
      <c r="G2744" t="n">
        <v>0.02577122733871681</v>
      </c>
      <c r="H2744" t="n">
        <v>-0.001793987340544922</v>
      </c>
      <c r="J2744" t="n">
        <v>0.0288307654460173</v>
      </c>
      <c r="K2744" t="n">
        <v>0.02645625245758106</v>
      </c>
      <c r="L2744" t="n">
        <v>-0.003390502107033486</v>
      </c>
      <c r="M2744" t="n">
        <v>0.05621486463574621</v>
      </c>
      <c r="N2744" t="n">
        <v>0.02361842891866579</v>
      </c>
      <c r="O2744" t="n">
        <v>-0.002140190818199941</v>
      </c>
      <c r="P2744" t="n">
        <v>0.08964001431573115</v>
      </c>
      <c r="Q2744" t="n">
        <v>0.0267913361654208</v>
      </c>
      <c r="R2744" t="n">
        <v>-0.002671094532358078</v>
      </c>
    </row>
    <row r="2745">
      <c r="F2745" t="n">
        <v>0.07987355736848793</v>
      </c>
      <c r="G2745" t="n">
        <v>0.02578091941368435</v>
      </c>
      <c r="H2745" t="n">
        <v>-0.001794166721340896</v>
      </c>
      <c r="J2745" t="n">
        <v>0.02884098323901026</v>
      </c>
      <c r="K2745" t="n">
        <v>0.02646620215764033</v>
      </c>
      <c r="L2745" t="n">
        <v>-0.003390502107033486</v>
      </c>
      <c r="M2745" t="n">
        <v>0.0561567358682942</v>
      </c>
      <c r="N2745" t="n">
        <v>0.02362731136654795</v>
      </c>
      <c r="O2745" t="n">
        <v>-0.002140190818199941</v>
      </c>
      <c r="P2745" t="n">
        <v>0.08964904267869778</v>
      </c>
      <c r="Q2745" t="n">
        <v>0.02680141188417425</v>
      </c>
      <c r="R2745" t="n">
        <v>-0.002670827476316051</v>
      </c>
    </row>
    <row r="2746">
      <c r="F2746" t="n">
        <v>0.07984415409888748</v>
      </c>
      <c r="G2746" t="n">
        <v>0.02579061148865191</v>
      </c>
      <c r="H2746" t="n">
        <v>-0.001793628578952972</v>
      </c>
      <c r="J2746" t="n">
        <v>0.02884331634573496</v>
      </c>
      <c r="K2746" t="n">
        <v>0.02647615185769959</v>
      </c>
      <c r="L2746" t="n">
        <v>-0.003391519359390832</v>
      </c>
      <c r="M2746" t="n">
        <v>0.0561810762287524</v>
      </c>
      <c r="N2746" t="n">
        <v>0.02363619381443011</v>
      </c>
      <c r="O2746" t="n">
        <v>-0.002140190818199941</v>
      </c>
      <c r="P2746" t="n">
        <v>0.08972600101733502</v>
      </c>
      <c r="Q2746" t="n">
        <v>0.0268114876029277</v>
      </c>
      <c r="R2746" t="n">
        <v>-0.002670560420274024</v>
      </c>
    </row>
    <row r="2747">
      <c r="F2747" t="n">
        <v>0.07985135989288554</v>
      </c>
      <c r="G2747" t="n">
        <v>0.02580030356361946</v>
      </c>
      <c r="H2747" t="n">
        <v>-0.001793628578952972</v>
      </c>
      <c r="J2747" t="n">
        <v>0.0288535331961509</v>
      </c>
      <c r="K2747" t="n">
        <v>0.02648610155775885</v>
      </c>
      <c r="L2747" t="n">
        <v>-0.003391519359390832</v>
      </c>
      <c r="M2747" t="n">
        <v>0.05618479778530344</v>
      </c>
      <c r="N2747" t="n">
        <v>0.02364507626231227</v>
      </c>
      <c r="O2747" t="n">
        <v>-0.002139548889340253</v>
      </c>
      <c r="P2747" t="n">
        <v>0.08963312777931293</v>
      </c>
      <c r="Q2747" t="n">
        <v>0.02682156332168115</v>
      </c>
      <c r="R2747" t="n">
        <v>-0.002670293364231996</v>
      </c>
    </row>
    <row r="2748">
      <c r="F2748" t="n">
        <v>0.07989518124600023</v>
      </c>
      <c r="G2748" t="n">
        <v>0.025809995638587</v>
      </c>
      <c r="H2748" t="n">
        <v>-0.001791571746303319</v>
      </c>
      <c r="J2748" t="n">
        <v>0.02885586489384361</v>
      </c>
      <c r="K2748" t="n">
        <v>0.02649605125781811</v>
      </c>
      <c r="L2748" t="n">
        <v>-0.00339125703126592</v>
      </c>
      <c r="M2748" t="n">
        <v>0.0561885182735532</v>
      </c>
      <c r="N2748" t="n">
        <v>0.02365395871019443</v>
      </c>
      <c r="O2748" t="n">
        <v>-0.002140682898704064</v>
      </c>
      <c r="P2748" t="n">
        <v>0.08967611793338126</v>
      </c>
      <c r="Q2748" t="n">
        <v>0.0268316390404346</v>
      </c>
      <c r="R2748" t="n">
        <v>-0.002673197651579549</v>
      </c>
    </row>
    <row r="2749">
      <c r="F2749" t="n">
        <v>0.07987797965015737</v>
      </c>
      <c r="G2749" t="n">
        <v>0.02581968771355456</v>
      </c>
      <c r="H2749" t="n">
        <v>-0.00179121346778191</v>
      </c>
      <c r="J2749" t="n">
        <v>0.02885819577061287</v>
      </c>
      <c r="K2749" t="n">
        <v>0.02650600095787737</v>
      </c>
      <c r="L2749" t="n">
        <v>-0.003391596123059867</v>
      </c>
      <c r="M2749" t="n">
        <v>0.05623347614128602</v>
      </c>
      <c r="N2749" t="n">
        <v>0.02366284115807659</v>
      </c>
      <c r="O2749" t="n">
        <v>-0.002140682898704064</v>
      </c>
      <c r="P2749" t="n">
        <v>0.08965117122210015</v>
      </c>
      <c r="Q2749" t="n">
        <v>0.02684171475918805</v>
      </c>
      <c r="R2749" t="n">
        <v>-0.002673197651579549</v>
      </c>
    </row>
    <row r="2750">
      <c r="F2750" t="n">
        <v>0.07988518872800307</v>
      </c>
      <c r="G2750" t="n">
        <v>0.02582937978852211</v>
      </c>
      <c r="H2750" t="n">
        <v>-0.001791571746303319</v>
      </c>
      <c r="J2750" t="n">
        <v>0.02886052582662402</v>
      </c>
      <c r="K2750" t="n">
        <v>0.02651595065793664</v>
      </c>
      <c r="L2750" t="n">
        <v>-0.00339125703126592</v>
      </c>
      <c r="M2750" t="n">
        <v>0.05621657564173579</v>
      </c>
      <c r="N2750" t="n">
        <v>0.02367172360595875</v>
      </c>
      <c r="O2750" t="n">
        <v>-0.002141111035283805</v>
      </c>
      <c r="P2750" t="n">
        <v>0.08976209872757912</v>
      </c>
      <c r="Q2750" t="n">
        <v>0.0268517904779415</v>
      </c>
      <c r="R2750" t="n">
        <v>-0.002673197651579549</v>
      </c>
    </row>
    <row r="2751">
      <c r="F2751" t="n">
        <v>0.07988019161201061</v>
      </c>
      <c r="G2751" t="n">
        <v>0.02583907186348966</v>
      </c>
      <c r="H2751" t="n">
        <v>-0.001791392607042615</v>
      </c>
      <c r="J2751" t="n">
        <v>0.0288470840681293</v>
      </c>
      <c r="K2751" t="n">
        <v>0.02652590035799591</v>
      </c>
      <c r="L2751" t="n">
        <v>-0.003390578847678025</v>
      </c>
      <c r="M2751" t="n">
        <v>0.05624091326561673</v>
      </c>
      <c r="N2751" t="n">
        <v>0.02368060605384091</v>
      </c>
      <c r="O2751" t="n">
        <v>-0.002140896966993934</v>
      </c>
      <c r="P2751" t="n">
        <v>0.08973714872856253</v>
      </c>
      <c r="Q2751" t="n">
        <v>0.02686186619669494</v>
      </c>
      <c r="R2751" t="n">
        <v>-0.002673732291109864</v>
      </c>
    </row>
    <row r="2752">
      <c r="F2752" t="n">
        <v>0.07988740172583499</v>
      </c>
      <c r="G2752" t="n">
        <v>0.02584876393845721</v>
      </c>
      <c r="H2752" t="n">
        <v>-0.001789360246620397</v>
      </c>
      <c r="J2752" t="n">
        <v>0.02886518347703305</v>
      </c>
      <c r="K2752" t="n">
        <v>0.02653585005805517</v>
      </c>
      <c r="L2752" t="n">
        <v>-0.00339167093665769</v>
      </c>
      <c r="M2752" t="n">
        <v>0.05620338954845094</v>
      </c>
      <c r="N2752" t="n">
        <v>0.02368948850172307</v>
      </c>
      <c r="O2752" t="n">
        <v>-0.002141818017776622</v>
      </c>
      <c r="P2752" t="n">
        <v>0.08974616649972678</v>
      </c>
      <c r="Q2752" t="n">
        <v>0.02687194191544839</v>
      </c>
      <c r="R2752" t="n">
        <v>-0.00267585930129276</v>
      </c>
    </row>
    <row r="2753">
      <c r="F2753" t="n">
        <v>0.07989461273258053</v>
      </c>
      <c r="G2753" t="n">
        <v>0.02585845601342476</v>
      </c>
      <c r="H2753" t="n">
        <v>-0.001789002446131171</v>
      </c>
      <c r="J2753" t="n">
        <v>0.02885173914673968</v>
      </c>
      <c r="K2753" t="n">
        <v>0.02654579975811443</v>
      </c>
      <c r="L2753" t="n">
        <v>-0.003390653638836257</v>
      </c>
      <c r="M2753" t="n">
        <v>0.05624834611981772</v>
      </c>
      <c r="N2753" t="n">
        <v>0.02369837094960523</v>
      </c>
      <c r="O2753" t="n">
        <v>-0.002141818017776622</v>
      </c>
      <c r="P2753" t="n">
        <v>0.08978915474489363</v>
      </c>
      <c r="Q2753" t="n">
        <v>0.02688201763420184</v>
      </c>
      <c r="R2753" t="n">
        <v>-0.00267585930129276</v>
      </c>
    </row>
    <row r="2754">
      <c r="F2754" t="n">
        <v>0.07991403387296134</v>
      </c>
      <c r="G2754" t="n">
        <v>0.02586814808839231</v>
      </c>
      <c r="H2754" t="n">
        <v>-0.001789360246620397</v>
      </c>
      <c r="J2754" t="n">
        <v>0.02886195165122787</v>
      </c>
      <c r="K2754" t="n">
        <v>0.02655574945817369</v>
      </c>
      <c r="L2754" t="n">
        <v>-0.003390653638836257</v>
      </c>
      <c r="M2754" t="n">
        <v>0.05619019770059877</v>
      </c>
      <c r="N2754" t="n">
        <v>0.02370725339748739</v>
      </c>
      <c r="O2754" t="n">
        <v>-0.002141603857390882</v>
      </c>
      <c r="P2754" t="n">
        <v>0.08969625105485779</v>
      </c>
      <c r="Q2754" t="n">
        <v>0.02689209335295529</v>
      </c>
      <c r="R2754" t="n">
        <v>-0.00267585930129276</v>
      </c>
    </row>
    <row r="2755">
      <c r="F2755" t="n">
        <v>0.07990903735561136</v>
      </c>
      <c r="G2755" t="n">
        <v>0.02587784016335986</v>
      </c>
      <c r="H2755" t="n">
        <v>-0.001789360246620397</v>
      </c>
      <c r="J2755" t="n">
        <v>0.02885639094561811</v>
      </c>
      <c r="K2755" t="n">
        <v>0.02656569915823295</v>
      </c>
      <c r="L2755" t="n">
        <v>-0.003391331837383878</v>
      </c>
      <c r="M2755" t="n">
        <v>0.0562145317994939</v>
      </c>
      <c r="N2755" t="n">
        <v>0.02371613584536955</v>
      </c>
      <c r="O2755" t="n">
        <v>-0.002142032178162361</v>
      </c>
      <c r="P2755" t="n">
        <v>0.08980718384957731</v>
      </c>
      <c r="Q2755" t="n">
        <v>0.02690216907170874</v>
      </c>
      <c r="R2755" t="n">
        <v>-0.00267585930129276</v>
      </c>
    </row>
    <row r="2756">
      <c r="F2756" t="n">
        <v>0.07994066996020747</v>
      </c>
      <c r="G2756" t="n">
        <v>0.02588753223832741</v>
      </c>
      <c r="H2756" t="n">
        <v>-0.001786994919206148</v>
      </c>
      <c r="J2756" t="n">
        <v>0.02888237559625373</v>
      </c>
      <c r="K2756" t="n">
        <v>0.02657564885829222</v>
      </c>
      <c r="L2756" t="n">
        <v>-0.003391404707493254</v>
      </c>
      <c r="M2756" t="n">
        <v>0.05621824375017406</v>
      </c>
      <c r="N2756" t="n">
        <v>0.02372501829325172</v>
      </c>
      <c r="O2756" t="n">
        <v>-0.00214274001374703</v>
      </c>
      <c r="P2756" t="n">
        <v>0.08981619592614359</v>
      </c>
      <c r="Q2756" t="n">
        <v>0.02691224479046219</v>
      </c>
      <c r="R2756" t="n">
        <v>-0.002678277408116292</v>
      </c>
    </row>
    <row r="2757">
      <c r="F2757" t="n">
        <v>0.07992345750709302</v>
      </c>
      <c r="G2757" t="n">
        <v>0.02589722431329496</v>
      </c>
      <c r="H2757" t="n">
        <v>-0.001786994919206148</v>
      </c>
      <c r="J2757" t="n">
        <v>0.02888470014399426</v>
      </c>
      <c r="K2757" t="n">
        <v>0.02658559855835149</v>
      </c>
      <c r="L2757" t="n">
        <v>-0.003391404707493254</v>
      </c>
      <c r="M2757" t="n">
        <v>0.0562425768302266</v>
      </c>
      <c r="N2757" t="n">
        <v>0.02373390074113388</v>
      </c>
      <c r="O2757" t="n">
        <v>-0.00214274001374703</v>
      </c>
      <c r="P2757" t="n">
        <v>0.08979123062505068</v>
      </c>
      <c r="Q2757" t="n">
        <v>0.02692232050921564</v>
      </c>
      <c r="R2757" t="n">
        <v>-0.002678545262642557</v>
      </c>
    </row>
    <row r="2758">
      <c r="F2758" t="n">
        <v>0.07994287615364934</v>
      </c>
      <c r="G2758" t="n">
        <v>0.02590691638826251</v>
      </c>
      <c r="H2758" t="n">
        <v>-0.001786816255446979</v>
      </c>
      <c r="J2758" t="n">
        <v>0.02887124962229257</v>
      </c>
      <c r="K2758" t="n">
        <v>0.02659554825841075</v>
      </c>
      <c r="L2758" t="n">
        <v>-0.003391065600933161</v>
      </c>
      <c r="M2758" t="n">
        <v>0.05626690958639727</v>
      </c>
      <c r="N2758" t="n">
        <v>0.02374278318901604</v>
      </c>
      <c r="O2758" t="n">
        <v>-0.002142954266323147</v>
      </c>
      <c r="P2758" t="n">
        <v>0.08976626186915532</v>
      </c>
      <c r="Q2758" t="n">
        <v>0.02693239622796909</v>
      </c>
      <c r="R2758" t="n">
        <v>-0.002678813117168821</v>
      </c>
    </row>
    <row r="2759">
      <c r="F2759" t="n">
        <v>0.07995008104304846</v>
      </c>
      <c r="G2759" t="n">
        <v>0.02591660846323006</v>
      </c>
      <c r="H2759" t="n">
        <v>-0.001786458927928641</v>
      </c>
      <c r="J2759" t="n">
        <v>0.02888934678108732</v>
      </c>
      <c r="K2759" t="n">
        <v>0.02660549795847001</v>
      </c>
      <c r="L2759" t="n">
        <v>-0.003391743814053347</v>
      </c>
      <c r="M2759" t="n">
        <v>0.05624999614397069</v>
      </c>
      <c r="N2759" t="n">
        <v>0.0237516656368982</v>
      </c>
      <c r="O2759" t="n">
        <v>-0.00214274001374703</v>
      </c>
      <c r="P2759" t="n">
        <v>0.08977526718443291</v>
      </c>
      <c r="Q2759" t="n">
        <v>0.02694247194672254</v>
      </c>
      <c r="R2759" t="n">
        <v>-0.002678277408116292</v>
      </c>
    </row>
    <row r="2760">
      <c r="F2760" t="n">
        <v>0.07998171068238941</v>
      </c>
      <c r="G2760" t="n">
        <v>0.02592630053819761</v>
      </c>
      <c r="H2760" t="n">
        <v>-0.001784476588201568</v>
      </c>
      <c r="J2760" t="n">
        <v>0.02887589369203203</v>
      </c>
      <c r="K2760" t="n">
        <v>0.02661544765852927</v>
      </c>
      <c r="L2760" t="n">
        <v>-0.003391136541807534</v>
      </c>
      <c r="M2760" t="n">
        <v>0.05621245758634968</v>
      </c>
      <c r="N2760" t="n">
        <v>0.02376054808478036</v>
      </c>
      <c r="O2760" t="n">
        <v>-0.002143448629527798</v>
      </c>
      <c r="P2760" t="n">
        <v>0.08978427084415458</v>
      </c>
      <c r="Q2760" t="n">
        <v>0.02695254766547599</v>
      </c>
      <c r="R2760" t="n">
        <v>-0.00268098730331495</v>
      </c>
    </row>
    <row r="2761">
      <c r="F2761" t="n">
        <v>0.07995226945990325</v>
      </c>
      <c r="G2761" t="n">
        <v>0.02593599261316516</v>
      </c>
      <c r="H2761" t="n">
        <v>-0.001784476588201568</v>
      </c>
      <c r="J2761" t="n">
        <v>0.02887032667708213</v>
      </c>
      <c r="K2761" t="n">
        <v>0.02662539735858853</v>
      </c>
      <c r="L2761" t="n">
        <v>-0.003391814769115895</v>
      </c>
      <c r="M2761" t="n">
        <v>0.05627803487462274</v>
      </c>
      <c r="N2761" t="n">
        <v>0.02376943053266252</v>
      </c>
      <c r="O2761" t="n">
        <v>-0.002143877319253704</v>
      </c>
      <c r="P2761" t="n">
        <v>0.08982725217436605</v>
      </c>
      <c r="Q2761" t="n">
        <v>0.02696262338422943</v>
      </c>
      <c r="R2761" t="n">
        <v>-0.002681523554400722</v>
      </c>
    </row>
    <row r="2762">
      <c r="F2762" t="n">
        <v>0.07999611153205419</v>
      </c>
      <c r="G2762" t="n">
        <v>0.02594568468813271</v>
      </c>
      <c r="H2762" t="n">
        <v>-0.00178429815838573</v>
      </c>
      <c r="J2762" t="n">
        <v>0.02888842253978774</v>
      </c>
      <c r="K2762" t="n">
        <v>0.0266353470586478</v>
      </c>
      <c r="L2762" t="n">
        <v>-0.003391814769115895</v>
      </c>
      <c r="M2762" t="n">
        <v>0.05621986902562881</v>
      </c>
      <c r="N2762" t="n">
        <v>0.02377831298054468</v>
      </c>
      <c r="O2762" t="n">
        <v>-0.002143662974390751</v>
      </c>
      <c r="P2762" t="n">
        <v>0.08983625341929341</v>
      </c>
      <c r="Q2762" t="n">
        <v>0.02697269910298289</v>
      </c>
      <c r="R2762" t="n">
        <v>-0.00268098730331495</v>
      </c>
    </row>
    <row r="2763">
      <c r="F2763" t="n">
        <v>0.0800033084148772</v>
      </c>
      <c r="G2763" t="n">
        <v>0.02595537676310027</v>
      </c>
      <c r="H2763" t="n">
        <v>-0.001784655018017407</v>
      </c>
      <c r="J2763" t="n">
        <v>0.02889863022634979</v>
      </c>
      <c r="K2763" t="n">
        <v>0.02664529675870706</v>
      </c>
      <c r="L2763" t="n">
        <v>-0.003391475655461715</v>
      </c>
      <c r="M2763" t="n">
        <v>0.05626482198789234</v>
      </c>
      <c r="N2763" t="n">
        <v>0.02378719542842684</v>
      </c>
      <c r="O2763" t="n">
        <v>-0.002143448629527798</v>
      </c>
      <c r="P2763" t="n">
        <v>0.08984525300478197</v>
      </c>
      <c r="Q2763" t="n">
        <v>0.02698277482173634</v>
      </c>
      <c r="R2763" t="n">
        <v>-0.002684526491106128</v>
      </c>
    </row>
    <row r="2764">
      <c r="F2764" t="n">
        <v>0.07998607006762487</v>
      </c>
      <c r="G2764" t="n">
        <v>0.02596506883806781</v>
      </c>
      <c r="H2764" t="n">
        <v>-0.001782340657750306</v>
      </c>
      <c r="J2764" t="n">
        <v>0.02889306052373662</v>
      </c>
      <c r="K2764" t="n">
        <v>0.02665524645876633</v>
      </c>
      <c r="L2764" t="n">
        <v>-0.003390866454042003</v>
      </c>
      <c r="M2764" t="n">
        <v>0.05624790099696261</v>
      </c>
      <c r="N2764" t="n">
        <v>0.023796077876309</v>
      </c>
      <c r="O2764" t="n">
        <v>-0.002144158044696988</v>
      </c>
      <c r="P2764" t="n">
        <v>0.08988823295648291</v>
      </c>
      <c r="Q2764" t="n">
        <v>0.02699285054048978</v>
      </c>
      <c r="R2764" t="n">
        <v>-0.002684526491106128</v>
      </c>
    </row>
    <row r="2765">
      <c r="F2765" t="n">
        <v>0.08000547794510313</v>
      </c>
      <c r="G2765" t="n">
        <v>0.02597476091303537</v>
      </c>
      <c r="H2765" t="n">
        <v>-0.001782162459324217</v>
      </c>
      <c r="J2765" t="n">
        <v>0.02889537828821015</v>
      </c>
      <c r="K2765" t="n">
        <v>0.02666519615882559</v>
      </c>
      <c r="L2765" t="n">
        <v>-0.003390866454042003</v>
      </c>
      <c r="M2765" t="n">
        <v>0.05623097820132703</v>
      </c>
      <c r="N2765" t="n">
        <v>0.02380496032419116</v>
      </c>
      <c r="O2765" t="n">
        <v>-0.002144372481945183</v>
      </c>
      <c r="P2765" t="n">
        <v>0.08989723011891282</v>
      </c>
      <c r="Q2765" t="n">
        <v>0.02700292625924323</v>
      </c>
      <c r="R2765" t="n">
        <v>-0.002684258092136811</v>
      </c>
    </row>
    <row r="2766">
      <c r="F2766" t="n">
        <v>0.08002488490095491</v>
      </c>
      <c r="G2766" t="n">
        <v>0.02598445298800292</v>
      </c>
      <c r="H2766" t="n">
        <v>-0.001781806062472037</v>
      </c>
      <c r="J2766" t="n">
        <v>0.02888980625394474</v>
      </c>
      <c r="K2766" t="n">
        <v>0.02667514585888485</v>
      </c>
      <c r="L2766" t="n">
        <v>-0.003391883815714383</v>
      </c>
      <c r="M2766" t="n">
        <v>0.05625530466248274</v>
      </c>
      <c r="N2766" t="n">
        <v>0.02381384277207332</v>
      </c>
      <c r="O2766" t="n">
        <v>-0.002144801356441572</v>
      </c>
      <c r="P2766" t="n">
        <v>0.08980427414063047</v>
      </c>
      <c r="Q2766" t="n">
        <v>0.02701300197799668</v>
      </c>
      <c r="R2766" t="n">
        <v>-0.002683989693167495</v>
      </c>
    </row>
    <row r="2767">
      <c r="F2767" t="n">
        <v>0.08000763516137015</v>
      </c>
      <c r="G2767" t="n">
        <v>0.02599414506297047</v>
      </c>
      <c r="H2767" t="n">
        <v>-0.001781984260898127</v>
      </c>
      <c r="J2767" t="n">
        <v>0.02890790057519693</v>
      </c>
      <c r="K2767" t="n">
        <v>0.02668509555894412</v>
      </c>
      <c r="L2767" t="n">
        <v>-0.003390866454042003</v>
      </c>
      <c r="M2767" t="n">
        <v>0.05623837899917694</v>
      </c>
      <c r="N2767" t="n">
        <v>0.02382272521995549</v>
      </c>
      <c r="O2767" t="n">
        <v>-0.002144158044696988</v>
      </c>
      <c r="P2767" t="n">
        <v>0.08988123472756593</v>
      </c>
      <c r="Q2767" t="n">
        <v>0.02702307769675013</v>
      </c>
      <c r="R2767" t="n">
        <v>-0.002684258092136811</v>
      </c>
    </row>
    <row r="2768">
      <c r="F2768" t="n">
        <v>0.08000259949905192</v>
      </c>
      <c r="G2768" t="n">
        <v>0.02600383713793801</v>
      </c>
      <c r="H2768" t="n">
        <v>-0.001779696013898196</v>
      </c>
      <c r="J2768" t="n">
        <v>0.02891021611733359</v>
      </c>
      <c r="K2768" t="n">
        <v>0.02669504525900337</v>
      </c>
      <c r="L2768" t="n">
        <v>-0.003391272713175226</v>
      </c>
      <c r="M2768" t="n">
        <v>0.05628333034386848</v>
      </c>
      <c r="N2768" t="n">
        <v>0.02383160766783765</v>
      </c>
      <c r="O2768" t="n">
        <v>-0.002145726397374289</v>
      </c>
      <c r="P2768" t="n">
        <v>0.08985624037323636</v>
      </c>
      <c r="Q2768" t="n">
        <v>0.02703315341550358</v>
      </c>
      <c r="R2768" t="n">
        <v>-0.00268701662359531</v>
      </c>
    </row>
    <row r="2769">
      <c r="F2769" t="n">
        <v>0.08000978007027228</v>
      </c>
      <c r="G2769" t="n">
        <v>0.02601352921290557</v>
      </c>
      <c r="H2769" t="n">
        <v>-0.001779518044296806</v>
      </c>
      <c r="J2769" t="n">
        <v>0.02888886181632339</v>
      </c>
      <c r="K2769" t="n">
        <v>0.02670499495906264</v>
      </c>
      <c r="L2769" t="n">
        <v>-0.003391950967717861</v>
      </c>
      <c r="M2769" t="n">
        <v>0.05624577554389276</v>
      </c>
      <c r="N2769" t="n">
        <v>0.02384049011571981</v>
      </c>
      <c r="O2769" t="n">
        <v>-0.002145297337906708</v>
      </c>
      <c r="P2769" t="n">
        <v>0.08983124255429265</v>
      </c>
      <c r="Q2769" t="n">
        <v>0.02704322913425703</v>
      </c>
      <c r="R2769" t="n">
        <v>-0.00268728529839019</v>
      </c>
    </row>
    <row r="2770">
      <c r="F2770" t="n">
        <v>0.08002917902988844</v>
      </c>
      <c r="G2770" t="n">
        <v>0.02602322128787312</v>
      </c>
      <c r="H2770" t="n">
        <v>-0.001779696013898196</v>
      </c>
      <c r="J2770" t="n">
        <v>0.02889906493568675</v>
      </c>
      <c r="K2770" t="n">
        <v>0.02671494465912191</v>
      </c>
      <c r="L2770" t="n">
        <v>-0.003391950967717861</v>
      </c>
      <c r="M2770" t="n">
        <v>0.05627009923186249</v>
      </c>
      <c r="N2770" t="n">
        <v>0.02384937256360197</v>
      </c>
      <c r="O2770" t="n">
        <v>-0.002145511867640499</v>
      </c>
      <c r="P2770" t="n">
        <v>0.08990820353482976</v>
      </c>
      <c r="Q2770" t="n">
        <v>0.02705330485301048</v>
      </c>
      <c r="R2770" t="n">
        <v>-0.00268728529839019</v>
      </c>
    </row>
    <row r="2771">
      <c r="F2771" t="n">
        <v>0.08003635560487268</v>
      </c>
      <c r="G2771" t="n">
        <v>0.02603291336284067</v>
      </c>
      <c r="H2771" t="n">
        <v>-0.001779873983499586</v>
      </c>
      <c r="J2771" t="n">
        <v>0.02889348742493932</v>
      </c>
      <c r="K2771" t="n">
        <v>0.02672489435918117</v>
      </c>
      <c r="L2771" t="n">
        <v>-0.003391950967717861</v>
      </c>
      <c r="M2771" t="n">
        <v>0.05625316783743897</v>
      </c>
      <c r="N2771" t="n">
        <v>0.02385825501148413</v>
      </c>
      <c r="O2771" t="n">
        <v>-0.002145511867640499</v>
      </c>
      <c r="P2771" t="n">
        <v>0.08995117812034775</v>
      </c>
      <c r="Q2771" t="n">
        <v>0.02706338057176392</v>
      </c>
      <c r="R2771" t="n">
        <v>-0.00268674794880043</v>
      </c>
    </row>
    <row r="2772">
      <c r="F2772" t="n">
        <v>0.08006797418469427</v>
      </c>
      <c r="G2772" t="n">
        <v>0.02604260543780822</v>
      </c>
      <c r="H2772" t="n">
        <v>-0.001777255788705928</v>
      </c>
      <c r="J2772" t="n">
        <v>0.02891947011053883</v>
      </c>
      <c r="K2772" t="n">
        <v>0.02673484405924043</v>
      </c>
      <c r="L2772" t="n">
        <v>-0.003391337971401101</v>
      </c>
      <c r="M2772" t="n">
        <v>0.05631874563767919</v>
      </c>
      <c r="N2772" t="n">
        <v>0.02386713745936629</v>
      </c>
      <c r="O2772" t="n">
        <v>-0.002146223216896018</v>
      </c>
      <c r="P2772" t="n">
        <v>0.08992617439497896</v>
      </c>
      <c r="Q2772" t="n">
        <v>0.02707345629051737</v>
      </c>
      <c r="R2772" t="n">
        <v>-0.002689261135976642</v>
      </c>
    </row>
    <row r="2773">
      <c r="F2773" t="n">
        <v>0.08003847878803745</v>
      </c>
      <c r="G2773" t="n">
        <v>0.02605229751277577</v>
      </c>
      <c r="H2773" t="n">
        <v>-0.001777255788705928</v>
      </c>
      <c r="J2773" t="n">
        <v>0.02890600036575816</v>
      </c>
      <c r="K2773" t="n">
        <v>0.0267447937592997</v>
      </c>
      <c r="L2773" t="n">
        <v>-0.003390998837603961</v>
      </c>
      <c r="M2773" t="n">
        <v>0.05632244023697991</v>
      </c>
      <c r="N2773" t="n">
        <v>0.02387601990724845</v>
      </c>
      <c r="O2773" t="n">
        <v>-0.002146008594574328</v>
      </c>
      <c r="P2773" t="n">
        <v>0.08986717708448799</v>
      </c>
      <c r="Q2773" t="n">
        <v>0.02708353200927082</v>
      </c>
      <c r="R2773" t="n">
        <v>-0.002689530088985541</v>
      </c>
    </row>
    <row r="2774">
      <c r="F2774" t="n">
        <v>0.08005787119284555</v>
      </c>
      <c r="G2774" t="n">
        <v>0.02606198958774332</v>
      </c>
      <c r="H2774" t="n">
        <v>-0.001777255788705928</v>
      </c>
      <c r="J2774" t="n">
        <v>0.02892409220425085</v>
      </c>
      <c r="K2774" t="n">
        <v>0.02675474345935895</v>
      </c>
      <c r="L2774" t="n">
        <v>-0.003391337971401101</v>
      </c>
      <c r="M2774" t="n">
        <v>0.05630550528647191</v>
      </c>
      <c r="N2774" t="n">
        <v>0.02388490235513061</v>
      </c>
      <c r="O2774" t="n">
        <v>-0.002146437839217707</v>
      </c>
      <c r="P2774" t="n">
        <v>0.08997812958256374</v>
      </c>
      <c r="Q2774" t="n">
        <v>0.02709360772802427</v>
      </c>
      <c r="R2774" t="n">
        <v>-0.002689261135976642</v>
      </c>
    </row>
    <row r="2775">
      <c r="F2775" t="n">
        <v>0.0800650383447446</v>
      </c>
      <c r="G2775" t="n">
        <v>0.02607168166271087</v>
      </c>
      <c r="H2775" t="n">
        <v>-0.001777255788705928</v>
      </c>
      <c r="J2775" t="n">
        <v>0.02891061990198236</v>
      </c>
      <c r="K2775" t="n">
        <v>0.02676469315941822</v>
      </c>
      <c r="L2775" t="n">
        <v>-0.003391337971401101</v>
      </c>
      <c r="M2775" t="n">
        <v>0.056309197392587</v>
      </c>
      <c r="N2775" t="n">
        <v>0.02389378480301277</v>
      </c>
      <c r="O2775" t="n">
        <v>-0.002146223216896018</v>
      </c>
      <c r="P2775" t="n">
        <v>0.08998711005600352</v>
      </c>
      <c r="Q2775" t="n">
        <v>0.02710368344677772</v>
      </c>
      <c r="R2775" t="n">
        <v>-0.002689799041994439</v>
      </c>
    </row>
    <row r="2776">
      <c r="F2776" t="n">
        <v>0.08009665323802635</v>
      </c>
      <c r="G2776" t="n">
        <v>0.02608137373767842</v>
      </c>
      <c r="H2776" t="n">
        <v>-0.001775196930054138</v>
      </c>
      <c r="J2776" t="n">
        <v>0.02892871103113236</v>
      </c>
      <c r="K2776" t="n">
        <v>0.02677464285947749</v>
      </c>
      <c r="L2776" t="n">
        <v>-0.003391740503279681</v>
      </c>
      <c r="M2776" t="n">
        <v>0.05627162998532836</v>
      </c>
      <c r="N2776" t="n">
        <v>0.02390266725089493</v>
      </c>
      <c r="O2776" t="n">
        <v>-0.002147150138396755</v>
      </c>
      <c r="P2776" t="n">
        <v>0.08996209604340527</v>
      </c>
      <c r="Q2776" t="n">
        <v>0.02711375916553117</v>
      </c>
      <c r="R2776" t="n">
        <v>-0.002692874474153114</v>
      </c>
    </row>
    <row r="2777">
      <c r="F2777" t="n">
        <v>0.0801038171136939</v>
      </c>
      <c r="G2777" t="n">
        <v>0.02609106581264597</v>
      </c>
      <c r="H2777" t="n">
        <v>-0.001775019410361133</v>
      </c>
      <c r="J2777" t="n">
        <v>0.02893101921992493</v>
      </c>
      <c r="K2777" t="n">
        <v>0.02678459255953675</v>
      </c>
      <c r="L2777" t="n">
        <v>-0.003391062223007053</v>
      </c>
      <c r="M2777" t="n">
        <v>0.05627531923070322</v>
      </c>
      <c r="N2777" t="n">
        <v>0.0239115496987771</v>
      </c>
      <c r="O2777" t="n">
        <v>-0.002147364853410594</v>
      </c>
      <c r="P2777" t="n">
        <v>0.08997107226664369</v>
      </c>
      <c r="Q2777" t="n">
        <v>0.02712383488428462</v>
      </c>
      <c r="R2777" t="n">
        <v>-0.002692066773351028</v>
      </c>
    </row>
    <row r="2778">
      <c r="F2778" t="n">
        <v>0.08009875215499396</v>
      </c>
      <c r="G2778" t="n">
        <v>0.02610075788761352</v>
      </c>
      <c r="H2778" t="n">
        <v>-0.001775374449747143</v>
      </c>
      <c r="J2778" t="n">
        <v>0.02893332659250576</v>
      </c>
      <c r="K2778" t="n">
        <v>0.02679454225959601</v>
      </c>
      <c r="L2778" t="n">
        <v>-0.003392079643415995</v>
      </c>
      <c r="M2778" t="n">
        <v>0.05632026734272591</v>
      </c>
      <c r="N2778" t="n">
        <v>0.02392043214665926</v>
      </c>
      <c r="O2778" t="n">
        <v>-0.002147364853410594</v>
      </c>
      <c r="P2778" t="n">
        <v>0.09001404141707714</v>
      </c>
      <c r="Q2778" t="n">
        <v>0.02713391060303807</v>
      </c>
      <c r="R2778" t="n">
        <v>-0.002692874474153114</v>
      </c>
    </row>
    <row r="2779">
      <c r="F2779" t="n">
        <v>0.08011813780312389</v>
      </c>
      <c r="G2779" t="n">
        <v>0.02611044996258107</v>
      </c>
      <c r="H2779" t="n">
        <v>-0.001775551969440149</v>
      </c>
      <c r="J2779" t="n">
        <v>0.02891984917920436</v>
      </c>
      <c r="K2779" t="n">
        <v>0.02680449195965528</v>
      </c>
      <c r="L2779" t="n">
        <v>-0.003391401363143367</v>
      </c>
      <c r="M2779" t="n">
        <v>0.05630332487170164</v>
      </c>
      <c r="N2779" t="n">
        <v>0.02392931459454142</v>
      </c>
      <c r="O2779" t="n">
        <v>-0.002147364853410594</v>
      </c>
      <c r="P2779" t="n">
        <v>0.0899550241753872</v>
      </c>
      <c r="Q2779" t="n">
        <v>0.02714398632179152</v>
      </c>
      <c r="R2779" t="n">
        <v>-0.002692066773351028</v>
      </c>
    </row>
    <row r="2780">
      <c r="F2780" t="n">
        <v>0.08011306670627308</v>
      </c>
      <c r="G2780" t="n">
        <v>0.02612014203754862</v>
      </c>
      <c r="H2780" t="n">
        <v>-0.001773163621188659</v>
      </c>
      <c r="J2780" t="n">
        <v>0.02892215445880177</v>
      </c>
      <c r="K2780" t="n">
        <v>0.02681444165971454</v>
      </c>
      <c r="L2780" t="n">
        <v>-0.003392141194848753</v>
      </c>
      <c r="M2780" t="n">
        <v>0.05628638060284188</v>
      </c>
      <c r="N2780" t="n">
        <v>0.02393819704242358</v>
      </c>
      <c r="O2780" t="n">
        <v>-0.002148078121892561</v>
      </c>
      <c r="P2780" t="n">
        <v>0.08996399446380293</v>
      </c>
      <c r="Q2780" t="n">
        <v>0.02715406204054496</v>
      </c>
      <c r="R2780" t="n">
        <v>-0.002695435112487467</v>
      </c>
    </row>
    <row r="2781">
      <c r="F2781" t="n">
        <v>0.08012022045295973</v>
      </c>
      <c r="G2781" t="n">
        <v>0.02612983411251617</v>
      </c>
      <c r="H2781" t="n">
        <v>-0.001772986322556403</v>
      </c>
      <c r="J2781" t="n">
        <v>0.02891656647695419</v>
      </c>
      <c r="K2781" t="n">
        <v>0.0268243913597738</v>
      </c>
      <c r="L2781" t="n">
        <v>-0.003391802048558527</v>
      </c>
      <c r="M2781" t="n">
        <v>0.05629006560637792</v>
      </c>
      <c r="N2781" t="n">
        <v>0.02394707949030574</v>
      </c>
      <c r="O2781" t="n">
        <v>-0.002148078121892561</v>
      </c>
      <c r="P2781" t="n">
        <v>0.09004095766325809</v>
      </c>
      <c r="Q2781" t="n">
        <v>0.02716413775929841</v>
      </c>
      <c r="R2781" t="n">
        <v>-0.002694896079368282</v>
      </c>
    </row>
    <row r="2782">
      <c r="F2782" t="n">
        <v>0.08010291316378763</v>
      </c>
      <c r="G2782" t="n">
        <v>0.02613952618748373</v>
      </c>
      <c r="H2782" t="n">
        <v>-0.001772809023924147</v>
      </c>
      <c r="J2782" t="n">
        <v>0.0289188698952466</v>
      </c>
      <c r="K2782" t="n">
        <v>0.02683434105983307</v>
      </c>
      <c r="L2782" t="n">
        <v>-0.0033914629022683</v>
      </c>
      <c r="M2782" t="n">
        <v>0.05631438098816688</v>
      </c>
      <c r="N2782" t="n">
        <v>0.0239559619381879</v>
      </c>
      <c r="O2782" t="n">
        <v>-0.002148292929704751</v>
      </c>
      <c r="P2782" t="n">
        <v>0.09001592818767079</v>
      </c>
      <c r="Q2782" t="n">
        <v>0.02717421347805186</v>
      </c>
      <c r="R2782" t="n">
        <v>-0.002695435112487467</v>
      </c>
    </row>
    <row r="2783">
      <c r="F2783" t="n">
        <v>0.08014675094753769</v>
      </c>
      <c r="G2783" t="n">
        <v>0.02614921826245127</v>
      </c>
      <c r="H2783" t="n">
        <v>-0.001772986322556403</v>
      </c>
      <c r="J2783" t="n">
        <v>0.02892117249839837</v>
      </c>
      <c r="K2783" t="n">
        <v>0.02684429075989233</v>
      </c>
      <c r="L2783" t="n">
        <v>-0.003391802048558527</v>
      </c>
      <c r="M2783" t="n">
        <v>0.05633869604700603</v>
      </c>
      <c r="N2783" t="n">
        <v>0.02396484438607006</v>
      </c>
      <c r="O2783" t="n">
        <v>-0.00214850773751694</v>
      </c>
      <c r="P2783" t="n">
        <v>0.08995689614512253</v>
      </c>
      <c r="Q2783" t="n">
        <v>0.02718428919680531</v>
      </c>
      <c r="R2783" t="n">
        <v>-0.002698288551017807</v>
      </c>
    </row>
    <row r="2784">
      <c r="F2784" t="n">
        <v>0.08011720604014159</v>
      </c>
      <c r="G2784" t="n">
        <v>0.02615891033741882</v>
      </c>
      <c r="H2784" t="n">
        <v>-0.001770978904421551</v>
      </c>
      <c r="J2784" t="n">
        <v>0.02893136742331709</v>
      </c>
      <c r="K2784" t="n">
        <v>0.02685424045995159</v>
      </c>
      <c r="L2784" t="n">
        <v>-0.003392200907162707</v>
      </c>
      <c r="M2784" t="n">
        <v>0.05632174643353632</v>
      </c>
      <c r="N2784" t="n">
        <v>0.02397372683395222</v>
      </c>
      <c r="O2784" t="n">
        <v>-0.002149436988304455</v>
      </c>
      <c r="P2784" t="n">
        <v>0.08996585880345004</v>
      </c>
      <c r="Q2784" t="n">
        <v>0.02719436491555876</v>
      </c>
      <c r="R2784" t="n">
        <v>-0.002698018749142893</v>
      </c>
    </row>
    <row r="2785">
      <c r="F2785" t="n">
        <v>0.08014881192433089</v>
      </c>
      <c r="G2785" t="n">
        <v>0.02616860241238638</v>
      </c>
      <c r="H2785" t="n">
        <v>-0.001770624744056703</v>
      </c>
      <c r="J2785" t="n">
        <v>0.028925775259941</v>
      </c>
      <c r="K2785" t="n">
        <v>0.02686419016001085</v>
      </c>
      <c r="L2785" t="n">
        <v>-0.003391861754902443</v>
      </c>
      <c r="M2785" t="n">
        <v>0.05636669265278901</v>
      </c>
      <c r="N2785" t="n">
        <v>0.02398260928183438</v>
      </c>
      <c r="O2785" t="n">
        <v>-0.002149436988304455</v>
      </c>
      <c r="P2785" t="n">
        <v>0.09007682242161286</v>
      </c>
      <c r="Q2785" t="n">
        <v>0.02720444063431221</v>
      </c>
      <c r="R2785" t="n">
        <v>-0.002697748947267979</v>
      </c>
    </row>
    <row r="2786">
      <c r="F2786" t="n">
        <v>0.08014372171583571</v>
      </c>
      <c r="G2786" t="n">
        <v>0.02617829448735393</v>
      </c>
      <c r="H2786" t="n">
        <v>-0.001770801824239127</v>
      </c>
      <c r="J2786" t="n">
        <v>0.02893596901556394</v>
      </c>
      <c r="K2786" t="n">
        <v>0.02687413986007012</v>
      </c>
      <c r="L2786" t="n">
        <v>-0.003391861754902443</v>
      </c>
      <c r="M2786" t="n">
        <v>0.05632910764204521</v>
      </c>
      <c r="N2786" t="n">
        <v>0.02399149172971654</v>
      </c>
      <c r="O2786" t="n">
        <v>-0.002149222087585769</v>
      </c>
      <c r="P2786" t="n">
        <v>0.08998377905978044</v>
      </c>
      <c r="Q2786" t="n">
        <v>0.02721451635306566</v>
      </c>
      <c r="R2786" t="n">
        <v>-0.002697748947267979</v>
      </c>
    </row>
    <row r="2787">
      <c r="F2787" t="n">
        <v>0.08013862772989927</v>
      </c>
      <c r="G2787" t="n">
        <v>0.02618798656232147</v>
      </c>
      <c r="H2787" t="n">
        <v>-0.001771155984603975</v>
      </c>
      <c r="J2787" t="n">
        <v>0.0289382685897631</v>
      </c>
      <c r="K2787" t="n">
        <v>0.02688408956012938</v>
      </c>
      <c r="L2787" t="n">
        <v>-0.003391522602642179</v>
      </c>
      <c r="M2787" t="n">
        <v>0.05631215337942508</v>
      </c>
      <c r="N2787" t="n">
        <v>0.0240003741775987</v>
      </c>
      <c r="O2787" t="n">
        <v>-0.002149436988304455</v>
      </c>
      <c r="P2787" t="n">
        <v>0.09006074200317121</v>
      </c>
      <c r="Q2787" t="n">
        <v>0.02722459207181911</v>
      </c>
      <c r="R2787" t="n">
        <v>-0.002697748947267979</v>
      </c>
    </row>
    <row r="2788">
      <c r="F2788" t="n">
        <v>0.08017023084988779</v>
      </c>
      <c r="G2788" t="n">
        <v>0.02619767863728903</v>
      </c>
      <c r="H2788" t="n">
        <v>-0.001768643549775504</v>
      </c>
      <c r="J2788" t="n">
        <v>0.02894056734956647</v>
      </c>
      <c r="K2788" t="n">
        <v>0.02689403926018865</v>
      </c>
      <c r="L2788" t="n">
        <v>-0.003391241320083469</v>
      </c>
      <c r="M2788" t="n">
        <v>0.05631583096919654</v>
      </c>
      <c r="N2788" t="n">
        <v>0.02400925662548086</v>
      </c>
      <c r="O2788" t="n">
        <v>-0.00215036734027452</v>
      </c>
      <c r="P2788" t="n">
        <v>0.09006969969997791</v>
      </c>
      <c r="Q2788" t="n">
        <v>0.02723466779057256</v>
      </c>
      <c r="R2788" t="n">
        <v>-0.002700895359825676</v>
      </c>
    </row>
    <row r="2789">
      <c r="F2789" t="n">
        <v>0.08015289711204304</v>
      </c>
      <c r="G2789" t="n">
        <v>0.02620737071225658</v>
      </c>
      <c r="H2789" t="n">
        <v>-0.001768466685420526</v>
      </c>
      <c r="J2789" t="n">
        <v>0.02895075958166882</v>
      </c>
      <c r="K2789" t="n">
        <v>0.02690398896024791</v>
      </c>
      <c r="L2789" t="n">
        <v>-0.003392258794226908</v>
      </c>
      <c r="M2789" t="n">
        <v>0.05638140954329546</v>
      </c>
      <c r="N2789" t="n">
        <v>0.02401813907336302</v>
      </c>
      <c r="O2789" t="n">
        <v>-0.002149937352803959</v>
      </c>
      <c r="P2789" t="n">
        <v>0.09007865570512885</v>
      </c>
      <c r="Q2789" t="n">
        <v>0.02724474350932601</v>
      </c>
      <c r="R2789" t="n">
        <v>-0.002701435538897641</v>
      </c>
    </row>
    <row r="2790">
      <c r="F2790" t="n">
        <v>0.08017226333522594</v>
      </c>
      <c r="G2790" t="n">
        <v>0.02621706278722413</v>
      </c>
      <c r="H2790" t="n">
        <v>-0.001768820414130481</v>
      </c>
      <c r="J2790" t="n">
        <v>0.02893726791040417</v>
      </c>
      <c r="K2790" t="n">
        <v>0.02691393866030717</v>
      </c>
      <c r="L2790" t="n">
        <v>-0.003391241320083469</v>
      </c>
      <c r="M2790" t="n">
        <v>0.05638508611981086</v>
      </c>
      <c r="N2790" t="n">
        <v>0.02402702152124519</v>
      </c>
      <c r="O2790" t="n">
        <v>-0.002150152346539239</v>
      </c>
      <c r="P2790" t="n">
        <v>0.09001959929645353</v>
      </c>
      <c r="Q2790" t="n">
        <v>0.02725481922807946</v>
      </c>
      <c r="R2790" t="n">
        <v>-0.002700625270289694</v>
      </c>
    </row>
    <row r="2791">
      <c r="F2791" t="n">
        <v>0.08020386440397326</v>
      </c>
      <c r="G2791" t="n">
        <v>0.02622675486219168</v>
      </c>
      <c r="H2791" t="n">
        <v>-0.001768643549775504</v>
      </c>
      <c r="J2791" t="n">
        <v>0.02896324823600323</v>
      </c>
      <c r="K2791" t="n">
        <v>0.02692388836036643</v>
      </c>
      <c r="L2791" t="n">
        <v>-0.003391580478131282</v>
      </c>
      <c r="M2791" t="n">
        <v>0.0563681268891589</v>
      </c>
      <c r="N2791" t="n">
        <v>0.02403590396912735</v>
      </c>
      <c r="O2791" t="n">
        <v>-0.002149722359068679</v>
      </c>
      <c r="P2791" t="n">
        <v>0.09009656263550703</v>
      </c>
      <c r="Q2791" t="n">
        <v>0.02726489494683291</v>
      </c>
      <c r="R2791" t="n">
        <v>-0.002701435538897641</v>
      </c>
    </row>
    <row r="2792">
      <c r="F2792" t="n">
        <v>0.08018652005780458</v>
      </c>
      <c r="G2792" t="n">
        <v>0.02623644693715923</v>
      </c>
      <c r="H2792" t="n">
        <v>-0.001766334962677347</v>
      </c>
      <c r="J2792" t="n">
        <v>0.02894185927270237</v>
      </c>
      <c r="K2792" t="n">
        <v>0.0269338380604257</v>
      </c>
      <c r="L2792" t="n">
        <v>-0.003391636542601887</v>
      </c>
      <c r="M2792" t="n">
        <v>0.05639243609922737</v>
      </c>
      <c r="N2792" t="n">
        <v>0.02404478641700951</v>
      </c>
      <c r="O2792" t="n">
        <v>-0.002150868639186835</v>
      </c>
      <c r="P2792" t="n">
        <v>0.09003749925697452</v>
      </c>
      <c r="Q2792" t="n">
        <v>0.02727497066558636</v>
      </c>
      <c r="R2792" t="n">
        <v>-0.002703795321205121</v>
      </c>
    </row>
    <row r="2793">
      <c r="F2793" t="n">
        <v>0.08019364489896122</v>
      </c>
      <c r="G2793" t="n">
        <v>0.02624613901212678</v>
      </c>
      <c r="H2793" t="n">
        <v>-0.001766864916161499</v>
      </c>
      <c r="J2793" t="n">
        <v>0.0289599441433244</v>
      </c>
      <c r="K2793" t="n">
        <v>0.02694378776048496</v>
      </c>
      <c r="L2793" t="n">
        <v>-0.003391975706256147</v>
      </c>
      <c r="M2793" t="n">
        <v>0.05633420305105935</v>
      </c>
      <c r="N2793" t="n">
        <v>0.02405366886489167</v>
      </c>
      <c r="O2793" t="n">
        <v>-0.002151083726050754</v>
      </c>
      <c r="P2793" t="n">
        <v>0.09004644669344514</v>
      </c>
      <c r="Q2793" t="n">
        <v>0.0272850463843398</v>
      </c>
      <c r="R2793" t="n">
        <v>-0.002704065700737241</v>
      </c>
    </row>
    <row r="2794">
      <c r="F2794" t="n">
        <v>0.08021300529840411</v>
      </c>
      <c r="G2794" t="n">
        <v>0.02625583108709433</v>
      </c>
      <c r="H2794" t="n">
        <v>-0.001766864916161499</v>
      </c>
      <c r="J2794" t="n">
        <v>0.02895434281532971</v>
      </c>
      <c r="K2794" t="n">
        <v>0.02695373746054423</v>
      </c>
      <c r="L2794" t="n">
        <v>-0.003392314869910407</v>
      </c>
      <c r="M2794" t="n">
        <v>0.05635851014676646</v>
      </c>
      <c r="N2794" t="n">
        <v>0.02406255131277383</v>
      </c>
      <c r="O2794" t="n">
        <v>-0.002150868639186835</v>
      </c>
      <c r="P2794" t="n">
        <v>0.09012341031267845</v>
      </c>
      <c r="Q2794" t="n">
        <v>0.02729512210309325</v>
      </c>
      <c r="R2794" t="n">
        <v>-0.002704336080269362</v>
      </c>
    </row>
    <row r="2795">
      <c r="F2795" t="n">
        <v>0.08020788754336113</v>
      </c>
      <c r="G2795" t="n">
        <v>0.02626552316206188</v>
      </c>
      <c r="H2795" t="n">
        <v>-0.001766511613838731</v>
      </c>
      <c r="J2795" t="n">
        <v>0.02895663587898994</v>
      </c>
      <c r="K2795" t="n">
        <v>0.02696368716060349</v>
      </c>
      <c r="L2795" t="n">
        <v>-0.003391297378947627</v>
      </c>
      <c r="M2795" t="n">
        <v>0.05636218070186066</v>
      </c>
      <c r="N2795" t="n">
        <v>0.02407143376065599</v>
      </c>
      <c r="O2795" t="n">
        <v>-0.002151298812914672</v>
      </c>
      <c r="P2795" t="n">
        <v>0.09016636597650435</v>
      </c>
      <c r="Q2795" t="n">
        <v>0.0273051978218467</v>
      </c>
      <c r="R2795" t="n">
        <v>-0.002704336080269362</v>
      </c>
    </row>
    <row r="2796">
      <c r="F2796" t="n">
        <v>0.08022724467575479</v>
      </c>
      <c r="G2796" t="n">
        <v>0.02627521523702943</v>
      </c>
      <c r="H2796" t="n">
        <v>-0.001764229690488894</v>
      </c>
      <c r="J2796" t="n">
        <v>0.02895103223676358</v>
      </c>
      <c r="K2796" t="n">
        <v>0.02697363686066275</v>
      </c>
      <c r="L2796" t="n">
        <v>-0.003391351640839279</v>
      </c>
      <c r="M2796" t="n">
        <v>0.056345213615421</v>
      </c>
      <c r="N2796" t="n">
        <v>0.02408031620853815</v>
      </c>
      <c r="O2796" t="n">
        <v>-0.002151585885392803</v>
      </c>
      <c r="P2796" t="n">
        <v>0.09014130027073913</v>
      </c>
      <c r="Q2796" t="n">
        <v>0.02731527354060015</v>
      </c>
      <c r="R2796" t="n">
        <v>-0.002706718526510125</v>
      </c>
    </row>
    <row r="2797">
      <c r="F2797" t="n">
        <v>0.08024660088652368</v>
      </c>
      <c r="G2797" t="n">
        <v>0.02628490731199698</v>
      </c>
      <c r="H2797" t="n">
        <v>-0.001764759012328225</v>
      </c>
      <c r="J2797" t="n">
        <v>0.02896121956725475</v>
      </c>
      <c r="K2797" t="n">
        <v>0.02698358656072201</v>
      </c>
      <c r="L2797" t="n">
        <v>-0.003391351640839279</v>
      </c>
      <c r="M2797" t="n">
        <v>0.05639015559461741</v>
      </c>
      <c r="N2797" t="n">
        <v>0.02408919865642031</v>
      </c>
      <c r="O2797" t="n">
        <v>-0.002152016245605902</v>
      </c>
      <c r="P2797" t="n">
        <v>0.09015024269803612</v>
      </c>
      <c r="Q2797" t="n">
        <v>0.0273253492593536</v>
      </c>
      <c r="R2797" t="n">
        <v>-0.002706989198362776</v>
      </c>
    </row>
    <row r="2798">
      <c r="F2798" t="n">
        <v>0.08025371542436784</v>
      </c>
      <c r="G2798" t="n">
        <v>0.02629459938696453</v>
      </c>
      <c r="H2798" t="n">
        <v>-0.001764406131102004</v>
      </c>
      <c r="J2798" t="n">
        <v>0.02896351019218985</v>
      </c>
      <c r="K2798" t="n">
        <v>0.02699353626078128</v>
      </c>
      <c r="L2798" t="n">
        <v>-0.003391351640839279</v>
      </c>
      <c r="M2798" t="n">
        <v>0.05641446066624828</v>
      </c>
      <c r="N2798" t="n">
        <v>0.02409808110430247</v>
      </c>
      <c r="O2798" t="n">
        <v>-0.002151801065499353</v>
      </c>
      <c r="P2798" t="n">
        <v>0.09012517090543481</v>
      </c>
      <c r="Q2798" t="n">
        <v>0.02733542497810705</v>
      </c>
      <c r="R2798" t="n">
        <v>-0.002707259870215427</v>
      </c>
    </row>
    <row r="2799">
      <c r="F2799" t="n">
        <v>0.08024858615582325</v>
      </c>
      <c r="G2799" t="n">
        <v>0.02630429146193208</v>
      </c>
      <c r="H2799" t="n">
        <v>-0.001764229690488894</v>
      </c>
      <c r="J2799" t="n">
        <v>0.028981593164548</v>
      </c>
      <c r="K2799" t="n">
        <v>0.02700348596084054</v>
      </c>
      <c r="L2799" t="n">
        <v>-0.003392369148082255</v>
      </c>
      <c r="M2799" t="n">
        <v>0.05635621467431873</v>
      </c>
      <c r="N2799" t="n">
        <v>0.02410696355218463</v>
      </c>
      <c r="O2799" t="n">
        <v>-0.002151801065499353</v>
      </c>
      <c r="P2799" t="n">
        <v>0.09016812244296768</v>
      </c>
      <c r="Q2799" t="n">
        <v>0.0273455006968605</v>
      </c>
      <c r="R2799" t="n">
        <v>-0.002706447854657474</v>
      </c>
    </row>
    <row r="2800">
      <c r="F2800" t="n">
        <v>0.08026793746779287</v>
      </c>
      <c r="G2800" t="n">
        <v>0.02631398353689963</v>
      </c>
      <c r="H2800" t="n">
        <v>-0.001762150983516898</v>
      </c>
      <c r="J2800" t="n">
        <v>0.02898388262229266</v>
      </c>
      <c r="K2800" t="n">
        <v>0.0270134356608998</v>
      </c>
      <c r="L2800" t="n">
        <v>-0.003392421642611504</v>
      </c>
      <c r="M2800" t="n">
        <v>0.0563805176345353</v>
      </c>
      <c r="N2800" t="n">
        <v>0.02411584600006679</v>
      </c>
      <c r="O2800" t="n">
        <v>-0.002152949924690279</v>
      </c>
      <c r="P2800" t="n">
        <v>0.09010903114903329</v>
      </c>
      <c r="Q2800" t="n">
        <v>0.02735557641561394</v>
      </c>
      <c r="R2800" t="n">
        <v>-0.00271020680194338</v>
      </c>
    </row>
    <row r="2801">
      <c r="F2801" t="n">
        <v>0.08023831632352815</v>
      </c>
      <c r="G2801" t="n">
        <v>0.02632367561186719</v>
      </c>
      <c r="H2801" t="n">
        <v>-0.001762327216238522</v>
      </c>
      <c r="J2801" t="n">
        <v>0.02897037719218915</v>
      </c>
      <c r="K2801" t="n">
        <v>0.02702338536095907</v>
      </c>
      <c r="L2801" t="n">
        <v>-0.003392082468282109</v>
      </c>
      <c r="M2801" t="n">
        <v>0.05642545869060078</v>
      </c>
      <c r="N2801" t="n">
        <v>0.02412472844794895</v>
      </c>
      <c r="O2801" t="n">
        <v>-0.002152519377760034</v>
      </c>
      <c r="P2801" t="n">
        <v>0.09015198016873843</v>
      </c>
      <c r="Q2801" t="n">
        <v>0.02736565213436739</v>
      </c>
      <c r="R2801" t="n">
        <v>-0.002709664868969586</v>
      </c>
    </row>
    <row r="2802">
      <c r="F2802" t="n">
        <v>0.08026990654403358</v>
      </c>
      <c r="G2802" t="n">
        <v>0.02633336768683473</v>
      </c>
      <c r="H2802" t="n">
        <v>-0.001762150983516898</v>
      </c>
      <c r="J2802" t="n">
        <v>0.02896476730134771</v>
      </c>
      <c r="K2802" t="n">
        <v>0.02703333506101833</v>
      </c>
      <c r="L2802" t="n">
        <v>-0.003392082468282109</v>
      </c>
      <c r="M2802" t="n">
        <v>0.05636720623438221</v>
      </c>
      <c r="N2802" t="n">
        <v>0.02413361089583112</v>
      </c>
      <c r="O2802" t="n">
        <v>-0.002153165198155401</v>
      </c>
      <c r="P2802" t="n">
        <v>0.0901949292676224</v>
      </c>
      <c r="Q2802" t="n">
        <v>0.02737572785312084</v>
      </c>
      <c r="R2802" t="n">
        <v>-0.00271020680194338</v>
      </c>
    </row>
    <row r="2803">
      <c r="F2803" t="n">
        <v>0.08026476435110969</v>
      </c>
      <c r="G2803" t="n">
        <v>0.02634305976180228</v>
      </c>
      <c r="H2803" t="n">
        <v>-0.001762679681681769</v>
      </c>
      <c r="J2803" t="n">
        <v>0.02898284862661622</v>
      </c>
      <c r="K2803" t="n">
        <v>0.02704328476107759</v>
      </c>
      <c r="L2803" t="n">
        <v>-0.003391743293952713</v>
      </c>
      <c r="M2803" t="n">
        <v>0.05643278543016922</v>
      </c>
      <c r="N2803" t="n">
        <v>0.02414249334371328</v>
      </c>
      <c r="O2803" t="n">
        <v>-0.002153165198155401</v>
      </c>
      <c r="P2803" t="n">
        <v>0.09013582749059107</v>
      </c>
      <c r="Q2803" t="n">
        <v>0.02738580357187429</v>
      </c>
      <c r="R2803" t="n">
        <v>-0.002713176768660763</v>
      </c>
    </row>
    <row r="2804">
      <c r="F2804" t="n">
        <v>0.08027186341073174</v>
      </c>
      <c r="G2804" t="n">
        <v>0.02635275183676984</v>
      </c>
      <c r="H2804" t="n">
        <v>-0.001760098956423084</v>
      </c>
      <c r="J2804" t="n">
        <v>0.02897723688345015</v>
      </c>
      <c r="K2804" t="n">
        <v>0.02705323446113686</v>
      </c>
      <c r="L2804" t="n">
        <v>-0.003392133187966349</v>
      </c>
      <c r="M2804" t="n">
        <v>0.05639516818405349</v>
      </c>
      <c r="N2804" t="n">
        <v>0.02415137579159544</v>
      </c>
      <c r="O2804" t="n">
        <v>-0.002153669415847887</v>
      </c>
      <c r="P2804" t="n">
        <v>0.09021279194110737</v>
      </c>
      <c r="Q2804" t="n">
        <v>0.02739587929062774</v>
      </c>
      <c r="R2804" t="n">
        <v>-0.00271236297838822</v>
      </c>
    </row>
    <row r="2805">
      <c r="F2805" t="n">
        <v>0.08027896012940039</v>
      </c>
      <c r="G2805" t="n">
        <v>0.02636244391173738</v>
      </c>
      <c r="H2805" t="n">
        <v>-0.001760098956423084</v>
      </c>
      <c r="J2805" t="n">
        <v>0.02897952182381101</v>
      </c>
      <c r="K2805" t="n">
        <v>0.02706318416119612</v>
      </c>
      <c r="L2805" t="n">
        <v>-0.003391794008565493</v>
      </c>
      <c r="M2805" t="n">
        <v>0.05639882818505979</v>
      </c>
      <c r="N2805" t="n">
        <v>0.0241602582394776</v>
      </c>
      <c r="O2805" t="n">
        <v>-0.002153454048906302</v>
      </c>
      <c r="P2805" t="n">
        <v>0.09022172071124712</v>
      </c>
      <c r="Q2805" t="n">
        <v>0.02740595500938119</v>
      </c>
      <c r="R2805" t="n">
        <v>-0.002712905505236582</v>
      </c>
    </row>
    <row r="2806">
      <c r="F2806" t="n">
        <v>0.08029830094071159</v>
      </c>
      <c r="G2806" t="n">
        <v>0.02637213598670493</v>
      </c>
      <c r="H2806" t="n">
        <v>-0.001760098956423084</v>
      </c>
      <c r="J2806" t="n">
        <v>0.02898180595275091</v>
      </c>
      <c r="K2806" t="n">
        <v>0.02707313386125538</v>
      </c>
      <c r="L2806" t="n">
        <v>-0.003391454829164636</v>
      </c>
      <c r="M2806" t="n">
        <v>0.0564437676294344</v>
      </c>
      <c r="N2806" t="n">
        <v>0.02416914068735976</v>
      </c>
      <c r="O2806" t="n">
        <v>-0.002153884782789472</v>
      </c>
      <c r="P2806" t="n">
        <v>0.09023064776866624</v>
      </c>
      <c r="Q2806" t="n">
        <v>0.02741603072813464</v>
      </c>
      <c r="R2806" t="n">
        <v>-0.00271236297838822</v>
      </c>
    </row>
    <row r="2807">
      <c r="F2807" t="n">
        <v>0.08031764083041783</v>
      </c>
      <c r="G2807" t="n">
        <v>0.02638182806167249</v>
      </c>
      <c r="H2807" t="n">
        <v>-0.001760098956423084</v>
      </c>
      <c r="J2807" t="n">
        <v>0.02899988608828923</v>
      </c>
      <c r="K2807" t="n">
        <v>0.02708308356131465</v>
      </c>
      <c r="L2807" t="n">
        <v>-0.003391794008565493</v>
      </c>
      <c r="M2807" t="n">
        <v>0.05640614502514354</v>
      </c>
      <c r="N2807" t="n">
        <v>0.02417802313524192</v>
      </c>
      <c r="O2807" t="n">
        <v>-0.002153884782789472</v>
      </c>
      <c r="P2807" t="n">
        <v>0.09017153200161421</v>
      </c>
      <c r="Q2807" t="n">
        <v>0.02742610644688809</v>
      </c>
      <c r="R2807" t="n">
        <v>-0.002712905505236582</v>
      </c>
    </row>
    <row r="2808">
      <c r="F2808" t="n">
        <v>0.08032473194698843</v>
      </c>
      <c r="G2808" t="n">
        <v>0.02639152013664003</v>
      </c>
      <c r="H2808" t="n">
        <v>-0.001758249548824066</v>
      </c>
      <c r="J2808" t="n">
        <v>0.02898637177702894</v>
      </c>
      <c r="K2808" t="n">
        <v>0.02709303326137391</v>
      </c>
      <c r="L2808" t="n">
        <v>-0.003392521336218408</v>
      </c>
      <c r="M2808" t="n">
        <v>0.05645108382508507</v>
      </c>
      <c r="N2808" t="n">
        <v>0.02418690558312408</v>
      </c>
      <c r="O2808" t="n">
        <v>-0.00215503629992696</v>
      </c>
      <c r="P2808" t="n">
        <v>0.0902484967403861</v>
      </c>
      <c r="Q2808" t="n">
        <v>0.02743618216564154</v>
      </c>
      <c r="R2808" t="n">
        <v>-0.002715354975613641</v>
      </c>
    </row>
    <row r="2809">
      <c r="F2809" t="n">
        <v>0.08031957216398422</v>
      </c>
      <c r="G2809" t="n">
        <v>0.02640121221160759</v>
      </c>
      <c r="H2809" t="n">
        <v>-0.001758601198733831</v>
      </c>
      <c r="J2809" t="n">
        <v>0.02899655233804486</v>
      </c>
      <c r="K2809" t="n">
        <v>0.02710298296143317</v>
      </c>
      <c r="L2809" t="n">
        <v>-0.003392521336218408</v>
      </c>
      <c r="M2809" t="n">
        <v>0.05645474034248948</v>
      </c>
      <c r="N2809" t="n">
        <v>0.02419578803100624</v>
      </c>
      <c r="O2809" t="n">
        <v>-0.00215503629992696</v>
      </c>
      <c r="P2809" t="n">
        <v>0.09018937397294602</v>
      </c>
      <c r="Q2809" t="n">
        <v>0.02744625788439499</v>
      </c>
      <c r="R2809" t="n">
        <v>-0.002715626538267468</v>
      </c>
    </row>
    <row r="2810">
      <c r="F2810" t="n">
        <v>0.0803389071619813</v>
      </c>
      <c r="G2810" t="n">
        <v>0.02641090428657514</v>
      </c>
      <c r="H2810" t="n">
        <v>-0.001758601198733831</v>
      </c>
      <c r="J2810" t="n">
        <v>0.02898303526417061</v>
      </c>
      <c r="K2810" t="n">
        <v>0.02711293266149244</v>
      </c>
      <c r="L2810" t="n">
        <v>-0.003391842967624883</v>
      </c>
      <c r="M2810" t="n">
        <v>0.05639647067289214</v>
      </c>
      <c r="N2810" t="n">
        <v>0.0242046704788884</v>
      </c>
      <c r="O2810" t="n">
        <v>-0.00215503629992696</v>
      </c>
      <c r="P2810" t="n">
        <v>0.09026633884635393</v>
      </c>
      <c r="Q2810" t="n">
        <v>0.02745633360314843</v>
      </c>
      <c r="R2810" t="n">
        <v>-0.002715898100921295</v>
      </c>
    </row>
    <row r="2811">
      <c r="F2811" t="n">
        <v>0.08032149130773347</v>
      </c>
      <c r="G2811" t="n">
        <v>0.02642059636154269</v>
      </c>
      <c r="H2811" t="n">
        <v>-0.001758073723869184</v>
      </c>
      <c r="J2811" t="n">
        <v>0.02898531511047736</v>
      </c>
      <c r="K2811" t="n">
        <v>0.0271228823615517</v>
      </c>
      <c r="L2811" t="n">
        <v>-0.003392182151921645</v>
      </c>
      <c r="M2811" t="n">
        <v>0.05646205021768444</v>
      </c>
      <c r="N2811" t="n">
        <v>0.02421355292677057</v>
      </c>
      <c r="O2811" t="n">
        <v>-0.002154820839389074</v>
      </c>
      <c r="P2811" t="n">
        <v>0.09027525732158309</v>
      </c>
      <c r="Q2811" t="n">
        <v>0.02746640932190188</v>
      </c>
      <c r="R2811" t="n">
        <v>-0.002715354975613641</v>
      </c>
    </row>
    <row r="2812">
      <c r="F2812" t="n">
        <v>0.08035307302257987</v>
      </c>
      <c r="G2812" t="n">
        <v>0.02643028843651024</v>
      </c>
      <c r="H2812" t="n">
        <v>-0.001756602275824612</v>
      </c>
      <c r="J2812" t="n">
        <v>0.02899549369580538</v>
      </c>
      <c r="K2812" t="n">
        <v>0.02713283206161096</v>
      </c>
      <c r="L2812" t="n">
        <v>-0.003391550995978667</v>
      </c>
      <c r="M2812" t="n">
        <v>0.05642441869222781</v>
      </c>
      <c r="N2812" t="n">
        <v>0.02422243537465273</v>
      </c>
      <c r="O2812" t="n">
        <v>-0.002155542559718706</v>
      </c>
      <c r="P2812" t="n">
        <v>0.0902841740766569</v>
      </c>
      <c r="Q2812" t="n">
        <v>0.02747648504065534</v>
      </c>
      <c r="R2812" t="n">
        <v>-0.00271891351572884</v>
      </c>
    </row>
    <row r="2813">
      <c r="F2813" t="n">
        <v>0.08034790105351663</v>
      </c>
      <c r="G2813" t="n">
        <v>0.02643998051147779</v>
      </c>
      <c r="H2813" t="n">
        <v>-0.001756602275824612</v>
      </c>
      <c r="J2813" t="n">
        <v>0.02901357170385606</v>
      </c>
      <c r="K2813" t="n">
        <v>0.02714278176167023</v>
      </c>
      <c r="L2813" t="n">
        <v>-0.003391550995978667</v>
      </c>
      <c r="M2813" t="n">
        <v>0.0564280702676449</v>
      </c>
      <c r="N2813" t="n">
        <v>0.02423131782253489</v>
      </c>
      <c r="O2813" t="n">
        <v>-0.00215597366823065</v>
      </c>
      <c r="P2813" t="n">
        <v>0.09032711501665669</v>
      </c>
      <c r="Q2813" t="n">
        <v>0.02748656075940878</v>
      </c>
      <c r="R2813" t="n">
        <v>-0.002719185379893997</v>
      </c>
    </row>
    <row r="2814">
      <c r="F2814" t="n">
        <v>0.08033047323192406</v>
      </c>
      <c r="G2814" t="n">
        <v>0.02644967258644534</v>
      </c>
      <c r="H2814" t="n">
        <v>-0.001756602275824612</v>
      </c>
      <c r="J2814" t="n">
        <v>0.02899214978796885</v>
      </c>
      <c r="K2814" t="n">
        <v>0.02715273146172949</v>
      </c>
      <c r="L2814" t="n">
        <v>-0.003392568563034166</v>
      </c>
      <c r="M2814" t="n">
        <v>0.0564730071351266</v>
      </c>
      <c r="N2814" t="n">
        <v>0.02424020027041705</v>
      </c>
      <c r="O2814" t="n">
        <v>-0.002155327005462734</v>
      </c>
      <c r="P2814" t="n">
        <v>0.09023394882625735</v>
      </c>
      <c r="Q2814" t="n">
        <v>0.02749663647816223</v>
      </c>
      <c r="R2814" t="n">
        <v>-0.002719185379893997</v>
      </c>
    </row>
    <row r="2815">
      <c r="F2815" t="n">
        <v>0.08037430428222209</v>
      </c>
      <c r="G2815" t="n">
        <v>0.02645936466141289</v>
      </c>
      <c r="H2815" t="n">
        <v>-0.001756251025619489</v>
      </c>
      <c r="J2815" t="n">
        <v>0.02899442639387395</v>
      </c>
      <c r="K2815" t="n">
        <v>0.02716268116178875</v>
      </c>
      <c r="L2815" t="n">
        <v>-0.003392568563034166</v>
      </c>
      <c r="M2815" t="n">
        <v>0.05641472672541767</v>
      </c>
      <c r="N2815" t="n">
        <v>0.02424908271829921</v>
      </c>
      <c r="O2815" t="n">
        <v>-0.002155327005462734</v>
      </c>
      <c r="P2815" t="n">
        <v>0.09034494169718715</v>
      </c>
      <c r="Q2815" t="n">
        <v>0.02750671219691568</v>
      </c>
      <c r="R2815" t="n">
        <v>-0.002719185379893997</v>
      </c>
    </row>
    <row r="2816">
      <c r="F2816" t="n">
        <v>0.08036912318100858</v>
      </c>
      <c r="G2816" t="n">
        <v>0.02646905673638044</v>
      </c>
      <c r="H2816" t="n">
        <v>-0.001754279528980939</v>
      </c>
      <c r="J2816" t="n">
        <v>0.02901250311062185</v>
      </c>
      <c r="K2816" t="n">
        <v>0.02717263086184802</v>
      </c>
      <c r="L2816" t="n">
        <v>-0.003391935674548618</v>
      </c>
      <c r="M2816" t="n">
        <v>0.05648030648605348</v>
      </c>
      <c r="N2816" t="n">
        <v>0.02425796516618137</v>
      </c>
      <c r="O2816" t="n">
        <v>-0.002156912274129666</v>
      </c>
      <c r="P2816" t="n">
        <v>0.09028579529108749</v>
      </c>
      <c r="Q2816" t="n">
        <v>0.02751678791566913</v>
      </c>
      <c r="R2816" t="n">
        <v>-0.002722223810824932</v>
      </c>
    </row>
    <row r="2817">
      <c r="F2817" t="n">
        <v>0.0803884467733024</v>
      </c>
      <c r="G2817" t="n">
        <v>0.026478748811348</v>
      </c>
      <c r="H2817" t="n">
        <v>-0.001754454956933837</v>
      </c>
      <c r="J2817" t="n">
        <v>0.02902267924014694</v>
      </c>
      <c r="K2817" t="n">
        <v>0.02718258056190728</v>
      </c>
      <c r="L2817" t="n">
        <v>-0.003392274868116073</v>
      </c>
      <c r="M2817" t="n">
        <v>0.0564839545840434</v>
      </c>
      <c r="N2817" t="n">
        <v>0.02426684761406353</v>
      </c>
      <c r="O2817" t="n">
        <v>-0.002156696626031873</v>
      </c>
      <c r="P2817" t="n">
        <v>0.09026067306581986</v>
      </c>
      <c r="Q2817" t="n">
        <v>0.02752686363442258</v>
      </c>
      <c r="R2817" t="n">
        <v>-0.002721407306982453</v>
      </c>
    </row>
    <row r="2818">
      <c r="F2818" t="n">
        <v>0.08035874973122747</v>
      </c>
      <c r="G2818" t="n">
        <v>0.02648844088631554</v>
      </c>
      <c r="H2818" t="n">
        <v>-0.001754630384886735</v>
      </c>
      <c r="J2818" t="n">
        <v>0.02902495409980739</v>
      </c>
      <c r="K2818" t="n">
        <v>0.02719253026196654</v>
      </c>
      <c r="L2818" t="n">
        <v>-0.003392614061683528</v>
      </c>
      <c r="M2818" t="n">
        <v>0.05646695699947493</v>
      </c>
      <c r="N2818" t="n">
        <v>0.02427573006194569</v>
      </c>
      <c r="O2818" t="n">
        <v>-0.002156480977934079</v>
      </c>
      <c r="P2818" t="n">
        <v>0.09026957769283683</v>
      </c>
      <c r="Q2818" t="n">
        <v>0.02753693935317603</v>
      </c>
      <c r="R2818" t="n">
        <v>-0.002721951642877439</v>
      </c>
    </row>
    <row r="2819">
      <c r="F2819" t="n">
        <v>0.08039032428862222</v>
      </c>
      <c r="G2819" t="n">
        <v>0.02649813296128309</v>
      </c>
      <c r="H2819" t="n">
        <v>-0.001754104101028041</v>
      </c>
      <c r="J2819" t="n">
        <v>0.02901142586486057</v>
      </c>
      <c r="K2819" t="n">
        <v>0.02720247996202581</v>
      </c>
      <c r="L2819" t="n">
        <v>-0.003392274868116073</v>
      </c>
      <c r="M2819" t="n">
        <v>0.05647060263054079</v>
      </c>
      <c r="N2819" t="n">
        <v>0.02428461250982785</v>
      </c>
      <c r="O2819" t="n">
        <v>-0.002156696626031873</v>
      </c>
      <c r="P2819" t="n">
        <v>0.0903465430937388</v>
      </c>
      <c r="Q2819" t="n">
        <v>0.02754701507192948</v>
      </c>
      <c r="R2819" t="n">
        <v>-0.002721951642877439</v>
      </c>
    </row>
    <row r="2820">
      <c r="F2820" t="n">
        <v>0.08040964299631109</v>
      </c>
      <c r="G2820" t="n">
        <v>0.02650782503625064</v>
      </c>
      <c r="H2820" t="n">
        <v>-0.001752335173581612</v>
      </c>
      <c r="J2820" t="n">
        <v>0.02900579728139531</v>
      </c>
      <c r="K2820" t="n">
        <v>0.02721242966208507</v>
      </c>
      <c r="L2820" t="n">
        <v>-0.003392318648090533</v>
      </c>
      <c r="M2820" t="n">
        <v>0.0564742472108814</v>
      </c>
      <c r="N2820" t="n">
        <v>0.02429349495771001</v>
      </c>
      <c r="O2820" t="n">
        <v>-0.002157420652980953</v>
      </c>
      <c r="P2820" t="n">
        <v>0.09035544604296197</v>
      </c>
      <c r="Q2820" t="n">
        <v>0.02755709079068292</v>
      </c>
      <c r="R2820" t="n">
        <v>-0.002725012375585313</v>
      </c>
    </row>
    <row r="2821">
      <c r="F2821" t="n">
        <v>0.08041670373556621</v>
      </c>
      <c r="G2821" t="n">
        <v>0.02651751711121819</v>
      </c>
      <c r="H2821" t="n">
        <v>-0.001752159940064254</v>
      </c>
      <c r="J2821" t="n">
        <v>0.02903177382284414</v>
      </c>
      <c r="K2821" t="n">
        <v>0.02722237936214433</v>
      </c>
      <c r="L2821" t="n">
        <v>-0.003392318648090533</v>
      </c>
      <c r="M2821" t="n">
        <v>0.05645724501624078</v>
      </c>
      <c r="N2821" t="n">
        <v>0.02430237740559217</v>
      </c>
      <c r="O2821" t="n">
        <v>-0.002157852137111549</v>
      </c>
      <c r="P2821" t="n">
        <v>0.09033031422945481</v>
      </c>
      <c r="Q2821" t="n">
        <v>0.02756716650943638</v>
      </c>
      <c r="R2821" t="n">
        <v>-0.002724739901595153</v>
      </c>
    </row>
    <row r="2822">
      <c r="F2822" t="n">
        <v>0.08042376214139829</v>
      </c>
      <c r="G2822" t="n">
        <v>0.02652720918618574</v>
      </c>
      <c r="H2822" t="n">
        <v>-0.001752159940064254</v>
      </c>
      <c r="J2822" t="n">
        <v>0.02902614362157947</v>
      </c>
      <c r="K2822" t="n">
        <v>0.0272323290622036</v>
      </c>
      <c r="L2822" t="n">
        <v>-0.003392657846035548</v>
      </c>
      <c r="M2822" t="n">
        <v>0.05648153322036936</v>
      </c>
      <c r="N2822" t="n">
        <v>0.02431125985347433</v>
      </c>
      <c r="O2822" t="n">
        <v>-0.002157420652980953</v>
      </c>
      <c r="P2822" t="n">
        <v>0.09037324674624703</v>
      </c>
      <c r="Q2822" t="n">
        <v>0.02757724222818982</v>
      </c>
      <c r="R2822" t="n">
        <v>-0.002724739901595153</v>
      </c>
    </row>
    <row r="2823">
      <c r="F2823" t="n">
        <v>0.08040630129866849</v>
      </c>
      <c r="G2823" t="n">
        <v>0.0265369012611533</v>
      </c>
      <c r="H2823" t="n">
        <v>-0.001752685640616329</v>
      </c>
      <c r="J2823" t="n">
        <v>0.02903631625990116</v>
      </c>
      <c r="K2823" t="n">
        <v>0.02724227876226286</v>
      </c>
      <c r="L2823" t="n">
        <v>-0.003391682323501578</v>
      </c>
      <c r="M2823" t="n">
        <v>0.05644388174436843</v>
      </c>
      <c r="N2823" t="n">
        <v>0.02432014230135649</v>
      </c>
      <c r="O2823" t="n">
        <v>-0.00215836160434297</v>
      </c>
      <c r="P2823" t="n">
        <v>0.09038214449783083</v>
      </c>
      <c r="Q2823" t="n">
        <v>0.02758731794694327</v>
      </c>
      <c r="R2823" t="n">
        <v>-0.002725284849575472</v>
      </c>
    </row>
    <row r="2824">
      <c r="F2824" t="n">
        <v>0.08042561279163762</v>
      </c>
      <c r="G2824" t="n">
        <v>0.02654659333612084</v>
      </c>
      <c r="H2824" t="n">
        <v>-0.001750768157709525</v>
      </c>
      <c r="J2824" t="n">
        <v>0.02901487943092264</v>
      </c>
      <c r="K2824" t="n">
        <v>0.02725222846232212</v>
      </c>
      <c r="L2824" t="n">
        <v>-0.003392360727806708</v>
      </c>
      <c r="M2824" t="n">
        <v>0.05646816821308229</v>
      </c>
      <c r="N2824" t="n">
        <v>0.02432902474923866</v>
      </c>
      <c r="O2824" t="n">
        <v>-0.00215836160434297</v>
      </c>
      <c r="P2824" t="n">
        <v>0.09032296911342713</v>
      </c>
      <c r="Q2824" t="n">
        <v>0.02759739366569672</v>
      </c>
      <c r="R2824" t="n">
        <v>-0.00272809560707068</v>
      </c>
    </row>
    <row r="2825">
      <c r="F2825" t="n">
        <v>0.08044492336306124</v>
      </c>
      <c r="G2825" t="n">
        <v>0.02655628541108839</v>
      </c>
      <c r="H2825" t="n">
        <v>-0.001750243032287297</v>
      </c>
      <c r="J2825" t="n">
        <v>0.02901714794739133</v>
      </c>
      <c r="K2825" t="n">
        <v>0.02726217816238138</v>
      </c>
      <c r="L2825" t="n">
        <v>-0.003392360727806708</v>
      </c>
      <c r="M2825" t="n">
        <v>0.05649245436030204</v>
      </c>
      <c r="N2825" t="n">
        <v>0.02433790719712082</v>
      </c>
      <c r="O2825" t="n">
        <v>-0.002158793276663839</v>
      </c>
      <c r="P2825" t="n">
        <v>0.09033186161504414</v>
      </c>
      <c r="Q2825" t="n">
        <v>0.02760746938445017</v>
      </c>
      <c r="R2825" t="n">
        <v>-0.002727550042505722</v>
      </c>
    </row>
    <row r="2826">
      <c r="F2826" t="n">
        <v>0.08045197243990612</v>
      </c>
      <c r="G2826" t="n">
        <v>0.02656597748605595</v>
      </c>
      <c r="H2826" t="n">
        <v>-0.001750593115902116</v>
      </c>
      <c r="J2826" t="n">
        <v>0.02904312385134158</v>
      </c>
      <c r="K2826" t="n">
        <v>0.02727212786244065</v>
      </c>
      <c r="L2826" t="n">
        <v>-0.003392021525654143</v>
      </c>
      <c r="M2826" t="n">
        <v>0.05647544509693916</v>
      </c>
      <c r="N2826" t="n">
        <v>0.02434678964500298</v>
      </c>
      <c r="O2826" t="n">
        <v>-0.00215836160434297</v>
      </c>
      <c r="P2826" t="n">
        <v>0.0904428648164633</v>
      </c>
      <c r="Q2826" t="n">
        <v>0.02761754510320362</v>
      </c>
      <c r="R2826" t="n">
        <v>-0.002728368389353158</v>
      </c>
    </row>
    <row r="2827">
      <c r="F2827" t="n">
        <v>0.08042223535366676</v>
      </c>
      <c r="G2827" t="n">
        <v>0.02657566956102349</v>
      </c>
      <c r="H2827" t="n">
        <v>-0.001750243032287297</v>
      </c>
      <c r="J2827" t="n">
        <v>0.02902168255638975</v>
      </c>
      <c r="K2827" t="n">
        <v>0.02728207756249991</v>
      </c>
      <c r="L2827" t="n">
        <v>-0.003391682323501578</v>
      </c>
      <c r="M2827" t="n">
        <v>0.05645843405719658</v>
      </c>
      <c r="N2827" t="n">
        <v>0.02435567209288514</v>
      </c>
      <c r="O2827" t="n">
        <v>-0.002158793276663839</v>
      </c>
      <c r="P2827" t="n">
        <v>0.09041771814152777</v>
      </c>
      <c r="Q2827" t="n">
        <v>0.02762762082195707</v>
      </c>
      <c r="R2827" t="n">
        <v>-0.002728368389353158</v>
      </c>
    </row>
    <row r="2828">
      <c r="F2828" t="n">
        <v>0.0804660636008548</v>
      </c>
      <c r="G2828" t="n">
        <v>0.02658536163599105</v>
      </c>
      <c r="H2828" t="n">
        <v>-0.001748353492358896</v>
      </c>
      <c r="J2828" t="n">
        <v>0.02903975501961685</v>
      </c>
      <c r="K2828" t="n">
        <v>0.02729202726255918</v>
      </c>
      <c r="L2828" t="n">
        <v>-0.003392740327323761</v>
      </c>
      <c r="M2828" t="n">
        <v>0.05646206951341287</v>
      </c>
      <c r="N2828" t="n">
        <v>0.0243645545407673</v>
      </c>
      <c r="O2828" t="n">
        <v>-0.002159735712274073</v>
      </c>
      <c r="P2828" t="n">
        <v>0.09046064646239182</v>
      </c>
      <c r="Q2828" t="n">
        <v>0.02763769654071052</v>
      </c>
      <c r="R2828" t="n">
        <v>-0.002731474323365535</v>
      </c>
    </row>
    <row r="2829">
      <c r="F2829" t="n">
        <v>0.08043631762878087</v>
      </c>
      <c r="G2829" t="n">
        <v>0.0265950537109586</v>
      </c>
      <c r="H2829" t="n">
        <v>-0.001748528345193416</v>
      </c>
      <c r="J2829" t="n">
        <v>0.02903411734630583</v>
      </c>
      <c r="K2829" t="n">
        <v>0.02730197696261844</v>
      </c>
      <c r="L2829" t="n">
        <v>-0.003392401121132267</v>
      </c>
      <c r="M2829" t="n">
        <v>0.05650700119183541</v>
      </c>
      <c r="N2829" t="n">
        <v>0.02437343698864946</v>
      </c>
      <c r="O2829" t="n">
        <v>-0.002159735712274073</v>
      </c>
      <c r="P2829" t="n">
        <v>0.09043549452844596</v>
      </c>
      <c r="Q2829" t="n">
        <v>0.02764777225946396</v>
      </c>
      <c r="R2829" t="n">
        <v>-0.002731201230551762</v>
      </c>
    </row>
    <row r="2830">
      <c r="F2830" t="n">
        <v>0.0804433552726623</v>
      </c>
      <c r="G2830" t="n">
        <v>0.02660474578592615</v>
      </c>
      <c r="H2830" t="n">
        <v>-0.001748703198027935</v>
      </c>
      <c r="J2830" t="n">
        <v>0.0290521893271339</v>
      </c>
      <c r="K2830" t="n">
        <v>0.0273119266626777</v>
      </c>
      <c r="L2830" t="n">
        <v>-0.003392061914940772</v>
      </c>
      <c r="M2830" t="n">
        <v>0.05648998627980362</v>
      </c>
      <c r="N2830" t="n">
        <v>0.02438231943653162</v>
      </c>
      <c r="O2830" t="n">
        <v>-0.002159519781888923</v>
      </c>
      <c r="P2830" t="n">
        <v>0.09041033907492807</v>
      </c>
      <c r="Q2830" t="n">
        <v>0.02765784797821741</v>
      </c>
      <c r="R2830" t="n">
        <v>-0.002730655044924214</v>
      </c>
    </row>
    <row r="2831">
      <c r="F2831" t="n">
        <v>0.08047491877433968</v>
      </c>
      <c r="G2831" t="n">
        <v>0.0266144378608937</v>
      </c>
      <c r="H2831" t="n">
        <v>-0.001748353492358896</v>
      </c>
      <c r="J2831" t="n">
        <v>0.02904654981244728</v>
      </c>
      <c r="K2831" t="n">
        <v>0.02732187636273696</v>
      </c>
      <c r="L2831" t="n">
        <v>-0.003392439841934868</v>
      </c>
      <c r="M2831" t="n">
        <v>0.05647296959321313</v>
      </c>
      <c r="N2831" t="n">
        <v>0.02439120188441378</v>
      </c>
      <c r="O2831" t="n">
        <v>-0.002159735712274073</v>
      </c>
      <c r="P2831" t="n">
        <v>0.09041922202332436</v>
      </c>
      <c r="Q2831" t="n">
        <v>0.02766792369697086</v>
      </c>
      <c r="R2831" t="n">
        <v>-0.002730655044924214</v>
      </c>
    </row>
    <row r="2832">
      <c r="F2832" t="n">
        <v>0.08046968837193785</v>
      </c>
      <c r="G2832" t="n">
        <v>0.02662412993586125</v>
      </c>
      <c r="H2832" t="n">
        <v>-0.001746666101550938</v>
      </c>
      <c r="J2832" t="n">
        <v>0.02905671721966485</v>
      </c>
      <c r="K2832" t="n">
        <v>0.02733182606279623</v>
      </c>
      <c r="L2832" t="n">
        <v>-0.003392100631871681</v>
      </c>
      <c r="M2832" t="n">
        <v>0.05649725058274033</v>
      </c>
      <c r="N2832" t="n">
        <v>0.02440008433229594</v>
      </c>
      <c r="O2832" t="n">
        <v>-0.002160463438688399</v>
      </c>
      <c r="P2832" t="n">
        <v>0.09049618884760285</v>
      </c>
      <c r="Q2832" t="n">
        <v>0.02767799941572431</v>
      </c>
      <c r="R2832" t="n">
        <v>-0.002734329139246777</v>
      </c>
    </row>
    <row r="2833">
      <c r="F2833" t="n">
        <v>0.08047671973489695</v>
      </c>
      <c r="G2833" t="n">
        <v>0.0266338220108288</v>
      </c>
      <c r="H2833" t="n">
        <v>-0.001746840768161093</v>
      </c>
      <c r="J2833" t="n">
        <v>0.02905107563803548</v>
      </c>
      <c r="K2833" t="n">
        <v>0.02734177576285549</v>
      </c>
      <c r="L2833" t="n">
        <v>-0.003392439841934868</v>
      </c>
      <c r="M2833" t="n">
        <v>0.05650088116294427</v>
      </c>
      <c r="N2833" t="n">
        <v>0.0244089667801781</v>
      </c>
      <c r="O2833" t="n">
        <v>-0.002160679463429793</v>
      </c>
      <c r="P2833" t="n">
        <v>0.09040293898632012</v>
      </c>
      <c r="Q2833" t="n">
        <v>0.02768807513447776</v>
      </c>
      <c r="R2833" t="n">
        <v>-0.00273405573367341</v>
      </c>
    </row>
    <row r="2834">
      <c r="F2834" t="n">
        <v>0.08049601497309636</v>
      </c>
      <c r="G2834" t="n">
        <v>0.02664351408579635</v>
      </c>
      <c r="H2834" t="n">
        <v>-0.001747015434771248</v>
      </c>
      <c r="J2834" t="n">
        <v>0.02905333734043583</v>
      </c>
      <c r="K2834" t="n">
        <v>0.02735172546291476</v>
      </c>
      <c r="L2834" t="n">
        <v>-0.003392100631871681</v>
      </c>
      <c r="M2834" t="n">
        <v>0.05654581159810529</v>
      </c>
      <c r="N2834" t="n">
        <v>0.02441784922806026</v>
      </c>
      <c r="O2834" t="n">
        <v>-0.002160463438688399</v>
      </c>
      <c r="P2834" t="n">
        <v>0.0904799049810181</v>
      </c>
      <c r="Q2834" t="n">
        <v>0.02769815085323121</v>
      </c>
      <c r="R2834" t="n">
        <v>-0.002734329139246777</v>
      </c>
    </row>
    <row r="2835">
      <c r="F2835" t="n">
        <v>0.08051530928979642</v>
      </c>
      <c r="G2835" t="n">
        <v>0.0266532061607639</v>
      </c>
      <c r="H2835" t="n">
        <v>-0.001746840768161093</v>
      </c>
      <c r="J2835" t="n">
        <v>0.02905559823612737</v>
      </c>
      <c r="K2835" t="n">
        <v>0.02736167516297402</v>
      </c>
      <c r="L2835" t="n">
        <v>-0.003391761421808494</v>
      </c>
      <c r="M2835" t="n">
        <v>0.05648748836813311</v>
      </c>
      <c r="N2835" t="n">
        <v>0.02442673167594242</v>
      </c>
      <c r="O2835" t="n">
        <v>-0.002160247413947004</v>
      </c>
      <c r="P2835" t="n">
        <v>0.09042069088325283</v>
      </c>
      <c r="Q2835" t="n">
        <v>0.02770822657198466</v>
      </c>
      <c r="R2835" t="n">
        <v>-0.002734602544820145</v>
      </c>
    </row>
    <row r="2836">
      <c r="F2836" t="n">
        <v>0.08048553225412565</v>
      </c>
      <c r="G2836" t="n">
        <v>0.02666289823573145</v>
      </c>
      <c r="H2836" t="n">
        <v>-0.001744656974694686</v>
      </c>
      <c r="J2836" t="n">
        <v>0.02904995332994242</v>
      </c>
      <c r="K2836" t="n">
        <v>0.02737162486303328</v>
      </c>
      <c r="L2836" t="n">
        <v>-0.003392476904082182</v>
      </c>
      <c r="M2836" t="n">
        <v>0.05653241779810764</v>
      </c>
      <c r="N2836" t="n">
        <v>0.02443561412382459</v>
      </c>
      <c r="O2836" t="n">
        <v>-0.002161192311156307</v>
      </c>
      <c r="P2836" t="n">
        <v>0.09042956420802251</v>
      </c>
      <c r="Q2836" t="n">
        <v>0.02771830229073811</v>
      </c>
      <c r="R2836" t="n">
        <v>-0.002737205505823367</v>
      </c>
    </row>
    <row r="2837">
      <c r="F2837" t="n">
        <v>0.08052935853805523</v>
      </c>
      <c r="G2837" t="n">
        <v>0.026672590310699</v>
      </c>
      <c r="H2837" t="n">
        <v>-0.00174483145784047</v>
      </c>
      <c r="J2837" t="n">
        <v>0.02906802282928393</v>
      </c>
      <c r="K2837" t="n">
        <v>0.02738157456309254</v>
      </c>
      <c r="L2837" t="n">
        <v>-0.003391798476544119</v>
      </c>
      <c r="M2837" t="n">
        <v>0.05653604455369568</v>
      </c>
      <c r="N2837" t="n">
        <v>0.02444449657170675</v>
      </c>
      <c r="O2837" t="n">
        <v>-0.002161624549618539</v>
      </c>
      <c r="P2837" t="n">
        <v>0.09050653027861522</v>
      </c>
      <c r="Q2837" t="n">
        <v>0.02772837800949155</v>
      </c>
      <c r="R2837" t="n">
        <v>-0.002736931785272785</v>
      </c>
    </row>
    <row r="2838">
      <c r="F2838" t="n">
        <v>0.08053637967310691</v>
      </c>
      <c r="G2838" t="n">
        <v>0.02668228238566655</v>
      </c>
      <c r="H2838" t="n">
        <v>-0.001745005940986254</v>
      </c>
      <c r="J2838" t="n">
        <v>0.02905447063753838</v>
      </c>
      <c r="K2838" t="n">
        <v>0.02739152426315181</v>
      </c>
      <c r="L2838" t="n">
        <v>-0.00339213769031315</v>
      </c>
      <c r="M2838" t="n">
        <v>0.05653967026297921</v>
      </c>
      <c r="N2838" t="n">
        <v>0.02445337901958891</v>
      </c>
      <c r="O2838" t="n">
        <v>-0.002161408430387423</v>
      </c>
      <c r="P2838" t="n">
        <v>0.0905154018747219</v>
      </c>
      <c r="Q2838" t="n">
        <v>0.02773845372824501</v>
      </c>
      <c r="R2838" t="n">
        <v>-0.00273747922637395</v>
      </c>
    </row>
    <row r="2839">
      <c r="F2839" t="n">
        <v>0.08053112876915373</v>
      </c>
      <c r="G2839" t="n">
        <v>0.0266919744606341</v>
      </c>
      <c r="H2839" t="n">
        <v>-0.001745005940986254</v>
      </c>
      <c r="J2839" t="n">
        <v>0.02905672808230315</v>
      </c>
      <c r="K2839" t="n">
        <v>0.02740147396321107</v>
      </c>
      <c r="L2839" t="n">
        <v>-0.003392512321441869</v>
      </c>
      <c r="M2839" t="n">
        <v>0.05650199039767148</v>
      </c>
      <c r="N2839" t="n">
        <v>0.02446226146747107</v>
      </c>
      <c r="O2839" t="n">
        <v>-0.002161408430387423</v>
      </c>
      <c r="P2839" t="n">
        <v>0.09055832073948666</v>
      </c>
      <c r="Q2839" t="n">
        <v>0.02774852944699845</v>
      </c>
      <c r="R2839" t="n">
        <v>-0.002737205505823367</v>
      </c>
    </row>
    <row r="2840">
      <c r="F2840" t="n">
        <v>0.08055041496740725</v>
      </c>
      <c r="G2840" t="n">
        <v>0.02670166653560165</v>
      </c>
      <c r="H2840" t="n">
        <v>-0.001742850226282332</v>
      </c>
      <c r="J2840" t="n">
        <v>0.02905898472126613</v>
      </c>
      <c r="K2840" t="n">
        <v>0.02741142366327034</v>
      </c>
      <c r="L2840" t="n">
        <v>-0.003392851538752282</v>
      </c>
      <c r="M2840" t="n">
        <v>0.05656757117020689</v>
      </c>
      <c r="N2840" t="n">
        <v>0.02447114391535323</v>
      </c>
      <c r="O2840" t="n">
        <v>-0.002161922348759065</v>
      </c>
      <c r="P2840" t="n">
        <v>0.09046503998688288</v>
      </c>
      <c r="Q2840" t="n">
        <v>0.0277586051657519</v>
      </c>
      <c r="R2840" t="n">
        <v>-0.002740377347416756</v>
      </c>
    </row>
    <row r="2841">
      <c r="F2841" t="n">
        <v>0.08055742912759693</v>
      </c>
      <c r="G2841" t="n">
        <v>0.0267113586105692</v>
      </c>
      <c r="H2841" t="n">
        <v>-0.001743198831188079</v>
      </c>
      <c r="J2841" t="n">
        <v>0.02906914667864806</v>
      </c>
      <c r="K2841" t="n">
        <v>0.0274213733633296</v>
      </c>
      <c r="L2841" t="n">
        <v>-0.003392851538752282</v>
      </c>
      <c r="M2841" t="n">
        <v>0.05650923513783349</v>
      </c>
      <c r="N2841" t="n">
        <v>0.02448002636323539</v>
      </c>
      <c r="O2841" t="n">
        <v>-0.002162138562615326</v>
      </c>
      <c r="P2841" t="n">
        <v>0.09054200613641722</v>
      </c>
      <c r="Q2841" t="n">
        <v>0.02776868088450535</v>
      </c>
      <c r="R2841" t="n">
        <v>-0.002740377347416756</v>
      </c>
    </row>
    <row r="2842">
      <c r="F2842" t="n">
        <v>0.08053989732895823</v>
      </c>
      <c r="G2842" t="n">
        <v>0.02672105068553676</v>
      </c>
      <c r="H2842" t="n">
        <v>-0.001743198831188079</v>
      </c>
      <c r="J2842" t="n">
        <v>0.02905558923288959</v>
      </c>
      <c r="K2842" t="n">
        <v>0.02743132306338886</v>
      </c>
      <c r="L2842" t="n">
        <v>-0.003392512321441869</v>
      </c>
      <c r="M2842" t="n">
        <v>0.05655416264198032</v>
      </c>
      <c r="N2842" t="n">
        <v>0.02448890881111755</v>
      </c>
      <c r="O2842" t="n">
        <v>-0.002162138562615326</v>
      </c>
      <c r="P2842" t="n">
        <v>0.09058492239254656</v>
      </c>
      <c r="Q2842" t="n">
        <v>0.0277787566032588</v>
      </c>
      <c r="R2842" t="n">
        <v>-0.002740377347416756</v>
      </c>
    </row>
    <row r="2843">
      <c r="F2843" t="n">
        <v>0.08054690543997023</v>
      </c>
      <c r="G2843" t="n">
        <v>0.0267307427605043</v>
      </c>
      <c r="H2843" t="n">
        <v>-0.001742850226282332</v>
      </c>
      <c r="J2843" t="n">
        <v>0.02906574980499711</v>
      </c>
      <c r="K2843" t="n">
        <v>0.02744127276344812</v>
      </c>
      <c r="L2843" t="n">
        <v>-0.003392851538752282</v>
      </c>
      <c r="M2843" t="n">
        <v>0.05657843683636635</v>
      </c>
      <c r="N2843" t="n">
        <v>0.02449779125899971</v>
      </c>
      <c r="O2843" t="n">
        <v>-0.002162354776471588</v>
      </c>
      <c r="P2843" t="n">
        <v>0.09059378609439828</v>
      </c>
      <c r="Q2843" t="n">
        <v>0.02778883232201225</v>
      </c>
      <c r="R2843" t="n">
        <v>-0.002740651385151497</v>
      </c>
    </row>
    <row r="2844">
      <c r="F2844" t="n">
        <v>0.08055391122837477</v>
      </c>
      <c r="G2844" t="n">
        <v>0.02674043483547186</v>
      </c>
      <c r="H2844" t="n">
        <v>-0.001741419553451233</v>
      </c>
      <c r="J2844" t="n">
        <v>0.02906800322240566</v>
      </c>
      <c r="K2844" t="n">
        <v>0.02745122246350739</v>
      </c>
      <c r="L2844" t="n">
        <v>-0.003391867666504158</v>
      </c>
      <c r="M2844" t="n">
        <v>0.05654074848519086</v>
      </c>
      <c r="N2844" t="n">
        <v>0.02450667370688188</v>
      </c>
      <c r="O2844" t="n">
        <v>-0.002163086187807703</v>
      </c>
      <c r="P2844" t="n">
        <v>0.09053454112804132</v>
      </c>
      <c r="Q2844" t="n">
        <v>0.0277989080407657</v>
      </c>
      <c r="R2844" t="n">
        <v>-0.002744119865912809</v>
      </c>
    </row>
    <row r="2845">
      <c r="F2845" t="n">
        <v>0.08056091469464227</v>
      </c>
      <c r="G2845" t="n">
        <v>0.02675012691043941</v>
      </c>
      <c r="H2845" t="n">
        <v>-0.001741419553451233</v>
      </c>
      <c r="J2845" t="n">
        <v>0.02907816286042227</v>
      </c>
      <c r="K2845" t="n">
        <v>0.02746117216356665</v>
      </c>
      <c r="L2845" t="n">
        <v>-0.003392206887192877</v>
      </c>
      <c r="M2845" t="n">
        <v>0.05652371207876503</v>
      </c>
      <c r="N2845" t="n">
        <v>0.02451555615476404</v>
      </c>
      <c r="O2845" t="n">
        <v>-0.002163518805045265</v>
      </c>
      <c r="P2845" t="n">
        <v>0.09057745387695987</v>
      </c>
      <c r="Q2845" t="n">
        <v>0.02780898375951915</v>
      </c>
      <c r="R2845" t="n">
        <v>-0.002743296794567304</v>
      </c>
    </row>
    <row r="2846">
      <c r="F2846" t="n">
        <v>0.08059246507776055</v>
      </c>
      <c r="G2846" t="n">
        <v>0.02675981898540696</v>
      </c>
      <c r="H2846" t="n">
        <v>-0.001741071304365451</v>
      </c>
      <c r="J2846" t="n">
        <v>0.0290646003916975</v>
      </c>
      <c r="K2846" t="n">
        <v>0.02747112186362591</v>
      </c>
      <c r="L2846" t="n">
        <v>-0.003391867666504158</v>
      </c>
      <c r="M2846" t="n">
        <v>0.05658929309810726</v>
      </c>
      <c r="N2846" t="n">
        <v>0.0245244386026462</v>
      </c>
      <c r="O2846" t="n">
        <v>-0.002163302496426483</v>
      </c>
      <c r="P2846" t="n">
        <v>0.09051820095824359</v>
      </c>
      <c r="Q2846" t="n">
        <v>0.0278190594782726</v>
      </c>
      <c r="R2846" t="n">
        <v>-0.002743571151682473</v>
      </c>
    </row>
    <row r="2847">
      <c r="F2847" t="n">
        <v>0.08056263934350665</v>
      </c>
      <c r="G2847" t="n">
        <v>0.02676951106037451</v>
      </c>
      <c r="H2847" t="n">
        <v>-0.001741419553451233</v>
      </c>
      <c r="J2847" t="n">
        <v>0.02909057359716891</v>
      </c>
      <c r="K2847" t="n">
        <v>0.02748107156368518</v>
      </c>
      <c r="L2847" t="n">
        <v>-0.003392578277269027</v>
      </c>
      <c r="M2847" t="n">
        <v>0.05655159944340762</v>
      </c>
      <c r="N2847" t="n">
        <v>0.02453332105052836</v>
      </c>
      <c r="O2847" t="n">
        <v>-0.002163086187807703</v>
      </c>
      <c r="P2847" t="n">
        <v>0.09052705495626312</v>
      </c>
      <c r="Q2847" t="n">
        <v>0.02782913519702605</v>
      </c>
      <c r="R2847" t="n">
        <v>-0.002743845508797641</v>
      </c>
    </row>
    <row r="2848">
      <c r="F2848" t="n">
        <v>0.08060646320290916</v>
      </c>
      <c r="G2848" t="n">
        <v>0.02677920313534206</v>
      </c>
      <c r="H2848" t="n">
        <v>-0.001739320323605775</v>
      </c>
      <c r="J2848" t="n">
        <v>0.02908491654482266</v>
      </c>
      <c r="K2848" t="n">
        <v>0.02749102126374444</v>
      </c>
      <c r="L2848" t="n">
        <v>-0.003392917501174364</v>
      </c>
      <c r="M2848" t="n">
        <v>0.05653455882022998</v>
      </c>
      <c r="N2848" t="n">
        <v>0.02454220349841052</v>
      </c>
      <c r="O2848" t="n">
        <v>-0.002163818802696458</v>
      </c>
      <c r="P2848" t="n">
        <v>0.09063807817912811</v>
      </c>
      <c r="Q2848" t="n">
        <v>0.0278392109157795</v>
      </c>
      <c r="R2848" t="n">
        <v>-0.002747336169211785</v>
      </c>
    </row>
    <row r="2849">
      <c r="F2849" t="n">
        <v>0.08060118206595943</v>
      </c>
      <c r="G2849" t="n">
        <v>0.02678889521030961</v>
      </c>
      <c r="H2849" t="n">
        <v>-0.001739494273033078</v>
      </c>
      <c r="J2849" t="n">
        <v>0.02908716616394617</v>
      </c>
      <c r="K2849" t="n">
        <v>0.0275009709638037</v>
      </c>
      <c r="L2849" t="n">
        <v>-0.003392578277269027</v>
      </c>
      <c r="M2849" t="n">
        <v>0.05653817231360242</v>
      </c>
      <c r="N2849" t="n">
        <v>0.02455108594629268</v>
      </c>
      <c r="O2849" t="n">
        <v>-0.00216403520621708</v>
      </c>
      <c r="P2849" t="n">
        <v>0.09054475765783204</v>
      </c>
      <c r="Q2849" t="n">
        <v>0.02784928663453294</v>
      </c>
      <c r="R2849" t="n">
        <v>-0.00274651213316823</v>
      </c>
    </row>
    <row r="2850">
      <c r="F2850" t="n">
        <v>0.08059589721038823</v>
      </c>
      <c r="G2850" t="n">
        <v>0.02679858728527716</v>
      </c>
      <c r="H2850" t="n">
        <v>-0.001739494273033078</v>
      </c>
      <c r="J2850" t="n">
        <v>0.02908941497884018</v>
      </c>
      <c r="K2850" t="n">
        <v>0.02751092066386297</v>
      </c>
      <c r="L2850" t="n">
        <v>-0.003391899829458355</v>
      </c>
      <c r="M2850" t="n">
        <v>0.05660375349612851</v>
      </c>
      <c r="N2850" t="n">
        <v>0.02455996839417484</v>
      </c>
      <c r="O2850" t="n">
        <v>-0.002163818802696458</v>
      </c>
      <c r="P2850" t="n">
        <v>0.09062172389192863</v>
      </c>
      <c r="Q2850" t="n">
        <v>0.0278593623532864</v>
      </c>
      <c r="R2850" t="n">
        <v>-0.00274651213316823</v>
      </c>
    </row>
    <row r="2851">
      <c r="F2851" t="n">
        <v>0.08060288675371199</v>
      </c>
      <c r="G2851" t="n">
        <v>0.02680827936024471</v>
      </c>
      <c r="H2851" t="n">
        <v>-0.001739320323605775</v>
      </c>
      <c r="J2851" t="n">
        <v>0.02909957136513142</v>
      </c>
      <c r="K2851" t="n">
        <v>0.02752087036392223</v>
      </c>
      <c r="L2851" t="n">
        <v>-0.003392917501174364</v>
      </c>
      <c r="M2851" t="n">
        <v>0.05658670938170196</v>
      </c>
      <c r="N2851" t="n">
        <v>0.024568850842057</v>
      </c>
      <c r="O2851" t="n">
        <v>-0.002163818802696458</v>
      </c>
      <c r="P2851" t="n">
        <v>0.09059651294314242</v>
      </c>
      <c r="Q2851" t="n">
        <v>0.02786943807203984</v>
      </c>
      <c r="R2851" t="n">
        <v>-0.00274651213316823</v>
      </c>
    </row>
    <row r="2852">
      <c r="F2852" t="n">
        <v>0.08060987397819157</v>
      </c>
      <c r="G2852" t="n">
        <v>0.02681797143521226</v>
      </c>
      <c r="H2852" t="n">
        <v>-0.001737771175782606</v>
      </c>
      <c r="J2852" t="n">
        <v>0.02908600159644123</v>
      </c>
      <c r="K2852" t="n">
        <v>0.02753082006398149</v>
      </c>
      <c r="L2852" t="n">
        <v>-0.003392269616510176</v>
      </c>
      <c r="M2852" t="n">
        <v>0.05656966350215989</v>
      </c>
      <c r="N2852" t="n">
        <v>0.02457773328993916</v>
      </c>
      <c r="O2852" t="n">
        <v>-0.002164985637327102</v>
      </c>
      <c r="P2852" t="n">
        <v>0.09067348006312403</v>
      </c>
      <c r="Q2852" t="n">
        <v>0.02787951379079329</v>
      </c>
      <c r="R2852" t="n">
        <v>-0.002750024221146482</v>
      </c>
    </row>
    <row r="2853">
      <c r="F2853" t="n">
        <v>0.08062913839786059</v>
      </c>
      <c r="G2853" t="n">
        <v>0.02682766351017981</v>
      </c>
      <c r="H2853" t="n">
        <v>-0.001737944952900184</v>
      </c>
      <c r="J2853" t="n">
        <v>0.02909615659979811</v>
      </c>
      <c r="K2853" t="n">
        <v>0.02754076976404076</v>
      </c>
      <c r="L2853" t="n">
        <v>-0.003392608843471827</v>
      </c>
      <c r="M2853" t="n">
        <v>0.05655261585806057</v>
      </c>
      <c r="N2853" t="n">
        <v>0.02458661573782132</v>
      </c>
      <c r="O2853" t="n">
        <v>-0.002164985637327102</v>
      </c>
      <c r="P2853" t="n">
        <v>0.09058014184840041</v>
      </c>
      <c r="Q2853" t="n">
        <v>0.02788958950954674</v>
      </c>
      <c r="R2853" t="n">
        <v>-0.002749749218724367</v>
      </c>
    </row>
    <row r="2854">
      <c r="F2854" t="n">
        <v>0.0806238414724998</v>
      </c>
      <c r="G2854" t="n">
        <v>0.02683735558514736</v>
      </c>
      <c r="H2854" t="n">
        <v>-0.001737771175782606</v>
      </c>
      <c r="J2854" t="n">
        <v>0.02909049315011199</v>
      </c>
      <c r="K2854" t="n">
        <v>0.02755071946410002</v>
      </c>
      <c r="L2854" t="n">
        <v>-0.003392948070433478</v>
      </c>
      <c r="M2854" t="n">
        <v>0.05659753951451024</v>
      </c>
      <c r="N2854" t="n">
        <v>0.02459549818570348</v>
      </c>
      <c r="O2854" t="n">
        <v>-0.002164985637327102</v>
      </c>
      <c r="P2854" t="n">
        <v>0.09058898346953054</v>
      </c>
      <c r="Q2854" t="n">
        <v>0.02789966522830019</v>
      </c>
      <c r="R2854" t="n">
        <v>-0.002750574225990711</v>
      </c>
    </row>
    <row r="2855">
      <c r="F2855" t="n">
        <v>0.08064310265311839</v>
      </c>
      <c r="G2855" t="n">
        <v>0.02684704766011491</v>
      </c>
      <c r="H2855" t="n">
        <v>-0.001738118730017763</v>
      </c>
      <c r="J2855" t="n">
        <v>0.02909273772188063</v>
      </c>
      <c r="K2855" t="n">
        <v>0.02756066916415928</v>
      </c>
      <c r="L2855" t="n">
        <v>-0.00339195936063956</v>
      </c>
      <c r="M2855" t="n">
        <v>0.05658048942525093</v>
      </c>
      <c r="N2855" t="n">
        <v>0.02460438063358564</v>
      </c>
      <c r="O2855" t="n">
        <v>-0.002165202135890835</v>
      </c>
      <c r="P2855" t="n">
        <v>0.09059782331757815</v>
      </c>
      <c r="Q2855" t="n">
        <v>0.02790974094705364</v>
      </c>
      <c r="R2855" t="n">
        <v>-0.002749749218724367</v>
      </c>
    </row>
    <row r="2856">
      <c r="F2856" t="n">
        <v>0.0806623629123652</v>
      </c>
      <c r="G2856" t="n">
        <v>0.02685673973508246</v>
      </c>
      <c r="H2856" t="n">
        <v>-0.001736076251830125</v>
      </c>
      <c r="J2856" t="n">
        <v>0.02911080048678989</v>
      </c>
      <c r="K2856" t="n">
        <v>0.02757061886421855</v>
      </c>
      <c r="L2856" t="n">
        <v>-0.003392977050216709</v>
      </c>
      <c r="M2856" t="n">
        <v>0.05658409598239464</v>
      </c>
      <c r="N2856" t="n">
        <v>0.0246132630814678</v>
      </c>
      <c r="O2856" t="n">
        <v>-0.002165720906871348</v>
      </c>
      <c r="P2856" t="n">
        <v>0.09064072546385071</v>
      </c>
      <c r="Q2856" t="n">
        <v>0.02791981666580709</v>
      </c>
      <c r="R2856" t="n">
        <v>-0.00275328327280257</v>
      </c>
    </row>
    <row r="2857">
      <c r="F2857" t="n">
        <v>0.08064477533439093</v>
      </c>
      <c r="G2857" t="n">
        <v>0.02686643181005001</v>
      </c>
      <c r="H2857" t="n">
        <v>-0.001736076251830125</v>
      </c>
      <c r="J2857" t="n">
        <v>0.02910513417855638</v>
      </c>
      <c r="K2857" t="n">
        <v>0.02758056856427781</v>
      </c>
      <c r="L2857" t="n">
        <v>-0.00339195936063956</v>
      </c>
      <c r="M2857" t="n">
        <v>0.05662901903830395</v>
      </c>
      <c r="N2857" t="n">
        <v>0.02462214552934996</v>
      </c>
      <c r="O2857" t="n">
        <v>-0.002166154094371472</v>
      </c>
      <c r="P2857" t="n">
        <v>0.09071769255826401</v>
      </c>
      <c r="Q2857" t="n">
        <v>0.02792989238456054</v>
      </c>
      <c r="R2857" t="n">
        <v>-0.00275355860112985</v>
      </c>
    </row>
    <row r="2858">
      <c r="F2858" t="n">
        <v>0.08066403165822436</v>
      </c>
      <c r="G2858" t="n">
        <v>0.02687612388501756</v>
      </c>
      <c r="H2858" t="n">
        <v>-0.001735902644204942</v>
      </c>
      <c r="J2858" t="n">
        <v>0.0291152865122266</v>
      </c>
      <c r="K2858" t="n">
        <v>0.02759051826433707</v>
      </c>
      <c r="L2858" t="n">
        <v>-0.00339229859049861</v>
      </c>
      <c r="M2858" t="n">
        <v>0.05663262423352003</v>
      </c>
      <c r="N2858" t="n">
        <v>0.02463102797723213</v>
      </c>
      <c r="O2858" t="n">
        <v>-0.002166370688121534</v>
      </c>
      <c r="P2858" t="n">
        <v>0.0906243322108371</v>
      </c>
      <c r="Q2858" t="n">
        <v>0.02793996810331398</v>
      </c>
      <c r="R2858" t="n">
        <v>-0.00275355860112985</v>
      </c>
    </row>
    <row r="2859">
      <c r="F2859" t="n">
        <v>0.08068328706070756</v>
      </c>
      <c r="G2859" t="n">
        <v>0.02688581595998511</v>
      </c>
      <c r="H2859" t="n">
        <v>-0.001735902644204942</v>
      </c>
      <c r="J2859" t="n">
        <v>0.02911752832062904</v>
      </c>
      <c r="K2859" t="n">
        <v>0.02760046796439634</v>
      </c>
      <c r="L2859" t="n">
        <v>-0.00339263782035766</v>
      </c>
      <c r="M2859" t="n">
        <v>0.05663622838748505</v>
      </c>
      <c r="N2859" t="n">
        <v>0.02463991042511429</v>
      </c>
      <c r="O2859" t="n">
        <v>-0.002167324193746764</v>
      </c>
      <c r="P2859" t="n">
        <v>0.09073536512366909</v>
      </c>
      <c r="Q2859" t="n">
        <v>0.02795004382206743</v>
      </c>
      <c r="R2859" t="n">
        <v>-0.00275355860112985</v>
      </c>
    </row>
    <row r="2860">
      <c r="F2860" t="n">
        <v>0.08066568835208647</v>
      </c>
      <c r="G2860" t="n">
        <v>0.02689550803495266</v>
      </c>
      <c r="H2860" t="n">
        <v>-0.001734236174887245</v>
      </c>
      <c r="J2860" t="n">
        <v>0.02910394853666726</v>
      </c>
      <c r="K2860" t="n">
        <v>0.0276104176644556</v>
      </c>
      <c r="L2860" t="n">
        <v>-0.00339266522179419</v>
      </c>
      <c r="M2860" t="n">
        <v>0.05657785194690515</v>
      </c>
      <c r="N2860" t="n">
        <v>0.02464879287299645</v>
      </c>
      <c r="O2860" t="n">
        <v>-0.002166890815583648</v>
      </c>
      <c r="P2860" t="n">
        <v>0.09074419873727541</v>
      </c>
      <c r="Q2860" t="n">
        <v>0.02796011954082088</v>
      </c>
      <c r="R2860" t="n">
        <v>-0.002756563860046576</v>
      </c>
    </row>
    <row r="2861">
      <c r="F2861" t="n">
        <v>0.08069722491443197</v>
      </c>
      <c r="G2861" t="n">
        <v>0.02690520010992022</v>
      </c>
      <c r="H2861" t="n">
        <v>-0.00173440961584883</v>
      </c>
      <c r="J2861" t="n">
        <v>0.02910618829197016</v>
      </c>
      <c r="K2861" t="n">
        <v>0.02762036736451486</v>
      </c>
      <c r="L2861" t="n">
        <v>-0.003393004454393109</v>
      </c>
      <c r="M2861" t="n">
        <v>0.05660211315001423</v>
      </c>
      <c r="N2861" t="n">
        <v>0.02465767532087861</v>
      </c>
      <c r="O2861" t="n">
        <v>-0.002167107504665206</v>
      </c>
      <c r="P2861" t="n">
        <v>0.09068489359111342</v>
      </c>
      <c r="Q2861" t="n">
        <v>0.02797019525957433</v>
      </c>
      <c r="R2861" t="n">
        <v>-0.002756839516432581</v>
      </c>
    </row>
    <row r="2862">
      <c r="F2862" t="n">
        <v>0.08066733300049315</v>
      </c>
      <c r="G2862" t="n">
        <v>0.02691489218488776</v>
      </c>
      <c r="H2862" t="n">
        <v>-0.001734583056810415</v>
      </c>
      <c r="J2862" t="n">
        <v>0.02912424893055622</v>
      </c>
      <c r="K2862" t="n">
        <v>0.02763031706457413</v>
      </c>
      <c r="L2862" t="n">
        <v>-0.003393004454393109</v>
      </c>
      <c r="M2862" t="n">
        <v>0.05664703460432968</v>
      </c>
      <c r="N2862" t="n">
        <v>0.02466655776876077</v>
      </c>
      <c r="O2862" t="n">
        <v>-0.002167324193746764</v>
      </c>
      <c r="P2862" t="n">
        <v>0.09069372187572361</v>
      </c>
      <c r="Q2862" t="n">
        <v>0.02798027097832778</v>
      </c>
      <c r="R2862" t="n">
        <v>-0.002757115172818585</v>
      </c>
    </row>
    <row r="2863">
      <c r="F2863" t="n">
        <v>0.08067429405255881</v>
      </c>
      <c r="G2863" t="n">
        <v>0.02692458425985532</v>
      </c>
      <c r="H2863" t="n">
        <v>-0.00173440961584883</v>
      </c>
      <c r="J2863" t="n">
        <v>0.02910275432970406</v>
      </c>
      <c r="K2863" t="n">
        <v>0.02764026676463339</v>
      </c>
      <c r="L2863" t="n">
        <v>-0.003392691061649082</v>
      </c>
      <c r="M2863" t="n">
        <v>0.05660931273319988</v>
      </c>
      <c r="N2863" t="n">
        <v>0.02467544021664293</v>
      </c>
      <c r="O2863" t="n">
        <v>-0.00216667412650209</v>
      </c>
      <c r="P2863" t="n">
        <v>0.09073661863199967</v>
      </c>
      <c r="Q2863" t="n">
        <v>0.02799034669708123</v>
      </c>
      <c r="R2863" t="n">
        <v>-0.002757115172818585</v>
      </c>
    </row>
    <row r="2864">
      <c r="F2864" t="n">
        <v>0.08070582715500081</v>
      </c>
      <c r="G2864" t="n">
        <v>0.02693427633482287</v>
      </c>
      <c r="H2864" t="n">
        <v>-0.001732944659650169</v>
      </c>
      <c r="J2864" t="n">
        <v>0.02912081403581943</v>
      </c>
      <c r="K2864" t="n">
        <v>0.02765021646469265</v>
      </c>
      <c r="L2864" t="n">
        <v>-0.003392691061649082</v>
      </c>
      <c r="M2864" t="n">
        <v>0.05659224967385085</v>
      </c>
      <c r="N2864" t="n">
        <v>0.02468432266452509</v>
      </c>
      <c r="O2864" t="n">
        <v>-0.002168062386257629</v>
      </c>
      <c r="P2864" t="n">
        <v>0.09067730195688029</v>
      </c>
      <c r="Q2864" t="n">
        <v>0.02800042241583468</v>
      </c>
      <c r="R2864" t="n">
        <v>-0.002759865876107398</v>
      </c>
    </row>
    <row r="2865">
      <c r="F2865" t="n">
        <v>0.08071278497302536</v>
      </c>
      <c r="G2865" t="n">
        <v>0.02694396840979042</v>
      </c>
      <c r="H2865" t="n">
        <v>-0.001732771382511918</v>
      </c>
      <c r="J2865" t="n">
        <v>0.02910722777924669</v>
      </c>
      <c r="K2865" t="n">
        <v>0.02766016616475192</v>
      </c>
      <c r="L2865" t="n">
        <v>-0.003392012591283789</v>
      </c>
      <c r="M2865" t="n">
        <v>0.05665783145875683</v>
      </c>
      <c r="N2865" t="n">
        <v>0.02469320511240725</v>
      </c>
      <c r="O2865" t="n">
        <v>-0.002168279170817799</v>
      </c>
      <c r="P2865" t="n">
        <v>0.09072019602556763</v>
      </c>
      <c r="Q2865" t="n">
        <v>0.02801049813458813</v>
      </c>
      <c r="R2865" t="n">
        <v>-0.00276041784928262</v>
      </c>
    </row>
    <row r="2866">
      <c r="F2866" t="n">
        <v>0.08070745190569489</v>
      </c>
      <c r="G2866" t="n">
        <v>0.02695366048475797</v>
      </c>
      <c r="H2866" t="n">
        <v>-0.001732944659650169</v>
      </c>
      <c r="J2866" t="n">
        <v>0.02910946330179845</v>
      </c>
      <c r="K2866" t="n">
        <v>0.02767011586481118</v>
      </c>
      <c r="L2866" t="n">
        <v>-0.003393030296831728</v>
      </c>
      <c r="M2866" t="n">
        <v>0.05666142833084151</v>
      </c>
      <c r="N2866" t="n">
        <v>0.02470208756028941</v>
      </c>
      <c r="O2866" t="n">
        <v>-0.002167628817137289</v>
      </c>
      <c r="P2866" t="n">
        <v>0.0907630900717738</v>
      </c>
      <c r="Q2866" t="n">
        <v>0.02802057385334157</v>
      </c>
      <c r="R2866" t="n">
        <v>-0.002759589889519787</v>
      </c>
    </row>
    <row r="2867">
      <c r="F2867" t="n">
        <v>0.08070211513584553</v>
      </c>
      <c r="G2867" t="n">
        <v>0.02696335255972552</v>
      </c>
      <c r="H2867" t="n">
        <v>-0.00173311793678842</v>
      </c>
      <c r="J2867" t="n">
        <v>0.02911960998408926</v>
      </c>
      <c r="K2867" t="n">
        <v>0.02768006556487044</v>
      </c>
      <c r="L2867" t="n">
        <v>-0.003392351826466435</v>
      </c>
      <c r="M2867" t="n">
        <v>0.05660303705381298</v>
      </c>
      <c r="N2867" t="n">
        <v>0.02471097000817157</v>
      </c>
      <c r="O2867" t="n">
        <v>-0.002168062386257629</v>
      </c>
      <c r="P2867" t="n">
        <v>0.09070376274276576</v>
      </c>
      <c r="Q2867" t="n">
        <v>0.02803064957209503</v>
      </c>
      <c r="R2867" t="n">
        <v>-0.002759589889519787</v>
      </c>
    </row>
    <row r="2868">
      <c r="F2868" t="n">
        <v>0.08072135459090891</v>
      </c>
      <c r="G2868" t="n">
        <v>0.02697304463469307</v>
      </c>
      <c r="H2868" t="n">
        <v>-0.001731161666492584</v>
      </c>
      <c r="J2868" t="n">
        <v>0.02912184412770191</v>
      </c>
      <c r="K2868" t="n">
        <v>0.02769001526492971</v>
      </c>
      <c r="L2868" t="n">
        <v>-0.003393054591401619</v>
      </c>
      <c r="M2868" t="n">
        <v>0.05660663076934855</v>
      </c>
      <c r="N2868" t="n">
        <v>0.02471985245605373</v>
      </c>
      <c r="O2868" t="n">
        <v>-0.002169018758634331</v>
      </c>
      <c r="P2868" t="n">
        <v>0.09078072875882243</v>
      </c>
      <c r="Q2868" t="n">
        <v>0.02804072529084847</v>
      </c>
      <c r="R2868" t="n">
        <v>-0.002763465533135355</v>
      </c>
    </row>
    <row r="2869">
      <c r="F2869" t="n">
        <v>0.08071601180908837</v>
      </c>
      <c r="G2869" t="n">
        <v>0.02698273670966062</v>
      </c>
      <c r="H2869" t="n">
        <v>-0.001731507898825882</v>
      </c>
      <c r="J2869" t="n">
        <v>0.02912407747030561</v>
      </c>
      <c r="K2869" t="n">
        <v>0.02769996496498897</v>
      </c>
      <c r="L2869" t="n">
        <v>-0.003392715353790001</v>
      </c>
      <c r="M2869" t="n">
        <v>0.0566308865350543</v>
      </c>
      <c r="N2869" t="n">
        <v>0.02472873490393589</v>
      </c>
      <c r="O2869" t="n">
        <v>-0.002168801878446486</v>
      </c>
      <c r="P2869" t="n">
        <v>0.09082362096377616</v>
      </c>
      <c r="Q2869" t="n">
        <v>0.02805080100960192</v>
      </c>
      <c r="R2869" t="n">
        <v>-0.002763741852056777</v>
      </c>
    </row>
    <row r="2870">
      <c r="F2870" t="n">
        <v>0.08073524803273401</v>
      </c>
      <c r="G2870" t="n">
        <v>0.02699242878462817</v>
      </c>
      <c r="H2870" t="n">
        <v>-0.001731334782659233</v>
      </c>
      <c r="J2870" t="n">
        <v>0.02914213527406803</v>
      </c>
      <c r="K2870" t="n">
        <v>0.02770991466504823</v>
      </c>
      <c r="L2870" t="n">
        <v>-0.003392376116178384</v>
      </c>
      <c r="M2870" t="n">
        <v>0.05667580542877521</v>
      </c>
      <c r="N2870" t="n">
        <v>0.02473761735181805</v>
      </c>
      <c r="O2870" t="n">
        <v>-0.002168584998258642</v>
      </c>
      <c r="P2870" t="n">
        <v>0.09083243671111751</v>
      </c>
      <c r="Q2870" t="n">
        <v>0.02806087672835537</v>
      </c>
      <c r="R2870" t="n">
        <v>-0.002763465533135355</v>
      </c>
    </row>
    <row r="2871">
      <c r="F2871" t="n">
        <v>0.08074219128855172</v>
      </c>
      <c r="G2871" t="n">
        <v>0.02700212085959572</v>
      </c>
      <c r="H2871" t="n">
        <v>-0.001731507898825882</v>
      </c>
      <c r="J2871" t="n">
        <v>0.02914436746149782</v>
      </c>
      <c r="K2871" t="n">
        <v>0.0277198643651075</v>
      </c>
      <c r="L2871" t="n">
        <v>-0.003392738112084613</v>
      </c>
      <c r="M2871" t="n">
        <v>0.05663806949298686</v>
      </c>
      <c r="N2871" t="n">
        <v>0.02474649979970022</v>
      </c>
      <c r="O2871" t="n">
        <v>-0.002169018758634331</v>
      </c>
      <c r="P2871" t="n">
        <v>0.09073901873620283</v>
      </c>
      <c r="Q2871" t="n">
        <v>0.02807095244710882</v>
      </c>
      <c r="R2871" t="n">
        <v>-0.002763741852056777</v>
      </c>
    </row>
    <row r="2872">
      <c r="F2872" t="n">
        <v>0.08077371771673</v>
      </c>
      <c r="G2872" t="n">
        <v>0.02701181293456327</v>
      </c>
      <c r="H2872" t="n">
        <v>-0.001729407624405779</v>
      </c>
      <c r="J2872" t="n">
        <v>0.02913077269371563</v>
      </c>
      <c r="K2872" t="n">
        <v>0.02772981406516676</v>
      </c>
      <c r="L2872" t="n">
        <v>-0.003392059632310173</v>
      </c>
      <c r="M2872" t="n">
        <v>0.05668298774693767</v>
      </c>
      <c r="N2872" t="n">
        <v>0.02475538224758238</v>
      </c>
      <c r="O2872" t="n">
        <v>-0.002169759665314372</v>
      </c>
      <c r="P2872" t="n">
        <v>0.09085006282423408</v>
      </c>
      <c r="Q2872" t="n">
        <v>0.02808102816586227</v>
      </c>
      <c r="R2872" t="n">
        <v>-0.00276625711421832</v>
      </c>
    </row>
    <row r="2873">
      <c r="F2873" t="n">
        <v>0.0807437774375875</v>
      </c>
      <c r="G2873" t="n">
        <v>0.02702150500953082</v>
      </c>
      <c r="H2873" t="n">
        <v>-0.001729753540522271</v>
      </c>
      <c r="J2873" t="n">
        <v>0.02913300283393619</v>
      </c>
      <c r="K2873" t="n">
        <v>0.02773976376522602</v>
      </c>
      <c r="L2873" t="n">
        <v>-0.003392738112084613</v>
      </c>
      <c r="M2873" t="n">
        <v>0.05666591282434749</v>
      </c>
      <c r="N2873" t="n">
        <v>0.02476426469546454</v>
      </c>
      <c r="O2873" t="n">
        <v>-0.002169976641280903</v>
      </c>
      <c r="P2873" t="n">
        <v>0.09079071504452196</v>
      </c>
      <c r="Q2873" t="n">
        <v>0.02809110388461572</v>
      </c>
      <c r="R2873" t="n">
        <v>-0.002767087074348599</v>
      </c>
    </row>
    <row r="2874">
      <c r="F2874" t="n">
        <v>0.08078759545806029</v>
      </c>
      <c r="G2874" t="n">
        <v>0.02703119708449837</v>
      </c>
      <c r="H2874" t="n">
        <v>-0.001729753540522271</v>
      </c>
      <c r="J2874" t="n">
        <v>0.02915105922040895</v>
      </c>
      <c r="K2874" t="n">
        <v>0.02774971346528528</v>
      </c>
      <c r="L2874" t="n">
        <v>-0.003392398872197393</v>
      </c>
      <c r="M2874" t="n">
        <v>0.05669016591385043</v>
      </c>
      <c r="N2874" t="n">
        <v>0.0247731471433467</v>
      </c>
      <c r="O2874" t="n">
        <v>-0.002169759665314372</v>
      </c>
      <c r="P2874" t="n">
        <v>0.09079952184929779</v>
      </c>
      <c r="Q2874" t="n">
        <v>0.02810117960336917</v>
      </c>
      <c r="R2874" t="n">
        <v>-0.00276625711421832</v>
      </c>
    </row>
    <row r="2875">
      <c r="F2875" t="n">
        <v>0.08078223604396359</v>
      </c>
      <c r="G2875" t="n">
        <v>0.02704088915946592</v>
      </c>
      <c r="H2875" t="n">
        <v>-0.001729753540522271</v>
      </c>
      <c r="J2875" t="n">
        <v>0.02912954696792337</v>
      </c>
      <c r="K2875" t="n">
        <v>0.02775966316534455</v>
      </c>
      <c r="L2875" t="n">
        <v>-0.003392398872197393</v>
      </c>
      <c r="M2875" t="n">
        <v>0.05667308819890662</v>
      </c>
      <c r="N2875" t="n">
        <v>0.02478202959122886</v>
      </c>
      <c r="O2875" t="n">
        <v>-0.00216954268934784</v>
      </c>
      <c r="P2875" t="n">
        <v>0.09087648852140512</v>
      </c>
      <c r="Q2875" t="n">
        <v>0.02811125532212262</v>
      </c>
      <c r="R2875" t="n">
        <v>-0.00276625711421832</v>
      </c>
    </row>
    <row r="2876">
      <c r="F2876" t="n">
        <v>0.08080146396544503</v>
      </c>
      <c r="G2876" t="n">
        <v>0.02705058123443347</v>
      </c>
      <c r="H2876" t="n">
        <v>-0.001728028245099436</v>
      </c>
      <c r="J2876" t="n">
        <v>0.02914760242300872</v>
      </c>
      <c r="K2876" t="n">
        <v>0.02776961286540381</v>
      </c>
      <c r="L2876" t="n">
        <v>-0.003393098592411417</v>
      </c>
      <c r="M2876" t="n">
        <v>0.05667667433060558</v>
      </c>
      <c r="N2876" t="n">
        <v>0.02479091203911102</v>
      </c>
      <c r="O2876" t="n">
        <v>-0.002170936053682938</v>
      </c>
      <c r="P2876" t="n">
        <v>0.09088529348950425</v>
      </c>
      <c r="Q2876" t="n">
        <v>0.02812133104087607</v>
      </c>
      <c r="R2876" t="n">
        <v>-0.002769899429479735</v>
      </c>
    </row>
    <row r="2877">
      <c r="F2877" t="n">
        <v>0.08077150613385717</v>
      </c>
      <c r="G2877" t="n">
        <v>0.02706027330940102</v>
      </c>
      <c r="H2877" t="n">
        <v>-0.001728373850748456</v>
      </c>
      <c r="J2877" t="n">
        <v>0.02914982958618452</v>
      </c>
      <c r="K2877" t="n">
        <v>0.02777956256546308</v>
      </c>
      <c r="L2877" t="n">
        <v>-0.0033920808663789</v>
      </c>
      <c r="M2877" t="n">
        <v>0.05668025942557831</v>
      </c>
      <c r="N2877" t="n">
        <v>0.02479979448699318</v>
      </c>
      <c r="O2877" t="n">
        <v>-0.002171153125581116</v>
      </c>
      <c r="P2877" t="n">
        <v>0.0908940966567256</v>
      </c>
      <c r="Q2877" t="n">
        <v>0.02813140675962952</v>
      </c>
      <c r="R2877" t="n">
        <v>-0.002770176419422683</v>
      </c>
    </row>
    <row r="2878">
      <c r="F2878" t="n">
        <v>0.08079072944141039</v>
      </c>
      <c r="G2878" t="n">
        <v>0.02706996538436857</v>
      </c>
      <c r="H2878" t="n">
        <v>-0.001728028245099436</v>
      </c>
      <c r="J2878" t="n">
        <v>0.02914414153560527</v>
      </c>
      <c r="K2878" t="n">
        <v>0.02778951226552234</v>
      </c>
      <c r="L2878" t="n">
        <v>-0.003392759350400578</v>
      </c>
      <c r="M2878" t="n">
        <v>0.05670450980178696</v>
      </c>
      <c r="N2878" t="n">
        <v>0.02480867693487535</v>
      </c>
      <c r="O2878" t="n">
        <v>-0.002170501909886581</v>
      </c>
      <c r="P2878" t="n">
        <v>0.09086881454872242</v>
      </c>
      <c r="Q2878" t="n">
        <v>0.02814148247838297</v>
      </c>
      <c r="R2878" t="n">
        <v>-0.002770176419422683</v>
      </c>
    </row>
    <row r="2879">
      <c r="F2879" t="n">
        <v>0.08079765423491149</v>
      </c>
      <c r="G2879" t="n">
        <v>0.02707965745933612</v>
      </c>
      <c r="H2879" t="n">
        <v>-0.001728373850748456</v>
      </c>
      <c r="J2879" t="n">
        <v>0.0291384522405215</v>
      </c>
      <c r="K2879" t="n">
        <v>0.0277994619655816</v>
      </c>
      <c r="L2879" t="n">
        <v>-0.003393118326589427</v>
      </c>
      <c r="M2879" t="n">
        <v>0.05668742650632722</v>
      </c>
      <c r="N2879" t="n">
        <v>0.02481755938275751</v>
      </c>
      <c r="O2879" t="n">
        <v>-0.002170501909886581</v>
      </c>
      <c r="P2879" t="n">
        <v>0.09091169758357825</v>
      </c>
      <c r="Q2879" t="n">
        <v>0.02815155819713641</v>
      </c>
      <c r="R2879" t="n">
        <v>-0.002769622439536787</v>
      </c>
    </row>
    <row r="2880">
      <c r="F2880" t="n">
        <v>0.08081687500808693</v>
      </c>
      <c r="G2880" t="n">
        <v>0.02708934953430367</v>
      </c>
      <c r="H2880" t="n">
        <v>-0.001726677419548923</v>
      </c>
      <c r="J2880" t="n">
        <v>0.02914859141962219</v>
      </c>
      <c r="K2880" t="n">
        <v>0.02780941166564086</v>
      </c>
      <c r="L2880" t="n">
        <v>-0.003392100594637841</v>
      </c>
      <c r="M2880" t="n">
        <v>0.05667034145844888</v>
      </c>
      <c r="N2880" t="n">
        <v>0.02482644183063967</v>
      </c>
      <c r="O2880" t="n">
        <v>-0.002171462679356558</v>
      </c>
      <c r="P2880" t="n">
        <v>0.09081823964326846</v>
      </c>
      <c r="Q2880" t="n">
        <v>0.02816163391588986</v>
      </c>
      <c r="R2880" t="n">
        <v>-0.002773008764487485</v>
      </c>
    </row>
    <row r="2881">
      <c r="F2881" t="n">
        <v>0.0808114969053659</v>
      </c>
      <c r="G2881" t="n">
        <v>0.02709904160927122</v>
      </c>
      <c r="H2881" t="n">
        <v>-0.001726504769072016</v>
      </c>
      <c r="J2881" t="n">
        <v>0.02914290008149313</v>
      </c>
      <c r="K2881" t="n">
        <v>0.02781936136570013</v>
      </c>
      <c r="L2881" t="n">
        <v>-0.003392439838621703</v>
      </c>
      <c r="M2881" t="n">
        <v>0.05669458944311828</v>
      </c>
      <c r="N2881" t="n">
        <v>0.02483532427852183</v>
      </c>
      <c r="O2881" t="n">
        <v>-0.002171462679356558</v>
      </c>
      <c r="P2881" t="n">
        <v>0.0909292912920493</v>
      </c>
      <c r="Q2881" t="n">
        <v>0.02817170963464331</v>
      </c>
      <c r="R2881" t="n">
        <v>-0.002773840750315414</v>
      </c>
    </row>
    <row r="2882">
      <c r="F2882" t="n">
        <v>0.08083071445241317</v>
      </c>
      <c r="G2882" t="n">
        <v>0.02710873368423878</v>
      </c>
      <c r="H2882" t="n">
        <v>-0.001726677419548923</v>
      </c>
      <c r="J2882" t="n">
        <v>0.02916886871515774</v>
      </c>
      <c r="K2882" t="n">
        <v>0.02782931106575939</v>
      </c>
      <c r="L2882" t="n">
        <v>-0.003392779082605565</v>
      </c>
      <c r="M2882" t="n">
        <v>0.05671883710830436</v>
      </c>
      <c r="N2882" t="n">
        <v>0.02484420672640399</v>
      </c>
      <c r="O2882" t="n">
        <v>-0.002171679847341292</v>
      </c>
      <c r="P2882" t="n">
        <v>0.09090399844514818</v>
      </c>
      <c r="Q2882" t="n">
        <v>0.02818178535339676</v>
      </c>
      <c r="R2882" t="n">
        <v>-0.002773840750315414</v>
      </c>
    </row>
    <row r="2883">
      <c r="F2883" t="n">
        <v>0.08083763071760314</v>
      </c>
      <c r="G2883" t="n">
        <v>0.02711842575920632</v>
      </c>
      <c r="H2883" t="n">
        <v>-0.00172685007002583</v>
      </c>
      <c r="J2883" t="n">
        <v>0.02917109130541853</v>
      </c>
      <c r="K2883" t="n">
        <v>0.02783926076581866</v>
      </c>
      <c r="L2883" t="n">
        <v>-0.003392779082605565</v>
      </c>
      <c r="M2883" t="n">
        <v>0.05668108012990317</v>
      </c>
      <c r="N2883" t="n">
        <v>0.02485308917428615</v>
      </c>
      <c r="O2883" t="n">
        <v>-0.002171679847341292</v>
      </c>
      <c r="P2883" t="n">
        <v>0.09084461416161521</v>
      </c>
      <c r="Q2883" t="n">
        <v>0.02819186107215021</v>
      </c>
      <c r="R2883" t="n">
        <v>-0.002773563421706105</v>
      </c>
    </row>
    <row r="2884">
      <c r="F2884" t="n">
        <v>0.08085684573080912</v>
      </c>
      <c r="G2884" t="n">
        <v>0.02712811783417388</v>
      </c>
      <c r="H2884" t="n">
        <v>-0.00172535527110877</v>
      </c>
      <c r="J2884" t="n">
        <v>0.0291733130969897</v>
      </c>
      <c r="K2884" t="n">
        <v>0.02784921046587792</v>
      </c>
      <c r="L2884" t="n">
        <v>-0.003393136568374912</v>
      </c>
      <c r="M2884" t="n">
        <v>0.05670532608268161</v>
      </c>
      <c r="N2884" t="n">
        <v>0.02486197162216831</v>
      </c>
      <c r="O2884" t="n">
        <v>-0.002172425017239465</v>
      </c>
      <c r="P2884" t="n">
        <v>0.0908874908004435</v>
      </c>
      <c r="Q2884" t="n">
        <v>0.02820193679090366</v>
      </c>
      <c r="R2884" t="n">
        <v>-0.002776415982309992</v>
      </c>
    </row>
    <row r="2885">
      <c r="F2885" t="n">
        <v>0.08085145633638913</v>
      </c>
      <c r="G2885" t="n">
        <v>0.02713780990914143</v>
      </c>
      <c r="H2885" t="n">
        <v>-0.00172535527110877</v>
      </c>
      <c r="J2885" t="n">
        <v>0.02917553409003656</v>
      </c>
      <c r="K2885" t="n">
        <v>0.02785916016593718</v>
      </c>
      <c r="L2885" t="n">
        <v>-0.003392118830951885</v>
      </c>
      <c r="M2885" t="n">
        <v>0.05672957171609255</v>
      </c>
      <c r="N2885" t="n">
        <v>0.02487085407005047</v>
      </c>
      <c r="O2885" t="n">
        <v>-0.002172425017239465</v>
      </c>
      <c r="P2885" t="n">
        <v>0.09096445701419076</v>
      </c>
      <c r="Q2885" t="n">
        <v>0.02821201250965711</v>
      </c>
      <c r="R2885" t="n">
        <v>-0.002777248990405495</v>
      </c>
    </row>
    <row r="2886">
      <c r="F2886" t="n">
        <v>0.08083376082292508</v>
      </c>
      <c r="G2886" t="n">
        <v>0.02714750198410898</v>
      </c>
      <c r="H2886" t="n">
        <v>-0.001725010269054959</v>
      </c>
      <c r="J2886" t="n">
        <v>0.0291540057081543</v>
      </c>
      <c r="K2886" t="n">
        <v>0.02786910986599644</v>
      </c>
      <c r="L2886" t="n">
        <v>-0.003393136568374912</v>
      </c>
      <c r="M2886" t="n">
        <v>0.05671247866817369</v>
      </c>
      <c r="N2886" t="n">
        <v>0.02487973651793263</v>
      </c>
      <c r="O2886" t="n">
        <v>-0.002172425017239465</v>
      </c>
      <c r="P2886" t="n">
        <v>0.09090506290516609</v>
      </c>
      <c r="Q2886" t="n">
        <v>0.02822208822841056</v>
      </c>
      <c r="R2886" t="n">
        <v>-0.002776971321040327</v>
      </c>
    </row>
    <row r="2887">
      <c r="F2887" t="n">
        <v>0.08084066649357961</v>
      </c>
      <c r="G2887" t="n">
        <v>0.02715719405907653</v>
      </c>
      <c r="H2887" t="n">
        <v>-0.001724837768028053</v>
      </c>
      <c r="J2887" t="n">
        <v>0.02916414085304794</v>
      </c>
      <c r="K2887" t="n">
        <v>0.02787905956605571</v>
      </c>
      <c r="L2887" t="n">
        <v>-0.003392474836669592</v>
      </c>
      <c r="M2887" t="n">
        <v>0.05673672294777854</v>
      </c>
      <c r="N2887" t="n">
        <v>0.02488861896581479</v>
      </c>
      <c r="O2887" t="n">
        <v>-0.002172425017239465</v>
      </c>
      <c r="P2887" t="n">
        <v>0.09087975485416183</v>
      </c>
      <c r="Q2887" t="n">
        <v>0.028232163947164</v>
      </c>
      <c r="R2887" t="n">
        <v>-0.002777248990405495</v>
      </c>
    </row>
    <row r="2888">
      <c r="F2888" t="n">
        <v>0.08088448130768258</v>
      </c>
      <c r="G2888" t="n">
        <v>0.02716688613404408</v>
      </c>
      <c r="H2888" t="n">
        <v>-0.001723372505235489</v>
      </c>
      <c r="J2888" t="n">
        <v>0.0291742756437835</v>
      </c>
      <c r="K2888" t="n">
        <v>0.02788900926611497</v>
      </c>
      <c r="L2888" t="n">
        <v>-0.003392135589185925</v>
      </c>
      <c r="M2888" t="n">
        <v>0.05671962711658449</v>
      </c>
      <c r="N2888" t="n">
        <v>0.02489750141369695</v>
      </c>
      <c r="O2888" t="n">
        <v>-0.002173606303647362</v>
      </c>
      <c r="P2888" t="n">
        <v>0.09088853549548292</v>
      </c>
      <c r="Q2888" t="n">
        <v>0.02824223966591745</v>
      </c>
      <c r="R2888" t="n">
        <v>-0.002780678022843412</v>
      </c>
    </row>
    <row r="2889">
      <c r="F2889" t="n">
        <v>0.08086677543553962</v>
      </c>
      <c r="G2889" t="n">
        <v>0.02717657820901163</v>
      </c>
      <c r="H2889" t="n">
        <v>-0.001723372505235489</v>
      </c>
      <c r="J2889" t="n">
        <v>0.02916857636501392</v>
      </c>
      <c r="K2889" t="n">
        <v>0.02789895896617424</v>
      </c>
      <c r="L2889" t="n">
        <v>-0.003392474836669592</v>
      </c>
      <c r="M2889" t="n">
        <v>0.05670252953704469</v>
      </c>
      <c r="N2889" t="n">
        <v>0.02490638386157911</v>
      </c>
      <c r="O2889" t="n">
        <v>-0.002174041024908092</v>
      </c>
      <c r="P2889" t="n">
        <v>0.09099959374383892</v>
      </c>
      <c r="Q2889" t="n">
        <v>0.0282523153846709</v>
      </c>
      <c r="R2889" t="n">
        <v>-0.002780678022843412</v>
      </c>
    </row>
    <row r="2890">
      <c r="F2890" t="n">
        <v>0.08089828528284122</v>
      </c>
      <c r="G2890" t="n">
        <v>0.02718627028397918</v>
      </c>
      <c r="H2890" t="n">
        <v>-0.001723717214207434</v>
      </c>
      <c r="J2890" t="n">
        <v>0.02916287584531438</v>
      </c>
      <c r="K2890" t="n">
        <v>0.0279089086662335</v>
      </c>
      <c r="L2890" t="n">
        <v>-0.003392135589185925</v>
      </c>
      <c r="M2890" t="n">
        <v>0.05672677142987881</v>
      </c>
      <c r="N2890" t="n">
        <v>0.02491526630946127</v>
      </c>
      <c r="O2890" t="n">
        <v>-0.002173388943016997</v>
      </c>
      <c r="P2890" t="n">
        <v>0.09094018534980969</v>
      </c>
      <c r="Q2890" t="n">
        <v>0.02826239110342435</v>
      </c>
      <c r="R2890" t="n">
        <v>-0.002780678022843412</v>
      </c>
    </row>
    <row r="2891">
      <c r="F2891" t="n">
        <v>0.08090518381874781</v>
      </c>
      <c r="G2891" t="n">
        <v>0.02719596235894673</v>
      </c>
      <c r="H2891" t="n">
        <v>-0.001723372505235489</v>
      </c>
      <c r="J2891" t="n">
        <v>0.0291888432885641</v>
      </c>
      <c r="K2891" t="n">
        <v>0.02791885836629276</v>
      </c>
      <c r="L2891" t="n">
        <v>-0.003393153331636925</v>
      </c>
      <c r="M2891" t="n">
        <v>0.05670967106936428</v>
      </c>
      <c r="N2891" t="n">
        <v>0.02492414875734343</v>
      </c>
      <c r="O2891" t="n">
        <v>-0.002173388943016997</v>
      </c>
      <c r="P2891" t="n">
        <v>0.09091486652326747</v>
      </c>
      <c r="Q2891" t="n">
        <v>0.0282724668221778</v>
      </c>
      <c r="R2891" t="n">
        <v>-0.002780678022843412</v>
      </c>
    </row>
    <row r="2892">
      <c r="F2892" t="n">
        <v>0.08088746690543588</v>
      </c>
      <c r="G2892" t="n">
        <v>0.02720565443391428</v>
      </c>
      <c r="H2892" t="n">
        <v>-0.00172245307747587</v>
      </c>
      <c r="J2892" t="n">
        <v>0.02916730612947369</v>
      </c>
      <c r="K2892" t="n">
        <v>0.02792880806635202</v>
      </c>
      <c r="L2892" t="n">
        <v>-0.003392490132218071</v>
      </c>
      <c r="M2892" t="n">
        <v>0.05671324028599276</v>
      </c>
      <c r="N2892" t="n">
        <v>0.0249330312052256</v>
      </c>
      <c r="O2892" t="n">
        <v>-0.002174789390557524</v>
      </c>
      <c r="P2892" t="n">
        <v>0.09102592721704073</v>
      </c>
      <c r="Q2892" t="n">
        <v>0.02828254254093125</v>
      </c>
      <c r="R2892" t="n">
        <v>-0.002784127740836712</v>
      </c>
    </row>
    <row r="2893">
      <c r="F2893" t="n">
        <v>0.0808820521987049</v>
      </c>
      <c r="G2893" t="n">
        <v>0.02721534650888183</v>
      </c>
      <c r="H2893" t="n">
        <v>-0.00172245307747587</v>
      </c>
      <c r="J2893" t="n">
        <v>0.02919327330737248</v>
      </c>
      <c r="K2893" t="n">
        <v>0.02793875776641129</v>
      </c>
      <c r="L2893" t="n">
        <v>-0.003393168630244515</v>
      </c>
      <c r="M2893" t="n">
        <v>0.05675815183162172</v>
      </c>
      <c r="N2893" t="n">
        <v>0.02494191365310776</v>
      </c>
      <c r="O2893" t="n">
        <v>-0.00217500684775086</v>
      </c>
      <c r="P2893" t="n">
        <v>0.09093241144925257</v>
      </c>
      <c r="Q2893" t="n">
        <v>0.0282926182596847</v>
      </c>
      <c r="R2893" t="n">
        <v>-0.002783849383734049</v>
      </c>
    </row>
    <row r="2894">
      <c r="F2894" t="n">
        <v>0.08092586562542259</v>
      </c>
      <c r="G2894" t="n">
        <v>0.02722503858384938</v>
      </c>
      <c r="H2894" t="n">
        <v>-0.00172245307747587</v>
      </c>
      <c r="J2894" t="n">
        <v>0.02918756915602007</v>
      </c>
      <c r="K2894" t="n">
        <v>0.02794870746647056</v>
      </c>
      <c r="L2894" t="n">
        <v>-0.003393168630244515</v>
      </c>
      <c r="M2894" t="n">
        <v>0.05669970358385268</v>
      </c>
      <c r="N2894" t="n">
        <v>0.02495079610098992</v>
      </c>
      <c r="O2894" t="n">
        <v>-0.00217500684775086</v>
      </c>
      <c r="P2894" t="n">
        <v>0.09094118118076716</v>
      </c>
      <c r="Q2894" t="n">
        <v>0.02830269397843815</v>
      </c>
      <c r="R2894" t="n">
        <v>-0.002783571026631386</v>
      </c>
    </row>
    <row r="2895">
      <c r="F2895" t="n">
        <v>0.08093275496220084</v>
      </c>
      <c r="G2895" t="n">
        <v>0.02723473065881693</v>
      </c>
      <c r="H2895" t="n">
        <v>-0.001722108655744721</v>
      </c>
      <c r="J2895" t="n">
        <v>0.02919770013803455</v>
      </c>
      <c r="K2895" t="n">
        <v>0.02795865716652982</v>
      </c>
      <c r="L2895" t="n">
        <v>-0.003392843227669009</v>
      </c>
      <c r="M2895" t="n">
        <v>0.05676528652904772</v>
      </c>
      <c r="N2895" t="n">
        <v>0.02495967854887208</v>
      </c>
      <c r="O2895" t="n">
        <v>-0.00217500684775086</v>
      </c>
      <c r="P2895" t="n">
        <v>0.09101814589914359</v>
      </c>
      <c r="Q2895" t="n">
        <v>0.02831276969719159</v>
      </c>
      <c r="R2895" t="n">
        <v>-0.002783571026631386</v>
      </c>
    </row>
    <row r="2896">
      <c r="F2896" t="n">
        <v>0.08092733267036445</v>
      </c>
      <c r="G2896" t="n">
        <v>0.02724442273378448</v>
      </c>
      <c r="H2896" t="n">
        <v>-0.001720701771797932</v>
      </c>
      <c r="J2896" t="n">
        <v>0.02918407554311532</v>
      </c>
      <c r="K2896" t="n">
        <v>0.02796860686658908</v>
      </c>
      <c r="L2896" t="n">
        <v>-0.003393182478066736</v>
      </c>
      <c r="M2896" t="n">
        <v>0.05674817957871037</v>
      </c>
      <c r="N2896" t="n">
        <v>0.02496856099675424</v>
      </c>
      <c r="O2896" t="n">
        <v>-0.002175321636182718</v>
      </c>
      <c r="P2896" t="n">
        <v>0.09106101301898301</v>
      </c>
      <c r="Q2896" t="n">
        <v>0.02832284541594505</v>
      </c>
      <c r="R2896" t="n">
        <v>-0.002787319333529991</v>
      </c>
    </row>
    <row r="2897">
      <c r="F2897" t="n">
        <v>0.08094652674041042</v>
      </c>
      <c r="G2897" t="n">
        <v>0.02725411480875203</v>
      </c>
      <c r="H2897" t="n">
        <v>-0.001720529701620753</v>
      </c>
      <c r="J2897" t="n">
        <v>0.0291783678959153</v>
      </c>
      <c r="K2897" t="n">
        <v>0.02797855656664834</v>
      </c>
      <c r="L2897" t="n">
        <v>-0.003393182478066736</v>
      </c>
      <c r="M2897" t="n">
        <v>0.05671039777655601</v>
      </c>
      <c r="N2897" t="n">
        <v>0.0249774434446364</v>
      </c>
      <c r="O2897" t="n">
        <v>-0.002175756744020739</v>
      </c>
      <c r="P2897" t="n">
        <v>0.09103567975045135</v>
      </c>
      <c r="Q2897" t="n">
        <v>0.0283329211346985</v>
      </c>
      <c r="R2897" t="n">
        <v>-0.002786761925404098</v>
      </c>
    </row>
    <row r="2898">
      <c r="F2898" t="n">
        <v>0.08095340918278277</v>
      </c>
      <c r="G2898" t="n">
        <v>0.02726380688371959</v>
      </c>
      <c r="H2898" t="n">
        <v>-0.001721045912152292</v>
      </c>
      <c r="J2898" t="n">
        <v>0.02920433440914602</v>
      </c>
      <c r="K2898" t="n">
        <v>0.0279885062667076</v>
      </c>
      <c r="L2898" t="n">
        <v>-0.003392164726873554</v>
      </c>
      <c r="M2898" t="n">
        <v>0.0567139604444048</v>
      </c>
      <c r="N2898" t="n">
        <v>0.02498632589251856</v>
      </c>
      <c r="O2898" t="n">
        <v>-0.002175539190101728</v>
      </c>
      <c r="P2898" t="n">
        <v>0.09097624186806585</v>
      </c>
      <c r="Q2898" t="n">
        <v>0.02834299685345194</v>
      </c>
      <c r="R2898" t="n">
        <v>-0.002787040629467045</v>
      </c>
    </row>
    <row r="2899">
      <c r="F2899" t="n">
        <v>0.08093566653930331</v>
      </c>
      <c r="G2899" t="n">
        <v>0.02727349895868713</v>
      </c>
      <c r="H2899" t="n">
        <v>-0.001720529701620753</v>
      </c>
      <c r="J2899" t="n">
        <v>0.02919070609898948</v>
      </c>
      <c r="K2899" t="n">
        <v>0.02799845596676687</v>
      </c>
      <c r="L2899" t="n">
        <v>-0.003392503977271282</v>
      </c>
      <c r="M2899" t="n">
        <v>0.05677954353990688</v>
      </c>
      <c r="N2899" t="n">
        <v>0.02499520834040072</v>
      </c>
      <c r="O2899" t="n">
        <v>-0.002175756744020739</v>
      </c>
      <c r="P2899" t="n">
        <v>0.09108730820532152</v>
      </c>
      <c r="Q2899" t="n">
        <v>0.02835307257220539</v>
      </c>
      <c r="R2899" t="n">
        <v>-0.002787598037592938</v>
      </c>
    </row>
    <row r="2900">
      <c r="F2900" t="n">
        <v>0.08093023093048685</v>
      </c>
      <c r="G2900" t="n">
        <v>0.02728319103365468</v>
      </c>
      <c r="H2900" t="n">
        <v>-0.001719496254986547</v>
      </c>
      <c r="J2900" t="n">
        <v>0.02918499540082008</v>
      </c>
      <c r="K2900" t="n">
        <v>0.02800840566682613</v>
      </c>
      <c r="L2900" t="n">
        <v>-0.003392177134056927</v>
      </c>
      <c r="M2900" t="n">
        <v>0.05678310521405594</v>
      </c>
      <c r="N2900" t="n">
        <v>0.02500409078828288</v>
      </c>
      <c r="O2900" t="n">
        <v>-0.002176290442534294</v>
      </c>
      <c r="P2900" t="n">
        <v>0.09099376125111514</v>
      </c>
      <c r="Q2900" t="n">
        <v>0.02836314829095885</v>
      </c>
      <c r="R2900" t="n">
        <v>-0.002791088806319632</v>
      </c>
    </row>
    <row r="2901">
      <c r="F2901" t="n">
        <v>0.0809617299592221</v>
      </c>
      <c r="G2901" t="n">
        <v>0.02729288310862224</v>
      </c>
      <c r="H2901" t="n">
        <v>-0.001719668187418802</v>
      </c>
      <c r="J2901" t="n">
        <v>0.02919512248986884</v>
      </c>
      <c r="K2901" t="n">
        <v>0.0280183553668854</v>
      </c>
      <c r="L2901" t="n">
        <v>-0.003393194888972636</v>
      </c>
      <c r="M2901" t="n">
        <v>0.05678666585726996</v>
      </c>
      <c r="N2901" t="n">
        <v>0.02501297323616504</v>
      </c>
      <c r="O2901" t="n">
        <v>-0.002176290442534294</v>
      </c>
      <c r="P2901" t="n">
        <v>0.09110482918471191</v>
      </c>
      <c r="Q2901" t="n">
        <v>0.02837322400971229</v>
      </c>
      <c r="R2901" t="n">
        <v>-0.002790809753249614</v>
      </c>
    </row>
    <row r="2902">
      <c r="F2902" t="n">
        <v>0.08098091598503399</v>
      </c>
      <c r="G2902" t="n">
        <v>0.02730257518358978</v>
      </c>
      <c r="H2902" t="n">
        <v>-0.001719152390122036</v>
      </c>
      <c r="J2902" t="n">
        <v>0.0291973294918933</v>
      </c>
      <c r="K2902" t="n">
        <v>0.02802830506694466</v>
      </c>
      <c r="L2902" t="n">
        <v>-0.003392177134056927</v>
      </c>
      <c r="M2902" t="n">
        <v>0.05672820080708615</v>
      </c>
      <c r="N2902" t="n">
        <v>0.0250218556840472</v>
      </c>
      <c r="O2902" t="n">
        <v>-0.002176725744152963</v>
      </c>
      <c r="P2902" t="n">
        <v>0.09104537785166844</v>
      </c>
      <c r="Q2902" t="n">
        <v>0.02838329972846574</v>
      </c>
      <c r="R2902" t="n">
        <v>-0.002791088806319632</v>
      </c>
    </row>
    <row r="2903">
      <c r="F2903" t="n">
        <v>0.08096315865905838</v>
      </c>
      <c r="G2903" t="n">
        <v>0.02731226725855733</v>
      </c>
      <c r="H2903" t="n">
        <v>-0.001717976422686996</v>
      </c>
      <c r="J2903" t="n">
        <v>0.02919953569852797</v>
      </c>
      <c r="K2903" t="n">
        <v>0.02803825476700392</v>
      </c>
      <c r="L2903" t="n">
        <v>-0.003392866624094132</v>
      </c>
      <c r="M2903" t="n">
        <v>0.05679378405187532</v>
      </c>
      <c r="N2903" t="n">
        <v>0.02503073813192936</v>
      </c>
      <c r="O2903" t="n">
        <v>-0.002176508093343629</v>
      </c>
      <c r="P2903" t="n">
        <v>0.09102002659706465</v>
      </c>
      <c r="Q2903" t="n">
        <v>0.02839337544721919</v>
      </c>
      <c r="R2903" t="n">
        <v>-0.002791088806319632</v>
      </c>
    </row>
    <row r="2904">
      <c r="F2904" t="n">
        <v>0.08099465561240381</v>
      </c>
      <c r="G2904" t="n">
        <v>0.02732195933352489</v>
      </c>
      <c r="H2904" t="n">
        <v>-0.001718148220329265</v>
      </c>
      <c r="J2904" t="n">
        <v>0.02919382093582715</v>
      </c>
      <c r="K2904" t="n">
        <v>0.02804820446706318</v>
      </c>
      <c r="L2904" t="n">
        <v>-0.003392866624094132</v>
      </c>
      <c r="M2904" t="n">
        <v>0.05679734160375791</v>
      </c>
      <c r="N2904" t="n">
        <v>0.02503962057981153</v>
      </c>
      <c r="O2904" t="n">
        <v>-0.002177260914707276</v>
      </c>
      <c r="P2904" t="n">
        <v>0.09102877804645926</v>
      </c>
      <c r="Q2904" t="n">
        <v>0.02840345116597264</v>
      </c>
      <c r="R2904" t="n">
        <v>-0.002794041131997937</v>
      </c>
    </row>
    <row r="2905">
      <c r="F2905" t="n">
        <v>0.08100152198429653</v>
      </c>
      <c r="G2905" t="n">
        <v>0.02733165140849243</v>
      </c>
      <c r="H2905" t="n">
        <v>-0.001718320017971534</v>
      </c>
      <c r="J2905" t="n">
        <v>0.0292118661208617</v>
      </c>
      <c r="K2905" t="n">
        <v>0.02805815416712245</v>
      </c>
      <c r="L2905" t="n">
        <v>-0.003392188118619861</v>
      </c>
      <c r="M2905" t="n">
        <v>0.05680089812568792</v>
      </c>
      <c r="N2905" t="n">
        <v>0.02504850302769369</v>
      </c>
      <c r="O2905" t="n">
        <v>-0.002177914158306048</v>
      </c>
      <c r="P2905" t="n">
        <v>0.09107163482431047</v>
      </c>
      <c r="Q2905" t="n">
        <v>0.02841352688472609</v>
      </c>
      <c r="R2905" t="n">
        <v>-0.002794320536111137</v>
      </c>
    </row>
    <row r="2906">
      <c r="F2906" t="n">
        <v>0.08097143745316719</v>
      </c>
      <c r="G2906" t="n">
        <v>0.02734134348345998</v>
      </c>
      <c r="H2906" t="n">
        <v>-0.001718148220329265</v>
      </c>
      <c r="J2906" t="n">
        <v>0.02919822893279124</v>
      </c>
      <c r="K2906" t="n">
        <v>0.02806810386718171</v>
      </c>
      <c r="L2906" t="n">
        <v>-0.003392527371356997</v>
      </c>
      <c r="M2906" t="n">
        <v>0.05676310099771145</v>
      </c>
      <c r="N2906" t="n">
        <v>0.02505738547557585</v>
      </c>
      <c r="O2906" t="n">
        <v>-0.002177260914707276</v>
      </c>
      <c r="P2906" t="n">
        <v>0.09104627543893212</v>
      </c>
      <c r="Q2906" t="n">
        <v>0.02842360260347954</v>
      </c>
      <c r="R2906" t="n">
        <v>-0.002793761727884738</v>
      </c>
    </row>
    <row r="2907">
      <c r="F2907" t="n">
        <v>0.0809782971796051</v>
      </c>
      <c r="G2907" t="n">
        <v>0.02735103555842754</v>
      </c>
      <c r="H2907" t="n">
        <v>-0.001717804625044728</v>
      </c>
      <c r="J2907" t="n">
        <v>0.02920835257447425</v>
      </c>
      <c r="K2907" t="n">
        <v>0.02807805356724098</v>
      </c>
      <c r="L2907" t="n">
        <v>-0.003393205876831268</v>
      </c>
      <c r="M2907" t="n">
        <v>0.05676665474972281</v>
      </c>
      <c r="N2907" t="n">
        <v>0.02506626792345801</v>
      </c>
      <c r="O2907" t="n">
        <v>-0.00217769641043979</v>
      </c>
      <c r="P2907" t="n">
        <v>0.09112323920559123</v>
      </c>
      <c r="Q2907" t="n">
        <v>0.02843367832223299</v>
      </c>
      <c r="R2907" t="n">
        <v>-0.002794320536111137</v>
      </c>
    </row>
    <row r="2908">
      <c r="F2908" t="n">
        <v>0.08102210733845197</v>
      </c>
      <c r="G2908" t="n">
        <v>0.02736072763339509</v>
      </c>
      <c r="H2908" t="n">
        <v>-0.001716658186869241</v>
      </c>
      <c r="J2908" t="n">
        <v>0.02921847586211973</v>
      </c>
      <c r="K2908" t="n">
        <v>0.02808800326730024</v>
      </c>
      <c r="L2908" t="n">
        <v>-0.00339287620181687</v>
      </c>
      <c r="M2908" t="n">
        <v>0.056749530451977</v>
      </c>
      <c r="N2908" t="n">
        <v>0.02507515037134017</v>
      </c>
      <c r="O2908" t="n">
        <v>-0.002178450917275082</v>
      </c>
      <c r="P2908" t="n">
        <v>0.09116609484397176</v>
      </c>
      <c r="Q2908" t="n">
        <v>0.02844375404098643</v>
      </c>
      <c r="R2908" t="n">
        <v>-0.002797851575332783</v>
      </c>
    </row>
    <row r="2909">
      <c r="F2909" t="n">
        <v>0.08100432801661164</v>
      </c>
      <c r="G2909" t="n">
        <v>0.02737041970836264</v>
      </c>
      <c r="H2909" t="n">
        <v>-0.001716829852687928</v>
      </c>
      <c r="J2909" t="n">
        <v>0.02921275624440571</v>
      </c>
      <c r="K2909" t="n">
        <v>0.0280979529673595</v>
      </c>
      <c r="L2909" t="n">
        <v>-0.00339287620181687</v>
      </c>
      <c r="M2909" t="n">
        <v>0.05677375916696134</v>
      </c>
      <c r="N2909" t="n">
        <v>0.02508403281922233</v>
      </c>
      <c r="O2909" t="n">
        <v>-0.002178450917275082</v>
      </c>
      <c r="P2909" t="n">
        <v>0.09117483972878965</v>
      </c>
      <c r="Q2909" t="n">
        <v>0.02845382975973988</v>
      </c>
      <c r="R2909" t="n">
        <v>-0.002797851575332783</v>
      </c>
    </row>
    <row r="2910">
      <c r="F2910" t="n">
        <v>0.08101118155299816</v>
      </c>
      <c r="G2910" t="n">
        <v>0.02738011178333019</v>
      </c>
      <c r="H2910" t="n">
        <v>-0.001717001518506615</v>
      </c>
      <c r="J2910" t="n">
        <v>0.02920703539225065</v>
      </c>
      <c r="K2910" t="n">
        <v>0.02810790266741876</v>
      </c>
      <c r="L2910" t="n">
        <v>-0.003393215455511682</v>
      </c>
      <c r="M2910" t="n">
        <v>0.05681866529464624</v>
      </c>
      <c r="N2910" t="n">
        <v>0.02509291526710449</v>
      </c>
      <c r="O2910" t="n">
        <v>-0.002178233072183355</v>
      </c>
      <c r="P2910" t="n">
        <v>0.09114947123586509</v>
      </c>
      <c r="Q2910" t="n">
        <v>0.02846390547849333</v>
      </c>
      <c r="R2910" t="n">
        <v>-0.002797851575332783</v>
      </c>
    </row>
    <row r="2911">
      <c r="F2911" t="n">
        <v>0.0810303524292493</v>
      </c>
      <c r="G2911" t="n">
        <v>0.02738980385829774</v>
      </c>
      <c r="H2911" t="n">
        <v>-0.001716658186869241</v>
      </c>
      <c r="J2911" t="n">
        <v>0.02923300016875305</v>
      </c>
      <c r="K2911" t="n">
        <v>0.02811785236747803</v>
      </c>
      <c r="L2911" t="n">
        <v>-0.00339254512985696</v>
      </c>
      <c r="M2911" t="n">
        <v>0.05676018138417782</v>
      </c>
      <c r="N2911" t="n">
        <v>0.02510179771498665</v>
      </c>
      <c r="O2911" t="n">
        <v>-0.002178233072183355</v>
      </c>
      <c r="P2911" t="n">
        <v>0.09115821156195353</v>
      </c>
      <c r="Q2911" t="n">
        <v>0.02847398119724678</v>
      </c>
      <c r="R2911" t="n">
        <v>-0.002797851575332783</v>
      </c>
    </row>
    <row r="2912">
      <c r="F2912" t="n">
        <v>0.08101256143712139</v>
      </c>
      <c r="G2912" t="n">
        <v>0.02739949593326529</v>
      </c>
      <c r="H2912" t="n">
        <v>-0.001715369729774224</v>
      </c>
      <c r="J2912" t="n">
        <v>0.02922727772854865</v>
      </c>
      <c r="K2912" t="n">
        <v>0.02812780206753729</v>
      </c>
      <c r="L2912" t="n">
        <v>-0.003393223638882931</v>
      </c>
      <c r="M2912" t="n">
        <v>0.05678440807954238</v>
      </c>
      <c r="N2912" t="n">
        <v>0.02511068016286882</v>
      </c>
      <c r="O2912" t="n">
        <v>-0.002179860760564385</v>
      </c>
      <c r="P2912" t="n">
        <v>0.0911669500439754</v>
      </c>
      <c r="Q2912" t="n">
        <v>0.02848405691600023</v>
      </c>
      <c r="R2912" t="n">
        <v>-0.002801682876397956</v>
      </c>
    </row>
    <row r="2913">
      <c r="F2913" t="n">
        <v>0.0810563704185322</v>
      </c>
      <c r="G2913" t="n">
        <v>0.02740918800823284</v>
      </c>
      <c r="H2913" t="n">
        <v>-0.001715198192801247</v>
      </c>
      <c r="J2913" t="n">
        <v>0.02921363189939055</v>
      </c>
      <c r="K2913" t="n">
        <v>0.02813775176759656</v>
      </c>
      <c r="L2913" t="n">
        <v>-0.003393223638882931</v>
      </c>
      <c r="M2913" t="n">
        <v>0.05678795566117786</v>
      </c>
      <c r="N2913" t="n">
        <v>0.02511956261075098</v>
      </c>
      <c r="O2913" t="n">
        <v>-0.002179860760564385</v>
      </c>
      <c r="P2913" t="n">
        <v>0.09120980083794389</v>
      </c>
      <c r="Q2913" t="n">
        <v>0.02849413263475368</v>
      </c>
      <c r="R2913" t="n">
        <v>-0.002800842539602395</v>
      </c>
    </row>
    <row r="2914">
      <c r="F2914" t="n">
        <v>0.08102625110739385</v>
      </c>
      <c r="G2914" t="n">
        <v>0.02741888008320039</v>
      </c>
      <c r="H2914" t="n">
        <v>-0.001715541266747201</v>
      </c>
      <c r="J2914" t="n">
        <v>0.02922375152305087</v>
      </c>
      <c r="K2914" t="n">
        <v>0.02814770146765582</v>
      </c>
      <c r="L2914" t="n">
        <v>-0.00339254512985696</v>
      </c>
      <c r="M2914" t="n">
        <v>0.05683286051571987</v>
      </c>
      <c r="N2914" t="n">
        <v>0.02512844505863314</v>
      </c>
      <c r="O2914" t="n">
        <v>-0.002179860760564385</v>
      </c>
      <c r="P2914" t="n">
        <v>0.09111619140957472</v>
      </c>
      <c r="Q2914" t="n">
        <v>0.02850420835350713</v>
      </c>
      <c r="R2914" t="n">
        <v>-0.002801402764132769</v>
      </c>
    </row>
    <row r="2915">
      <c r="F2915" t="n">
        <v>0.08103309250882564</v>
      </c>
      <c r="G2915" t="n">
        <v>0.02742857215816794</v>
      </c>
      <c r="H2915" t="n">
        <v>-0.001715712803720179</v>
      </c>
      <c r="J2915" t="n">
        <v>0.02924179338753878</v>
      </c>
      <c r="K2915" t="n">
        <v>0.02815765116771508</v>
      </c>
      <c r="L2915" t="n">
        <v>-0.00339254512985696</v>
      </c>
      <c r="M2915" t="n">
        <v>0.05679504774208491</v>
      </c>
      <c r="N2915" t="n">
        <v>0.0251373275065153</v>
      </c>
      <c r="O2915" t="n">
        <v>-0.002179642818076826</v>
      </c>
      <c r="P2915" t="n">
        <v>0.09119315441325021</v>
      </c>
      <c r="Q2915" t="n">
        <v>0.02851428407226058</v>
      </c>
      <c r="R2915" t="n">
        <v>-0.002801122651867582</v>
      </c>
    </row>
    <row r="2916">
      <c r="F2916" t="n">
        <v>0.08106457772803287</v>
      </c>
      <c r="G2916" t="n">
        <v>0.02743826423313549</v>
      </c>
      <c r="H2916" t="n">
        <v>-0.001714111166075141</v>
      </c>
      <c r="J2916" t="n">
        <v>0.02922022126509828</v>
      </c>
      <c r="K2916" t="n">
        <v>0.02816760086777434</v>
      </c>
      <c r="L2916" t="n">
        <v>-0.003392891185621022</v>
      </c>
      <c r="M2916" t="n">
        <v>0.05679859224184766</v>
      </c>
      <c r="N2916" t="n">
        <v>0.02514620995439746</v>
      </c>
      <c r="O2916" t="n">
        <v>-0.00218061653929332</v>
      </c>
      <c r="P2916" t="n">
        <v>0.09123600228348749</v>
      </c>
      <c r="Q2916" t="n">
        <v>0.02852435979101402</v>
      </c>
      <c r="R2916" t="n">
        <v>-0.002805254465081955</v>
      </c>
    </row>
    <row r="2917">
      <c r="F2917" t="n">
        <v>0.08104676844663218</v>
      </c>
      <c r="G2917" t="n">
        <v>0.02744795630810305</v>
      </c>
      <c r="H2917" t="n">
        <v>-0.001714111166075141</v>
      </c>
      <c r="J2917" t="n">
        <v>0.02922241613412047</v>
      </c>
      <c r="K2917" t="n">
        <v>0.02817755056783361</v>
      </c>
      <c r="L2917" t="n">
        <v>-0.003392212675234936</v>
      </c>
      <c r="M2917" t="n">
        <v>0.05678145550123914</v>
      </c>
      <c r="N2917" t="n">
        <v>0.02515509240227962</v>
      </c>
      <c r="O2917" t="n">
        <v>-0.002180834579143264</v>
      </c>
      <c r="P2917" t="n">
        <v>0.09124473239942671</v>
      </c>
      <c r="Q2917" t="n">
        <v>0.02853443550976747</v>
      </c>
      <c r="R2917" t="n">
        <v>-0.002804413057024043</v>
      </c>
    </row>
    <row r="2918">
      <c r="F2918" t="n">
        <v>0.08107825182477812</v>
      </c>
      <c r="G2918" t="n">
        <v>0.02745764838307059</v>
      </c>
      <c r="H2918" t="n">
        <v>-0.001714282577191749</v>
      </c>
      <c r="J2918" t="n">
        <v>0.02923253346365758</v>
      </c>
      <c r="K2918" t="n">
        <v>0.02818750026789287</v>
      </c>
      <c r="L2918" t="n">
        <v>-0.003392551930427979</v>
      </c>
      <c r="M2918" t="n">
        <v>0.0568470392968517</v>
      </c>
      <c r="N2918" t="n">
        <v>0.02516397485016178</v>
      </c>
      <c r="O2918" t="n">
        <v>-0.002180180459593431</v>
      </c>
      <c r="P2918" t="n">
        <v>0.09118522361895576</v>
      </c>
      <c r="Q2918" t="n">
        <v>0.02854451122852092</v>
      </c>
      <c r="R2918" t="n">
        <v>-0.00280469352637668</v>
      </c>
    </row>
    <row r="2919">
      <c r="F2919" t="n">
        <v>0.08107276033787368</v>
      </c>
      <c r="G2919" t="n">
        <v>0.02746734045803814</v>
      </c>
      <c r="H2919" t="n">
        <v>-0.001713225186967275</v>
      </c>
      <c r="J2919" t="n">
        <v>0.02922680349383575</v>
      </c>
      <c r="K2919" t="n">
        <v>0.02819744996795213</v>
      </c>
      <c r="L2919" t="n">
        <v>-0.003393235875174135</v>
      </c>
      <c r="M2919" t="n">
        <v>0.05678853865936148</v>
      </c>
      <c r="N2919" t="n">
        <v>0.02517285729804394</v>
      </c>
      <c r="O2919" t="n">
        <v>-0.002180398499443376</v>
      </c>
      <c r="P2919" t="n">
        <v>0.0911939482853496</v>
      </c>
      <c r="Q2919" t="n">
        <v>0.02855458694727437</v>
      </c>
      <c r="R2919" t="n">
        <v>-0.002804973995729318</v>
      </c>
    </row>
    <row r="2920">
      <c r="F2920" t="n">
        <v>0.08110424255807457</v>
      </c>
      <c r="G2920" t="n">
        <v>0.0274770325330057</v>
      </c>
      <c r="H2920" t="n">
        <v>-0.00171305389870623</v>
      </c>
      <c r="J2920" t="n">
        <v>0.02925276706076239</v>
      </c>
      <c r="K2920" t="n">
        <v>0.0282073996680114</v>
      </c>
      <c r="L2920" t="n">
        <v>-0.003392896619437765</v>
      </c>
      <c r="M2920" t="n">
        <v>0.0568334412513542</v>
      </c>
      <c r="N2920" t="n">
        <v>0.0251817397459261</v>
      </c>
      <c r="O2920" t="n">
        <v>-0.002181151804736714</v>
      </c>
      <c r="P2920" t="n">
        <v>0.09123679136505919</v>
      </c>
      <c r="Q2920" t="n">
        <v>0.02856466266602782</v>
      </c>
      <c r="R2920" t="n">
        <v>-0.002808003506473667</v>
      </c>
    </row>
    <row r="2921">
      <c r="F2921" t="n">
        <v>0.08108641934479652</v>
      </c>
      <c r="G2921" t="n">
        <v>0.02748672460797324</v>
      </c>
      <c r="H2921" t="n">
        <v>-0.001713225186967275</v>
      </c>
      <c r="J2921" t="n">
        <v>0.02924703550586621</v>
      </c>
      <c r="K2921" t="n">
        <v>0.02821734936807066</v>
      </c>
      <c r="L2921" t="n">
        <v>-0.003392896619437765</v>
      </c>
      <c r="M2921" t="n">
        <v>0.056795617713642</v>
      </c>
      <c r="N2921" t="n">
        <v>0.02519062219380826</v>
      </c>
      <c r="O2921" t="n">
        <v>-0.002181369941730888</v>
      </c>
      <c r="P2921" t="n">
        <v>0.09121139205551609</v>
      </c>
      <c r="Q2921" t="n">
        <v>0.02857473838478127</v>
      </c>
      <c r="R2921" t="n">
        <v>-0.002808003506473667</v>
      </c>
    </row>
    <row r="2922">
      <c r="F2922" t="n">
        <v>0.08108091826693267</v>
      </c>
      <c r="G2922" t="n">
        <v>0.02749641668294079</v>
      </c>
      <c r="H2922" t="n">
        <v>-0.001712882610445186</v>
      </c>
      <c r="J2922" t="n">
        <v>0.02924922685060881</v>
      </c>
      <c r="K2922" t="n">
        <v>0.02822729906812992</v>
      </c>
      <c r="L2922" t="n">
        <v>-0.003393235875174135</v>
      </c>
      <c r="M2922" t="n">
        <v>0.05684051966999265</v>
      </c>
      <c r="N2922" t="n">
        <v>0.02519950464169042</v>
      </c>
      <c r="O2922" t="n">
        <v>-0.002181806215719234</v>
      </c>
      <c r="P2922" t="n">
        <v>0.09125423316792625</v>
      </c>
      <c r="Q2922" t="n">
        <v>0.02858481410353472</v>
      </c>
      <c r="R2922" t="n">
        <v>-0.002808565163340649</v>
      </c>
    </row>
    <row r="2923">
      <c r="F2923" t="n">
        <v>0.08112472487724835</v>
      </c>
      <c r="G2923" t="n">
        <v>0.02750610875790835</v>
      </c>
      <c r="H2923" t="n">
        <v>-0.001713225186967275</v>
      </c>
      <c r="J2923" t="n">
        <v>0.0292593417524932</v>
      </c>
      <c r="K2923" t="n">
        <v>0.02823724876818919</v>
      </c>
      <c r="L2923" t="n">
        <v>-0.003393235875174135</v>
      </c>
      <c r="M2923" t="n">
        <v>0.05686473967854611</v>
      </c>
      <c r="N2923" t="n">
        <v>0.02520838708957258</v>
      </c>
      <c r="O2923" t="n">
        <v>-0.002181151804736714</v>
      </c>
      <c r="P2923" t="n">
        <v>0.0912288284005941</v>
      </c>
      <c r="Q2923" t="n">
        <v>0.02859488982228817</v>
      </c>
      <c r="R2923" t="n">
        <v>-0.002808845991774139</v>
      </c>
    </row>
    <row r="2924">
      <c r="F2924" t="n">
        <v>0.08113154774548215</v>
      </c>
      <c r="G2924" t="n">
        <v>0.02751580083287589</v>
      </c>
      <c r="H2924" t="n">
        <v>-0.001711684177557558</v>
      </c>
      <c r="J2924" t="n">
        <v>0.02926153173202807</v>
      </c>
      <c r="K2924" t="n">
        <v>0.02824719846824845</v>
      </c>
      <c r="L2924" t="n">
        <v>-0.00339222218739913</v>
      </c>
      <c r="M2924" t="n">
        <v>0.05684759398691558</v>
      </c>
      <c r="N2924" t="n">
        <v>0.02521726953745474</v>
      </c>
      <c r="O2924" t="n">
        <v>-0.002182557440928632</v>
      </c>
      <c r="P2924" t="n">
        <v>0.09120342003124893</v>
      </c>
      <c r="Q2924" t="n">
        <v>0.02860496554104161</v>
      </c>
      <c r="R2924" t="n">
        <v>-0.002812176160184983</v>
      </c>
    </row>
    <row r="2925">
      <c r="F2925" t="n">
        <v>0.08111370993141884</v>
      </c>
      <c r="G2925" t="n">
        <v>0.02752549290784344</v>
      </c>
      <c r="H2925" t="n">
        <v>-0.001711684177557558</v>
      </c>
      <c r="J2925" t="n">
        <v>0.02926372091965074</v>
      </c>
      <c r="K2925" t="n">
        <v>0.02825714816830771</v>
      </c>
      <c r="L2925" t="n">
        <v>-0.00339222218739913</v>
      </c>
      <c r="M2925" t="n">
        <v>0.05687181265250402</v>
      </c>
      <c r="N2925" t="n">
        <v>0.02522615198533691</v>
      </c>
      <c r="O2925" t="n">
        <v>-0.002182775674849333</v>
      </c>
      <c r="P2925" t="n">
        <v>0.09131450656213397</v>
      </c>
      <c r="Q2925" t="n">
        <v>0.02861504125979506</v>
      </c>
      <c r="R2925" t="n">
        <v>-0.002812457349682052</v>
      </c>
    </row>
    <row r="2926">
      <c r="F2926" t="n">
        <v>0.08113285674717506</v>
      </c>
      <c r="G2926" t="n">
        <v>0.027535184982811</v>
      </c>
      <c r="H2926" t="n">
        <v>-0.001711855345975313</v>
      </c>
      <c r="J2926" t="n">
        <v>0.0292659093155265</v>
      </c>
      <c r="K2926" t="n">
        <v>0.02826709786836698</v>
      </c>
      <c r="L2926" t="n">
        <v>-0.003393239955832193</v>
      </c>
      <c r="M2926" t="n">
        <v>0.05683398080600718</v>
      </c>
      <c r="N2926" t="n">
        <v>0.02523503443321907</v>
      </c>
      <c r="O2926" t="n">
        <v>-0.002182120973087231</v>
      </c>
      <c r="P2926" t="n">
        <v>0.09122084347759069</v>
      </c>
      <c r="Q2926" t="n">
        <v>0.02862511697854852</v>
      </c>
      <c r="R2926" t="n">
        <v>-0.002811894970687914</v>
      </c>
    </row>
    <row r="2927">
      <c r="F2927" t="n">
        <v>0.08112734151864485</v>
      </c>
      <c r="G2927" t="n">
        <v>0.02754487705777854</v>
      </c>
      <c r="H2927" t="n">
        <v>-0.001712026514393069</v>
      </c>
      <c r="J2927" t="n">
        <v>0.02926017169517364</v>
      </c>
      <c r="K2927" t="n">
        <v>0.02827704756842624</v>
      </c>
      <c r="L2927" t="n">
        <v>-0.003392903440238907</v>
      </c>
      <c r="M2927" t="n">
        <v>0.05685819777588136</v>
      </c>
      <c r="N2927" t="n">
        <v>0.02524391688110123</v>
      </c>
      <c r="O2927" t="n">
        <v>-0.002182775674849333</v>
      </c>
      <c r="P2927" t="n">
        <v>0.09122955240795982</v>
      </c>
      <c r="Q2927" t="n">
        <v>0.02863519269730196</v>
      </c>
      <c r="R2927" t="n">
        <v>-0.002811894970687914</v>
      </c>
    </row>
    <row r="2928">
      <c r="F2928" t="n">
        <v>0.08114648513044653</v>
      </c>
      <c r="G2928" t="n">
        <v>0.0275545691327461</v>
      </c>
      <c r="H2928" t="n">
        <v>-0.001710858085281869</v>
      </c>
      <c r="J2928" t="n">
        <v>0.02925443284612934</v>
      </c>
      <c r="K2928" t="n">
        <v>0.0282869972684855</v>
      </c>
      <c r="L2928" t="n">
        <v>-0.003392903440238907</v>
      </c>
      <c r="M2928" t="n">
        <v>0.05688241442809591</v>
      </c>
      <c r="N2928" t="n">
        <v>0.02525279932898339</v>
      </c>
      <c r="O2928" t="n">
        <v>-0.002183087969200651</v>
      </c>
      <c r="P2928" t="n">
        <v>0.091306513952152</v>
      </c>
      <c r="Q2928" t="n">
        <v>0.02864526841605541</v>
      </c>
      <c r="R2928" t="n">
        <v>-0.00281580687948054</v>
      </c>
    </row>
    <row r="2929">
      <c r="F2929" t="n">
        <v>0.08112863204942632</v>
      </c>
      <c r="G2929" t="n">
        <v>0.02756426120771365</v>
      </c>
      <c r="H2929" t="n">
        <v>-0.001710858085281869</v>
      </c>
      <c r="J2929" t="n">
        <v>0.02924869276879628</v>
      </c>
      <c r="K2929" t="n">
        <v>0.02829694696854477</v>
      </c>
      <c r="L2929" t="n">
        <v>-0.003393242696657289</v>
      </c>
      <c r="M2929" t="n">
        <v>0.05684457738937246</v>
      </c>
      <c r="N2929" t="n">
        <v>0.02526168177686555</v>
      </c>
      <c r="O2929" t="n">
        <v>-0.0021837429610906</v>
      </c>
      <c r="P2929" t="n">
        <v>0.09131522089545741</v>
      </c>
      <c r="Q2929" t="n">
        <v>0.02865534413480886</v>
      </c>
      <c r="R2929" t="n">
        <v>-0.00281580687948054</v>
      </c>
    </row>
    <row r="2930">
      <c r="F2930" t="n">
        <v>0.08116010438231418</v>
      </c>
      <c r="G2930" t="n">
        <v>0.0275739532826812</v>
      </c>
      <c r="H2930" t="n">
        <v>-0.001710515982085452</v>
      </c>
      <c r="J2930" t="n">
        <v>0.02927465498486669</v>
      </c>
      <c r="K2930" t="n">
        <v>0.02830689666860403</v>
      </c>
      <c r="L2930" t="n">
        <v>-0.003392224927402143</v>
      </c>
      <c r="M2930" t="n">
        <v>0.05688947715779269</v>
      </c>
      <c r="N2930" t="n">
        <v>0.02527056422474771</v>
      </c>
      <c r="O2930" t="n">
        <v>-0.0021837429610906</v>
      </c>
      <c r="P2930" t="n">
        <v>0.09125566801299373</v>
      </c>
      <c r="Q2930" t="n">
        <v>0.02866541985356231</v>
      </c>
      <c r="R2930" t="n">
        <v>-0.00281524377441515</v>
      </c>
    </row>
    <row r="2931">
      <c r="F2931" t="n">
        <v>0.08116691058514773</v>
      </c>
      <c r="G2931" t="n">
        <v>0.02758364535764875</v>
      </c>
      <c r="H2931" t="n">
        <v>-0.001710515982085452</v>
      </c>
      <c r="J2931" t="n">
        <v>0.02927683942448751</v>
      </c>
      <c r="K2931" t="n">
        <v>0.02831684636866329</v>
      </c>
      <c r="L2931" t="n">
        <v>-0.003392564183820525</v>
      </c>
      <c r="M2931" t="n">
        <v>0.05689300698716859</v>
      </c>
      <c r="N2931" t="n">
        <v>0.02527944667262987</v>
      </c>
      <c r="O2931" t="n">
        <v>-0.002183306299830634</v>
      </c>
      <c r="P2931" t="n">
        <v>0.09136675903165065</v>
      </c>
      <c r="Q2931" t="n">
        <v>0.02867549557231576</v>
      </c>
      <c r="R2931" t="n">
        <v>-0.002815525326947845</v>
      </c>
    </row>
    <row r="2932">
      <c r="F2932" t="n">
        <v>0.08114904657508391</v>
      </c>
      <c r="G2932" t="n">
        <v>0.0275933374326163</v>
      </c>
      <c r="H2932" t="n">
        <v>-0.001709378138702065</v>
      </c>
      <c r="J2932" t="n">
        <v>0.02926317043926541</v>
      </c>
      <c r="K2932" t="n">
        <v>0.02832679606872256</v>
      </c>
      <c r="L2932" t="n">
        <v>-0.003393244111518476</v>
      </c>
      <c r="M2932" t="n">
        <v>0.05683447924379562</v>
      </c>
      <c r="N2932" t="n">
        <v>0.02528832912051203</v>
      </c>
      <c r="O2932" t="n">
        <v>-0.002184708079000075</v>
      </c>
      <c r="P2932" t="n">
        <v>0.09137546124217388</v>
      </c>
      <c r="Q2932" t="n">
        <v>0.02868557129106921</v>
      </c>
      <c r="R2932" t="n">
        <v>-0.002819739131975232</v>
      </c>
    </row>
    <row r="2933">
      <c r="F2933" t="n">
        <v>0.08115584685531668</v>
      </c>
      <c r="G2933" t="n">
        <v>0.02760302950758385</v>
      </c>
      <c r="H2933" t="n">
        <v>-0.001709720014329805</v>
      </c>
      <c r="J2933" t="n">
        <v>0.02926535286105703</v>
      </c>
      <c r="K2933" t="n">
        <v>0.02833674576878182</v>
      </c>
      <c r="L2933" t="n">
        <v>-0.003392904854958636</v>
      </c>
      <c r="M2933" t="n">
        <v>0.05685869183783598</v>
      </c>
      <c r="N2933" t="n">
        <v>0.02529721156839419</v>
      </c>
      <c r="O2933" t="n">
        <v>-0.002184271224755124</v>
      </c>
      <c r="P2933" t="n">
        <v>0.09131589840274179</v>
      </c>
      <c r="Q2933" t="n">
        <v>0.02869564700982266</v>
      </c>
      <c r="R2933" t="n">
        <v>-0.00281945721444554</v>
      </c>
    </row>
    <row r="2934">
      <c r="F2934" t="n">
        <v>0.08118731550689265</v>
      </c>
      <c r="G2934" t="n">
        <v>0.0276127215825514</v>
      </c>
      <c r="H2934" t="n">
        <v>-0.001709207200888194</v>
      </c>
      <c r="J2934" t="n">
        <v>0.02926753449258222</v>
      </c>
      <c r="K2934" t="n">
        <v>0.02834669546884108</v>
      </c>
      <c r="L2934" t="n">
        <v>-0.003392226341838956</v>
      </c>
      <c r="M2934" t="n">
        <v>0.05686221789277532</v>
      </c>
      <c r="N2934" t="n">
        <v>0.02530609401627635</v>
      </c>
      <c r="O2934" t="n">
        <v>-0.002184271224755124</v>
      </c>
      <c r="P2934" t="n">
        <v>0.09139286005115649</v>
      </c>
      <c r="Q2934" t="n">
        <v>0.02870572272857611</v>
      </c>
      <c r="R2934" t="n">
        <v>-0.002819739131975232</v>
      </c>
    </row>
    <row r="2935">
      <c r="F2935" t="n">
        <v>0.08118177658145763</v>
      </c>
      <c r="G2935" t="n">
        <v>0.02762241365751895</v>
      </c>
      <c r="H2935" t="n">
        <v>-0.001708612416233007</v>
      </c>
      <c r="J2935" t="n">
        <v>0.02928556927707307</v>
      </c>
      <c r="K2935" t="n">
        <v>0.02835664516890034</v>
      </c>
      <c r="L2935" t="n">
        <v>-0.003393244249182619</v>
      </c>
      <c r="M2935" t="n">
        <v>0.05686574292533514</v>
      </c>
      <c r="N2935" t="n">
        <v>0.02531497646415851</v>
      </c>
      <c r="O2935" t="n">
        <v>-0.002184271224755124</v>
      </c>
      <c r="P2935" t="n">
        <v>0.09136742331813835</v>
      </c>
      <c r="Q2935" t="n">
        <v>0.02871579844732956</v>
      </c>
      <c r="R2935" t="n">
        <v>-0.002818893379386157</v>
      </c>
    </row>
    <row r="2936">
      <c r="F2936" t="n">
        <v>0.08121324407187577</v>
      </c>
      <c r="G2936" t="n">
        <v>0.02763210573248651</v>
      </c>
      <c r="H2936" t="n">
        <v>-0.001708612416233007</v>
      </c>
      <c r="J2936" t="n">
        <v>0.02928774976457155</v>
      </c>
      <c r="K2936" t="n">
        <v>0.02836659486895961</v>
      </c>
      <c r="L2936" t="n">
        <v>-0.003392226479461808</v>
      </c>
      <c r="M2936" t="n">
        <v>0.0569106407891482</v>
      </c>
      <c r="N2936" t="n">
        <v>0.02532385891204067</v>
      </c>
      <c r="O2936" t="n">
        <v>-0.002185452509736161</v>
      </c>
      <c r="P2936" t="n">
        <v>0.09137611717082811</v>
      </c>
      <c r="Q2936" t="n">
        <v>0.02872587416608301</v>
      </c>
      <c r="R2936" t="n">
        <v>-0.002823127058298205</v>
      </c>
    </row>
    <row r="2937">
      <c r="F2937" t="n">
        <v>0.08118302518052513</v>
      </c>
      <c r="G2937" t="n">
        <v>0.02764179780745405</v>
      </c>
      <c r="H2937" t="n">
        <v>-0.001708099935004383</v>
      </c>
      <c r="J2937" t="n">
        <v>0.02928200205467672</v>
      </c>
      <c r="K2937" t="n">
        <v>0.02837654456901887</v>
      </c>
      <c r="L2937" t="n">
        <v>-0.003392565736035412</v>
      </c>
      <c r="M2937" t="n">
        <v>0.05691416448228348</v>
      </c>
      <c r="N2937" t="n">
        <v>0.02533274135992283</v>
      </c>
      <c r="O2937" t="n">
        <v>-0.002185015462938894</v>
      </c>
      <c r="P2937" t="n">
        <v>0.09138480914847352</v>
      </c>
      <c r="Q2937" t="n">
        <v>0.02873594988483645</v>
      </c>
      <c r="R2937" t="n">
        <v>-0.002823127058298205</v>
      </c>
    </row>
    <row r="2938">
      <c r="F2938" t="n">
        <v>0.08118981406524842</v>
      </c>
      <c r="G2938" t="n">
        <v>0.0276514898824216</v>
      </c>
      <c r="H2938" t="n">
        <v>-0.001708099935004383</v>
      </c>
      <c r="J2938" t="n">
        <v>0.02927625311932421</v>
      </c>
      <c r="K2938" t="n">
        <v>0.02838649426907814</v>
      </c>
      <c r="L2938" t="n">
        <v>-0.003392226479461808</v>
      </c>
      <c r="M2938" t="n">
        <v>0.05685562426000426</v>
      </c>
      <c r="N2938" t="n">
        <v>0.025341623807805</v>
      </c>
      <c r="O2938" t="n">
        <v>-0.002185671033134795</v>
      </c>
      <c r="P2938" t="n">
        <v>0.09132522737717252</v>
      </c>
      <c r="Q2938" t="n">
        <v>0.0287460256035899</v>
      </c>
      <c r="R2938" t="n">
        <v>-0.002822844773820823</v>
      </c>
    </row>
    <row r="2939">
      <c r="F2939" t="n">
        <v>0.08123361683712345</v>
      </c>
      <c r="G2939" t="n">
        <v>0.02766118195738916</v>
      </c>
      <c r="H2939" t="n">
        <v>-0.001708612416233007</v>
      </c>
      <c r="J2939" t="n">
        <v>0.02927050295891616</v>
      </c>
      <c r="K2939" t="n">
        <v>0.0283964439691374</v>
      </c>
      <c r="L2939" t="n">
        <v>-0.003393244249182619</v>
      </c>
      <c r="M2939" t="n">
        <v>0.05690052081997463</v>
      </c>
      <c r="N2939" t="n">
        <v>0.02535050625568716</v>
      </c>
      <c r="O2939" t="n">
        <v>-0.002185671033134795</v>
      </c>
      <c r="P2939" t="n">
        <v>0.09136805066860754</v>
      </c>
      <c r="Q2939" t="n">
        <v>0.02875610132234335</v>
      </c>
      <c r="R2939" t="n">
        <v>-0.002823409342775587</v>
      </c>
    </row>
    <row r="2940">
      <c r="F2940" t="n">
        <v>0.08120338500209293</v>
      </c>
      <c r="G2940" t="n">
        <v>0.0276708740323567</v>
      </c>
      <c r="H2940" t="n">
        <v>-0.001707364686290919</v>
      </c>
      <c r="J2940" t="n">
        <v>0.02928853575616323</v>
      </c>
      <c r="K2940" t="n">
        <v>0.02840639366919666</v>
      </c>
      <c r="L2940" t="n">
        <v>-0.003392225641765064</v>
      </c>
      <c r="M2940" t="n">
        <v>0.05686266442576079</v>
      </c>
      <c r="N2940" t="n">
        <v>0.02535938870356932</v>
      </c>
      <c r="O2940" t="n">
        <v>-0.002186631828051799</v>
      </c>
      <c r="P2940" t="n">
        <v>0.0914108738187519</v>
      </c>
      <c r="Q2940" t="n">
        <v>0.0287661770410968</v>
      </c>
      <c r="R2940" t="n">
        <v>-0.002826250997526575</v>
      </c>
    </row>
    <row r="2941">
      <c r="F2941" t="n">
        <v>0.08121016705515487</v>
      </c>
      <c r="G2941" t="n">
        <v>0.02768056610732425</v>
      </c>
      <c r="H2941" t="n">
        <v>-0.00170719396689423</v>
      </c>
      <c r="J2941" t="n">
        <v>0.02927485552130155</v>
      </c>
      <c r="K2941" t="n">
        <v>0.02841634336925592</v>
      </c>
      <c r="L2941" t="n">
        <v>-0.003393243411234541</v>
      </c>
      <c r="M2941" t="n">
        <v>0.05692824903880969</v>
      </c>
      <c r="N2941" t="n">
        <v>0.02536827115145148</v>
      </c>
      <c r="O2941" t="n">
        <v>-0.002186194589133972</v>
      </c>
      <c r="P2941" t="n">
        <v>0.09135128119988001</v>
      </c>
      <c r="Q2941" t="n">
        <v>0.02877625275985025</v>
      </c>
      <c r="R2941" t="n">
        <v>-0.002826816304256754</v>
      </c>
    </row>
    <row r="2942">
      <c r="F2942" t="n">
        <v>0.08122928758837072</v>
      </c>
      <c r="G2942" t="n">
        <v>0.02769025818229181</v>
      </c>
      <c r="H2942" t="n">
        <v>-0.00170719396689423</v>
      </c>
      <c r="J2942" t="n">
        <v>0.02928495911502506</v>
      </c>
      <c r="K2942" t="n">
        <v>0.02842629306931519</v>
      </c>
      <c r="L2942" t="n">
        <v>-0.003392225641765064</v>
      </c>
      <c r="M2942" t="n">
        <v>0.05691107858621092</v>
      </c>
      <c r="N2942" t="n">
        <v>0.02537715359933364</v>
      </c>
      <c r="O2942" t="n">
        <v>-0.002186194589133972</v>
      </c>
      <c r="P2942" t="n">
        <v>0.09135996204737351</v>
      </c>
      <c r="Q2942" t="n">
        <v>0.0287863284786037</v>
      </c>
      <c r="R2942" t="n">
        <v>-0.002826533650891664</v>
      </c>
    </row>
    <row r="2943">
      <c r="F2943" t="n">
        <v>0.08124840720141299</v>
      </c>
      <c r="G2943" t="n">
        <v>0.02769995025725935</v>
      </c>
      <c r="H2943" t="n">
        <v>-0.001707535405687609</v>
      </c>
      <c r="J2943" t="n">
        <v>0.02930299106831794</v>
      </c>
      <c r="K2943" t="n">
        <v>0.02843624276937445</v>
      </c>
      <c r="L2943" t="n">
        <v>-0.003392902408881354</v>
      </c>
      <c r="M2943" t="n">
        <v>0.05687321701897968</v>
      </c>
      <c r="N2943" t="n">
        <v>0.0253860360472158</v>
      </c>
      <c r="O2943" t="n">
        <v>-0.002186413208592885</v>
      </c>
      <c r="P2943" t="n">
        <v>0.09136864101276432</v>
      </c>
      <c r="Q2943" t="n">
        <v>0.02879640419735715</v>
      </c>
      <c r="R2943" t="n">
        <v>-0.002826533650891664</v>
      </c>
    </row>
    <row r="2944">
      <c r="F2944" t="n">
        <v>0.08126752589406933</v>
      </c>
      <c r="G2944" t="n">
        <v>0.02770964233222691</v>
      </c>
      <c r="H2944" t="n">
        <v>-0.001706489097389738</v>
      </c>
      <c r="J2944" t="n">
        <v>0.02929723631027839</v>
      </c>
      <c r="K2944" t="n">
        <v>0.02844619246943371</v>
      </c>
      <c r="L2944" t="n">
        <v>-0.00339324166519661</v>
      </c>
      <c r="M2944" t="n">
        <v>0.05693880173626614</v>
      </c>
      <c r="N2944" t="n">
        <v>0.02539491849509796</v>
      </c>
      <c r="O2944" t="n">
        <v>-0.002187590468308126</v>
      </c>
      <c r="P2944" t="n">
        <v>0.09141145924073774</v>
      </c>
      <c r="Q2944" t="n">
        <v>0.0288064799161106</v>
      </c>
      <c r="R2944" t="n">
        <v>-0.002830241821357271</v>
      </c>
    </row>
    <row r="2945">
      <c r="F2945" t="n">
        <v>0.08126195808771836</v>
      </c>
      <c r="G2945" t="n">
        <v>0.02771933440719446</v>
      </c>
      <c r="H2945" t="n">
        <v>-0.001705977253029393</v>
      </c>
      <c r="J2945" t="n">
        <v>0.02929940947707575</v>
      </c>
      <c r="K2945" t="n">
        <v>0.02845614216949298</v>
      </c>
      <c r="L2945" t="n">
        <v>-0.003392902408881354</v>
      </c>
      <c r="M2945" t="n">
        <v>0.05692162716779453</v>
      </c>
      <c r="N2945" t="n">
        <v>0.02540380094298013</v>
      </c>
      <c r="O2945" t="n">
        <v>-0.002187153037700586</v>
      </c>
      <c r="P2945" t="n">
        <v>0.09138599329228264</v>
      </c>
      <c r="Q2945" t="n">
        <v>0.02881655563486404</v>
      </c>
      <c r="R2945" t="n">
        <v>-0.002829958797175135</v>
      </c>
    </row>
    <row r="2946">
      <c r="F2946" t="n">
        <v>0.08125638665201601</v>
      </c>
      <c r="G2946" t="n">
        <v>0.02772902648216201</v>
      </c>
      <c r="H2946" t="n">
        <v>-0.001706147867816175</v>
      </c>
      <c r="J2946" t="n">
        <v>0.02928572312501299</v>
      </c>
      <c r="K2946" t="n">
        <v>0.02846609186955225</v>
      </c>
      <c r="L2946" t="n">
        <v>-0.003392902408881354</v>
      </c>
      <c r="M2946" t="n">
        <v>0.05688376043159257</v>
      </c>
      <c r="N2946" t="n">
        <v>0.02541268339086229</v>
      </c>
      <c r="O2946" t="n">
        <v>-0.002187590468308126</v>
      </c>
      <c r="P2946" t="n">
        <v>0.09139466660393242</v>
      </c>
      <c r="Q2946" t="n">
        <v>0.02882663135361749</v>
      </c>
      <c r="R2946" t="n">
        <v>-0.002830524845539407</v>
      </c>
    </row>
    <row r="2947">
      <c r="F2947" t="n">
        <v>0.08128784401785887</v>
      </c>
      <c r="G2947" t="n">
        <v>0.02773871855712956</v>
      </c>
      <c r="H2947" t="n">
        <v>-0.001706147867816175</v>
      </c>
      <c r="J2947" t="n">
        <v>0.02931168302813598</v>
      </c>
      <c r="K2947" t="n">
        <v>0.0284760415696115</v>
      </c>
      <c r="L2947" t="n">
        <v>-0.003392902408881354</v>
      </c>
      <c r="M2947" t="n">
        <v>0.05688727286347475</v>
      </c>
      <c r="N2947" t="n">
        <v>0.02542156583874445</v>
      </c>
      <c r="O2947" t="n">
        <v>-0.002187371753004356</v>
      </c>
      <c r="P2947" t="n">
        <v>0.09140333802852407</v>
      </c>
      <c r="Q2947" t="n">
        <v>0.02883670707237094</v>
      </c>
      <c r="R2947" t="n">
        <v>-0.002830524845539407</v>
      </c>
    </row>
    <row r="2948">
      <c r="F2948" t="n">
        <v>0.08126992253702504</v>
      </c>
      <c r="G2948" t="n">
        <v>0.02774841063209711</v>
      </c>
      <c r="H2948" t="n">
        <v>-0.001705132579519623</v>
      </c>
      <c r="J2948" t="n">
        <v>0.02929799444851194</v>
      </c>
      <c r="K2948" t="n">
        <v>0.02848599126967077</v>
      </c>
      <c r="L2948" t="n">
        <v>-0.003392899756188806</v>
      </c>
      <c r="M2948" t="n">
        <v>0.0569114754238142</v>
      </c>
      <c r="N2948" t="n">
        <v>0.02543044828662661</v>
      </c>
      <c r="O2948" t="n">
        <v>-0.002188546958460815</v>
      </c>
      <c r="P2948" t="n">
        <v>0.09141200756481882</v>
      </c>
      <c r="Q2948" t="n">
        <v>0.02884678279112439</v>
      </c>
      <c r="R2948" t="n">
        <v>-0.00283396917844654</v>
      </c>
    </row>
    <row r="2949">
      <c r="F2949" t="n">
        <v>0.08128903256585433</v>
      </c>
      <c r="G2949" t="n">
        <v>0.02775810270706466</v>
      </c>
      <c r="H2949" t="n">
        <v>-0.001705303092777574</v>
      </c>
      <c r="J2949" t="n">
        <v>0.02930016424587321</v>
      </c>
      <c r="K2949" t="n">
        <v>0.02849594096973003</v>
      </c>
      <c r="L2949" t="n">
        <v>-0.003392899756188806</v>
      </c>
      <c r="M2949" t="n">
        <v>0.05693567766746305</v>
      </c>
      <c r="N2949" t="n">
        <v>0.02543933073450877</v>
      </c>
      <c r="O2949" t="n">
        <v>-0.002188109336593496</v>
      </c>
      <c r="P2949" t="n">
        <v>0.09152311165778582</v>
      </c>
      <c r="Q2949" t="n">
        <v>0.02885685850987784</v>
      </c>
      <c r="R2949" t="n">
        <v>-0.002834252575364384</v>
      </c>
    </row>
    <row r="2950">
      <c r="F2950" t="n">
        <v>0.08127110315656833</v>
      </c>
      <c r="G2950" t="n">
        <v>0.02776779478203221</v>
      </c>
      <c r="H2950" t="n">
        <v>-0.001705473606035527</v>
      </c>
      <c r="J2950" t="n">
        <v>0.02931819372226352</v>
      </c>
      <c r="K2950" t="n">
        <v>0.02850589066978929</v>
      </c>
      <c r="L2950" t="n">
        <v>-0.003392221244088778</v>
      </c>
      <c r="M2950" t="n">
        <v>0.05689780404559264</v>
      </c>
      <c r="N2950" t="n">
        <v>0.02544821318239093</v>
      </c>
      <c r="O2950" t="n">
        <v>-0.002187890525659836</v>
      </c>
      <c r="P2950" t="n">
        <v>0.0914634873162935</v>
      </c>
      <c r="Q2950" t="n">
        <v>0.02886693422863129</v>
      </c>
      <c r="R2950" t="n">
        <v>-0.002834252575364384</v>
      </c>
    </row>
    <row r="2951">
      <c r="F2951" t="n">
        <v>0.08131490301381875</v>
      </c>
      <c r="G2951" t="n">
        <v>0.02777748685699976</v>
      </c>
      <c r="H2951" t="n">
        <v>-0.001704318631499438</v>
      </c>
      <c r="J2951" t="n">
        <v>0.02930450147789472</v>
      </c>
      <c r="K2951" t="n">
        <v>0.02851584036984856</v>
      </c>
      <c r="L2951" t="n">
        <v>-0.003392896197836945</v>
      </c>
      <c r="M2951" t="n">
        <v>0.05690131240260748</v>
      </c>
      <c r="N2951" t="n">
        <v>0.02545709563027309</v>
      </c>
      <c r="O2951" t="n">
        <v>-0.002188328147527155</v>
      </c>
      <c r="P2951" t="n">
        <v>0.09147215204673725</v>
      </c>
      <c r="Q2951" t="n">
        <v>0.02887700994738474</v>
      </c>
      <c r="R2951" t="n">
        <v>-0.002834252575364384</v>
      </c>
    </row>
    <row r="2952">
      <c r="F2952" t="n">
        <v>0.08129696703223228</v>
      </c>
      <c r="G2952" t="n">
        <v>0.02778717893196731</v>
      </c>
      <c r="H2952" t="n">
        <v>-0.001704318631499438</v>
      </c>
      <c r="J2952" t="n">
        <v>0.02929873824599422</v>
      </c>
      <c r="K2952" t="n">
        <v>0.02852579006990782</v>
      </c>
      <c r="L2952" t="n">
        <v>-0.003392217686448516</v>
      </c>
      <c r="M2952" t="n">
        <v>0.05692551229274873</v>
      </c>
      <c r="N2952" t="n">
        <v>0.02546597807815525</v>
      </c>
      <c r="O2952" t="n">
        <v>-0.002188844584019793</v>
      </c>
      <c r="P2952" t="n">
        <v>0.0915149629652276</v>
      </c>
      <c r="Q2952" t="n">
        <v>0.02888708566613819</v>
      </c>
      <c r="R2952" t="n">
        <v>-0.002837999386949907</v>
      </c>
    </row>
    <row r="2953">
      <c r="F2953" t="n">
        <v>0.0813037224765259</v>
      </c>
      <c r="G2953" t="n">
        <v>0.02779687100693486</v>
      </c>
      <c r="H2953" t="n">
        <v>-0.001703977801856103</v>
      </c>
      <c r="J2953" t="n">
        <v>0.02931676644430604</v>
      </c>
      <c r="K2953" t="n">
        <v>0.02853573976996708</v>
      </c>
      <c r="L2953" t="n">
        <v>-0.003393235453531159</v>
      </c>
      <c r="M2953" t="n">
        <v>0.05690832606257396</v>
      </c>
      <c r="N2953" t="n">
        <v>0.02547486052603741</v>
      </c>
      <c r="O2953" t="n">
        <v>-0.002189501303066903</v>
      </c>
      <c r="P2953" t="n">
        <v>0.09145532687847785</v>
      </c>
      <c r="Q2953" t="n">
        <v>0.02889716138489163</v>
      </c>
      <c r="R2953" t="n">
        <v>-0.00283743184382683</v>
      </c>
    </row>
    <row r="2954">
      <c r="F2954" t="n">
        <v>0.08132282452519682</v>
      </c>
      <c r="G2954" t="n">
        <v>0.02780656308190241</v>
      </c>
      <c r="H2954" t="n">
        <v>-0.00170414821667777</v>
      </c>
      <c r="J2954" t="n">
        <v>0.02931893252179557</v>
      </c>
      <c r="K2954" t="n">
        <v>0.02854568947002635</v>
      </c>
      <c r="L2954" t="n">
        <v>-0.003393235453531159</v>
      </c>
      <c r="M2954" t="n">
        <v>0.05695321787094026</v>
      </c>
      <c r="N2954" t="n">
        <v>0.02548374297391957</v>
      </c>
      <c r="O2954" t="n">
        <v>-0.00218906349036883</v>
      </c>
      <c r="P2954" t="n">
        <v>0.09146398505897457</v>
      </c>
      <c r="Q2954" t="n">
        <v>0.02890723710364508</v>
      </c>
      <c r="R2954" t="n">
        <v>-0.002837715615388369</v>
      </c>
    </row>
    <row r="2955">
      <c r="F2955" t="n">
        <v>0.08130487700266603</v>
      </c>
      <c r="G2955" t="n">
        <v>0.02781625515686996</v>
      </c>
      <c r="H2955" t="n">
        <v>-0.001704318631499438</v>
      </c>
      <c r="J2955" t="n">
        <v>0.0293131664957611</v>
      </c>
      <c r="K2955" t="n">
        <v>0.02855563917008561</v>
      </c>
      <c r="L2955" t="n">
        <v>-0.003392217686448516</v>
      </c>
      <c r="M2955" t="n">
        <v>0.05697741646086937</v>
      </c>
      <c r="N2955" t="n">
        <v>0.02549262542180173</v>
      </c>
      <c r="O2955" t="n">
        <v>-0.002189282396717866</v>
      </c>
      <c r="P2955" t="n">
        <v>0.09154094270090674</v>
      </c>
      <c r="Q2955" t="n">
        <v>0.02891731282239854</v>
      </c>
      <c r="R2955" t="n">
        <v>-0.002837999386949907</v>
      </c>
    </row>
    <row r="2956">
      <c r="F2956" t="n">
        <v>0.08131162496092015</v>
      </c>
      <c r="G2956" t="n">
        <v>0.02782594723183751</v>
      </c>
      <c r="H2956" t="n">
        <v>-0.001703194893963814</v>
      </c>
      <c r="J2956" t="n">
        <v>0.02931533078323831</v>
      </c>
      <c r="K2956" t="n">
        <v>0.02856558887014487</v>
      </c>
      <c r="L2956" t="n">
        <v>-0.003392891734995645</v>
      </c>
      <c r="M2956" t="n">
        <v>0.05693953287433587</v>
      </c>
      <c r="N2956" t="n">
        <v>0.02550150786968389</v>
      </c>
      <c r="O2956" t="n">
        <v>-0.002189796502032356</v>
      </c>
      <c r="P2956" t="n">
        <v>0.09148129572782238</v>
      </c>
      <c r="Q2956" t="n">
        <v>0.02892738854115198</v>
      </c>
      <c r="R2956" t="n">
        <v>-0.002841481025411655</v>
      </c>
    </row>
    <row r="2957">
      <c r="F2957" t="n">
        <v>0.08135542334943931</v>
      </c>
      <c r="G2957" t="n">
        <v>0.02783563930680506</v>
      </c>
      <c r="H2957" t="n">
        <v>-0.001703365213453211</v>
      </c>
      <c r="J2957" t="n">
        <v>0.02932542603367874</v>
      </c>
      <c r="K2957" t="n">
        <v>0.02857553857020414</v>
      </c>
      <c r="L2957" t="n">
        <v>-0.003392213224499696</v>
      </c>
      <c r="M2957" t="n">
        <v>0.05694303547667642</v>
      </c>
      <c r="N2957" t="n">
        <v>0.02551039031756605</v>
      </c>
      <c r="O2957" t="n">
        <v>-0.002190015503582714</v>
      </c>
      <c r="P2957" t="n">
        <v>0.09155825303382031</v>
      </c>
      <c r="Q2957" t="n">
        <v>0.02893746425990543</v>
      </c>
      <c r="R2957" t="n">
        <v>-0.002841196877309114</v>
      </c>
    </row>
    <row r="2958">
      <c r="F2958" t="n">
        <v>0.08133746564446512</v>
      </c>
      <c r="G2958" t="n">
        <v>0.02784533138177261</v>
      </c>
      <c r="H2958" t="n">
        <v>-0.001703194893963814</v>
      </c>
      <c r="J2958" t="n">
        <v>0.02931965699896237</v>
      </c>
      <c r="K2958" t="n">
        <v>0.0285854882702634</v>
      </c>
      <c r="L2958" t="n">
        <v>-0.003392891734995645</v>
      </c>
      <c r="M2958" t="n">
        <v>0.05692584240857937</v>
      </c>
      <c r="N2958" t="n">
        <v>0.02551927276544821</v>
      </c>
      <c r="O2958" t="n">
        <v>-0.002190234505133073</v>
      </c>
      <c r="P2958" t="n">
        <v>0.0916010586245054</v>
      </c>
      <c r="Q2958" t="n">
        <v>0.02894753997865888</v>
      </c>
      <c r="R2958" t="n">
        <v>-0.002842049321616737</v>
      </c>
    </row>
    <row r="2959">
      <c r="F2959" t="n">
        <v>0.08136891196748379</v>
      </c>
      <c r="G2959" t="n">
        <v>0.02785502345674016</v>
      </c>
      <c r="H2959" t="n">
        <v>-0.001703194893963814</v>
      </c>
      <c r="J2959" t="n">
        <v>0.02932181892753974</v>
      </c>
      <c r="K2959" t="n">
        <v>0.02859543797032267</v>
      </c>
      <c r="L2959" t="n">
        <v>-0.003393225623546193</v>
      </c>
      <c r="M2959" t="n">
        <v>0.05695003763140899</v>
      </c>
      <c r="N2959" t="n">
        <v>0.02552815521333038</v>
      </c>
      <c r="O2959" t="n">
        <v>-0.002190234505133073</v>
      </c>
      <c r="P2959" t="n">
        <v>0.09150724748214634</v>
      </c>
      <c r="Q2959" t="n">
        <v>0.02895761569741233</v>
      </c>
      <c r="R2959" t="n">
        <v>-0.002841765173514196</v>
      </c>
    </row>
    <row r="2960">
      <c r="F2960" t="n">
        <v>0.08133859410639734</v>
      </c>
      <c r="G2960" t="n">
        <v>0.02786471553170771</v>
      </c>
      <c r="H2960" t="n">
        <v>-0.001702442953323555</v>
      </c>
      <c r="J2960" t="n">
        <v>0.02931604767214069</v>
      </c>
      <c r="K2960" t="n">
        <v>0.02860538767038193</v>
      </c>
      <c r="L2960" t="n">
        <v>-0.003392547114123368</v>
      </c>
      <c r="M2960" t="n">
        <v>0.05693284183057376</v>
      </c>
      <c r="N2960" t="n">
        <v>0.02553703766121254</v>
      </c>
      <c r="O2960" t="n">
        <v>-0.002191403573867436</v>
      </c>
      <c r="P2960" t="n">
        <v>0.09155004926717281</v>
      </c>
      <c r="Q2960" t="n">
        <v>0.02896769141616578</v>
      </c>
      <c r="R2960" t="n">
        <v>-0.002845834354805644</v>
      </c>
    </row>
    <row r="2961">
      <c r="F2961" t="n">
        <v>0.08135768431934039</v>
      </c>
      <c r="G2961" t="n">
        <v>0.02787440760667527</v>
      </c>
      <c r="H2961" t="n">
        <v>-0.00170261318059616</v>
      </c>
      <c r="J2961" t="n">
        <v>0.02932614042695154</v>
      </c>
      <c r="K2961" t="n">
        <v>0.02861533737044119</v>
      </c>
      <c r="L2961" t="n">
        <v>-0.003392547114123368</v>
      </c>
      <c r="M2961" t="n">
        <v>0.05695703572118074</v>
      </c>
      <c r="N2961" t="n">
        <v>0.0255459201090947</v>
      </c>
      <c r="O2961" t="n">
        <v>-0.002191184477329357</v>
      </c>
      <c r="P2961" t="n">
        <v>0.09159285087694519</v>
      </c>
      <c r="Q2961" t="n">
        <v>0.02897776713491923</v>
      </c>
      <c r="R2961" t="n">
        <v>-0.002844980775215121</v>
      </c>
    </row>
    <row r="2962">
      <c r="F2962" t="n">
        <v>0.08138912788202468</v>
      </c>
      <c r="G2962" t="n">
        <v>0.02788409968164281</v>
      </c>
      <c r="H2962" t="n">
        <v>-0.001702442953323555</v>
      </c>
      <c r="J2962" t="n">
        <v>0.02932036716811671</v>
      </c>
      <c r="K2962" t="n">
        <v>0.02862528707050045</v>
      </c>
      <c r="L2962" t="n">
        <v>-0.003392207859411956</v>
      </c>
      <c r="M2962" t="n">
        <v>0.05696053324232023</v>
      </c>
      <c r="N2962" t="n">
        <v>0.02555480255697686</v>
      </c>
      <c r="O2962" t="n">
        <v>-0.002190746284253199</v>
      </c>
      <c r="P2962" t="n">
        <v>0.09163565230965282</v>
      </c>
      <c r="Q2962" t="n">
        <v>0.02898784285367268</v>
      </c>
      <c r="R2962" t="n">
        <v>-0.002844980775215121</v>
      </c>
    </row>
    <row r="2963">
      <c r="F2963" t="n">
        <v>0.08135879715675913</v>
      </c>
      <c r="G2963" t="n">
        <v>0.02789379175661037</v>
      </c>
      <c r="H2963" t="n">
        <v>-0.001702102498778345</v>
      </c>
      <c r="J2963" t="n">
        <v>0.02934632487556466</v>
      </c>
      <c r="K2963" t="n">
        <v>0.02863523677055972</v>
      </c>
      <c r="L2963" t="n">
        <v>-0.003392207859411956</v>
      </c>
      <c r="M2963" t="n">
        <v>0.0569640297479562</v>
      </c>
      <c r="N2963" t="n">
        <v>0.02556368500485902</v>
      </c>
      <c r="O2963" t="n">
        <v>-0.002191693935237991</v>
      </c>
      <c r="P2963" t="n">
        <v>0.09154182317117687</v>
      </c>
      <c r="Q2963" t="n">
        <v>0.02899791857242613</v>
      </c>
      <c r="R2963" t="n">
        <v>-0.002845834354805644</v>
      </c>
    </row>
    <row r="2964">
      <c r="F2964" t="n">
        <v>0.08139023820625672</v>
      </c>
      <c r="G2964" t="n">
        <v>0.02790348383157792</v>
      </c>
      <c r="H2964" t="n">
        <v>-0.001701211689429612</v>
      </c>
      <c r="J2964" t="n">
        <v>0.02933261678419094</v>
      </c>
      <c r="K2964" t="n">
        <v>0.02864518647061898</v>
      </c>
      <c r="L2964" t="n">
        <v>-0.003392540846439581</v>
      </c>
      <c r="M2964" t="n">
        <v>0.05696752523833426</v>
      </c>
      <c r="N2964" t="n">
        <v>0.02557256745274118</v>
      </c>
      <c r="O2964" t="n">
        <v>-0.002191693935237991</v>
      </c>
      <c r="P2964" t="n">
        <v>0.09158462078831359</v>
      </c>
      <c r="Q2964" t="n">
        <v>0.02900799429117958</v>
      </c>
      <c r="R2964" t="n">
        <v>-0.002849353244451951</v>
      </c>
    </row>
    <row r="2965">
      <c r="F2965" t="n">
        <v>0.08140932339282658</v>
      </c>
      <c r="G2965" t="n">
        <v>0.02791317590654547</v>
      </c>
      <c r="H2965" t="n">
        <v>-0.001701381827612374</v>
      </c>
      <c r="J2965" t="n">
        <v>0.02932684052203099</v>
      </c>
      <c r="K2965" t="n">
        <v>0.02865513617067825</v>
      </c>
      <c r="L2965" t="n">
        <v>-0.003392880100524225</v>
      </c>
      <c r="M2965" t="n">
        <v>0.05695032261172861</v>
      </c>
      <c r="N2965" t="n">
        <v>0.02558144990062334</v>
      </c>
      <c r="O2965" t="n">
        <v>-0.002191913126550646</v>
      </c>
      <c r="P2965" t="n">
        <v>0.09155909957193492</v>
      </c>
      <c r="Q2965" t="n">
        <v>0.02901807000993303</v>
      </c>
      <c r="R2965" t="n">
        <v>-0.002849353244451951</v>
      </c>
    </row>
    <row r="2966">
      <c r="F2966" t="n">
        <v>0.0813789798137351</v>
      </c>
      <c r="G2966" t="n">
        <v>0.02792286798151302</v>
      </c>
      <c r="H2966" t="n">
        <v>-0.001701722103977896</v>
      </c>
      <c r="J2966" t="n">
        <v>0.02935279781577907</v>
      </c>
      <c r="K2966" t="n">
        <v>0.02866508587073751</v>
      </c>
      <c r="L2966" t="n">
        <v>-0.003393219354608869</v>
      </c>
      <c r="M2966" t="n">
        <v>0.05699521062561627</v>
      </c>
      <c r="N2966" t="n">
        <v>0.0255903323485055</v>
      </c>
      <c r="O2966" t="n">
        <v>-0.002191693935237991</v>
      </c>
      <c r="P2966" t="n">
        <v>0.09160189509654815</v>
      </c>
      <c r="Q2966" t="n">
        <v>0.02902814572868648</v>
      </c>
      <c r="R2966" t="n">
        <v>-0.002848783430784427</v>
      </c>
    </row>
    <row r="2967">
      <c r="F2967" t="n">
        <v>0.08142277573755737</v>
      </c>
      <c r="G2967" t="n">
        <v>0.02793256005648057</v>
      </c>
      <c r="H2967" t="n">
        <v>-0.001700692365552615</v>
      </c>
      <c r="J2967" t="n">
        <v>0.0293311521665353</v>
      </c>
      <c r="K2967" t="n">
        <v>0.02867503557079677</v>
      </c>
      <c r="L2967" t="n">
        <v>-0.003392872931233853</v>
      </c>
      <c r="M2967" t="n">
        <v>0.05701940122150062</v>
      </c>
      <c r="N2967" t="n">
        <v>0.02559921479638766</v>
      </c>
      <c r="O2967" t="n">
        <v>-0.002192351509175957</v>
      </c>
      <c r="P2967" t="n">
        <v>0.09164469043618345</v>
      </c>
      <c r="Q2967" t="n">
        <v>0.02903822144743992</v>
      </c>
      <c r="R2967" t="n">
        <v>-0.002849353244451951</v>
      </c>
    </row>
    <row r="2968">
      <c r="F2968" t="n">
        <v>0.08140478190086332</v>
      </c>
      <c r="G2968" t="n">
        <v>0.02794225213144812</v>
      </c>
      <c r="H2968" t="n">
        <v>-0.00170035226108995</v>
      </c>
      <c r="J2968" t="n">
        <v>0.02934917506003885</v>
      </c>
      <c r="K2968" t="n">
        <v>0.02868498527085603</v>
      </c>
      <c r="L2968" t="n">
        <v>-0.003392194424498279</v>
      </c>
      <c r="M2968" t="n">
        <v>0.05698149705217859</v>
      </c>
      <c r="N2968" t="n">
        <v>0.02560809724426982</v>
      </c>
      <c r="O2968" t="n">
        <v>-0.002192858745416949</v>
      </c>
      <c r="P2968" t="n">
        <v>0.0916191617566765</v>
      </c>
      <c r="Q2968" t="n">
        <v>0.02904829716619337</v>
      </c>
      <c r="R2968" t="n">
        <v>-0.002852604737256606</v>
      </c>
    </row>
    <row r="2969">
      <c r="F2969" t="n">
        <v>0.08139914209002501</v>
      </c>
      <c r="G2969" t="n">
        <v>0.02795194420641567</v>
      </c>
      <c r="H2969" t="n">
        <v>-0.00170035226108995</v>
      </c>
      <c r="J2969" t="n">
        <v>0.02935926369126816</v>
      </c>
      <c r="K2969" t="n">
        <v>0.02869493497091529</v>
      </c>
      <c r="L2969" t="n">
        <v>-0.003393212184601639</v>
      </c>
      <c r="M2969" t="n">
        <v>0.05700568596869754</v>
      </c>
      <c r="N2969" t="n">
        <v>0.02561697969215198</v>
      </c>
      <c r="O2969" t="n">
        <v>-0.002193078031291491</v>
      </c>
      <c r="P2969" t="n">
        <v>0.09159362943638166</v>
      </c>
      <c r="Q2969" t="n">
        <v>0.02905837288494682</v>
      </c>
      <c r="R2969" t="n">
        <v>-0.002853460604264484</v>
      </c>
    </row>
    <row r="2970">
      <c r="F2970" t="n">
        <v>0.08143057762088587</v>
      </c>
      <c r="G2970" t="n">
        <v>0.02796163628138322</v>
      </c>
      <c r="H2970" t="n">
        <v>-0.001700862417783947</v>
      </c>
      <c r="J2970" t="n">
        <v>0.02933761374943904</v>
      </c>
      <c r="K2970" t="n">
        <v>0.02870488467097456</v>
      </c>
      <c r="L2970" t="n">
        <v>-0.003392533677866066</v>
      </c>
      <c r="M2970" t="n">
        <v>0.05700917572162539</v>
      </c>
      <c r="N2970" t="n">
        <v>0.02562586214003414</v>
      </c>
      <c r="O2970" t="n">
        <v>-0.002192858745416949</v>
      </c>
      <c r="P2970" t="n">
        <v>0.09170474804293827</v>
      </c>
      <c r="Q2970" t="n">
        <v>0.02906844860370027</v>
      </c>
      <c r="R2970" t="n">
        <v>-0.002853175315261858</v>
      </c>
    </row>
    <row r="2971">
      <c r="F2971" t="n">
        <v>0.08142493261215578</v>
      </c>
      <c r="G2971" t="n">
        <v>0.02797132835635077</v>
      </c>
      <c r="H2971" t="n">
        <v>-0.001700862417783947</v>
      </c>
      <c r="J2971" t="n">
        <v>0.029355635582203</v>
      </c>
      <c r="K2971" t="n">
        <v>0.02871483437103383</v>
      </c>
      <c r="L2971" t="n">
        <v>-0.003392533677866066</v>
      </c>
      <c r="M2971" t="n">
        <v>0.05699196526438657</v>
      </c>
      <c r="N2971" t="n">
        <v>0.0256347445879163</v>
      </c>
      <c r="O2971" t="n">
        <v>-0.002193297317166032</v>
      </c>
      <c r="P2971" t="n">
        <v>0.0917133763944642</v>
      </c>
      <c r="Q2971" t="n">
        <v>0.02907852432245372</v>
      </c>
      <c r="R2971" t="n">
        <v>-0.002853175315261858</v>
      </c>
    </row>
    <row r="2972">
      <c r="F2972" t="n">
        <v>0.08144400598267636</v>
      </c>
      <c r="G2972" t="n">
        <v>0.02798102043131832</v>
      </c>
      <c r="H2972" t="n">
        <v>-0.001699694297850871</v>
      </c>
      <c r="J2972" t="n">
        <v>0.02934985253598794</v>
      </c>
      <c r="K2972" t="n">
        <v>0.02872478407109309</v>
      </c>
      <c r="L2972" t="n">
        <v>-0.003392186357011623</v>
      </c>
      <c r="M2972" t="n">
        <v>0.05697475309627761</v>
      </c>
      <c r="N2972" t="n">
        <v>0.02564362703579847</v>
      </c>
      <c r="O2972" t="n">
        <v>-0.002193802241946313</v>
      </c>
      <c r="P2972" t="n">
        <v>0.09165367209296638</v>
      </c>
      <c r="Q2972" t="n">
        <v>0.02908860004120717</v>
      </c>
      <c r="R2972" t="n">
        <v>-0.002857301606949501</v>
      </c>
    </row>
    <row r="2973">
      <c r="F2973" t="n">
        <v>0.08145071677011007</v>
      </c>
      <c r="G2973" t="n">
        <v>0.02799071250628587</v>
      </c>
      <c r="H2973" t="n">
        <v>-0.001699524328421086</v>
      </c>
      <c r="J2973" t="n">
        <v>0.0293440682756856</v>
      </c>
      <c r="K2973" t="n">
        <v>0.02873473377115235</v>
      </c>
      <c r="L2973" t="n">
        <v>-0.00339252560957258</v>
      </c>
      <c r="M2973" t="n">
        <v>0.05697823911174857</v>
      </c>
      <c r="N2973" t="n">
        <v>0.02565250948368063</v>
      </c>
      <c r="O2973" t="n">
        <v>-0.002193582861722118</v>
      </c>
      <c r="P2973" t="n">
        <v>0.09162812865199682</v>
      </c>
      <c r="Q2973" t="n">
        <v>0.02909867575996062</v>
      </c>
      <c r="R2973" t="n">
        <v>-0.002857301606949501</v>
      </c>
    </row>
    <row r="2974">
      <c r="F2974" t="n">
        <v>0.08146978762983428</v>
      </c>
      <c r="G2974" t="n">
        <v>0.02800040458125342</v>
      </c>
      <c r="H2974" t="n">
        <v>-0.001699524328421086</v>
      </c>
      <c r="J2974" t="n">
        <v>0.02934621821705957</v>
      </c>
      <c r="K2974" t="n">
        <v>0.02874468347121161</v>
      </c>
      <c r="L2974" t="n">
        <v>-0.003392864862133537</v>
      </c>
      <c r="M2974" t="n">
        <v>0.05702312459938996</v>
      </c>
      <c r="N2974" t="n">
        <v>0.02566139193156279</v>
      </c>
      <c r="O2974" t="n">
        <v>-0.002193582861722118</v>
      </c>
      <c r="P2974" t="n">
        <v>0.09173924993245397</v>
      </c>
      <c r="Q2974" t="n">
        <v>0.02910875147871406</v>
      </c>
      <c r="R2974" t="n">
        <v>-0.002857301606949501</v>
      </c>
    </row>
    <row r="2975">
      <c r="F2975" t="n">
        <v>0.08147649456493697</v>
      </c>
      <c r="G2975" t="n">
        <v>0.02801009665622097</v>
      </c>
      <c r="H2975" t="n">
        <v>-0.001699694297850871</v>
      </c>
      <c r="J2975" t="n">
        <v>0.02936423863562261</v>
      </c>
      <c r="K2975" t="n">
        <v>0.02875463317127087</v>
      </c>
      <c r="L2975" t="n">
        <v>-0.00339251664272888</v>
      </c>
      <c r="M2975" t="n">
        <v>0.05698520810483326</v>
      </c>
      <c r="N2975" t="n">
        <v>0.02567027437944495</v>
      </c>
      <c r="O2975" t="n">
        <v>-0.002194021622170507</v>
      </c>
      <c r="P2975" t="n">
        <v>0.09164536674171531</v>
      </c>
      <c r="Q2975" t="n">
        <v>0.02911882719746751</v>
      </c>
      <c r="R2975" t="n">
        <v>-0.002857015933923411</v>
      </c>
    </row>
    <row r="2976">
      <c r="F2976" t="n">
        <v>0.08148319923907409</v>
      </c>
      <c r="G2976" t="n">
        <v>0.02801978873118852</v>
      </c>
      <c r="H2976" t="n">
        <v>-0.00169872800608475</v>
      </c>
      <c r="J2976" t="n">
        <v>0.02936638744005574</v>
      </c>
      <c r="K2976" t="n">
        <v>0.02876458287133014</v>
      </c>
      <c r="L2976" t="n">
        <v>-0.003393195146057426</v>
      </c>
      <c r="M2976" t="n">
        <v>0.05700939202214028</v>
      </c>
      <c r="N2976" t="n">
        <v>0.02567915682732711</v>
      </c>
      <c r="O2976" t="n">
        <v>-0.002194743620694865</v>
      </c>
      <c r="P2976" t="n">
        <v>0.09165398290271615</v>
      </c>
      <c r="Q2976" t="n">
        <v>0.02912890291622096</v>
      </c>
      <c r="R2976" t="n">
        <v>-0.00286116105254831</v>
      </c>
    </row>
    <row r="2977">
      <c r="F2977" t="n">
        <v>0.08148990165271613</v>
      </c>
      <c r="G2977" t="n">
        <v>0.02802948080615607</v>
      </c>
      <c r="H2977" t="n">
        <v>-0.001699067785663925</v>
      </c>
      <c r="J2977" t="n">
        <v>0.02935266334137047</v>
      </c>
      <c r="K2977" t="n">
        <v>0.02877453257138941</v>
      </c>
      <c r="L2977" t="n">
        <v>-0.003392855894393153</v>
      </c>
      <c r="M2977" t="n">
        <v>0.05705427691137951</v>
      </c>
      <c r="N2977" t="n">
        <v>0.02568803927520927</v>
      </c>
      <c r="O2977" t="n">
        <v>-0.002194524146332795</v>
      </c>
      <c r="P2977" t="n">
        <v>0.09166259713949293</v>
      </c>
      <c r="Q2977" t="n">
        <v>0.02913897863497441</v>
      </c>
      <c r="R2977" t="n">
        <v>-0.002860874993654833</v>
      </c>
    </row>
    <row r="2978">
      <c r="F2978" t="n">
        <v>0.08147187177662872</v>
      </c>
      <c r="G2978" t="n">
        <v>0.02803917288112362</v>
      </c>
      <c r="H2978" t="n">
        <v>-0.001699237675453512</v>
      </c>
      <c r="J2978" t="n">
        <v>0.02936274642473041</v>
      </c>
      <c r="K2978" t="n">
        <v>0.02878448227144867</v>
      </c>
      <c r="L2978" t="n">
        <v>-0.003392855894393153</v>
      </c>
      <c r="M2978" t="n">
        <v>0.05701635563906421</v>
      </c>
      <c r="N2978" t="n">
        <v>0.02569692172309143</v>
      </c>
      <c r="O2978" t="n">
        <v>-0.002195182569419004</v>
      </c>
      <c r="P2978" t="n">
        <v>0.09167120945080698</v>
      </c>
      <c r="Q2978" t="n">
        <v>0.02914905435372786</v>
      </c>
      <c r="R2978" t="n">
        <v>-0.002860302875867881</v>
      </c>
    </row>
    <row r="2979">
      <c r="F2979" t="n">
        <v>0.0814785683313812</v>
      </c>
      <c r="G2979" t="n">
        <v>0.02804886495609117</v>
      </c>
      <c r="H2979" t="n">
        <v>-0.001699237675453512</v>
      </c>
      <c r="J2979" t="n">
        <v>0.02936489266532094</v>
      </c>
      <c r="K2979" t="n">
        <v>0.02879443197150793</v>
      </c>
      <c r="L2979" t="n">
        <v>-0.003392177391064607</v>
      </c>
      <c r="M2979" t="n">
        <v>0.05706123989722783</v>
      </c>
      <c r="N2979" t="n">
        <v>0.0257058041709736</v>
      </c>
      <c r="O2979" t="n">
        <v>-0.002194963095056934</v>
      </c>
      <c r="P2979" t="n">
        <v>0.09171399123454249</v>
      </c>
      <c r="Q2979" t="n">
        <v>0.02915913007248131</v>
      </c>
      <c r="R2979" t="n">
        <v>-0.00286116105254831</v>
      </c>
    </row>
    <row r="2980">
      <c r="F2980" t="n">
        <v>0.08148526262750184</v>
      </c>
      <c r="G2980" t="n">
        <v>0.02805855703105873</v>
      </c>
      <c r="H2980" t="n">
        <v>-0.00169847284870929</v>
      </c>
      <c r="J2980" t="n">
        <v>0.02936703812324747</v>
      </c>
      <c r="K2980" t="n">
        <v>0.02880438167156719</v>
      </c>
      <c r="L2980" t="n">
        <v>-0.003392846029182574</v>
      </c>
      <c r="M2980" t="n">
        <v>0.05700261287816974</v>
      </c>
      <c r="N2980" t="n">
        <v>0.02571468661885576</v>
      </c>
      <c r="O2980" t="n">
        <v>-0.00219546331793011</v>
      </c>
      <c r="P2980" t="n">
        <v>0.09168842829209067</v>
      </c>
      <c r="Q2980" t="n">
        <v>0.02916920579123476</v>
      </c>
      <c r="R2980" t="n">
        <v>-0.002864752387674341</v>
      </c>
    </row>
    <row r="2981">
      <c r="F2981" t="n">
        <v>0.08151668871174376</v>
      </c>
      <c r="G2981" t="n">
        <v>0.02806824910602627</v>
      </c>
      <c r="H2981" t="n">
        <v>-0.00169847284870929</v>
      </c>
      <c r="J2981" t="n">
        <v>0.02938505663523498</v>
      </c>
      <c r="K2981" t="n">
        <v>0.02881433137162645</v>
      </c>
      <c r="L2981" t="n">
        <v>-0.003392846029182574</v>
      </c>
      <c r="M2981" t="n">
        <v>0.05704749615760413</v>
      </c>
      <c r="N2981" t="n">
        <v>0.02572356906673792</v>
      </c>
      <c r="O2981" t="n">
        <v>-0.002195902454507354</v>
      </c>
      <c r="P2981" t="n">
        <v>0.09169703481958275</v>
      </c>
      <c r="Q2981" t="n">
        <v>0.02917928150998821</v>
      </c>
      <c r="R2981" t="n">
        <v>-0.002865038834268449</v>
      </c>
    </row>
    <row r="2982">
      <c r="F2982" t="n">
        <v>0.08152337982996805</v>
      </c>
      <c r="G2982" t="n">
        <v>0.02807794118099383</v>
      </c>
      <c r="H2982" t="n">
        <v>-0.001698133222064877</v>
      </c>
      <c r="J2982" t="n">
        <v>0.02937132669176955</v>
      </c>
      <c r="K2982" t="n">
        <v>0.02882428107168572</v>
      </c>
      <c r="L2982" t="n">
        <v>-0.003392846029182574</v>
      </c>
      <c r="M2982" t="n">
        <v>0.0570716767901315</v>
      </c>
      <c r="N2982" t="n">
        <v>0.02573245151462008</v>
      </c>
      <c r="O2982" t="n">
        <v>-0.002195682886218732</v>
      </c>
      <c r="P2982" t="n">
        <v>0.09173981339799614</v>
      </c>
      <c r="Q2982" t="n">
        <v>0.02918935722874165</v>
      </c>
      <c r="R2982" t="n">
        <v>-0.002864179494486125</v>
      </c>
    </row>
    <row r="2983">
      <c r="F2983" t="n">
        <v>0.08150533196877695</v>
      </c>
      <c r="G2983" t="n">
        <v>0.02808763325596138</v>
      </c>
      <c r="H2983" t="n">
        <v>-0.001697400391095686</v>
      </c>
      <c r="J2983" t="n">
        <v>0.02938140714967594</v>
      </c>
      <c r="K2983" t="n">
        <v>0.02883423077174499</v>
      </c>
      <c r="L2983" t="n">
        <v>-0.003392835267671673</v>
      </c>
      <c r="M2983" t="n">
        <v>0.05701304360842188</v>
      </c>
      <c r="N2983" t="n">
        <v>0.02574133396250224</v>
      </c>
      <c r="O2983" t="n">
        <v>-0.002196122022795975</v>
      </c>
      <c r="P2983" t="n">
        <v>0.09181676660714999</v>
      </c>
      <c r="Q2983" t="n">
        <v>0.0291994329474951</v>
      </c>
      <c r="R2983" t="n">
        <v>-0.002864465941080233</v>
      </c>
    </row>
    <row r="2984">
      <c r="F2984" t="n">
        <v>0.08151201723507437</v>
      </c>
      <c r="G2984" t="n">
        <v>0.02809732533092893</v>
      </c>
      <c r="H2984" t="n">
        <v>-0.001697570131134795</v>
      </c>
      <c r="J2984" t="n">
        <v>0.02937561213161884</v>
      </c>
      <c r="K2984" t="n">
        <v>0.02884418047180425</v>
      </c>
      <c r="L2984" t="n">
        <v>-0.003392835267671673</v>
      </c>
      <c r="M2984" t="n">
        <v>0.05703722221990956</v>
      </c>
      <c r="N2984" t="n">
        <v>0.0257502164103844</v>
      </c>
      <c r="O2984" t="n">
        <v>-0.002196839705078349</v>
      </c>
      <c r="P2984" t="n">
        <v>0.09175701851644485</v>
      </c>
      <c r="Q2984" t="n">
        <v>0.02920950866624855</v>
      </c>
      <c r="R2984" t="n">
        <v>-0.002868074336965542</v>
      </c>
    </row>
    <row r="2985">
      <c r="F2985" t="n">
        <v>0.08151870024509202</v>
      </c>
      <c r="G2985" t="n">
        <v>0.02810701740589648</v>
      </c>
      <c r="H2985" t="n">
        <v>-0.001697400391095686</v>
      </c>
      <c r="J2985" t="n">
        <v>0.02938569145407223</v>
      </c>
      <c r="K2985" t="n">
        <v>0.02885413017186351</v>
      </c>
      <c r="L2985" t="n">
        <v>-0.003392835267671673</v>
      </c>
      <c r="M2985" t="n">
        <v>0.05701999237695338</v>
      </c>
      <c r="N2985" t="n">
        <v>0.02575909885826656</v>
      </c>
      <c r="O2985" t="n">
        <v>-0.002197059367082656</v>
      </c>
      <c r="P2985" t="n">
        <v>0.09176561817479612</v>
      </c>
      <c r="Q2985" t="n">
        <v>0.02921958438500201</v>
      </c>
      <c r="R2985" t="n">
        <v>-0.00286836117308285</v>
      </c>
    </row>
    <row r="2986">
      <c r="F2986" t="n">
        <v>0.08155012173084975</v>
      </c>
      <c r="G2986" t="n">
        <v>0.02811670948086403</v>
      </c>
      <c r="H2986" t="n">
        <v>-0.001697230651056576</v>
      </c>
      <c r="J2986" t="n">
        <v>0.02939577042300631</v>
      </c>
      <c r="K2986" t="n">
        <v>0.02886407987192277</v>
      </c>
      <c r="L2986" t="n">
        <v>-0.003392835267671673</v>
      </c>
      <c r="M2986" t="n">
        <v>0.05702346524646476</v>
      </c>
      <c r="N2986" t="n">
        <v>0.02576798130614872</v>
      </c>
      <c r="O2986" t="n">
        <v>-0.002197059367082656</v>
      </c>
      <c r="P2986" t="n">
        <v>0.09177421589758</v>
      </c>
      <c r="Q2986" t="n">
        <v>0.02922966010375545</v>
      </c>
      <c r="R2986" t="n">
        <v>-0.00286836117308285</v>
      </c>
    </row>
    <row r="2987">
      <c r="F2987" t="n">
        <v>0.08153205949816959</v>
      </c>
      <c r="G2987" t="n">
        <v>0.02812640155583158</v>
      </c>
      <c r="H2987" t="n">
        <v>-0.001697570131134795</v>
      </c>
      <c r="J2987" t="n">
        <v>0.02938203442802351</v>
      </c>
      <c r="K2987" t="n">
        <v>0.02887402957198203</v>
      </c>
      <c r="L2987" t="n">
        <v>-0.003392156768468059</v>
      </c>
      <c r="M2987" t="n">
        <v>0.05708905139902851</v>
      </c>
      <c r="N2987" t="n">
        <v>0.02577686375403088</v>
      </c>
      <c r="O2987" t="n">
        <v>-0.002196620043074042</v>
      </c>
      <c r="P2987" t="n">
        <v>0.0917486334023892</v>
      </c>
      <c r="Q2987" t="n">
        <v>0.0292397358225089</v>
      </c>
      <c r="R2987" t="n">
        <v>-0.00286836117308285</v>
      </c>
    </row>
    <row r="2988">
      <c r="F2988" t="n">
        <v>0.08152636404092134</v>
      </c>
      <c r="G2988" t="n">
        <v>0.02813609363079913</v>
      </c>
      <c r="H2988" t="n">
        <v>-0.00169669951763996</v>
      </c>
      <c r="J2988" t="n">
        <v>0.02938417363058766</v>
      </c>
      <c r="K2988" t="n">
        <v>0.0288839792720413</v>
      </c>
      <c r="L2988" t="n">
        <v>-0.003392145114157807</v>
      </c>
      <c r="M2988" t="n">
        <v>0.05707181817982032</v>
      </c>
      <c r="N2988" t="n">
        <v>0.02578574620191304</v>
      </c>
      <c r="O2988" t="n">
        <v>-0.002197774851326505</v>
      </c>
      <c r="P2988" t="n">
        <v>0.09179140553148968</v>
      </c>
      <c r="Q2988" t="n">
        <v>0.02924981154126235</v>
      </c>
      <c r="R2988" t="n">
        <v>-0.002871987296545704</v>
      </c>
    </row>
    <row r="2989">
      <c r="F2989" t="n">
        <v>0.08155778210042093</v>
      </c>
      <c r="G2989" t="n">
        <v>0.02814578570576668</v>
      </c>
      <c r="H2989" t="n">
        <v>-0.001697038857543488</v>
      </c>
      <c r="J2989" t="n">
        <v>0.02937837342077003</v>
      </c>
      <c r="K2989" t="n">
        <v>0.02889392897210057</v>
      </c>
      <c r="L2989" t="n">
        <v>-0.003393162859466585</v>
      </c>
      <c r="M2989" t="n">
        <v>0.0570752887155796</v>
      </c>
      <c r="N2989" t="n">
        <v>0.0257946286497952</v>
      </c>
      <c r="O2989" t="n">
        <v>-0.002197994606836086</v>
      </c>
      <c r="P2989" t="n">
        <v>0.09183417743988154</v>
      </c>
      <c r="Q2989" t="n">
        <v>0.0292598872600158</v>
      </c>
      <c r="R2989" t="n">
        <v>-0.002872848978902903</v>
      </c>
    </row>
    <row r="2990">
      <c r="F2990" t="n">
        <v>0.08156445450326937</v>
      </c>
      <c r="G2990" t="n">
        <v>0.02815547778073423</v>
      </c>
      <c r="H2990" t="n">
        <v>-0.00169669951763996</v>
      </c>
      <c r="J2990" t="n">
        <v>0.02938051084738226</v>
      </c>
      <c r="K2990" t="n">
        <v>0.02890387867215983</v>
      </c>
      <c r="L2990" t="n">
        <v>-0.003392823611030326</v>
      </c>
      <c r="M2990" t="n">
        <v>0.05703734663187751</v>
      </c>
      <c r="N2990" t="n">
        <v>0.02580351109767736</v>
      </c>
      <c r="O2990" t="n">
        <v>-0.002197774851326505</v>
      </c>
      <c r="P2990" t="n">
        <v>0.09180858740826209</v>
      </c>
      <c r="Q2990" t="n">
        <v>0.02926996297876925</v>
      </c>
      <c r="R2990" t="n">
        <v>-0.002871987296545704</v>
      </c>
    </row>
    <row r="2991">
      <c r="F2991" t="n">
        <v>0.08157112465243513</v>
      </c>
      <c r="G2991" t="n">
        <v>0.02816516985570178</v>
      </c>
      <c r="H2991" t="n">
        <v>-0.001696869187591724</v>
      </c>
      <c r="J2991" t="n">
        <v>0.02940646466919208</v>
      </c>
      <c r="K2991" t="n">
        <v>0.02891382837221909</v>
      </c>
      <c r="L2991" t="n">
        <v>-0.003392484362594067</v>
      </c>
      <c r="M2991" t="n">
        <v>0.05704081445630019</v>
      </c>
      <c r="N2991" t="n">
        <v>0.02581239354555952</v>
      </c>
      <c r="O2991" t="n">
        <v>-0.002197774851326505</v>
      </c>
      <c r="P2991" t="n">
        <v>0.09181717543462425</v>
      </c>
      <c r="Q2991" t="n">
        <v>0.0292800386975227</v>
      </c>
      <c r="R2991" t="n">
        <v>-0.002872561751450503</v>
      </c>
    </row>
    <row r="2992">
      <c r="F2992" t="n">
        <v>0.08159016691788137</v>
      </c>
      <c r="G2992" t="n">
        <v>0.02817486193066933</v>
      </c>
      <c r="H2992" t="n">
        <v>-0.00169636992251417</v>
      </c>
      <c r="J2992" t="n">
        <v>0.02938478335846809</v>
      </c>
      <c r="K2992" t="n">
        <v>0.02892377807227835</v>
      </c>
      <c r="L2992" t="n">
        <v>-0.003392132566065756</v>
      </c>
      <c r="M2992" t="n">
        <v>0.05706498777121888</v>
      </c>
      <c r="N2992" t="n">
        <v>0.02582127599344168</v>
      </c>
      <c r="O2992" t="n">
        <v>-0.002198707897808402</v>
      </c>
      <c r="P2992" t="n">
        <v>0.09179157894183332</v>
      </c>
      <c r="Q2992" t="n">
        <v>0.02929011441627615</v>
      </c>
      <c r="R2992" t="n">
        <v>-0.002876493507643597</v>
      </c>
    </row>
    <row r="2993">
      <c r="F2993" t="n">
        <v>0.08159683322759081</v>
      </c>
      <c r="G2993" t="n">
        <v>0.02818455400563688</v>
      </c>
      <c r="H2993" t="n">
        <v>-0.001695861113299259</v>
      </c>
      <c r="J2993" t="n">
        <v>0.0293948579290651</v>
      </c>
      <c r="K2993" t="n">
        <v>0.02893372777233761</v>
      </c>
      <c r="L2993" t="n">
        <v>-0.003392471813247081</v>
      </c>
      <c r="M2993" t="n">
        <v>0.0570477470805478</v>
      </c>
      <c r="N2993" t="n">
        <v>0.02583015844132385</v>
      </c>
      <c r="O2993" t="n">
        <v>-0.002198268200198601</v>
      </c>
      <c r="P2993" t="n">
        <v>0.09183434565710569</v>
      </c>
      <c r="Q2993" t="n">
        <v>0.0293001901350296</v>
      </c>
      <c r="R2993" t="n">
        <v>-0.002876493507643597</v>
      </c>
    </row>
    <row r="2994">
      <c r="F2994" t="n">
        <v>0.08159112158254093</v>
      </c>
      <c r="G2994" t="n">
        <v>0.02819424608060443</v>
      </c>
      <c r="H2994" t="n">
        <v>-0.001696200319442533</v>
      </c>
      <c r="J2994" t="n">
        <v>0.02940493214629351</v>
      </c>
      <c r="K2994" t="n">
        <v>0.02894367747239688</v>
      </c>
      <c r="L2994" t="n">
        <v>-0.003392471813247081</v>
      </c>
      <c r="M2994" t="n">
        <v>0.05705121188086382</v>
      </c>
      <c r="N2994" t="n">
        <v>0.02583904088920601</v>
      </c>
      <c r="O2994" t="n">
        <v>-0.002198927746613302</v>
      </c>
      <c r="P2994" t="n">
        <v>0.09184292785074705</v>
      </c>
      <c r="Q2994" t="n">
        <v>0.02931026585378305</v>
      </c>
      <c r="R2994" t="n">
        <v>-0.002876493507643597</v>
      </c>
    </row>
    <row r="2995">
      <c r="F2995" t="n">
        <v>0.08161015908999068</v>
      </c>
      <c r="G2995" t="n">
        <v>0.02820393815557198</v>
      </c>
      <c r="H2995" t="n">
        <v>-0.001696030716370896</v>
      </c>
      <c r="J2995" t="n">
        <v>0.02940706609746606</v>
      </c>
      <c r="K2995" t="n">
        <v>0.02895362717245615</v>
      </c>
      <c r="L2995" t="n">
        <v>-0.00339315030760973</v>
      </c>
      <c r="M2995" t="n">
        <v>0.0570960907502778</v>
      </c>
      <c r="N2995" t="n">
        <v>0.02584792333708817</v>
      </c>
      <c r="O2995" t="n">
        <v>-0.002198488049003502</v>
      </c>
      <c r="P2995" t="n">
        <v>0.09181732294686024</v>
      </c>
      <c r="Q2995" t="n">
        <v>0.0293203415725365</v>
      </c>
      <c r="R2995" t="n">
        <v>-0.002875918266466186</v>
      </c>
    </row>
    <row r="2996">
      <c r="F2996" t="n">
        <v>0.08159206457535746</v>
      </c>
      <c r="G2996" t="n">
        <v>0.02821363023053953</v>
      </c>
      <c r="H2996" t="n">
        <v>-0.001695563641371887</v>
      </c>
      <c r="J2996" t="n">
        <v>0.02939331901671237</v>
      </c>
      <c r="K2996" t="n">
        <v>0.02896357687251541</v>
      </c>
      <c r="L2996" t="n">
        <v>-0.003393136862872906</v>
      </c>
      <c r="M2996" t="n">
        <v>0.05712026211301119</v>
      </c>
      <c r="N2996" t="n">
        <v>0.02585680578497033</v>
      </c>
      <c r="O2996" t="n">
        <v>-0.002199418907189906</v>
      </c>
      <c r="P2996" t="n">
        <v>0.09182590038799615</v>
      </c>
      <c r="Q2996" t="n">
        <v>0.02933041729128994</v>
      </c>
      <c r="R2996" t="n">
        <v>-0.002880155155482111</v>
      </c>
    </row>
    <row r="2997">
      <c r="F2997" t="n">
        <v>0.08158634284698014</v>
      </c>
      <c r="G2997" t="n">
        <v>0.02822332230550708</v>
      </c>
      <c r="H2997" t="n">
        <v>-0.001695224562551495</v>
      </c>
      <c r="J2997" t="n">
        <v>0.02941927199881537</v>
      </c>
      <c r="K2997" t="n">
        <v>0.02897352657257467</v>
      </c>
      <c r="L2997" t="n">
        <v>-0.003392458371198666</v>
      </c>
      <c r="M2997" t="n">
        <v>0.05706160023752732</v>
      </c>
      <c r="N2997" t="n">
        <v>0.02586568823285249</v>
      </c>
      <c r="O2997" t="n">
        <v>-0.002199638849080625</v>
      </c>
      <c r="P2997" t="n">
        <v>0.09190284961267997</v>
      </c>
      <c r="Q2997" t="n">
        <v>0.02934049301004339</v>
      </c>
      <c r="R2997" t="n">
        <v>-0.002880731186513207</v>
      </c>
    </row>
    <row r="2998">
      <c r="F2998" t="n">
        <v>0.08161775263299889</v>
      </c>
      <c r="G2998" t="n">
        <v>0.02823301438047464</v>
      </c>
      <c r="H2998" t="n">
        <v>-0.001695733180782083</v>
      </c>
      <c r="J2998" t="n">
        <v>0.0294214038233305</v>
      </c>
      <c r="K2998" t="n">
        <v>0.02898347627263393</v>
      </c>
      <c r="L2998" t="n">
        <v>-0.003393136862872906</v>
      </c>
      <c r="M2998" t="n">
        <v>0.057106478163056</v>
      </c>
      <c r="N2998" t="n">
        <v>0.02587457068073465</v>
      </c>
      <c r="O2998" t="n">
        <v>-0.002199198965299187</v>
      </c>
      <c r="P2998" t="n">
        <v>0.09184304942202498</v>
      </c>
      <c r="Q2998" t="n">
        <v>0.02935056872879684</v>
      </c>
      <c r="R2998" t="n">
        <v>-0.002879867139966563</v>
      </c>
    </row>
    <row r="2999">
      <c r="F2999" t="n">
        <v>0.0815996467091422</v>
      </c>
      <c r="G2999" t="n">
        <v>0.02824270645544218</v>
      </c>
      <c r="H2999" t="n">
        <v>-0.001694620310106631</v>
      </c>
      <c r="J2999" t="n">
        <v>0.02941559410283211</v>
      </c>
      <c r="K2999" t="n">
        <v>0.02899342597269319</v>
      </c>
      <c r="L2999" t="n">
        <v>-0.003393136862872906</v>
      </c>
      <c r="M2999" t="n">
        <v>0.05713064754309707</v>
      </c>
      <c r="N2999" t="n">
        <v>0.02588345312861681</v>
      </c>
      <c r="O2999" t="n">
        <v>-0.002200787744467249</v>
      </c>
      <c r="P2999" t="n">
        <v>0.09185162101244027</v>
      </c>
      <c r="Q2999" t="n">
        <v>0.02936064444755029</v>
      </c>
      <c r="R2999" t="n">
        <v>-0.002879867139966563</v>
      </c>
    </row>
    <row r="3000">
      <c r="F3000" t="n">
        <v>0.0816310546568319</v>
      </c>
      <c r="G3000" t="n">
        <v>0.02825239853040973</v>
      </c>
      <c r="H3000" t="n">
        <v>-0.001694789789085539</v>
      </c>
      <c r="J3000" t="n">
        <v>0.02940978317685133</v>
      </c>
      <c r="K3000" t="n">
        <v>0.02900337567275246</v>
      </c>
      <c r="L3000" t="n">
        <v>-0.003392783282022342</v>
      </c>
      <c r="M3000" t="n">
        <v>0.0570926888018006</v>
      </c>
      <c r="N3000" t="n">
        <v>0.02589233557649897</v>
      </c>
      <c r="O3000" t="n">
        <v>-0.002200347674932263</v>
      </c>
      <c r="P3000" t="n">
        <v>0.09196275896416406</v>
      </c>
      <c r="Q3000" t="n">
        <v>0.02937072016630374</v>
      </c>
      <c r="R3000" t="n">
        <v>-0.002883833810286409</v>
      </c>
    </row>
    <row r="3001">
      <c r="F3001" t="n">
        <v>0.08161294157530936</v>
      </c>
      <c r="G3001" t="n">
        <v>0.02826209060537729</v>
      </c>
      <c r="H3001" t="n">
        <v>-0.001694789789085539</v>
      </c>
      <c r="J3001" t="n">
        <v>0.02940397104578728</v>
      </c>
      <c r="K3001" t="n">
        <v>0.02901332537281173</v>
      </c>
      <c r="L3001" t="n">
        <v>-0.003392104793214818</v>
      </c>
      <c r="M3001" t="n">
        <v>0.05713756612965173</v>
      </c>
      <c r="N3001" t="n">
        <v>0.02590121802438113</v>
      </c>
      <c r="O3001" t="n">
        <v>-0.002200347674932263</v>
      </c>
      <c r="P3001" t="n">
        <v>0.09190294862874099</v>
      </c>
      <c r="Q3001" t="n">
        <v>0.02938079588505719</v>
      </c>
      <c r="R3001" t="n">
        <v>-0.002884410634730911</v>
      </c>
    </row>
    <row r="3002">
      <c r="F3002" t="n">
        <v>0.08161958563607077</v>
      </c>
      <c r="G3002" t="n">
        <v>0.02827178268034483</v>
      </c>
      <c r="H3002" t="n">
        <v>-0.001695128747043357</v>
      </c>
      <c r="J3002" t="n">
        <v>0.02940609911409073</v>
      </c>
      <c r="K3002" t="n">
        <v>0.02902327507287099</v>
      </c>
      <c r="L3002" t="n">
        <v>-0.003393122526426103</v>
      </c>
      <c r="M3002" t="n">
        <v>0.05709960399281655</v>
      </c>
      <c r="N3002" t="n">
        <v>0.02591010047226329</v>
      </c>
      <c r="O3002" t="n">
        <v>-0.002200347674932263</v>
      </c>
      <c r="P3002" t="n">
        <v>0.09194570636546584</v>
      </c>
      <c r="Q3002" t="n">
        <v>0.02939087160381064</v>
      </c>
      <c r="R3002" t="n">
        <v>-0.002884410634730911</v>
      </c>
    </row>
    <row r="3003">
      <c r="F3003" t="n">
        <v>0.08166337251501027</v>
      </c>
      <c r="G3003" t="n">
        <v>0.02828147475531239</v>
      </c>
      <c r="H3003" t="n">
        <v>-0.001695128747043357</v>
      </c>
      <c r="J3003" t="n">
        <v>0.02940822640360928</v>
      </c>
      <c r="K3003" t="n">
        <v>0.02903322477293025</v>
      </c>
      <c r="L3003" t="n">
        <v>-0.003392783282022342</v>
      </c>
      <c r="M3003" t="n">
        <v>0.05712377038568875</v>
      </c>
      <c r="N3003" t="n">
        <v>0.02591898292014545</v>
      </c>
      <c r="O3003" t="n">
        <v>-0.002200347674932263</v>
      </c>
      <c r="P3003" t="n">
        <v>0.09195427185050192</v>
      </c>
      <c r="Q3003" t="n">
        <v>0.02940094732256408</v>
      </c>
      <c r="R3003" t="n">
        <v>-0.002888395792061572</v>
      </c>
    </row>
    <row r="3004">
      <c r="F3004" t="n">
        <v>0.08164524936791261</v>
      </c>
      <c r="G3004" t="n">
        <v>0.02829116683027994</v>
      </c>
      <c r="H3004" t="n">
        <v>-0.00169438731420488</v>
      </c>
      <c r="J3004" t="n">
        <v>0.02942623657345696</v>
      </c>
      <c r="K3004" t="n">
        <v>0.02904317447298951</v>
      </c>
      <c r="L3004" t="n">
        <v>-0.003392089570795211</v>
      </c>
      <c r="M3004" t="n">
        <v>0.0571065151611099</v>
      </c>
      <c r="N3004" t="n">
        <v>0.02592786536802761</v>
      </c>
      <c r="O3004" t="n">
        <v>-0.002201054229351021</v>
      </c>
      <c r="P3004" t="n">
        <v>0.09192864251322169</v>
      </c>
      <c r="Q3004" t="n">
        <v>0.02941102304131753</v>
      </c>
      <c r="R3004" t="n">
        <v>-0.002888106981363435</v>
      </c>
    </row>
    <row r="3005">
      <c r="F3005" t="n">
        <v>0.08163950433471058</v>
      </c>
      <c r="G3005" t="n">
        <v>0.02830085890524749</v>
      </c>
      <c r="H3005" t="n">
        <v>-0.001694217892415639</v>
      </c>
      <c r="J3005" t="n">
        <v>0.02942042068902151</v>
      </c>
      <c r="K3005" t="n">
        <v>0.02905312417304877</v>
      </c>
      <c r="L3005" t="n">
        <v>-0.003392089570795211</v>
      </c>
      <c r="M3005" t="n">
        <v>0.05708925824042579</v>
      </c>
      <c r="N3005" t="n">
        <v>0.02593674781590978</v>
      </c>
      <c r="O3005" t="n">
        <v>-0.002201714611658057</v>
      </c>
      <c r="P3005" t="n">
        <v>0.09190300950449515</v>
      </c>
      <c r="Q3005" t="n">
        <v>0.02942109876007098</v>
      </c>
      <c r="R3005" t="n">
        <v>-0.002888395792061572</v>
      </c>
    </row>
    <row r="3006">
      <c r="F3006" t="n">
        <v>0.08167090676791079</v>
      </c>
      <c r="G3006" t="n">
        <v>0.02831055098021504</v>
      </c>
      <c r="H3006" t="n">
        <v>-0.00169438731420488</v>
      </c>
      <c r="J3006" t="n">
        <v>0.02942254585569348</v>
      </c>
      <c r="K3006" t="n">
        <v>0.02906307387310804</v>
      </c>
      <c r="L3006" t="n">
        <v>-0.003392768056557946</v>
      </c>
      <c r="M3006" t="n">
        <v>0.05715484499310694</v>
      </c>
      <c r="N3006" t="n">
        <v>0.02594563026379194</v>
      </c>
      <c r="O3006" t="n">
        <v>-0.002201054229351021</v>
      </c>
      <c r="P3006" t="n">
        <v>0.09197995655226399</v>
      </c>
      <c r="Q3006" t="n">
        <v>0.02943117447882443</v>
      </c>
      <c r="R3006" t="n">
        <v>-0.002888684602759708</v>
      </c>
    </row>
    <row r="3007">
      <c r="F3007" t="n">
        <v>0.08167754092213578</v>
      </c>
      <c r="G3007" t="n">
        <v>0.02832024305518259</v>
      </c>
      <c r="H3007" t="n">
        <v>-0.001694217892415639</v>
      </c>
      <c r="J3007" t="n">
        <v>0.02944055517821256</v>
      </c>
      <c r="K3007" t="n">
        <v>0.02907302357316731</v>
      </c>
      <c r="L3007" t="n">
        <v>-0.003393107299439313</v>
      </c>
      <c r="M3007" t="n">
        <v>0.05715829775011752</v>
      </c>
      <c r="N3007" t="n">
        <v>0.0259545127116741</v>
      </c>
      <c r="O3007" t="n">
        <v>-0.0022012743567867</v>
      </c>
      <c r="P3007" t="n">
        <v>0.09198851419760556</v>
      </c>
      <c r="Q3007" t="n">
        <v>0.02944125019757788</v>
      </c>
      <c r="R3007" t="n">
        <v>-0.002888684602759708</v>
      </c>
    </row>
    <row r="3008">
      <c r="F3008" t="n">
        <v>0.08169655783713309</v>
      </c>
      <c r="G3008" t="n">
        <v>0.02832993513015014</v>
      </c>
      <c r="H3008" t="n">
        <v>-0.00169401726233051</v>
      </c>
      <c r="J3008" t="n">
        <v>0.02944267921336845</v>
      </c>
      <c r="K3008" t="n">
        <v>0.02908297327322657</v>
      </c>
      <c r="L3008" t="n">
        <v>-0.003392751941812473</v>
      </c>
      <c r="M3008" t="n">
        <v>0.05714103746993071</v>
      </c>
      <c r="N3008" t="n">
        <v>0.02596339515955626</v>
      </c>
      <c r="O3008" t="n">
        <v>-0.002202639397100807</v>
      </c>
      <c r="P3008" t="n">
        <v>0.09192867730520726</v>
      </c>
      <c r="Q3008" t="n">
        <v>0.02945132591633133</v>
      </c>
      <c r="R3008" t="n">
        <v>-0.002892398536207863</v>
      </c>
    </row>
    <row r="3009">
      <c r="F3009" t="n">
        <v>0.08169080249400147</v>
      </c>
      <c r="G3009" t="n">
        <v>0.02833962720511769</v>
      </c>
      <c r="H3009" t="n">
        <v>-0.00169401726233051</v>
      </c>
      <c r="J3009" t="n">
        <v>0.0294209737954914</v>
      </c>
      <c r="K3009" t="n">
        <v>0.02909292297328583</v>
      </c>
      <c r="L3009" t="n">
        <v>-0.003393091183082527</v>
      </c>
      <c r="M3009" t="n">
        <v>0.05712377549532424</v>
      </c>
      <c r="N3009" t="n">
        <v>0.02597227760743842</v>
      </c>
      <c r="O3009" t="n">
        <v>-0.002202639397100807</v>
      </c>
      <c r="P3009" t="n">
        <v>0.09203982074063094</v>
      </c>
      <c r="Q3009" t="n">
        <v>0.02946140163508478</v>
      </c>
      <c r="R3009" t="n">
        <v>-0.002891820114342808</v>
      </c>
    </row>
    <row r="3010">
      <c r="F3010" t="n">
        <v>0.08170981624461594</v>
      </c>
      <c r="G3010" t="n">
        <v>0.02834931928008524</v>
      </c>
      <c r="H3010" t="n">
        <v>-0.001693847894477848</v>
      </c>
      <c r="J3010" t="n">
        <v>0.02943103874201682</v>
      </c>
      <c r="K3010" t="n">
        <v>0.02910287267334509</v>
      </c>
      <c r="L3010" t="n">
        <v>-0.003392751941812473</v>
      </c>
      <c r="M3010" t="n">
        <v>0.05710651182684492</v>
      </c>
      <c r="N3010" t="n">
        <v>0.02598116005532058</v>
      </c>
      <c r="O3010" t="n">
        <v>-0.002202198957309345</v>
      </c>
      <c r="P3010" t="n">
        <v>0.09197997735281011</v>
      </c>
      <c r="Q3010" t="n">
        <v>0.02947147735383823</v>
      </c>
      <c r="R3010" t="n">
        <v>-0.00289268774714039</v>
      </c>
    </row>
    <row r="3011">
      <c r="F3011" t="n">
        <v>0.0816916680924071</v>
      </c>
      <c r="G3011" t="n">
        <v>0.02835901135505279</v>
      </c>
      <c r="H3011" t="n">
        <v>-0.001693678526625185</v>
      </c>
      <c r="J3011" t="n">
        <v>0.02943316001933285</v>
      </c>
      <c r="K3011" t="n">
        <v>0.02911282237340436</v>
      </c>
      <c r="L3011" t="n">
        <v>-0.003392412700542419</v>
      </c>
      <c r="M3011" t="n">
        <v>0.05710995953229939</v>
      </c>
      <c r="N3011" t="n">
        <v>0.02599004250320274</v>
      </c>
      <c r="O3011" t="n">
        <v>-0.002201978737413614</v>
      </c>
      <c r="P3011" t="n">
        <v>0.09205692398899507</v>
      </c>
      <c r="Q3011" t="n">
        <v>0.02948155307259168</v>
      </c>
      <c r="R3011" t="n">
        <v>-0.002892109325275335</v>
      </c>
    </row>
    <row r="3012">
      <c r="F3012" t="n">
        <v>0.08169829036068524</v>
      </c>
      <c r="G3012" t="n">
        <v>0.02836870343002034</v>
      </c>
      <c r="H3012" t="n">
        <v>-0.001693510440748651</v>
      </c>
      <c r="J3012" t="n">
        <v>0.02943528051927352</v>
      </c>
      <c r="K3012" t="n">
        <v>0.02912277207346362</v>
      </c>
      <c r="L3012" t="n">
        <v>-0.003392056459815921</v>
      </c>
      <c r="M3012" t="n">
        <v>0.05717554647027759</v>
      </c>
      <c r="N3012" t="n">
        <v>0.0259989249510849</v>
      </c>
      <c r="O3012" t="n">
        <v>-0.002203562105352536</v>
      </c>
      <c r="P3012" t="n">
        <v>0.09199707324688539</v>
      </c>
      <c r="Q3012" t="n">
        <v>0.02949162879134512</v>
      </c>
      <c r="R3012" t="n">
        <v>-0.002896129147473257</v>
      </c>
    </row>
    <row r="3013">
      <c r="F3013" t="n">
        <v>0.08169252206714166</v>
      </c>
      <c r="G3013" t="n">
        <v>0.02837839550498789</v>
      </c>
      <c r="H3013" t="n">
        <v>-0.001693341123568012</v>
      </c>
      <c r="J3013" t="n">
        <v>0.02944534398202829</v>
      </c>
      <c r="K3013" t="n">
        <v>0.02913272177352288</v>
      </c>
      <c r="L3013" t="n">
        <v>-0.003392734938955797</v>
      </c>
      <c r="M3013" t="n">
        <v>0.05717899320305034</v>
      </c>
      <c r="N3013" t="n">
        <v>0.02600780739896707</v>
      </c>
      <c r="O3013" t="n">
        <v>-0.002203341793204431</v>
      </c>
      <c r="P3013" t="n">
        <v>0.09203981880283651</v>
      </c>
      <c r="Q3013" t="n">
        <v>0.02950170451009857</v>
      </c>
      <c r="R3013" t="n">
        <v>-0.002896708373302752</v>
      </c>
    </row>
    <row r="3014">
      <c r="F3014" t="n">
        <v>0.08169913918789529</v>
      </c>
      <c r="G3014" t="n">
        <v>0.02838808757995544</v>
      </c>
      <c r="H3014" t="n">
        <v>-0.001693171806387374</v>
      </c>
      <c r="J3014" t="n">
        <v>0.02945540709152734</v>
      </c>
      <c r="K3014" t="n">
        <v>0.02914267147358215</v>
      </c>
      <c r="L3014" t="n">
        <v>-0.003392056459815921</v>
      </c>
      <c r="M3014" t="n">
        <v>0.05716172483157006</v>
      </c>
      <c r="N3014" t="n">
        <v>0.02601668984684923</v>
      </c>
      <c r="O3014" t="n">
        <v>-0.002203121481056325</v>
      </c>
      <c r="P3014" t="n">
        <v>0.09204836268100686</v>
      </c>
      <c r="Q3014" t="n">
        <v>0.02951178022885203</v>
      </c>
      <c r="R3014" t="n">
        <v>-0.002896708373302752</v>
      </c>
    </row>
    <row r="3015">
      <c r="F3015" t="n">
        <v>0.08170575406670563</v>
      </c>
      <c r="G3015" t="n">
        <v>0.02839777965492299</v>
      </c>
      <c r="H3015" t="n">
        <v>-0.00169286711616004</v>
      </c>
      <c r="J3015" t="n">
        <v>0.02945752568396727</v>
      </c>
      <c r="K3015" t="n">
        <v>0.02915262117364141</v>
      </c>
      <c r="L3015" t="n">
        <v>-0.003392395699385859</v>
      </c>
      <c r="M3015" t="n">
        <v>0.05714445476834784</v>
      </c>
      <c r="N3015" t="n">
        <v>0.02602557229473139</v>
      </c>
      <c r="O3015" t="n">
        <v>-0.00220290116890822</v>
      </c>
      <c r="P3015" t="n">
        <v>0.09198850004701858</v>
      </c>
      <c r="Q3015" t="n">
        <v>0.02952185594760547</v>
      </c>
      <c r="R3015" t="n">
        <v>-0.002896418760388005</v>
      </c>
    </row>
    <row r="3016">
      <c r="F3016" t="n">
        <v>0.08172475700741857</v>
      </c>
      <c r="G3016" t="n">
        <v>0.02840747172989054</v>
      </c>
      <c r="H3016" t="n">
        <v>-0.00169286711616004</v>
      </c>
      <c r="J3016" t="n">
        <v>0.02943581037311298</v>
      </c>
      <c r="K3016" t="n">
        <v>0.02916257087370067</v>
      </c>
      <c r="L3016" t="n">
        <v>-0.00339305628693893</v>
      </c>
      <c r="M3016" t="n">
        <v>0.05712718301393011</v>
      </c>
      <c r="N3016" t="n">
        <v>0.02603445474261355</v>
      </c>
      <c r="O3016" t="n">
        <v>-0.002204482740970284</v>
      </c>
      <c r="P3016" t="n">
        <v>0.09203124139688323</v>
      </c>
      <c r="Q3016" t="n">
        <v>0.02953193166635892</v>
      </c>
      <c r="R3016" t="n">
        <v>-0.002900456357820217</v>
      </c>
    </row>
    <row r="3017">
      <c r="F3017" t="n">
        <v>0.08174375902934042</v>
      </c>
      <c r="G3017" t="n">
        <v>0.0284171638048581</v>
      </c>
      <c r="H3017" t="n">
        <v>-0.00169286711616004</v>
      </c>
      <c r="J3017" t="n">
        <v>0.02943792677699425</v>
      </c>
      <c r="K3017" t="n">
        <v>0.02917252057375994</v>
      </c>
      <c r="L3017" t="n">
        <v>-0.003392717049157792</v>
      </c>
      <c r="M3017" t="n">
        <v>0.05719277010479776</v>
      </c>
      <c r="N3017" t="n">
        <v>0.02604333719049571</v>
      </c>
      <c r="O3017" t="n">
        <v>-0.002203821528390509</v>
      </c>
      <c r="P3017" t="n">
        <v>0.09210818645824054</v>
      </c>
      <c r="Q3017" t="n">
        <v>0.02954200738511237</v>
      </c>
      <c r="R3017" t="n">
        <v>-0.002899876324551979</v>
      </c>
    </row>
    <row r="3018">
      <c r="F3018" t="n">
        <v>0.08172558525618048</v>
      </c>
      <c r="G3018" t="n">
        <v>0.02842685587982564</v>
      </c>
      <c r="H3018" t="n">
        <v>-0.001692697846375402</v>
      </c>
      <c r="J3018" t="n">
        <v>0.02946387680073041</v>
      </c>
      <c r="K3018" t="n">
        <v>0.0291824702738192</v>
      </c>
      <c r="L3018" t="n">
        <v>-0.003392377811376654</v>
      </c>
      <c r="M3018" t="n">
        <v>0.05715478086795328</v>
      </c>
      <c r="N3018" t="n">
        <v>0.02605221963837787</v>
      </c>
      <c r="O3018" t="n">
        <v>-0.002204041932583767</v>
      </c>
      <c r="P3018" t="n">
        <v>0.09204831363298188</v>
      </c>
      <c r="Q3018" t="n">
        <v>0.02955208310386582</v>
      </c>
      <c r="R3018" t="n">
        <v>-0.002900166341186098</v>
      </c>
    </row>
    <row r="3019">
      <c r="F3019" t="n">
        <v>0.08176936802998303</v>
      </c>
      <c r="G3019" t="n">
        <v>0.0284365479547932</v>
      </c>
      <c r="H3019" t="n">
        <v>-0.001693036385944677</v>
      </c>
      <c r="J3019" t="n">
        <v>0.02946599228668358</v>
      </c>
      <c r="K3019" t="n">
        <v>0.02919241997387846</v>
      </c>
      <c r="L3019" t="n">
        <v>-0.003392038573595517</v>
      </c>
      <c r="M3019" t="n">
        <v>0.05717893671941432</v>
      </c>
      <c r="N3019" t="n">
        <v>0.02606110208626003</v>
      </c>
      <c r="O3019" t="n">
        <v>-0.002204482740970284</v>
      </c>
      <c r="P3019" t="n">
        <v>0.09202264110229103</v>
      </c>
      <c r="Q3019" t="n">
        <v>0.02956215882261927</v>
      </c>
      <c r="R3019" t="n">
        <v>-0.002900746374454335</v>
      </c>
    </row>
    <row r="3020">
      <c r="F3020" t="n">
        <v>0.08177597368743331</v>
      </c>
      <c r="G3020" t="n">
        <v>0.02844624002976075</v>
      </c>
      <c r="H3020" t="n">
        <v>-0.001692425986938594</v>
      </c>
      <c r="J3020" t="n">
        <v>0.02945221655311772</v>
      </c>
      <c r="K3020" t="n">
        <v>0.02920236967393773</v>
      </c>
      <c r="L3020" t="n">
        <v>-0.003392359037684564</v>
      </c>
      <c r="M3020" t="n">
        <v>0.05716165992518998</v>
      </c>
      <c r="N3020" t="n">
        <v>0.02606998453414219</v>
      </c>
      <c r="O3020" t="n">
        <v>-0.00220540130851109</v>
      </c>
      <c r="P3020" t="n">
        <v>0.09206537796326453</v>
      </c>
      <c r="Q3020" t="n">
        <v>0.02957223454137272</v>
      </c>
      <c r="R3020" t="n">
        <v>-0.002904220799642755</v>
      </c>
    </row>
    <row r="3021">
      <c r="F3021" t="n">
        <v>0.08177018349842666</v>
      </c>
      <c r="G3021" t="n">
        <v>0.02845593210472829</v>
      </c>
      <c r="H3021" t="n">
        <v>-0.00169259521261472</v>
      </c>
      <c r="J3021" t="n">
        <v>0.02945433006411713</v>
      </c>
      <c r="K3021" t="n">
        <v>0.02921231937399699</v>
      </c>
      <c r="L3021" t="n">
        <v>-0.0033930375094921</v>
      </c>
      <c r="M3021" t="n">
        <v>0.05714438144199982</v>
      </c>
      <c r="N3021" t="n">
        <v>0.02607886698202435</v>
      </c>
      <c r="O3021" t="n">
        <v>-0.002205180812479445</v>
      </c>
      <c r="P3021" t="n">
        <v>0.09207390716062741</v>
      </c>
      <c r="Q3021" t="n">
        <v>0.02958231026012617</v>
      </c>
      <c r="R3021" t="n">
        <v>-0.002904220799642755</v>
      </c>
    </row>
    <row r="3022">
      <c r="F3022" t="n">
        <v>0.08175199548347614</v>
      </c>
      <c r="G3022" t="n">
        <v>0.02846562417969585</v>
      </c>
      <c r="H3022" t="n">
        <v>-0.00169259521261472</v>
      </c>
      <c r="J3022" t="n">
        <v>0.02946438844367383</v>
      </c>
      <c r="K3022" t="n">
        <v>0.02922226907405625</v>
      </c>
      <c r="L3022" t="n">
        <v>-0.0033930375094921</v>
      </c>
      <c r="M3022" t="n">
        <v>0.05718925183088294</v>
      </c>
      <c r="N3022" t="n">
        <v>0.02608774942990651</v>
      </c>
      <c r="O3022" t="n">
        <v>-0.002204739820416155</v>
      </c>
      <c r="P3022" t="n">
        <v>0.09208243437781927</v>
      </c>
      <c r="Q3022" t="n">
        <v>0.02959238597887962</v>
      </c>
      <c r="R3022" t="n">
        <v>-0.002903930377562791</v>
      </c>
    </row>
    <row r="3023">
      <c r="F3023" t="n">
        <v>0.08179577722290857</v>
      </c>
      <c r="G3023" t="n">
        <v>0.0284753162546634</v>
      </c>
      <c r="H3023" t="n">
        <v>-0.001692256761262468</v>
      </c>
      <c r="J3023" t="n">
        <v>0.02945855475911323</v>
      </c>
      <c r="K3023" t="n">
        <v>0.02923221877411552</v>
      </c>
      <c r="L3023" t="n">
        <v>-0.003392698273588332</v>
      </c>
      <c r="M3023" t="n">
        <v>0.05715125380510591</v>
      </c>
      <c r="N3023" t="n">
        <v>0.02609663187778867</v>
      </c>
      <c r="O3023" t="n">
        <v>-0.00220540130851109</v>
      </c>
      <c r="P3023" t="n">
        <v>0.09205675051763984</v>
      </c>
      <c r="Q3023" t="n">
        <v>0.02960246169763307</v>
      </c>
      <c r="R3023" t="n">
        <v>-0.002908292416072127</v>
      </c>
    </row>
    <row r="3024">
      <c r="F3024" t="n">
        <v>0.08180237392401014</v>
      </c>
      <c r="G3024" t="n">
        <v>0.02848500832963094</v>
      </c>
      <c r="H3024" t="n">
        <v>-0.001692187035454907</v>
      </c>
      <c r="J3024" t="n">
        <v>0.02946861201003478</v>
      </c>
      <c r="K3024" t="n">
        <v>0.02924216847417478</v>
      </c>
      <c r="L3024" t="n">
        <v>-0.003392000145541395</v>
      </c>
      <c r="M3024" t="n">
        <v>0.05721684110770872</v>
      </c>
      <c r="N3024" t="n">
        <v>0.02610551432567083</v>
      </c>
      <c r="O3024" t="n">
        <v>-0.00220631781253199</v>
      </c>
      <c r="P3024" t="n">
        <v>0.09209948286673419</v>
      </c>
      <c r="Q3024" t="n">
        <v>0.02961253741638652</v>
      </c>
      <c r="R3024" t="n">
        <v>-0.002908583245313734</v>
      </c>
    </row>
    <row r="3025">
      <c r="F3025" t="n">
        <v>0.08178417589667189</v>
      </c>
      <c r="G3025" t="n">
        <v>0.02849470040459849</v>
      </c>
      <c r="H3025" t="n">
        <v>-0.001691848665721763</v>
      </c>
      <c r="J3025" t="n">
        <v>0.02947866890781127</v>
      </c>
      <c r="K3025" t="n">
        <v>0.02925211817423404</v>
      </c>
      <c r="L3025" t="n">
        <v>-0.003392339379479343</v>
      </c>
      <c r="M3025" t="n">
        <v>0.05717884005052259</v>
      </c>
      <c r="N3025" t="n">
        <v>0.02611439677355299</v>
      </c>
      <c r="O3025" t="n">
        <v>-0.00220631781253199</v>
      </c>
      <c r="P3025" t="n">
        <v>0.09217642573680646</v>
      </c>
      <c r="Q3025" t="n">
        <v>0.02962261313513996</v>
      </c>
      <c r="R3025" t="n">
        <v>-0.002908583245313734</v>
      </c>
    </row>
    <row r="3026">
      <c r="F3026" t="n">
        <v>0.08179076680424063</v>
      </c>
      <c r="G3026" t="n">
        <v>0.02850439247956605</v>
      </c>
      <c r="H3026" t="n">
        <v>-0.001692017850588335</v>
      </c>
      <c r="J3026" t="n">
        <v>0.02948077896377682</v>
      </c>
      <c r="K3026" t="n">
        <v>0.02926206787429331</v>
      </c>
      <c r="L3026" t="n">
        <v>-0.003393017847355238</v>
      </c>
      <c r="M3026" t="n">
        <v>0.05722370952912417</v>
      </c>
      <c r="N3026" t="n">
        <v>0.02612327922143515</v>
      </c>
      <c r="O3026" t="n">
        <v>-0.002205656049540828</v>
      </c>
      <c r="P3026" t="n">
        <v>0.09218494672478128</v>
      </c>
      <c r="Q3026" t="n">
        <v>0.02963268885389341</v>
      </c>
      <c r="R3026" t="n">
        <v>-0.002908583245313734</v>
      </c>
    </row>
    <row r="3027">
      <c r="F3027" t="n">
        <v>0.08180975303850911</v>
      </c>
      <c r="G3027" t="n">
        <v>0.0285140845545336</v>
      </c>
      <c r="H3027" t="n">
        <v>-0.001692017850588335</v>
      </c>
      <c r="J3027" t="n">
        <v>0.02946699484572191</v>
      </c>
      <c r="K3027" t="n">
        <v>0.02927201757435257</v>
      </c>
      <c r="L3027" t="n">
        <v>-0.003392000145541395</v>
      </c>
      <c r="M3027" t="n">
        <v>0.05722714223972869</v>
      </c>
      <c r="N3027" t="n">
        <v>0.02613216166931732</v>
      </c>
      <c r="O3027" t="n">
        <v>-0.002205656049540828</v>
      </c>
      <c r="P3027" t="n">
        <v>0.09219346572599313</v>
      </c>
      <c r="Q3027" t="n">
        <v>0.02964276457264686</v>
      </c>
      <c r="R3027" t="n">
        <v>-0.002908874074555342</v>
      </c>
    </row>
    <row r="3028">
      <c r="F3028" t="n">
        <v>0.0817915436884149</v>
      </c>
      <c r="G3028" t="n">
        <v>0.02852377662950115</v>
      </c>
      <c r="H3028" t="n">
        <v>-0.00169164282179393</v>
      </c>
      <c r="J3028" t="n">
        <v>0.02946115601984023</v>
      </c>
      <c r="K3028" t="n">
        <v>0.02928196727441183</v>
      </c>
      <c r="L3028" t="n">
        <v>-0.003392318837930749</v>
      </c>
      <c r="M3028" t="n">
        <v>0.05716841720975499</v>
      </c>
      <c r="N3028" t="n">
        <v>0.02614104411719948</v>
      </c>
      <c r="O3028" t="n">
        <v>-0.002207232257590026</v>
      </c>
      <c r="P3028" t="n">
        <v>0.09213355602799689</v>
      </c>
      <c r="Q3028" t="n">
        <v>0.02965284029140031</v>
      </c>
      <c r="R3028" t="n">
        <v>-0.00291296355991985</v>
      </c>
    </row>
    <row r="3029">
      <c r="F3029" t="n">
        <v>0.08183532387026443</v>
      </c>
      <c r="G3029" t="n">
        <v>0.0285334687044687</v>
      </c>
      <c r="H3029" t="n">
        <v>-0.001691304527059044</v>
      </c>
      <c r="J3029" t="n">
        <v>0.02946326311895481</v>
      </c>
      <c r="K3029" t="n">
        <v>0.0292919169744711</v>
      </c>
      <c r="L3029" t="n">
        <v>-0.003392997301698335</v>
      </c>
      <c r="M3029" t="n">
        <v>0.05721328540534468</v>
      </c>
      <c r="N3029" t="n">
        <v>0.02614992656508164</v>
      </c>
      <c r="O3029" t="n">
        <v>-0.002207011578500085</v>
      </c>
      <c r="P3029" t="n">
        <v>0.0921078551423653</v>
      </c>
      <c r="Q3029" t="n">
        <v>0.02966291601015376</v>
      </c>
      <c r="R3029" t="n">
        <v>-0.00291296355991985</v>
      </c>
    </row>
    <row r="3030">
      <c r="F3030" t="n">
        <v>0.0818295076124759</v>
      </c>
      <c r="G3030" t="n">
        <v>0.02854316077943625</v>
      </c>
      <c r="H3030" t="n">
        <v>-0.001691304527059044</v>
      </c>
      <c r="J3030" t="n">
        <v>0.02946536944374629</v>
      </c>
      <c r="K3030" t="n">
        <v>0.02930186667453036</v>
      </c>
      <c r="L3030" t="n">
        <v>-0.003392658069814542</v>
      </c>
      <c r="M3030" t="n">
        <v>0.05721671477455956</v>
      </c>
      <c r="N3030" t="n">
        <v>0.0261588090129638</v>
      </c>
      <c r="O3030" t="n">
        <v>-0.002207232257590026</v>
      </c>
      <c r="P3030" t="n">
        <v>0.09218479573858884</v>
      </c>
      <c r="Q3030" t="n">
        <v>0.02967299172890721</v>
      </c>
      <c r="R3030" t="n">
        <v>-0.002912381083703109</v>
      </c>
    </row>
    <row r="3031">
      <c r="F3031" t="n">
        <v>0.08183608800010869</v>
      </c>
      <c r="G3031" t="n">
        <v>0.0285528528544038</v>
      </c>
      <c r="H3031" t="n">
        <v>-0.001691131902049835</v>
      </c>
      <c r="J3031" t="n">
        <v>0.02946747499437996</v>
      </c>
      <c r="K3031" t="n">
        <v>0.02931181637458962</v>
      </c>
      <c r="L3031" t="n">
        <v>-0.003391979606046956</v>
      </c>
      <c r="M3031" t="n">
        <v>0.05724086308719017</v>
      </c>
      <c r="N3031" t="n">
        <v>0.02616769146084596</v>
      </c>
      <c r="O3031" t="n">
        <v>-0.002207232257590026</v>
      </c>
      <c r="P3031" t="n">
        <v>0.09219330592942154</v>
      </c>
      <c r="Q3031" t="n">
        <v>0.02968306744766066</v>
      </c>
      <c r="R3031" t="n">
        <v>-0.00291296355991985</v>
      </c>
    </row>
    <row r="3032">
      <c r="F3032" t="n">
        <v>0.08185506700755221</v>
      </c>
      <c r="G3032" t="n">
        <v>0.02856254492937135</v>
      </c>
      <c r="H3032" t="n">
        <v>-0.001691470128430245</v>
      </c>
      <c r="J3032" t="n">
        <v>0.02948547527652581</v>
      </c>
      <c r="K3032" t="n">
        <v>0.02932176607464889</v>
      </c>
      <c r="L3032" t="n">
        <v>-0.003392297414208539</v>
      </c>
      <c r="M3032" t="n">
        <v>0.0572235705165213</v>
      </c>
      <c r="N3032" t="n">
        <v>0.02617657390872812</v>
      </c>
      <c r="O3032" t="n">
        <v>-0.002208144648242235</v>
      </c>
      <c r="P3032" t="n">
        <v>0.09220181412749401</v>
      </c>
      <c r="Q3032" t="n">
        <v>0.0296931431664141</v>
      </c>
      <c r="R3032" t="n">
        <v>-0.002916778344434178</v>
      </c>
    </row>
    <row r="3033">
      <c r="F3033" t="n">
        <v>0.08184924207266281</v>
      </c>
      <c r="G3033" t="n">
        <v>0.0285722370043389</v>
      </c>
      <c r="H3033" t="n">
        <v>-0.001691470128430245</v>
      </c>
      <c r="J3033" t="n">
        <v>0.02947168377383481</v>
      </c>
      <c r="K3033" t="n">
        <v>0.02933171577470815</v>
      </c>
      <c r="L3033" t="n">
        <v>-0.003392297414208539</v>
      </c>
      <c r="M3033" t="n">
        <v>0.05720627626213312</v>
      </c>
      <c r="N3033" t="n">
        <v>0.02618545635661028</v>
      </c>
      <c r="O3033" t="n">
        <v>-0.002207482337309948</v>
      </c>
      <c r="P3033" t="n">
        <v>0.09221032033156729</v>
      </c>
      <c r="Q3033" t="n">
        <v>0.02970321888516755</v>
      </c>
      <c r="R3033" t="n">
        <v>-0.002916778344434178</v>
      </c>
    </row>
    <row r="3034">
      <c r="F3034" t="n">
        <v>0.08184341358949129</v>
      </c>
      <c r="G3034" t="n">
        <v>0.02858192907930645</v>
      </c>
      <c r="H3034" t="n">
        <v>-0.00169130101524004</v>
      </c>
      <c r="J3034" t="n">
        <v>0.02948968335002183</v>
      </c>
      <c r="K3034" t="n">
        <v>0.02934166547476741</v>
      </c>
      <c r="L3034" t="n">
        <v>-0.00339263664394996</v>
      </c>
      <c r="M3034" t="n">
        <v>0.05718898032457068</v>
      </c>
      <c r="N3034" t="n">
        <v>0.02619433880449244</v>
      </c>
      <c r="O3034" t="n">
        <v>-0.002207703107620711</v>
      </c>
      <c r="P3034" t="n">
        <v>0.09225304300101034</v>
      </c>
      <c r="Q3034" t="n">
        <v>0.029713294603921</v>
      </c>
      <c r="R3034" t="n">
        <v>-0.002916486695764602</v>
      </c>
    </row>
    <row r="3035">
      <c r="F3035" t="n">
        <v>0.08187479003751801</v>
      </c>
      <c r="G3035" t="n">
        <v>0.028591621154274</v>
      </c>
      <c r="H3035" t="n">
        <v>-0.001691470128430245</v>
      </c>
      <c r="J3035" t="n">
        <v>0.02949973460999415</v>
      </c>
      <c r="K3035" t="n">
        <v>0.02935161517482668</v>
      </c>
      <c r="L3035" t="n">
        <v>-0.003391958184467118</v>
      </c>
      <c r="M3035" t="n">
        <v>0.05725456795451064</v>
      </c>
      <c r="N3035" t="n">
        <v>0.0262032212523746</v>
      </c>
      <c r="O3035" t="n">
        <v>-0.002207923877931473</v>
      </c>
      <c r="P3035" t="n">
        <v>0.09226154606350406</v>
      </c>
      <c r="Q3035" t="n">
        <v>0.02972337032267445</v>
      </c>
      <c r="R3035" t="n">
        <v>-0.002916486695764602</v>
      </c>
    </row>
    <row r="3036">
      <c r="F3036" t="n">
        <v>0.08186895643177215</v>
      </c>
      <c r="G3036" t="n">
        <v>0.02860131322924156</v>
      </c>
      <c r="H3036" t="n">
        <v>-0.001690654380918677</v>
      </c>
      <c r="J3036" t="n">
        <v>0.02948593973493824</v>
      </c>
      <c r="K3036" t="n">
        <v>0.02936156487488594</v>
      </c>
      <c r="L3036" t="n">
        <v>-0.003392614336993419</v>
      </c>
      <c r="M3036" t="n">
        <v>0.05721654836661258</v>
      </c>
      <c r="N3036" t="n">
        <v>0.02621210370025676</v>
      </c>
      <c r="O3036" t="n">
        <v>-0.002208613266392377</v>
      </c>
      <c r="P3036" t="n">
        <v>0.09216738664603946</v>
      </c>
      <c r="Q3036" t="n">
        <v>0.0297334460414279</v>
      </c>
      <c r="R3036" t="n">
        <v>-0.002920901206400048</v>
      </c>
    </row>
    <row r="3037">
      <c r="F3037" t="n">
        <v>0.0818631192804951</v>
      </c>
      <c r="G3037" t="n">
        <v>0.0286110053042091</v>
      </c>
      <c r="H3037" t="n">
        <v>-0.001690823463265003</v>
      </c>
      <c r="J3037" t="n">
        <v>0.0294800920501218</v>
      </c>
      <c r="K3037" t="n">
        <v>0.0293715145749452</v>
      </c>
      <c r="L3037" t="n">
        <v>-0.003392953564504367</v>
      </c>
      <c r="M3037" t="n">
        <v>0.05719924840940849</v>
      </c>
      <c r="N3037" t="n">
        <v>0.02622098614813892</v>
      </c>
      <c r="O3037" t="n">
        <v>-0.002208613266392377</v>
      </c>
      <c r="P3037" t="n">
        <v>0.09221010417266884</v>
      </c>
      <c r="Q3037" t="n">
        <v>0.02974352176018135</v>
      </c>
      <c r="R3037" t="n">
        <v>-0.0029206091454855</v>
      </c>
    </row>
    <row r="3038">
      <c r="F3038" t="n">
        <v>0.08189449297286537</v>
      </c>
      <c r="G3038" t="n">
        <v>0.02862069737917665</v>
      </c>
      <c r="H3038" t="n">
        <v>-0.00169099254561133</v>
      </c>
      <c r="J3038" t="n">
        <v>0.02950603922863787</v>
      </c>
      <c r="K3038" t="n">
        <v>0.02938146427500446</v>
      </c>
      <c r="L3038" t="n">
        <v>-0.003392614336993419</v>
      </c>
      <c r="M3038" t="n">
        <v>0.05724411378834493</v>
      </c>
      <c r="N3038" t="n">
        <v>0.02622986859602108</v>
      </c>
      <c r="O3038" t="n">
        <v>-0.002208392405065737</v>
      </c>
      <c r="P3038" t="n">
        <v>0.0922528213985766</v>
      </c>
      <c r="Q3038" t="n">
        <v>0.0297535974789348</v>
      </c>
      <c r="R3038" t="n">
        <v>-0.002921193267314597</v>
      </c>
    </row>
    <row r="3039">
      <c r="F3039" t="n">
        <v>0.08187624525030644</v>
      </c>
      <c r="G3039" t="n">
        <v>0.02863038945414421</v>
      </c>
      <c r="H3039" t="n">
        <v>-0.00169099254561133</v>
      </c>
      <c r="J3039" t="n">
        <v>0.02950018999775267</v>
      </c>
      <c r="K3039" t="n">
        <v>0.02939141397506373</v>
      </c>
      <c r="L3039" t="n">
        <v>-0.003392953564504367</v>
      </c>
      <c r="M3039" t="n">
        <v>0.05720608881396133</v>
      </c>
      <c r="N3039" t="n">
        <v>0.02623875104390325</v>
      </c>
      <c r="O3039" t="n">
        <v>-0.002208834127719016</v>
      </c>
      <c r="P3039" t="n">
        <v>0.09219287019405253</v>
      </c>
      <c r="Q3039" t="n">
        <v>0.02976367319768825</v>
      </c>
      <c r="R3039" t="n">
        <v>-0.002920317084570951</v>
      </c>
    </row>
    <row r="3040">
      <c r="F3040" t="n">
        <v>0.08190761710569344</v>
      </c>
      <c r="G3040" t="n">
        <v>0.02864008152911175</v>
      </c>
      <c r="H3040" t="n">
        <v>-0.001690717527592463</v>
      </c>
      <c r="J3040" t="n">
        <v>0.02949433957420498</v>
      </c>
      <c r="K3040" t="n">
        <v>0.02940136367512299</v>
      </c>
      <c r="L3040" t="n">
        <v>-0.003391912699729808</v>
      </c>
      <c r="M3040" t="n">
        <v>0.05720950752137263</v>
      </c>
      <c r="N3040" t="n">
        <v>0.02624763349178541</v>
      </c>
      <c r="O3040" t="n">
        <v>-0.002209742332419299</v>
      </c>
      <c r="P3040" t="n">
        <v>0.09226980782401684</v>
      </c>
      <c r="Q3040" t="n">
        <v>0.0297737489164417</v>
      </c>
      <c r="R3040" t="n">
        <v>-0.002925040800927311</v>
      </c>
    </row>
    <row r="3041">
      <c r="F3041" t="n">
        <v>0.08190176906239328</v>
      </c>
      <c r="G3041" t="n">
        <v>0.0286497736040793</v>
      </c>
      <c r="H3041" t="n">
        <v>-0.001690548472745188</v>
      </c>
      <c r="J3041" t="n">
        <v>0.02950438724591233</v>
      </c>
      <c r="K3041" t="n">
        <v>0.02941131337518225</v>
      </c>
      <c r="L3041" t="n">
        <v>-0.0033922519249223</v>
      </c>
      <c r="M3041" t="n">
        <v>0.05727509532711389</v>
      </c>
      <c r="N3041" t="n">
        <v>0.02625651593966757</v>
      </c>
      <c r="O3041" t="n">
        <v>-0.002209963284557327</v>
      </c>
      <c r="P3041" t="n">
        <v>0.09227829803148824</v>
      </c>
      <c r="Q3041" t="n">
        <v>0.02978382463519514</v>
      </c>
      <c r="R3041" t="n">
        <v>-0.002925333275759921</v>
      </c>
    </row>
    <row r="3042">
      <c r="F3042" t="n">
        <v>0.08190832489756746</v>
      </c>
      <c r="G3042" t="n">
        <v>0.02865946567904686</v>
      </c>
      <c r="H3042" t="n">
        <v>-0.001690886582439737</v>
      </c>
      <c r="J3042" t="n">
        <v>0.02950648471116771</v>
      </c>
      <c r="K3042" t="n">
        <v>0.02942126307524152</v>
      </c>
      <c r="L3042" t="n">
        <v>-0.003391912699729808</v>
      </c>
      <c r="M3042" t="n">
        <v>0.05727851306738913</v>
      </c>
      <c r="N3042" t="n">
        <v>0.02626539838754973</v>
      </c>
      <c r="O3042" t="n">
        <v>-0.002209742332419299</v>
      </c>
      <c r="P3042" t="n">
        <v>0.09221833572161292</v>
      </c>
      <c r="Q3042" t="n">
        <v>0.02979390035394859</v>
      </c>
      <c r="R3042" t="n">
        <v>-0.002925333275759921</v>
      </c>
    </row>
    <row r="3043">
      <c r="F3043" t="n">
        <v>0.08191487850352266</v>
      </c>
      <c r="G3043" t="n">
        <v>0.0286691577540144</v>
      </c>
      <c r="H3043" t="n">
        <v>-0.001690548472745188</v>
      </c>
      <c r="J3043" t="n">
        <v>0.02951653146722798</v>
      </c>
      <c r="K3043" t="n">
        <v>0.02943121277530078</v>
      </c>
      <c r="L3043" t="n">
        <v>-0.003391912699729808</v>
      </c>
      <c r="M3043" t="n">
        <v>0.05721975766709286</v>
      </c>
      <c r="N3043" t="n">
        <v>0.02627428083543189</v>
      </c>
      <c r="O3043" t="n">
        <v>-0.002209521380281271</v>
      </c>
      <c r="P3043" t="n">
        <v>0.09232949853437078</v>
      </c>
      <c r="Q3043" t="n">
        <v>0.02980397607270205</v>
      </c>
      <c r="R3043" t="n">
        <v>-0.002928904130821106</v>
      </c>
    </row>
    <row r="3044">
      <c r="F3044" t="n">
        <v>0.08193383861051926</v>
      </c>
      <c r="G3044" t="n">
        <v>0.02867884982898196</v>
      </c>
      <c r="H3044" t="n">
        <v>-0.001690307045163587</v>
      </c>
      <c r="J3044" t="n">
        <v>0.0295186275975613</v>
      </c>
      <c r="K3044" t="n">
        <v>0.02944116247536004</v>
      </c>
      <c r="L3044" t="n">
        <v>-0.003392567084483955</v>
      </c>
      <c r="M3044" t="n">
        <v>0.05726462117033629</v>
      </c>
      <c r="N3044" t="n">
        <v>0.02628316328331405</v>
      </c>
      <c r="O3044" t="n">
        <v>-0.002210427453843518</v>
      </c>
      <c r="P3044" t="n">
        <v>0.09226952966507218</v>
      </c>
      <c r="Q3044" t="n">
        <v>0.02981405179145549</v>
      </c>
      <c r="R3044" t="n">
        <v>-0.002928611240408024</v>
      </c>
    </row>
    <row r="3045">
      <c r="F3045" t="n">
        <v>0.08192797902965802</v>
      </c>
      <c r="G3045" t="n">
        <v>0.02868854190394951</v>
      </c>
      <c r="H3045" t="n">
        <v>-0.001690307045163587</v>
      </c>
      <c r="J3045" t="n">
        <v>0.02952072295581878</v>
      </c>
      <c r="K3045" t="n">
        <v>0.02945111217541931</v>
      </c>
      <c r="L3045" t="n">
        <v>-0.003392567084483955</v>
      </c>
      <c r="M3045" t="n">
        <v>0.05726803558177043</v>
      </c>
      <c r="N3045" t="n">
        <v>0.02629204573119621</v>
      </c>
      <c r="O3045" t="n">
        <v>-0.002210648496588903</v>
      </c>
      <c r="P3045" t="n">
        <v>0.0922780109963709</v>
      </c>
      <c r="Q3045" t="n">
        <v>0.02982412751020894</v>
      </c>
      <c r="R3045" t="n">
        <v>-0.002928611240408024</v>
      </c>
    </row>
    <row r="3046">
      <c r="F3046" t="n">
        <v>0.08194693599004504</v>
      </c>
      <c r="G3046" t="n">
        <v>0.02869823397891706</v>
      </c>
      <c r="H3046" t="n">
        <v>-0.00169064510657262</v>
      </c>
      <c r="J3046" t="n">
        <v>0.02951486685054981</v>
      </c>
      <c r="K3046" t="n">
        <v>0.02946106187547857</v>
      </c>
      <c r="L3046" t="n">
        <v>-0.003391888638911616</v>
      </c>
      <c r="M3046" t="n">
        <v>0.05725072392559147</v>
      </c>
      <c r="N3046" t="n">
        <v>0.02630092817907837</v>
      </c>
      <c r="O3046" t="n">
        <v>-0.002210869539334287</v>
      </c>
      <c r="P3046" t="n">
        <v>0.09232071896679467</v>
      </c>
      <c r="Q3046" t="n">
        <v>0.02983420322896239</v>
      </c>
      <c r="R3046" t="n">
        <v>-0.002928611240408024</v>
      </c>
    </row>
    <row r="3047">
      <c r="F3047" t="n">
        <v>0.08192865995089316</v>
      </c>
      <c r="G3047" t="n">
        <v>0.02870792605388461</v>
      </c>
      <c r="H3047" t="n">
        <v>-0.001690099295193395</v>
      </c>
      <c r="J3047" t="n">
        <v>0.02951696045581187</v>
      </c>
      <c r="K3047" t="n">
        <v>0.02947101157553783</v>
      </c>
      <c r="L3047" t="n">
        <v>-0.003391888638911616</v>
      </c>
      <c r="M3047" t="n">
        <v>0.05725413600562199</v>
      </c>
      <c r="N3047" t="n">
        <v>0.02630981062696054</v>
      </c>
      <c r="O3047" t="n">
        <v>-0.002210869539334287</v>
      </c>
      <c r="P3047" t="n">
        <v>0.09226073813124636</v>
      </c>
      <c r="Q3047" t="n">
        <v>0.02984427894771584</v>
      </c>
      <c r="R3047" t="n">
        <v>-0.002929197021234188</v>
      </c>
    </row>
    <row r="3048">
      <c r="F3048" t="n">
        <v>0.08196002445933147</v>
      </c>
      <c r="G3048" t="n">
        <v>0.02871761812885216</v>
      </c>
      <c r="H3048" t="n">
        <v>-0.001690099295193395</v>
      </c>
      <c r="J3048" t="n">
        <v>0.02951905328957116</v>
      </c>
      <c r="K3048" t="n">
        <v>0.0294809612755971</v>
      </c>
      <c r="L3048" t="n">
        <v>-0.003392202920978682</v>
      </c>
      <c r="M3048" t="n">
        <v>0.05727827284573164</v>
      </c>
      <c r="N3048" t="n">
        <v>0.02631869307484269</v>
      </c>
      <c r="O3048" t="n">
        <v>-0.002211552624784411</v>
      </c>
      <c r="P3048" t="n">
        <v>0.09230344292587073</v>
      </c>
      <c r="Q3048" t="n">
        <v>0.02985435466646929</v>
      </c>
      <c r="R3048" t="n">
        <v>-0.002933369760538897</v>
      </c>
    </row>
    <row r="3049">
      <c r="F3049" t="n">
        <v>0.08195415335200135</v>
      </c>
      <c r="G3049" t="n">
        <v>0.02872731020381971</v>
      </c>
      <c r="H3049" t="n">
        <v>-0.001690437315052434</v>
      </c>
      <c r="J3049" t="n">
        <v>0.02950524271318639</v>
      </c>
      <c r="K3049" t="n">
        <v>0.02949091097565636</v>
      </c>
      <c r="L3049" t="n">
        <v>-0.003391863700686584</v>
      </c>
      <c r="M3049" t="n">
        <v>0.05726095718203872</v>
      </c>
      <c r="N3049" t="n">
        <v>0.02632757552272485</v>
      </c>
      <c r="O3049" t="n">
        <v>-0.002211552624784411</v>
      </c>
      <c r="P3049" t="n">
        <v>0.09227768501848777</v>
      </c>
      <c r="Q3049" t="n">
        <v>0.02986443038522274</v>
      </c>
      <c r="R3049" t="n">
        <v>-0.002933369760538897</v>
      </c>
    </row>
    <row r="3050">
      <c r="F3050" t="n">
        <v>0.08194827871105072</v>
      </c>
      <c r="G3050" t="n">
        <v>0.02873700227878726</v>
      </c>
      <c r="H3050" t="n">
        <v>-0.001690268305122914</v>
      </c>
      <c r="J3050" t="n">
        <v>0.02950733358621947</v>
      </c>
      <c r="K3050" t="n">
        <v>0.02950086067571562</v>
      </c>
      <c r="L3050" t="n">
        <v>-0.003391863700686584</v>
      </c>
      <c r="M3050" t="n">
        <v>0.05726436627891607</v>
      </c>
      <c r="N3050" t="n">
        <v>0.02633645797060701</v>
      </c>
      <c r="O3050" t="n">
        <v>-0.002211331491635248</v>
      </c>
      <c r="P3050" t="n">
        <v>0.09232038747948407</v>
      </c>
      <c r="Q3050" t="n">
        <v>0.02987450610397619</v>
      </c>
      <c r="R3050" t="n">
        <v>-0.002933663068184187</v>
      </c>
    </row>
    <row r="3051">
      <c r="F3051" t="n">
        <v>0.08194240053761767</v>
      </c>
      <c r="G3051" t="n">
        <v>0.02874669435375481</v>
      </c>
      <c r="H3051" t="n">
        <v>-0.001689930285263876</v>
      </c>
      <c r="J3051" t="n">
        <v>0.0295094236883998</v>
      </c>
      <c r="K3051" t="n">
        <v>0.02951081037577489</v>
      </c>
      <c r="L3051" t="n">
        <v>-0.003392202920978682</v>
      </c>
      <c r="M3051" t="n">
        <v>0.05730922793677651</v>
      </c>
      <c r="N3051" t="n">
        <v>0.02634534041848917</v>
      </c>
      <c r="O3051" t="n">
        <v>-0.002211773757933575</v>
      </c>
      <c r="P3051" t="n">
        <v>0.09236308961843093</v>
      </c>
      <c r="Q3051" t="n">
        <v>0.02988458182272964</v>
      </c>
      <c r="R3051" t="n">
        <v>-0.002933663068184187</v>
      </c>
    </row>
    <row r="3052">
      <c r="F3052" t="n">
        <v>0.08197376071989172</v>
      </c>
      <c r="G3052" t="n">
        <v>0.02875638642872237</v>
      </c>
      <c r="H3052" t="n">
        <v>-0.001689925337507807</v>
      </c>
      <c r="J3052" t="n">
        <v>0.02952741691288589</v>
      </c>
      <c r="K3052" t="n">
        <v>0.02952076007583415</v>
      </c>
      <c r="L3052" t="n">
        <v>-0.003392516321645141</v>
      </c>
      <c r="M3052" t="n">
        <v>0.05729190860938571</v>
      </c>
      <c r="N3052" t="n">
        <v>0.02635422286637134</v>
      </c>
      <c r="O3052" t="n">
        <v>-0.002212233498212587</v>
      </c>
      <c r="P3052" t="n">
        <v>0.09237155770108757</v>
      </c>
      <c r="Q3052" t="n">
        <v>0.02989465754148309</v>
      </c>
      <c r="R3052" t="n">
        <v>-0.002936971459022552</v>
      </c>
    </row>
    <row r="3053">
      <c r="F3053" t="n">
        <v>0.08199270667495165</v>
      </c>
      <c r="G3053" t="n">
        <v>0.02876607850368991</v>
      </c>
      <c r="H3053" t="n">
        <v>-0.001690263322575308</v>
      </c>
      <c r="J3053" t="n">
        <v>0.02952950589161044</v>
      </c>
      <c r="K3053" t="n">
        <v>0.02953070977589341</v>
      </c>
      <c r="L3053" t="n">
        <v>-0.003391837886224355</v>
      </c>
      <c r="M3053" t="n">
        <v>0.05725386014841016</v>
      </c>
      <c r="N3053" t="n">
        <v>0.0263631053142535</v>
      </c>
      <c r="O3053" t="n">
        <v>-0.002212012274862766</v>
      </c>
      <c r="P3053" t="n">
        <v>0.09231155460712548</v>
      </c>
      <c r="Q3053" t="n">
        <v>0.02990473326023654</v>
      </c>
      <c r="R3053" t="n">
        <v>-0.002937265185541106</v>
      </c>
    </row>
    <row r="3054">
      <c r="F3054" t="n">
        <v>0.08198682117512922</v>
      </c>
      <c r="G3054" t="n">
        <v>0.02877577057865746</v>
      </c>
      <c r="H3054" t="n">
        <v>-0.001689925337507807</v>
      </c>
      <c r="J3054" t="n">
        <v>0.02951568937147675</v>
      </c>
      <c r="K3054" t="n">
        <v>0.02954065947595268</v>
      </c>
      <c r="L3054" t="n">
        <v>-0.003392177103934748</v>
      </c>
      <c r="M3054" t="n">
        <v>0.05727799272994868</v>
      </c>
      <c r="N3054" t="n">
        <v>0.02637198776213566</v>
      </c>
      <c r="O3054" t="n">
        <v>-0.00221267594491223</v>
      </c>
      <c r="P3054" t="n">
        <v>0.09232001695834052</v>
      </c>
      <c r="Q3054" t="n">
        <v>0.02991480897898998</v>
      </c>
      <c r="R3054" t="n">
        <v>-0.002937265185541106</v>
      </c>
    </row>
    <row r="3055">
      <c r="F3055" t="n">
        <v>0.08196851622537368</v>
      </c>
      <c r="G3055" t="n">
        <v>0.02878546265362502</v>
      </c>
      <c r="H3055" t="n">
        <v>-0.001689925337507807</v>
      </c>
      <c r="J3055" t="n">
        <v>0.02954163411058799</v>
      </c>
      <c r="K3055" t="n">
        <v>0.02955060917601194</v>
      </c>
      <c r="L3055" t="n">
        <v>-0.003392516321645141</v>
      </c>
      <c r="M3055" t="n">
        <v>0.05732285313918742</v>
      </c>
      <c r="N3055" t="n">
        <v>0.02638087021001782</v>
      </c>
      <c r="O3055" t="n">
        <v>-0.002212012274862766</v>
      </c>
      <c r="P3055" t="n">
        <v>0.09239694983141211</v>
      </c>
      <c r="Q3055" t="n">
        <v>0.02992488469774343</v>
      </c>
      <c r="R3055" t="n">
        <v>-0.002937852638578215</v>
      </c>
    </row>
    <row r="3056">
      <c r="F3056" t="n">
        <v>0.0819998727360728</v>
      </c>
      <c r="G3056" t="n">
        <v>0.02879515472859256</v>
      </c>
      <c r="H3056" t="n">
        <v>-0.001689785286780022</v>
      </c>
      <c r="J3056" t="n">
        <v>0.02954372098692104</v>
      </c>
      <c r="K3056" t="n">
        <v>0.0295605588760712</v>
      </c>
      <c r="L3056" t="n">
        <v>-0.003392150411735741</v>
      </c>
      <c r="M3056" t="n">
        <v>0.05732625695701629</v>
      </c>
      <c r="N3056" t="n">
        <v>0.02638975265789998</v>
      </c>
      <c r="O3056" t="n">
        <v>-0.002213133478131663</v>
      </c>
      <c r="P3056" t="n">
        <v>0.09243964694877954</v>
      </c>
      <c r="Q3056" t="n">
        <v>0.02993496041649688</v>
      </c>
      <c r="R3056" t="n">
        <v>-0.002941764369014697</v>
      </c>
    </row>
    <row r="3057">
      <c r="F3057" t="n">
        <v>0.08201881240783097</v>
      </c>
      <c r="G3057" t="n">
        <v>0.02880484680356011</v>
      </c>
      <c r="H3057" t="n">
        <v>-0.001689785286780022</v>
      </c>
      <c r="J3057" t="n">
        <v>0.02954580709316183</v>
      </c>
      <c r="K3057" t="n">
        <v>0.02957050857613047</v>
      </c>
      <c r="L3057" t="n">
        <v>-0.003392489626776914</v>
      </c>
      <c r="M3057" t="n">
        <v>0.05732965978222682</v>
      </c>
      <c r="N3057" t="n">
        <v>0.02639863510578214</v>
      </c>
      <c r="O3057" t="n">
        <v>-0.002213576104827289</v>
      </c>
      <c r="P3057" t="n">
        <v>0.09237962984488168</v>
      </c>
      <c r="Q3057" t="n">
        <v>0.02994503613525033</v>
      </c>
      <c r="R3057" t="n">
        <v>-0.002941470221992498</v>
      </c>
    </row>
    <row r="3058">
      <c r="F3058" t="n">
        <v>0.08201291540648609</v>
      </c>
      <c r="G3058" t="n">
        <v>0.02881453887852767</v>
      </c>
      <c r="H3058" t="n">
        <v>-0.001689785286780022</v>
      </c>
      <c r="J3058" t="n">
        <v>0.02952403283366606</v>
      </c>
      <c r="K3058" t="n">
        <v>0.02958045827618973</v>
      </c>
      <c r="L3058" t="n">
        <v>-0.003391811196694567</v>
      </c>
      <c r="M3058" t="n">
        <v>0.05731233245473524</v>
      </c>
      <c r="N3058" t="n">
        <v>0.0264075175536643</v>
      </c>
      <c r="O3058" t="n">
        <v>-0.002213354791479476</v>
      </c>
      <c r="P3058" t="n">
        <v>0.0924223237592473</v>
      </c>
      <c r="Q3058" t="n">
        <v>0.02995511185400378</v>
      </c>
      <c r="R3058" t="n">
        <v>-0.002942058516036896</v>
      </c>
    </row>
    <row r="3059">
      <c r="F3059" t="n">
        <v>0.08200701487975724</v>
      </c>
      <c r="G3059" t="n">
        <v>0.02882423095349521</v>
      </c>
      <c r="H3059" t="n">
        <v>-0.001690123243837378</v>
      </c>
      <c r="J3059" t="n">
        <v>0.02952611677497341</v>
      </c>
      <c r="K3059" t="n">
        <v>0.02959040797624899</v>
      </c>
      <c r="L3059" t="n">
        <v>-0.003391811196694567</v>
      </c>
      <c r="M3059" t="n">
        <v>0.05729500345508448</v>
      </c>
      <c r="N3059" t="n">
        <v>0.02641640000154646</v>
      </c>
      <c r="O3059" t="n">
        <v>-0.002213354791479476</v>
      </c>
      <c r="P3059" t="n">
        <v>0.09236229837680604</v>
      </c>
      <c r="Q3059" t="n">
        <v>0.02996518757275723</v>
      </c>
      <c r="R3059" t="n">
        <v>-0.002941764369014697</v>
      </c>
    </row>
    <row r="3060">
      <c r="F3060" t="n">
        <v>0.08201353000945698</v>
      </c>
      <c r="G3060" t="n">
        <v>0.02883392302846276</v>
      </c>
      <c r="H3060" t="n">
        <v>-0.00169001719353477</v>
      </c>
      <c r="J3060" t="n">
        <v>0.02954410717762775</v>
      </c>
      <c r="K3060" t="n">
        <v>0.02960035767630826</v>
      </c>
      <c r="L3060" t="n">
        <v>-0.003392801270120527</v>
      </c>
      <c r="M3060" t="n">
        <v>0.05733986230460483</v>
      </c>
      <c r="N3060" t="n">
        <v>0.02642528244942863</v>
      </c>
      <c r="O3060" t="n">
        <v>-0.002213810032805009</v>
      </c>
      <c r="P3060" t="n">
        <v>0.09243922958212186</v>
      </c>
      <c r="Q3060" t="n">
        <v>0.02997526329151068</v>
      </c>
      <c r="R3060" t="n">
        <v>-0.002945986024622229</v>
      </c>
    </row>
    <row r="3061">
      <c r="F3061" t="n">
        <v>0.08204488258256137</v>
      </c>
      <c r="G3061" t="n">
        <v>0.02884361510343032</v>
      </c>
      <c r="H3061" t="n">
        <v>-0.00169001719353477</v>
      </c>
      <c r="J3061" t="n">
        <v>0.0295461899968916</v>
      </c>
      <c r="K3061" t="n">
        <v>0.02961030737636752</v>
      </c>
      <c r="L3061" t="n">
        <v>-0.003391783633266861</v>
      </c>
      <c r="M3061" t="n">
        <v>0.05734326116179833</v>
      </c>
      <c r="N3061" t="n">
        <v>0.02643416489731079</v>
      </c>
      <c r="O3061" t="n">
        <v>-0.002214474242235793</v>
      </c>
      <c r="P3061" t="n">
        <v>0.09244767945113708</v>
      </c>
      <c r="Q3061" t="n">
        <v>0.02998533901026412</v>
      </c>
      <c r="R3061" t="n">
        <v>-0.002945986024622229</v>
      </c>
    </row>
    <row r="3062">
      <c r="F3062" t="n">
        <v>0.08202655360774083</v>
      </c>
      <c r="G3062" t="n">
        <v>0.02885330717839786</v>
      </c>
      <c r="H3062" t="n">
        <v>-0.001689679257683233</v>
      </c>
      <c r="J3062" t="n">
        <v>0.02954031801516513</v>
      </c>
      <c r="K3062" t="n">
        <v>0.02962025707642678</v>
      </c>
      <c r="L3062" t="n">
        <v>-0.003392122845551416</v>
      </c>
      <c r="M3062" t="n">
        <v>0.05730519798800407</v>
      </c>
      <c r="N3062" t="n">
        <v>0.02644304734519295</v>
      </c>
      <c r="O3062" t="n">
        <v>-0.002214031435948604</v>
      </c>
      <c r="P3062" t="n">
        <v>0.09249036947872902</v>
      </c>
      <c r="Q3062" t="n">
        <v>0.02999541472901757</v>
      </c>
      <c r="R3062" t="n">
        <v>-0.002945986024622229</v>
      </c>
    </row>
    <row r="3063">
      <c r="F3063" t="n">
        <v>0.08205790434503077</v>
      </c>
      <c r="G3063" t="n">
        <v>0.02886299925336542</v>
      </c>
      <c r="H3063" t="n">
        <v>-0.00168960736489064</v>
      </c>
      <c r="J3063" t="n">
        <v>0.02953444484820057</v>
      </c>
      <c r="K3063" t="n">
        <v>0.02963020677648604</v>
      </c>
      <c r="L3063" t="n">
        <v>-0.003392122845551416</v>
      </c>
      <c r="M3063" t="n">
        <v>0.05735005590226036</v>
      </c>
      <c r="N3063" t="n">
        <v>0.02645192979307511</v>
      </c>
      <c r="O3063" t="n">
        <v>-0.002214252839092198</v>
      </c>
      <c r="P3063" t="n">
        <v>0.09243033006512147</v>
      </c>
      <c r="Q3063" t="n">
        <v>0.03000549044777102</v>
      </c>
      <c r="R3063" t="n">
        <v>-0.002950223772100476</v>
      </c>
    </row>
    <row r="3064">
      <c r="F3064" t="n">
        <v>0.08203956832767316</v>
      </c>
      <c r="G3064" t="n">
        <v>0.02887269132833297</v>
      </c>
      <c r="H3064" t="n">
        <v>-0.001689776325627129</v>
      </c>
      <c r="J3064" t="n">
        <v>0.02953652494433304</v>
      </c>
      <c r="K3064" t="n">
        <v>0.02964015647654531</v>
      </c>
      <c r="L3064" t="n">
        <v>-0.003391755197110877</v>
      </c>
      <c r="M3064" t="n">
        <v>0.05731198938814253</v>
      </c>
      <c r="N3064" t="n">
        <v>0.02646081224095727</v>
      </c>
      <c r="O3064" t="n">
        <v>-0.002214705883481913</v>
      </c>
      <c r="P3064" t="n">
        <v>0.09250726075092502</v>
      </c>
      <c r="Q3064" t="n">
        <v>0.03001556616652447</v>
      </c>
      <c r="R3064" t="n">
        <v>-0.002949928779222553</v>
      </c>
    </row>
    <row r="3065">
      <c r="F3065" t="n">
        <v>0.08207091722925501</v>
      </c>
      <c r="G3065" t="n">
        <v>0.02888238340330052</v>
      </c>
      <c r="H3065" t="n">
        <v>-0.001689776325627129</v>
      </c>
      <c r="J3065" t="n">
        <v>0.02956246823960466</v>
      </c>
      <c r="K3065" t="n">
        <v>0.02965010617660457</v>
      </c>
      <c r="L3065" t="n">
        <v>-0.003391755197110877</v>
      </c>
      <c r="M3065" t="n">
        <v>0.05729465206404583</v>
      </c>
      <c r="N3065" t="n">
        <v>0.02646969468883943</v>
      </c>
      <c r="O3065" t="n">
        <v>-0.002214927376219535</v>
      </c>
      <c r="P3065" t="n">
        <v>0.0924129691726932</v>
      </c>
      <c r="Q3065" t="n">
        <v>0.03002564188527792</v>
      </c>
      <c r="R3065" t="n">
        <v>-0.002950518764978398</v>
      </c>
    </row>
    <row r="3066">
      <c r="F3066" t="n">
        <v>0.08207742034320145</v>
      </c>
      <c r="G3066" t="n">
        <v>0.02889207547826807</v>
      </c>
      <c r="H3066" t="n">
        <v>-0.001689438404154151</v>
      </c>
      <c r="J3066" t="n">
        <v>0.02954068283114564</v>
      </c>
      <c r="K3066" t="n">
        <v>0.02966005587666384</v>
      </c>
      <c r="L3066" t="n">
        <v>-0.003392094406551532</v>
      </c>
      <c r="M3066" t="n">
        <v>0.05736024058182521</v>
      </c>
      <c r="N3066" t="n">
        <v>0.02647857713672159</v>
      </c>
      <c r="O3066" t="n">
        <v>-0.002215370361694779</v>
      </c>
      <c r="P3066" t="n">
        <v>0.09252414388770441</v>
      </c>
      <c r="Q3066" t="n">
        <v>0.03003571760403137</v>
      </c>
      <c r="R3066" t="n">
        <v>-0.002949928779222553</v>
      </c>
    </row>
    <row r="3067">
      <c r="F3067" t="n">
        <v>0.08208392123899812</v>
      </c>
      <c r="G3067" t="n">
        <v>0.02890176755323562</v>
      </c>
      <c r="H3067" t="n">
        <v>-0.00168960736489064</v>
      </c>
      <c r="J3067" t="n">
        <v>0.02956662583686434</v>
      </c>
      <c r="K3067" t="n">
        <v>0.0296700055767231</v>
      </c>
      <c r="L3067" t="n">
        <v>-0.003392433615992187</v>
      </c>
      <c r="M3067" t="n">
        <v>0.05732216906054968</v>
      </c>
      <c r="N3067" t="n">
        <v>0.02648745958460375</v>
      </c>
      <c r="O3067" t="n">
        <v>-0.002214927376219535</v>
      </c>
      <c r="P3067" t="n">
        <v>0.0924983359932563</v>
      </c>
      <c r="Q3067" t="n">
        <v>0.03004579332278482</v>
      </c>
      <c r="R3067" t="n">
        <v>-0.002950518764978398</v>
      </c>
    </row>
    <row r="3068">
      <c r="F3068" t="n">
        <v>0.08205314676274685</v>
      </c>
      <c r="G3068" t="n">
        <v>0.02891145962820317</v>
      </c>
      <c r="H3068" t="n">
        <v>-0.001689907637020053</v>
      </c>
      <c r="J3068" t="n">
        <v>0.02954483764512338</v>
      </c>
      <c r="K3068" t="n">
        <v>0.02967995527678236</v>
      </c>
      <c r="L3068" t="n">
        <v>-0.003391725889396254</v>
      </c>
      <c r="M3068" t="n">
        <v>0.05734629286095139</v>
      </c>
      <c r="N3068" t="n">
        <v>0.02649634203248591</v>
      </c>
      <c r="O3068" t="n">
        <v>-0.002215599721370236</v>
      </c>
      <c r="P3068" t="n">
        <v>0.09254101887915311</v>
      </c>
      <c r="Q3068" t="n">
        <v>0.03005586904153827</v>
      </c>
      <c r="R3068" t="n">
        <v>-0.002953886668250365</v>
      </c>
    </row>
    <row r="3069">
      <c r="F3069" t="n">
        <v>0.0820969163780241</v>
      </c>
      <c r="G3069" t="n">
        <v>0.02892115170317072</v>
      </c>
      <c r="H3069" t="n">
        <v>-0.00168940076610313</v>
      </c>
      <c r="J3069" t="n">
        <v>0.02955486938715102</v>
      </c>
      <c r="K3069" t="n">
        <v>0.02968990497684162</v>
      </c>
      <c r="L3069" t="n">
        <v>-0.003392065095905845</v>
      </c>
      <c r="M3069" t="n">
        <v>0.05734968345487512</v>
      </c>
      <c r="N3069" t="n">
        <v>0.02650522448036807</v>
      </c>
      <c r="O3069" t="n">
        <v>-0.002216264467761286</v>
      </c>
      <c r="P3069" t="n">
        <v>0.09254945331728048</v>
      </c>
      <c r="Q3069" t="n">
        <v>0.03006594476029172</v>
      </c>
      <c r="R3069" t="n">
        <v>-0.002954477504667657</v>
      </c>
    </row>
    <row r="3070">
      <c r="F3070" t="n">
        <v>0.08209098493859415</v>
      </c>
      <c r="G3070" t="n">
        <v>0.02893084377813827</v>
      </c>
      <c r="H3070" t="n">
        <v>-0.001689738680047745</v>
      </c>
      <c r="J3070" t="n">
        <v>0.02954898938758832</v>
      </c>
      <c r="K3070" t="n">
        <v>0.02969985467690089</v>
      </c>
      <c r="L3070" t="n">
        <v>-0.003392404302415435</v>
      </c>
      <c r="M3070" t="n">
        <v>0.05737380629345507</v>
      </c>
      <c r="N3070" t="n">
        <v>0.02651410692825023</v>
      </c>
      <c r="O3070" t="n">
        <v>-0.002215599721370236</v>
      </c>
      <c r="P3070" t="n">
        <v>0.09255788571535739</v>
      </c>
      <c r="Q3070" t="n">
        <v>0.03007602047904516</v>
      </c>
      <c r="R3070" t="n">
        <v>-0.002954182086459011</v>
      </c>
    </row>
    <row r="3071">
      <c r="F3071" t="n">
        <v>0.08208504998475047</v>
      </c>
      <c r="G3071" t="n">
        <v>0.02894053585310582</v>
      </c>
      <c r="H3071" t="n">
        <v>-0.001689738680047745</v>
      </c>
      <c r="J3071" t="n">
        <v>0.02957493181341944</v>
      </c>
      <c r="K3071" t="n">
        <v>0.02970980437696015</v>
      </c>
      <c r="L3071" t="n">
        <v>-0.003392743508925026</v>
      </c>
      <c r="M3071" t="n">
        <v>0.05731499452936875</v>
      </c>
      <c r="N3071" t="n">
        <v>0.02652298937613239</v>
      </c>
      <c r="O3071" t="n">
        <v>-0.002216264467761286</v>
      </c>
      <c r="P3071" t="n">
        <v>0.09256631607214477</v>
      </c>
      <c r="Q3071" t="n">
        <v>0.03008609619779861</v>
      </c>
      <c r="R3071" t="n">
        <v>-0.002954477504667657</v>
      </c>
    </row>
    <row r="3072">
      <c r="F3072" t="n">
        <v>0.08210396548067761</v>
      </c>
      <c r="G3072" t="n">
        <v>0.02895022792807337</v>
      </c>
      <c r="H3072" t="n">
        <v>-0.001689732655033078</v>
      </c>
      <c r="J3072" t="n">
        <v>0.02956109416927938</v>
      </c>
      <c r="K3072" t="n">
        <v>0.02971975407701942</v>
      </c>
      <c r="L3072" t="n">
        <v>-0.003391695711292633</v>
      </c>
      <c r="M3072" t="n">
        <v>0.05731838147859272</v>
      </c>
      <c r="N3072" t="n">
        <v>0.02653187182401455</v>
      </c>
      <c r="O3072" t="n">
        <v>-0.002216491551025649</v>
      </c>
      <c r="P3072" t="n">
        <v>0.09257474438640334</v>
      </c>
      <c r="Q3072" t="n">
        <v>0.03009617191655206</v>
      </c>
      <c r="R3072" t="n">
        <v>-0.002959042960669035</v>
      </c>
    </row>
    <row r="3073">
      <c r="F3073" t="n">
        <v>0.08209802479867152</v>
      </c>
      <c r="G3073" t="n">
        <v>0.02895992000304092</v>
      </c>
      <c r="H3073" t="n">
        <v>-0.001689394742293345</v>
      </c>
      <c r="J3073" t="n">
        <v>0.02957908019535968</v>
      </c>
      <c r="K3073" t="n">
        <v>0.02972970377707868</v>
      </c>
      <c r="L3073" t="n">
        <v>-0.003392034914784111</v>
      </c>
      <c r="M3073" t="n">
        <v>0.05732176743942483</v>
      </c>
      <c r="N3073" t="n">
        <v>0.02654075427189672</v>
      </c>
      <c r="O3073" t="n">
        <v>-0.002216491551025649</v>
      </c>
      <c r="P3073" t="n">
        <v>0.09251466772334904</v>
      </c>
      <c r="Q3073" t="n">
        <v>0.03010624763530552</v>
      </c>
      <c r="R3073" t="n">
        <v>-0.002958155425287911</v>
      </c>
    </row>
    <row r="3074">
      <c r="F3074" t="n">
        <v>0.08211693716233998</v>
      </c>
      <c r="G3074" t="n">
        <v>0.02896961207800848</v>
      </c>
      <c r="H3074" t="n">
        <v>-0.001689732655033078</v>
      </c>
      <c r="J3074" t="n">
        <v>0.02957319671130532</v>
      </c>
      <c r="K3074" t="n">
        <v>0.02973965347713794</v>
      </c>
      <c r="L3074" t="n">
        <v>-0.003392374118275589</v>
      </c>
      <c r="M3074" t="n">
        <v>0.05736662158951081</v>
      </c>
      <c r="N3074" t="n">
        <v>0.02654963671977888</v>
      </c>
      <c r="O3074" t="n">
        <v>-0.002216934893670118</v>
      </c>
      <c r="P3074" t="n">
        <v>0.09248883795529761</v>
      </c>
      <c r="Q3074" t="n">
        <v>0.03011632335405896</v>
      </c>
      <c r="R3074" t="n">
        <v>-0.002958747115541994</v>
      </c>
    </row>
    <row r="3075">
      <c r="F3075" t="n">
        <v>0.08212341968168939</v>
      </c>
      <c r="G3075" t="n">
        <v>0.02897930415297602</v>
      </c>
      <c r="H3075" t="n">
        <v>-0.001689394742293345</v>
      </c>
      <c r="J3075" t="n">
        <v>0.02957526877696705</v>
      </c>
      <c r="K3075" t="n">
        <v>0.0297496031771972</v>
      </c>
      <c r="L3075" t="n">
        <v>-0.003392713321767068</v>
      </c>
      <c r="M3075" t="n">
        <v>0.05734927132402814</v>
      </c>
      <c r="N3075" t="n">
        <v>0.02655851916766104</v>
      </c>
      <c r="O3075" t="n">
        <v>-0.002216934893670118</v>
      </c>
      <c r="P3075" t="n">
        <v>0.09260001706161353</v>
      </c>
      <c r="Q3075" t="n">
        <v>0.03012639907281241</v>
      </c>
      <c r="R3075" t="n">
        <v>-0.002959042960669035</v>
      </c>
    </row>
    <row r="3076">
      <c r="F3076" t="n">
        <v>0.08212989998734488</v>
      </c>
      <c r="G3076" t="n">
        <v>0.02898899622794357</v>
      </c>
      <c r="H3076" t="n">
        <v>-0.001689733459602089</v>
      </c>
      <c r="J3076" t="n">
        <v>0.02957734007575402</v>
      </c>
      <c r="K3076" t="n">
        <v>0.02975955287725647</v>
      </c>
      <c r="L3076" t="n">
        <v>-0.003391664663969654</v>
      </c>
      <c r="M3076" t="n">
        <v>0.05739412519042347</v>
      </c>
      <c r="N3076" t="n">
        <v>0.0265674016155432</v>
      </c>
      <c r="O3076" t="n">
        <v>-0.002217603137317555</v>
      </c>
      <c r="P3076" t="n">
        <v>0.09260843719336437</v>
      </c>
      <c r="Q3076" t="n">
        <v>0.03013647479156586</v>
      </c>
      <c r="R3076" t="n">
        <v>-0.002963328771564138</v>
      </c>
    </row>
    <row r="3077">
      <c r="F3077" t="n">
        <v>0.08212394785731641</v>
      </c>
      <c r="G3077" t="n">
        <v>0.02899868830291112</v>
      </c>
      <c r="H3077" t="n">
        <v>-0.001689902416052404</v>
      </c>
      <c r="J3077" t="n">
        <v>0.02957941060783147</v>
      </c>
      <c r="K3077" t="n">
        <v>0.02976950257731573</v>
      </c>
      <c r="L3077" t="n">
        <v>-0.003392343064742525</v>
      </c>
      <c r="M3077" t="n">
        <v>0.05733530140374585</v>
      </c>
      <c r="N3077" t="n">
        <v>0.02657628406342536</v>
      </c>
      <c r="O3077" t="n">
        <v>-0.002217824897631286</v>
      </c>
      <c r="P3077" t="n">
        <v>0.09261685527639013</v>
      </c>
      <c r="Q3077" t="n">
        <v>0.03014655051031931</v>
      </c>
      <c r="R3077" t="n">
        <v>-0.002963328771564138</v>
      </c>
    </row>
    <row r="3078">
      <c r="F3078" t="n">
        <v>0.082142853959456</v>
      </c>
      <c r="G3078" t="n">
        <v>0.02900838037787867</v>
      </c>
      <c r="H3078" t="n">
        <v>-0.001689564503151773</v>
      </c>
      <c r="J3078" t="n">
        <v>0.0295894377256668</v>
      </c>
      <c r="K3078" t="n">
        <v>0.029779452277375</v>
      </c>
      <c r="L3078" t="n">
        <v>-0.00339200386435609</v>
      </c>
      <c r="M3078" t="n">
        <v>0.05733868242630197</v>
      </c>
      <c r="N3078" t="n">
        <v>0.02658516651130752</v>
      </c>
      <c r="O3078" t="n">
        <v>-0.002217824897631286</v>
      </c>
      <c r="P3078" t="n">
        <v>0.09262527130945181</v>
      </c>
      <c r="Q3078" t="n">
        <v>0.03015662622907276</v>
      </c>
      <c r="R3078" t="n">
        <v>-0.002963032497941706</v>
      </c>
    </row>
    <row r="3079">
      <c r="F3079" t="n">
        <v>0.08216175914413829</v>
      </c>
      <c r="G3079" t="n">
        <v>0.02901807245284622</v>
      </c>
      <c r="H3079" t="n">
        <v>-0.001689904108174429</v>
      </c>
      <c r="J3079" t="n">
        <v>0.02956763425415633</v>
      </c>
      <c r="K3079" t="n">
        <v>0.02978940197743426</v>
      </c>
      <c r="L3079" t="n">
        <v>-0.003392682265128961</v>
      </c>
      <c r="M3079" t="n">
        <v>0.05738353502168786</v>
      </c>
      <c r="N3079" t="n">
        <v>0.02659404895918968</v>
      </c>
      <c r="O3079" t="n">
        <v>-0.002217824897631286</v>
      </c>
      <c r="P3079" t="n">
        <v>0.09256517225685845</v>
      </c>
      <c r="Q3079" t="n">
        <v>0.03016670194782621</v>
      </c>
      <c r="R3079" t="n">
        <v>-0.002962439950696842</v>
      </c>
    </row>
    <row r="3080">
      <c r="F3080" t="n">
        <v>0.08214336691807037</v>
      </c>
      <c r="G3080" t="n">
        <v>0.02902776452781378</v>
      </c>
      <c r="H3080" t="n">
        <v>-0.001689397238315949</v>
      </c>
      <c r="J3080" t="n">
        <v>0.02958561760545966</v>
      </c>
      <c r="K3080" t="n">
        <v>0.02979935167749352</v>
      </c>
      <c r="L3080" t="n">
        <v>-0.003391632748596957</v>
      </c>
      <c r="M3080" t="n">
        <v>0.05740765136434267</v>
      </c>
      <c r="N3080" t="n">
        <v>0.02660293140707184</v>
      </c>
      <c r="O3080" t="n">
        <v>-0.002218712902071024</v>
      </c>
      <c r="P3080" t="n">
        <v>0.09260783986247478</v>
      </c>
      <c r="Q3080" t="n">
        <v>0.03017677766657966</v>
      </c>
      <c r="R3080" t="n">
        <v>-0.002967036841400874</v>
      </c>
    </row>
    <row r="3081">
      <c r="F3081" t="n">
        <v>0.0821622683266798</v>
      </c>
      <c r="G3081" t="n">
        <v>0.02903745660278132</v>
      </c>
      <c r="H3081" t="n">
        <v>-0.001689735151554936</v>
      </c>
      <c r="J3081" t="n">
        <v>0.02958768507235196</v>
      </c>
      <c r="K3081" t="n">
        <v>0.02980930137755278</v>
      </c>
      <c r="L3081" t="n">
        <v>-0.003392311142986115</v>
      </c>
      <c r="M3081" t="n">
        <v>0.05741103044039986</v>
      </c>
      <c r="N3081" t="n">
        <v>0.026611813854954</v>
      </c>
      <c r="O3081" t="n">
        <v>-0.002218269203860431</v>
      </c>
      <c r="P3081" t="n">
        <v>0.09258199069831896</v>
      </c>
      <c r="Q3081" t="n">
        <v>0.03018685338533311</v>
      </c>
      <c r="R3081" t="n">
        <v>-0.002967333545085014</v>
      </c>
    </row>
    <row r="3082">
      <c r="F3082" t="n">
        <v>0.08215630190218642</v>
      </c>
      <c r="G3082" t="n">
        <v>0.02904714867774888</v>
      </c>
      <c r="H3082" t="n">
        <v>-0.001689566194935442</v>
      </c>
      <c r="J3082" t="n">
        <v>0.02957383541464241</v>
      </c>
      <c r="K3082" t="n">
        <v>0.02981925107761205</v>
      </c>
      <c r="L3082" t="n">
        <v>-0.003391971945791536</v>
      </c>
      <c r="M3082" t="n">
        <v>0.05739367123658495</v>
      </c>
      <c r="N3082" t="n">
        <v>0.02662069630283616</v>
      </c>
      <c r="O3082" t="n">
        <v>-0.002218269203860431</v>
      </c>
      <c r="P3082" t="n">
        <v>0.09262465587758706</v>
      </c>
      <c r="Q3082" t="n">
        <v>0.03019692910408656</v>
      </c>
      <c r="R3082" t="n">
        <v>-0.002967333545085014</v>
      </c>
    </row>
    <row r="3083">
      <c r="F3083" t="n">
        <v>0.08218763428730506</v>
      </c>
      <c r="G3083" t="n">
        <v>0.02905684075271643</v>
      </c>
      <c r="H3083" t="n">
        <v>-0.001689735151554936</v>
      </c>
      <c r="J3083" t="n">
        <v>0.02957590093678812</v>
      </c>
      <c r="K3083" t="n">
        <v>0.02982920077767131</v>
      </c>
      <c r="L3083" t="n">
        <v>-0.003392311142986115</v>
      </c>
      <c r="M3083" t="n">
        <v>0.05735557274021508</v>
      </c>
      <c r="N3083" t="n">
        <v>0.02662957875071832</v>
      </c>
      <c r="O3083" t="n">
        <v>-0.00221893475117632</v>
      </c>
      <c r="P3083" t="n">
        <v>0.09263306080183037</v>
      </c>
      <c r="Q3083" t="n">
        <v>0.03020700482284</v>
      </c>
      <c r="R3083" t="n">
        <v>-0.002971055879587162</v>
      </c>
    </row>
    <row r="3084">
      <c r="F3084" t="n">
        <v>0.08218166279606307</v>
      </c>
      <c r="G3084" t="n">
        <v>0.02906653282768398</v>
      </c>
      <c r="H3084" t="n">
        <v>-0.00168939981500222</v>
      </c>
      <c r="J3084" t="n">
        <v>0.02960184147082021</v>
      </c>
      <c r="K3084" t="n">
        <v>0.02983915047773058</v>
      </c>
      <c r="L3084" t="n">
        <v>-0.00339261754809226</v>
      </c>
      <c r="M3084" t="n">
        <v>0.0573796858135244</v>
      </c>
      <c r="N3084" t="n">
        <v>0.02663846119860048</v>
      </c>
      <c r="O3084" t="n">
        <v>-0.002219155036151144</v>
      </c>
      <c r="P3084" t="n">
        <v>0.09257294222829016</v>
      </c>
      <c r="Q3084" t="n">
        <v>0.03021708054159345</v>
      </c>
      <c r="R3084" t="n">
        <v>-0.002971353014888651</v>
      </c>
    </row>
    <row r="3085">
      <c r="F3085" t="n">
        <v>0.08216325240673372</v>
      </c>
      <c r="G3085" t="n">
        <v>0.02907622490265153</v>
      </c>
      <c r="H3085" t="n">
        <v>-0.001689906685633784</v>
      </c>
      <c r="J3085" t="n">
        <v>0.02960390608159173</v>
      </c>
      <c r="K3085" t="n">
        <v>0.02984910017778984</v>
      </c>
      <c r="L3085" t="n">
        <v>-0.00339261754809226</v>
      </c>
      <c r="M3085" t="n">
        <v>0.05738306027025278</v>
      </c>
      <c r="N3085" t="n">
        <v>0.02664734364648265</v>
      </c>
      <c r="O3085" t="n">
        <v>-0.002219598911545914</v>
      </c>
      <c r="P3085" t="n">
        <v>0.09268412603778792</v>
      </c>
      <c r="Q3085" t="n">
        <v>0.0302271562603469</v>
      </c>
      <c r="R3085" t="n">
        <v>-0.002971947285491629</v>
      </c>
    </row>
    <row r="3086">
      <c r="F3086" t="n">
        <v>0.08216970930981547</v>
      </c>
      <c r="G3086" t="n">
        <v>0.02908591697761908</v>
      </c>
      <c r="H3086" t="n">
        <v>-0.001689568771879408</v>
      </c>
      <c r="J3086" t="n">
        <v>0.0295900519166815</v>
      </c>
      <c r="K3086" t="n">
        <v>0.0298590498778491</v>
      </c>
      <c r="L3086" t="n">
        <v>-0.003392278354176233</v>
      </c>
      <c r="M3086" t="n">
        <v>0.05740717238505702</v>
      </c>
      <c r="N3086" t="n">
        <v>0.02665622609436481</v>
      </c>
      <c r="O3086" t="n">
        <v>-0.002219598911545914</v>
      </c>
      <c r="P3086" t="n">
        <v>0.09265826322644033</v>
      </c>
      <c r="Q3086" t="n">
        <v>0.03023723197910035</v>
      </c>
      <c r="R3086" t="n">
        <v>-0.002971947285491629</v>
      </c>
    </row>
    <row r="3087">
      <c r="F3087" t="n">
        <v>0.08221347406805218</v>
      </c>
      <c r="G3087" t="n">
        <v>0.02909560905258663</v>
      </c>
      <c r="H3087" t="n">
        <v>-0.00168939981500222</v>
      </c>
      <c r="J3087" t="n">
        <v>0.02960007379594634</v>
      </c>
      <c r="K3087" t="n">
        <v>0.02986899957790836</v>
      </c>
      <c r="L3087" t="n">
        <v>-0.003391939160260208</v>
      </c>
      <c r="M3087" t="n">
        <v>0.05741054520868302</v>
      </c>
      <c r="N3087" t="n">
        <v>0.02666510854224697</v>
      </c>
      <c r="O3087" t="n">
        <v>-0.002219155036151144</v>
      </c>
      <c r="P3087" t="n">
        <v>0.09266665991447315</v>
      </c>
      <c r="Q3087" t="n">
        <v>0.0302473076978538</v>
      </c>
      <c r="R3087" t="n">
        <v>-0.00297165015019014</v>
      </c>
    </row>
    <row r="3088">
      <c r="F3088" t="n">
        <v>0.0821826164922177</v>
      </c>
      <c r="G3088" t="n">
        <v>0.02910530112755418</v>
      </c>
      <c r="H3088" t="n">
        <v>-0.001689403274625675</v>
      </c>
      <c r="J3088" t="n">
        <v>0.02960213590512817</v>
      </c>
      <c r="K3088" t="n">
        <v>0.02987894927796763</v>
      </c>
      <c r="L3088" t="n">
        <v>-0.003391566318380969</v>
      </c>
      <c r="M3088" t="n">
        <v>0.05743465636517642</v>
      </c>
      <c r="N3088" t="n">
        <v>0.02667399099012913</v>
      </c>
      <c r="O3088" t="n">
        <v>-0.00222070495670299</v>
      </c>
      <c r="P3088" t="n">
        <v>0.09270931861940174</v>
      </c>
      <c r="Q3088" t="n">
        <v>0.03025738341660725</v>
      </c>
      <c r="R3088" t="n">
        <v>-0.002975684638011501</v>
      </c>
    </row>
    <row r="3089">
      <c r="F3089" t="n">
        <v>0.08218906677247888</v>
      </c>
      <c r="G3089" t="n">
        <v>0.02911499320252173</v>
      </c>
      <c r="H3089" t="n">
        <v>-0.00168957223184886</v>
      </c>
      <c r="J3089" t="n">
        <v>0.02958827800205877</v>
      </c>
      <c r="K3089" t="n">
        <v>0.02988889897802689</v>
      </c>
      <c r="L3089" t="n">
        <v>-0.003391566318380969</v>
      </c>
      <c r="M3089" t="n">
        <v>0.05737580859181454</v>
      </c>
      <c r="N3089" t="n">
        <v>0.02668287343801129</v>
      </c>
      <c r="O3089" t="n">
        <v>-0.002220038878431634</v>
      </c>
      <c r="P3089" t="n">
        <v>0.09261491726641152</v>
      </c>
      <c r="Q3089" t="n">
        <v>0.0302674591353607</v>
      </c>
      <c r="R3089" t="n">
        <v>-0.002976279774939103</v>
      </c>
    </row>
    <row r="3090">
      <c r="F3090" t="n">
        <v>0.08223283071513901</v>
      </c>
      <c r="G3090" t="n">
        <v>0.02912468527748928</v>
      </c>
      <c r="H3090" t="n">
        <v>-0.001689403274625675</v>
      </c>
      <c r="J3090" t="n">
        <v>0.02959829799967895</v>
      </c>
      <c r="K3090" t="n">
        <v>0.02989884867808616</v>
      </c>
      <c r="L3090" t="n">
        <v>-0.003391566318380969</v>
      </c>
      <c r="M3090" t="n">
        <v>0.05739991777933195</v>
      </c>
      <c r="N3090" t="n">
        <v>0.02669175588589345</v>
      </c>
      <c r="O3090" t="n">
        <v>-0.002220038878431634</v>
      </c>
      <c r="P3090" t="n">
        <v>0.09272610335789699</v>
      </c>
      <c r="Q3090" t="n">
        <v>0.03027753485411414</v>
      </c>
      <c r="R3090" t="n">
        <v>-0.002975684638011501</v>
      </c>
    </row>
    <row r="3091">
      <c r="F3091" t="n">
        <v>0.08222683924881898</v>
      </c>
      <c r="G3091" t="n">
        <v>0.02913437735245683</v>
      </c>
      <c r="H3091" t="n">
        <v>-0.001689403274625675</v>
      </c>
      <c r="J3091" t="n">
        <v>0.02960831764497839</v>
      </c>
      <c r="K3091" t="n">
        <v>0.02990879837814542</v>
      </c>
      <c r="L3091" t="n">
        <v>-0.003391566318380969</v>
      </c>
      <c r="M3091" t="n">
        <v>0.05744476698521986</v>
      </c>
      <c r="N3091" t="n">
        <v>0.02670063833377561</v>
      </c>
      <c r="O3091" t="n">
        <v>-0.002220482930612538</v>
      </c>
      <c r="P3091" t="n">
        <v>0.09266595943676548</v>
      </c>
      <c r="Q3091" t="n">
        <v>0.03028761057286759</v>
      </c>
      <c r="R3091" t="n">
        <v>-0.002976279774939103</v>
      </c>
    </row>
    <row r="3092">
      <c r="F3092" t="n">
        <v>0.08220840437514697</v>
      </c>
      <c r="G3092" t="n">
        <v>0.02914406942742438</v>
      </c>
      <c r="H3092" t="n">
        <v>-0.001689576572708987</v>
      </c>
      <c r="J3092" t="n">
        <v>0.02960241645460221</v>
      </c>
      <c r="K3092" t="n">
        <v>0.02991874807820468</v>
      </c>
      <c r="L3092" t="n">
        <v>-0.003392210180075552</v>
      </c>
      <c r="M3092" t="n">
        <v>0.05738591322736253</v>
      </c>
      <c r="N3092" t="n">
        <v>0.02670952078165777</v>
      </c>
      <c r="O3092" t="n">
        <v>-0.002221587078112436</v>
      </c>
      <c r="P3092" t="n">
        <v>0.0927086123975987</v>
      </c>
      <c r="Q3092" t="n">
        <v>0.03029768629162104</v>
      </c>
      <c r="R3092" t="n">
        <v>-0.002980329607158721</v>
      </c>
    </row>
    <row r="3093">
      <c r="F3093" t="n">
        <v>0.0822397269441929</v>
      </c>
      <c r="G3093" t="n">
        <v>0.02915376150239193</v>
      </c>
      <c r="H3093" t="n">
        <v>-0.001689407615051716</v>
      </c>
      <c r="J3093" t="n">
        <v>0.02961243498345202</v>
      </c>
      <c r="K3093" t="n">
        <v>0.02992869777826394</v>
      </c>
      <c r="L3093" t="n">
        <v>-0.003392549367174849</v>
      </c>
      <c r="M3093" t="n">
        <v>0.0573892794719226</v>
      </c>
      <c r="N3093" t="n">
        <v>0.02671840322953993</v>
      </c>
      <c r="O3093" t="n">
        <v>-0.002221364963827482</v>
      </c>
      <c r="P3093" t="n">
        <v>0.09275126496698444</v>
      </c>
      <c r="Q3093" t="n">
        <v>0.03030776201037449</v>
      </c>
      <c r="R3093" t="n">
        <v>-0.002980031603998321</v>
      </c>
    </row>
    <row r="3094">
      <c r="F3094" t="n">
        <v>0.08225860868410927</v>
      </c>
      <c r="G3094" t="n">
        <v>0.02916345357735948</v>
      </c>
      <c r="H3094" t="n">
        <v>-0.001689576572708987</v>
      </c>
      <c r="J3094" t="n">
        <v>0.02962245315994209</v>
      </c>
      <c r="K3094" t="n">
        <v>0.02993864747832321</v>
      </c>
      <c r="L3094" t="n">
        <v>-0.003391531805876956</v>
      </c>
      <c r="M3094" t="n">
        <v>0.05739264473324732</v>
      </c>
      <c r="N3094" t="n">
        <v>0.0267272856774221</v>
      </c>
      <c r="O3094" t="n">
        <v>-0.002221364963827482</v>
      </c>
      <c r="P3094" t="n">
        <v>0.09272537892110083</v>
      </c>
      <c r="Q3094" t="n">
        <v>0.03031783772912794</v>
      </c>
      <c r="R3094" t="n">
        <v>-0.002980329607158721</v>
      </c>
    </row>
    <row r="3095">
      <c r="F3095" t="n">
        <v>0.08224016397459183</v>
      </c>
      <c r="G3095" t="n">
        <v>0.02917314565232703</v>
      </c>
      <c r="H3095" t="n">
        <v>-0.001689581792324979</v>
      </c>
      <c r="J3095" t="n">
        <v>0.02962451012516787</v>
      </c>
      <c r="K3095" t="n">
        <v>0.02994859717838247</v>
      </c>
      <c r="L3095" t="n">
        <v>-0.003391870992976254</v>
      </c>
      <c r="M3095" t="n">
        <v>0.05743749236171958</v>
      </c>
      <c r="N3095" t="n">
        <v>0.02673616812530426</v>
      </c>
      <c r="O3095" t="n">
        <v>-0.002221587078112436</v>
      </c>
      <c r="P3095" t="n">
        <v>0.09273375907723508</v>
      </c>
      <c r="Q3095" t="n">
        <v>0.03032791344788139</v>
      </c>
      <c r="R3095" t="n">
        <v>-0.002980627610319121</v>
      </c>
    </row>
    <row r="3096">
      <c r="F3096" t="n">
        <v>0.08227148443685822</v>
      </c>
      <c r="G3096" t="n">
        <v>0.02918283772729458</v>
      </c>
      <c r="H3096" t="n">
        <v>-0.001689919708683444</v>
      </c>
      <c r="J3096" t="n">
        <v>0.02961064419790864</v>
      </c>
      <c r="K3096" t="n">
        <v>0.02995854687844174</v>
      </c>
      <c r="L3096" t="n">
        <v>-0.003391835613563144</v>
      </c>
      <c r="M3096" t="n">
        <v>0.0573993723071729</v>
      </c>
      <c r="N3096" t="n">
        <v>0.02674505057318642</v>
      </c>
      <c r="O3096" t="n">
        <v>-0.002222245015747326</v>
      </c>
      <c r="P3096" t="n">
        <v>0.09267359558803118</v>
      </c>
      <c r="Q3096" t="n">
        <v>0.03033798916663484</v>
      </c>
      <c r="R3096" t="n">
        <v>-0.00298439380607801</v>
      </c>
    </row>
    <row r="3097">
      <c r="F3097" t="n">
        <v>0.08226547587599613</v>
      </c>
      <c r="G3097" t="n">
        <v>0.02919252980226213</v>
      </c>
      <c r="H3097" t="n">
        <v>-0.001689919708683444</v>
      </c>
      <c r="J3097" t="n">
        <v>0.02961269922500347</v>
      </c>
      <c r="K3097" t="n">
        <v>0.029968496578501</v>
      </c>
      <c r="L3097" t="n">
        <v>-0.003391496430001787</v>
      </c>
      <c r="M3097" t="n">
        <v>0.05746496166335521</v>
      </c>
      <c r="N3097" t="n">
        <v>0.02675393302106858</v>
      </c>
      <c r="O3097" t="n">
        <v>-0.002222245015747326</v>
      </c>
      <c r="P3097" t="n">
        <v>0.09278478479622948</v>
      </c>
      <c r="Q3097" t="n">
        <v>0.03034806488538829</v>
      </c>
      <c r="R3097" t="n">
        <v>-0.00298439380607801</v>
      </c>
    </row>
    <row r="3098">
      <c r="F3098" t="n">
        <v>0.08228435137346843</v>
      </c>
      <c r="G3098" t="n">
        <v>0.02920222187722969</v>
      </c>
      <c r="H3098" t="n">
        <v>-0.001689412834145746</v>
      </c>
      <c r="J3098" t="n">
        <v>0.02962271496428499</v>
      </c>
      <c r="K3098" t="n">
        <v>0.02997844627856026</v>
      </c>
      <c r="L3098" t="n">
        <v>-0.003392513980685856</v>
      </c>
      <c r="M3098" t="n">
        <v>0.0574060959511036</v>
      </c>
      <c r="N3098" t="n">
        <v>0.02676281546895074</v>
      </c>
      <c r="O3098" t="n">
        <v>-0.00222202281346598</v>
      </c>
      <c r="P3098" t="n">
        <v>0.09275888710830166</v>
      </c>
      <c r="Q3098" t="n">
        <v>0.03035814060414174</v>
      </c>
      <c r="R3098" t="n">
        <v>-0.002984692245458617</v>
      </c>
    </row>
    <row r="3099">
      <c r="F3099" t="n">
        <v>0.08227833711995267</v>
      </c>
      <c r="G3099" t="n">
        <v>0.02921191395219724</v>
      </c>
      <c r="H3099" t="n">
        <v>-0.001689750750504211</v>
      </c>
      <c r="J3099" t="n">
        <v>0.02960884530917286</v>
      </c>
      <c r="K3099" t="n">
        <v>0.02998839597861952</v>
      </c>
      <c r="L3099" t="n">
        <v>-0.003391496430001787</v>
      </c>
      <c r="M3099" t="n">
        <v>0.05740945629993466</v>
      </c>
      <c r="N3099" t="n">
        <v>0.0267716979168329</v>
      </c>
      <c r="O3099" t="n">
        <v>-0.002221800611184633</v>
      </c>
      <c r="P3099" t="n">
        <v>0.09269871237161392</v>
      </c>
      <c r="Q3099" t="n">
        <v>0.03036821632289519</v>
      </c>
      <c r="R3099" t="n">
        <v>-0.002984692245458617</v>
      </c>
    </row>
    <row r="3100">
      <c r="F3100" t="n">
        <v>0.08229720949770393</v>
      </c>
      <c r="G3100" t="n">
        <v>0.02922160602716478</v>
      </c>
      <c r="H3100" t="n">
        <v>-0.001689756847350881</v>
      </c>
      <c r="J3100" t="n">
        <v>0.02962682161394876</v>
      </c>
      <c r="K3100" t="n">
        <v>0.02999834567867879</v>
      </c>
      <c r="L3100" t="n">
        <v>-0.003391799371862286</v>
      </c>
      <c r="M3100" t="n">
        <v>0.0574543023788083</v>
      </c>
      <c r="N3100" t="n">
        <v>0.02678058036471506</v>
      </c>
      <c r="O3100" t="n">
        <v>-0.00222334538100874</v>
      </c>
      <c r="P3100" t="n">
        <v>0.09270708048125126</v>
      </c>
      <c r="Q3100" t="n">
        <v>0.03037829204164863</v>
      </c>
      <c r="R3100" t="n">
        <v>-0.002989070014593212</v>
      </c>
    </row>
    <row r="3101">
      <c r="F3101" t="n">
        <v>0.08229118955429739</v>
      </c>
      <c r="G3101" t="n">
        <v>0.02923129810213234</v>
      </c>
      <c r="H3101" t="n">
        <v>-0.001689756847350881</v>
      </c>
      <c r="J3101" t="n">
        <v>0.02961294961224338</v>
      </c>
      <c r="K3101" t="n">
        <v>0.03000829537873805</v>
      </c>
      <c r="L3101" t="n">
        <v>-0.0033914601919251</v>
      </c>
      <c r="M3101" t="n">
        <v>0.05743691774433066</v>
      </c>
      <c r="N3101" t="n">
        <v>0.02678946281259722</v>
      </c>
      <c r="O3101" t="n">
        <v>-0.00222290080084857</v>
      </c>
      <c r="P3101" t="n">
        <v>0.0927839964573422</v>
      </c>
      <c r="Q3101" t="n">
        <v>0.03038836776040208</v>
      </c>
      <c r="R3101" t="n">
        <v>-0.00298936889170696</v>
      </c>
    </row>
    <row r="3102">
      <c r="F3102" t="n">
        <v>0.08228516612475416</v>
      </c>
      <c r="G3102" t="n">
        <v>0.02924099017709989</v>
      </c>
      <c r="H3102" t="n">
        <v>-0.001689756847350881</v>
      </c>
      <c r="J3102" t="n">
        <v>0.02962296291635036</v>
      </c>
      <c r="K3102" t="n">
        <v>0.03001824507879731</v>
      </c>
      <c r="L3102" t="n">
        <v>-0.003392477731736658</v>
      </c>
      <c r="M3102" t="n">
        <v>0.05748176353948303</v>
      </c>
      <c r="N3102" t="n">
        <v>0.02679834526047938</v>
      </c>
      <c r="O3102" t="n">
        <v>-0.00222334538100874</v>
      </c>
      <c r="P3102" t="n">
        <v>0.09279236208301184</v>
      </c>
      <c r="Q3102" t="n">
        <v>0.03039844347915554</v>
      </c>
      <c r="R3102" t="n">
        <v>-0.00298936889170696</v>
      </c>
    </row>
    <row r="3103">
      <c r="F3103" t="n">
        <v>0.08231648016908835</v>
      </c>
      <c r="G3103" t="n">
        <v>0.02925068225206744</v>
      </c>
      <c r="H3103" t="n">
        <v>-0.001689925806139737</v>
      </c>
      <c r="J3103" t="n">
        <v>0.0296250133669512</v>
      </c>
      <c r="K3103" t="n">
        <v>0.03002819477885658</v>
      </c>
      <c r="L3103" t="n">
        <v>-0.003392477731736658</v>
      </c>
      <c r="M3103" t="n">
        <v>0.05742288788009378</v>
      </c>
      <c r="N3103" t="n">
        <v>0.02680722770836154</v>
      </c>
      <c r="O3103" t="n">
        <v>-0.002223554438564803</v>
      </c>
      <c r="P3103" t="n">
        <v>0.0927321723381479</v>
      </c>
      <c r="Q3103" t="n">
        <v>0.03040851919790898</v>
      </c>
      <c r="R3103" t="n">
        <v>-0.002993462807780724</v>
      </c>
    </row>
    <row r="3104">
      <c r="F3104" t="n">
        <v>0.08228555643986206</v>
      </c>
      <c r="G3104" t="n">
        <v>0.02926037432703499</v>
      </c>
      <c r="H3104" t="n">
        <v>-0.001689763818771243</v>
      </c>
      <c r="J3104" t="n">
        <v>0.02962706305538147</v>
      </c>
      <c r="K3104" t="n">
        <v>0.03003814447891584</v>
      </c>
      <c r="L3104" t="n">
        <v>-0.003391423092816534</v>
      </c>
      <c r="M3104" t="n">
        <v>0.05748847741897634</v>
      </c>
      <c r="N3104" t="n">
        <v>0.0268161101562437</v>
      </c>
      <c r="O3104" t="n">
        <v>-0.002223554438564803</v>
      </c>
      <c r="P3104" t="n">
        <v>0.09277480960993983</v>
      </c>
      <c r="Q3104" t="n">
        <v>0.03041859491666243</v>
      </c>
      <c r="R3104" t="n">
        <v>-0.002993762124129867</v>
      </c>
    </row>
    <row r="3105">
      <c r="F3105" t="n">
        <v>0.0822919714699084</v>
      </c>
      <c r="G3105" t="n">
        <v>0.02927006640200254</v>
      </c>
      <c r="H3105" t="n">
        <v>-0.001689594859285315</v>
      </c>
      <c r="J3105" t="n">
        <v>0.02962911198180646</v>
      </c>
      <c r="K3105" t="n">
        <v>0.0300480941789751</v>
      </c>
      <c r="L3105" t="n">
        <v>-0.003391762269043439</v>
      </c>
      <c r="M3105" t="n">
        <v>0.0574710878530755</v>
      </c>
      <c r="N3105" t="n">
        <v>0.02682499260412586</v>
      </c>
      <c r="O3105" t="n">
        <v>-0.002223554438564803</v>
      </c>
      <c r="P3105" t="n">
        <v>0.09278316815382642</v>
      </c>
      <c r="Q3105" t="n">
        <v>0.03042867063541588</v>
      </c>
      <c r="R3105" t="n">
        <v>-0.002992864175082438</v>
      </c>
    </row>
    <row r="3106">
      <c r="F3106" t="n">
        <v>0.08231083321181035</v>
      </c>
      <c r="G3106" t="n">
        <v>0.02927975847697009</v>
      </c>
      <c r="H3106" t="n">
        <v>-0.001689425899799386</v>
      </c>
      <c r="J3106" t="n">
        <v>0.02964708637842071</v>
      </c>
      <c r="K3106" t="n">
        <v>0.03005804387903437</v>
      </c>
      <c r="L3106" t="n">
        <v>-0.003392440621497247</v>
      </c>
      <c r="M3106" t="n">
        <v>0.05747444200549193</v>
      </c>
      <c r="N3106" t="n">
        <v>0.02683387505200803</v>
      </c>
      <c r="O3106" t="n">
        <v>-0.002224221571609676</v>
      </c>
      <c r="P3106" t="n">
        <v>0.09286008291838976</v>
      </c>
      <c r="Q3106" t="n">
        <v>0.03043874635416933</v>
      </c>
      <c r="R3106" t="n">
        <v>-0.002993462807780724</v>
      </c>
    </row>
    <row r="3107">
      <c r="F3107" t="n">
        <v>0.08230479493305036</v>
      </c>
      <c r="G3107" t="n">
        <v>0.02928945055193764</v>
      </c>
      <c r="H3107" t="n">
        <v>-0.001689763818771243</v>
      </c>
      <c r="J3107" t="n">
        <v>0.02964117087005662</v>
      </c>
      <c r="K3107" t="n">
        <v>0.03006799357909363</v>
      </c>
      <c r="L3107" t="n">
        <v>-0.003391423092816534</v>
      </c>
      <c r="M3107" t="n">
        <v>0.05745704947272176</v>
      </c>
      <c r="N3107" t="n">
        <v>0.02684275749989019</v>
      </c>
      <c r="O3107" t="n">
        <v>-0.002223999193928052</v>
      </c>
      <c r="P3107" t="n">
        <v>0.09286843896342012</v>
      </c>
      <c r="Q3107" t="n">
        <v>0.03044882207292278</v>
      </c>
      <c r="R3107" t="n">
        <v>-0.002993462807780724</v>
      </c>
    </row>
    <row r="3108">
      <c r="F3108" t="n">
        <v>0.08233610375314836</v>
      </c>
      <c r="G3108" t="n">
        <v>0.02929914262690519</v>
      </c>
      <c r="H3108" t="n">
        <v>-0.001689940622900509</v>
      </c>
      <c r="J3108" t="n">
        <v>0.02965118124154056</v>
      </c>
      <c r="K3108" t="n">
        <v>0.03007794327915289</v>
      </c>
      <c r="L3108" t="n">
        <v>-0.003391724306276358</v>
      </c>
      <c r="M3108" t="n">
        <v>0.05743965528958656</v>
      </c>
      <c r="N3108" t="n">
        <v>0.02685163994777235</v>
      </c>
      <c r="O3108" t="n">
        <v>-0.002224428399129255</v>
      </c>
      <c r="P3108" t="n">
        <v>0.09284251209818167</v>
      </c>
      <c r="Q3108" t="n">
        <v>0.03045889779167623</v>
      </c>
      <c r="R3108" t="n">
        <v>-0.002998170275315491</v>
      </c>
    </row>
    <row r="3109">
      <c r="F3109" t="n">
        <v>0.08234251127083085</v>
      </c>
      <c r="G3109" t="n">
        <v>0.02930883470187274</v>
      </c>
      <c r="H3109" t="n">
        <v>-0.001689433742089801</v>
      </c>
      <c r="J3109" t="n">
        <v>0.02964526380076606</v>
      </c>
      <c r="K3109" t="n">
        <v>0.03008789297921216</v>
      </c>
      <c r="L3109" t="n">
        <v>-0.003391724306276358</v>
      </c>
      <c r="M3109" t="n">
        <v>0.05750524495750853</v>
      </c>
      <c r="N3109" t="n">
        <v>0.02686052239565451</v>
      </c>
      <c r="O3109" t="n">
        <v>-0.002224428399129255</v>
      </c>
      <c r="P3109" t="n">
        <v>0.09278229981637531</v>
      </c>
      <c r="Q3109" t="n">
        <v>0.03046897351042968</v>
      </c>
      <c r="R3109" t="n">
        <v>-0.002998170275315491</v>
      </c>
    </row>
    <row r="3110">
      <c r="F3110" t="n">
        <v>0.08232401364244203</v>
      </c>
      <c r="G3110" t="n">
        <v>0.02931852677684029</v>
      </c>
      <c r="H3110" t="n">
        <v>-0.001689771662630273</v>
      </c>
      <c r="J3110" t="n">
        <v>0.02964730912415556</v>
      </c>
      <c r="K3110" t="n">
        <v>0.03009784267927142</v>
      </c>
      <c r="L3110" t="n">
        <v>-0.003391385133845731</v>
      </c>
      <c r="M3110" t="n">
        <v>0.05744635539479967</v>
      </c>
      <c r="N3110" t="n">
        <v>0.02686940484353667</v>
      </c>
      <c r="O3110" t="n">
        <v>-0.00222509579438852</v>
      </c>
      <c r="P3110" t="n">
        <v>0.09282492958478938</v>
      </c>
      <c r="Q3110" t="n">
        <v>0.03047904922918312</v>
      </c>
      <c r="R3110" t="n">
        <v>-0.002997570761163258</v>
      </c>
    </row>
    <row r="3111">
      <c r="F3111" t="n">
        <v>0.08236777182800584</v>
      </c>
      <c r="G3111" t="n">
        <v>0.02932821885180784</v>
      </c>
      <c r="H3111" t="n">
        <v>-0.001689949337934512</v>
      </c>
      <c r="J3111" t="n">
        <v>0.0296334254085458</v>
      </c>
      <c r="K3111" t="n">
        <v>0.03010779237933068</v>
      </c>
      <c r="L3111" t="n">
        <v>-0.003391724306276358</v>
      </c>
      <c r="M3111" t="n">
        <v>0.05749119806889658</v>
      </c>
      <c r="N3111" t="n">
        <v>0.02687828729141883</v>
      </c>
      <c r="O3111" t="n">
        <v>-0.00222509579438852</v>
      </c>
      <c r="P3111" t="n">
        <v>0.09290184225973586</v>
      </c>
      <c r="Q3111" t="n">
        <v>0.03048912494793658</v>
      </c>
      <c r="R3111" t="n">
        <v>-0.002997570761163258</v>
      </c>
    </row>
    <row r="3112">
      <c r="F3112" t="n">
        <v>0.08234926788510651</v>
      </c>
      <c r="G3112" t="n">
        <v>0.02933791092677539</v>
      </c>
      <c r="H3112" t="n">
        <v>-0.001689442454509817</v>
      </c>
      <c r="J3112" t="n">
        <v>0.02965139748783055</v>
      </c>
      <c r="K3112" t="n">
        <v>0.03011774207938995</v>
      </c>
      <c r="L3112" t="n">
        <v>-0.003392024653279276</v>
      </c>
      <c r="M3112" t="n">
        <v>0.05751529372345757</v>
      </c>
      <c r="N3112" t="n">
        <v>0.02688716973930099</v>
      </c>
      <c r="O3112" t="n">
        <v>-0.00222596805390231</v>
      </c>
      <c r="P3112" t="n">
        <v>0.09291018785666727</v>
      </c>
      <c r="Q3112" t="n">
        <v>0.03049920066669002</v>
      </c>
      <c r="R3112" t="n">
        <v>-0.003002593238471375</v>
      </c>
    </row>
    <row r="3113">
      <c r="F3113" t="n">
        <v>0.08238057276355375</v>
      </c>
      <c r="G3113" t="n">
        <v>0.02934760300174294</v>
      </c>
      <c r="H3113" t="n">
        <v>-0.001689780376792947</v>
      </c>
      <c r="J3113" t="n">
        <v>0.02964547598084853</v>
      </c>
      <c r="K3113" t="n">
        <v>0.03012769177944921</v>
      </c>
      <c r="L3113" t="n">
        <v>-0.003391346316182329</v>
      </c>
      <c r="M3113" t="n">
        <v>0.05745639821027515</v>
      </c>
      <c r="N3113" t="n">
        <v>0.02689605218718315</v>
      </c>
      <c r="O3113" t="n">
        <v>-0.00222596805390231</v>
      </c>
      <c r="P3113" t="n">
        <v>0.09288424636412423</v>
      </c>
      <c r="Q3113" t="n">
        <v>0.03050927638544347</v>
      </c>
      <c r="R3113" t="n">
        <v>-0.003001692640619405</v>
      </c>
    </row>
    <row r="3114">
      <c r="F3114" t="n">
        <v>0.08238696993703826</v>
      </c>
      <c r="G3114" t="n">
        <v>0.02935729507671049</v>
      </c>
      <c r="H3114" t="n">
        <v>-0.001689442454509817</v>
      </c>
      <c r="J3114" t="n">
        <v>0.0296475180566631</v>
      </c>
      <c r="K3114" t="n">
        <v>0.03013764147950847</v>
      </c>
      <c r="L3114" t="n">
        <v>-0.003391685484730803</v>
      </c>
      <c r="M3114" t="n">
        <v>0.0574597438584574</v>
      </c>
      <c r="N3114" t="n">
        <v>0.02690493463506531</v>
      </c>
      <c r="O3114" t="n">
        <v>-0.002225522949312447</v>
      </c>
      <c r="P3114" t="n">
        <v>0.09285830110905618</v>
      </c>
      <c r="Q3114" t="n">
        <v>0.03051935210419692</v>
      </c>
      <c r="R3114" t="n">
        <v>-0.003002593238471375</v>
      </c>
    </row>
    <row r="3115">
      <c r="F3115" t="n">
        <v>0.0823560008952622</v>
      </c>
      <c r="G3115" t="n">
        <v>0.02936698715167804</v>
      </c>
      <c r="H3115" t="n">
        <v>-0.001689949337934512</v>
      </c>
      <c r="J3115" t="n">
        <v>0.02964159441618787</v>
      </c>
      <c r="K3115" t="n">
        <v>0.03014759117956774</v>
      </c>
      <c r="L3115" t="n">
        <v>-0.003392024653279276</v>
      </c>
      <c r="M3115" t="n">
        <v>0.05748383691225192</v>
      </c>
      <c r="N3115" t="n">
        <v>0.02691381708294747</v>
      </c>
      <c r="O3115" t="n">
        <v>-0.00222596805390231</v>
      </c>
      <c r="P3115" t="n">
        <v>0.09293521208247907</v>
      </c>
      <c r="Q3115" t="n">
        <v>0.03052942782295037</v>
      </c>
      <c r="R3115" t="n">
        <v>-0.003001992839903395</v>
      </c>
    </row>
    <row r="3116">
      <c r="F3116" t="n">
        <v>0.08237484707301669</v>
      </c>
      <c r="G3116" t="n">
        <v>0.02937667922664559</v>
      </c>
      <c r="H3116" t="n">
        <v>-0.001689452034924836</v>
      </c>
      <c r="J3116" t="n">
        <v>0.02966753024738523</v>
      </c>
      <c r="K3116" t="n">
        <v>0.030157540879627</v>
      </c>
      <c r="L3116" t="n">
        <v>-0.003392324134737643</v>
      </c>
      <c r="M3116" t="n">
        <v>0.0574871809389246</v>
      </c>
      <c r="N3116" t="n">
        <v>0.02692269953082963</v>
      </c>
      <c r="O3116" t="n">
        <v>-0.002226393076092867</v>
      </c>
      <c r="P3116" t="n">
        <v>0.09284068680633367</v>
      </c>
      <c r="Q3116" t="n">
        <v>0.03053950354170382</v>
      </c>
      <c r="R3116" t="n">
        <v>-0.003006429620880886</v>
      </c>
    </row>
    <row r="3117">
      <c r="F3117" t="n">
        <v>0.08240614828598</v>
      </c>
      <c r="G3117" t="n">
        <v>0.02938637130161315</v>
      </c>
      <c r="H3117" t="n">
        <v>-0.001689620997024538</v>
      </c>
      <c r="J3117" t="n">
        <v>0.02966957045059691</v>
      </c>
      <c r="K3117" t="n">
        <v>0.03016749057968626</v>
      </c>
      <c r="L3117" t="n">
        <v>-0.00339130664099597</v>
      </c>
      <c r="M3117" t="n">
        <v>0.0575320220927093</v>
      </c>
      <c r="N3117" t="n">
        <v>0.02693158197871179</v>
      </c>
      <c r="O3117" t="n">
        <v>-0.002226393076092867</v>
      </c>
      <c r="P3117" t="n">
        <v>0.09284901942414958</v>
      </c>
      <c r="Q3117" t="n">
        <v>0.03054957926045727</v>
      </c>
      <c r="R3117" t="n">
        <v>-0.003006429620880886</v>
      </c>
    </row>
    <row r="3118">
      <c r="F3118" t="n">
        <v>0.08237516690995063</v>
      </c>
      <c r="G3118" t="n">
        <v>0.02939606337658069</v>
      </c>
      <c r="H3118" t="n">
        <v>-0.001689620997024538</v>
      </c>
      <c r="J3118" t="n">
        <v>0.02967160989379981</v>
      </c>
      <c r="K3118" t="n">
        <v>0.03017744027974553</v>
      </c>
      <c r="L3118" t="n">
        <v>-0.003392324134737643</v>
      </c>
      <c r="M3118" t="n">
        <v>0.05753536483267074</v>
      </c>
      <c r="N3118" t="n">
        <v>0.02694046442659395</v>
      </c>
      <c r="O3118" t="n">
        <v>-0.002226615715400476</v>
      </c>
      <c r="P3118" t="n">
        <v>0.09285734994306161</v>
      </c>
      <c r="Q3118" t="n">
        <v>0.03055965497921072</v>
      </c>
      <c r="R3118" t="n">
        <v>-0.003006128977918798</v>
      </c>
    </row>
    <row r="3119">
      <c r="F3119" t="n">
        <v>0.08241892288038639</v>
      </c>
      <c r="G3119" t="n">
        <v>0.02940575545154825</v>
      </c>
      <c r="H3119" t="n">
        <v>-0.001689789959124241</v>
      </c>
      <c r="J3119" t="n">
        <v>0.02964975126204916</v>
      </c>
      <c r="K3119" t="n">
        <v>0.03018738997980479</v>
      </c>
      <c r="L3119" t="n">
        <v>-0.003391984970157086</v>
      </c>
      <c r="M3119" t="n">
        <v>0.05747645743309612</v>
      </c>
      <c r="N3119" t="n">
        <v>0.02694934687447612</v>
      </c>
      <c r="O3119" t="n">
        <v>-0.002226615715400476</v>
      </c>
      <c r="P3119" t="n">
        <v>0.09296854835233831</v>
      </c>
      <c r="Q3119" t="n">
        <v>0.03056973069796416</v>
      </c>
      <c r="R3119" t="n">
        <v>-0.003006128977918798</v>
      </c>
    </row>
    <row r="3120">
      <c r="F3120" t="n">
        <v>0.08242530688753469</v>
      </c>
      <c r="G3120" t="n">
        <v>0.0294154475265158</v>
      </c>
      <c r="H3120" t="n">
        <v>-0.001689631444344696</v>
      </c>
      <c r="J3120" t="n">
        <v>0.02965178857447565</v>
      </c>
      <c r="K3120" t="n">
        <v>0.03019733967986405</v>
      </c>
      <c r="L3120" t="n">
        <v>-0.003391266109456293</v>
      </c>
      <c r="M3120" t="n">
        <v>0.05752129732594249</v>
      </c>
      <c r="N3120" t="n">
        <v>0.02695822932235828</v>
      </c>
      <c r="O3120" t="n">
        <v>-0.00222703852298815</v>
      </c>
      <c r="P3120" t="n">
        <v>0.09290829550876895</v>
      </c>
      <c r="Q3120" t="n">
        <v>0.03057980641671761</v>
      </c>
      <c r="R3120" t="n">
        <v>-0.00301088099732463</v>
      </c>
    </row>
    <row r="3121">
      <c r="F3121" t="n">
        <v>0.08239431318740828</v>
      </c>
      <c r="G3121" t="n">
        <v>0.02942513960148334</v>
      </c>
      <c r="H3121" t="n">
        <v>-0.001689631444344696</v>
      </c>
      <c r="J3121" t="n">
        <v>0.02967772366500911</v>
      </c>
      <c r="K3121" t="n">
        <v>0.03020728937992332</v>
      </c>
      <c r="L3121" t="n">
        <v>-0.00339194443051029</v>
      </c>
      <c r="M3121" t="n">
        <v>0.05750388641191595</v>
      </c>
      <c r="N3121" t="n">
        <v>0.02696711177024044</v>
      </c>
      <c r="O3121" t="n">
        <v>-0.00222703852298815</v>
      </c>
      <c r="P3121" t="n">
        <v>0.09295091221809615</v>
      </c>
      <c r="Q3121" t="n">
        <v>0.03058988213547106</v>
      </c>
      <c r="R3121" t="n">
        <v>-0.003010579909224897</v>
      </c>
    </row>
    <row r="3122">
      <c r="F3122" t="n">
        <v>0.0824380683240739</v>
      </c>
      <c r="G3122" t="n">
        <v>0.0294348316764509</v>
      </c>
      <c r="H3122" t="n">
        <v>-0.001689631444344696</v>
      </c>
      <c r="J3122" t="n">
        <v>0.02965586092163876</v>
      </c>
      <c r="K3122" t="n">
        <v>0.03021723907998258</v>
      </c>
      <c r="L3122" t="n">
        <v>-0.003391605269983292</v>
      </c>
      <c r="M3122" t="n">
        <v>0.05750722457615881</v>
      </c>
      <c r="N3122" t="n">
        <v>0.0269759942181226</v>
      </c>
      <c r="O3122" t="n">
        <v>-0.002227483975237972</v>
      </c>
      <c r="P3122" t="n">
        <v>0.09295923599359229</v>
      </c>
      <c r="Q3122" t="n">
        <v>0.03059995785422451</v>
      </c>
      <c r="R3122" t="n">
        <v>-0.003011483173524095</v>
      </c>
    </row>
    <row r="3123">
      <c r="F3123" t="n">
        <v>0.08244444575440585</v>
      </c>
      <c r="G3123" t="n">
        <v>0.02944452375141845</v>
      </c>
      <c r="H3123" t="n">
        <v>-0.001689811719752591</v>
      </c>
      <c r="J3123" t="n">
        <v>0.02968179571546878</v>
      </c>
      <c r="K3123" t="n">
        <v>0.03022718878004184</v>
      </c>
      <c r="L3123" t="n">
        <v>-0.003391605269983292</v>
      </c>
      <c r="M3123" t="n">
        <v>0.05748981070801312</v>
      </c>
      <c r="N3123" t="n">
        <v>0.02698487666600476</v>
      </c>
      <c r="O3123" t="n">
        <v>-0.00222703852298815</v>
      </c>
      <c r="P3123" t="n">
        <v>0.09289897101070144</v>
      </c>
      <c r="Q3123" t="n">
        <v>0.03061003357297796</v>
      </c>
      <c r="R3123" t="n">
        <v>-0.003015346862463524</v>
      </c>
    </row>
    <row r="3124">
      <c r="F3124" t="n">
        <v>0.08245082099340671</v>
      </c>
      <c r="G3124" t="n">
        <v>0.029454215826386</v>
      </c>
      <c r="H3124" t="n">
        <v>-0.001689980684028139</v>
      </c>
      <c r="J3124" t="n">
        <v>0.02965993023298377</v>
      </c>
      <c r="K3124" t="n">
        <v>0.0302371384801011</v>
      </c>
      <c r="L3124" t="n">
        <v>-0.003391903035508763</v>
      </c>
      <c r="M3124" t="n">
        <v>0.05755540075584892</v>
      </c>
      <c r="N3124" t="n">
        <v>0.02699375911388692</v>
      </c>
      <c r="O3124" t="n">
        <v>-0.002228573098423745</v>
      </c>
      <c r="P3124" t="n">
        <v>0.09301017138509399</v>
      </c>
      <c r="Q3124" t="n">
        <v>0.03062010929173141</v>
      </c>
      <c r="R3124" t="n">
        <v>-0.003015648397149771</v>
      </c>
    </row>
    <row r="3125">
      <c r="F3125" t="n">
        <v>0.08243227193181099</v>
      </c>
      <c r="G3125" t="n">
        <v>0.02946390790135355</v>
      </c>
      <c r="H3125" t="n">
        <v>-0.001689473791201496</v>
      </c>
      <c r="J3125" t="n">
        <v>0.02968586472986073</v>
      </c>
      <c r="K3125" t="n">
        <v>0.03024708818016037</v>
      </c>
      <c r="L3125" t="n">
        <v>-0.003391224722732939</v>
      </c>
      <c r="M3125" t="n">
        <v>0.05751723321259683</v>
      </c>
      <c r="N3125" t="n">
        <v>0.02700264156176908</v>
      </c>
      <c r="O3125" t="n">
        <v>-0.002228573098423745</v>
      </c>
      <c r="P3125" t="n">
        <v>0.09291560470206933</v>
      </c>
      <c r="Q3125" t="n">
        <v>0.03063018501048486</v>
      </c>
      <c r="R3125" t="n">
        <v>-0.003015949931836017</v>
      </c>
    </row>
    <row r="3126">
      <c r="F3126" t="n">
        <v>0.08246356489929711</v>
      </c>
      <c r="G3126" t="n">
        <v>0.0294735999763211</v>
      </c>
      <c r="H3126" t="n">
        <v>-0.001689811719752591</v>
      </c>
      <c r="J3126" t="n">
        <v>0.0296639965098327</v>
      </c>
      <c r="K3126" t="n">
        <v>0.03025703788021963</v>
      </c>
      <c r="L3126" t="n">
        <v>-0.003391563879120851</v>
      </c>
      <c r="M3126" t="n">
        <v>0.05756207158695928</v>
      </c>
      <c r="N3126" t="n">
        <v>0.02701152400965124</v>
      </c>
      <c r="O3126" t="n">
        <v>-0.002228127472929159</v>
      </c>
      <c r="P3126" t="n">
        <v>0.09295821420657102</v>
      </c>
      <c r="Q3126" t="n">
        <v>0.03064026072923831</v>
      </c>
      <c r="R3126" t="n">
        <v>-0.003015346862463524</v>
      </c>
    </row>
    <row r="3127">
      <c r="F3127" t="n">
        <v>0.08244500890999608</v>
      </c>
      <c r="G3127" t="n">
        <v>0.02948329205128865</v>
      </c>
      <c r="H3127" t="n">
        <v>-0.001689473791201496</v>
      </c>
      <c r="J3127" t="n">
        <v>0.02966602851073429</v>
      </c>
      <c r="K3127" t="n">
        <v>0.0302669875802789</v>
      </c>
      <c r="L3127" t="n">
        <v>-0.003392242191896675</v>
      </c>
      <c r="M3127" t="n">
        <v>0.05754465314917837</v>
      </c>
      <c r="N3127" t="n">
        <v>0.02702040645753341</v>
      </c>
      <c r="O3127" t="n">
        <v>-0.002228350285676452</v>
      </c>
      <c r="P3127" t="n">
        <v>0.09296652661083865</v>
      </c>
      <c r="Q3127" t="n">
        <v>0.03065033644799176</v>
      </c>
      <c r="R3127" t="n">
        <v>-0.003015949931836017</v>
      </c>
    </row>
    <row r="3128">
      <c r="F3128" t="n">
        <v>0.08243891115025015</v>
      </c>
      <c r="G3128" t="n">
        <v>0.0294929841262562</v>
      </c>
      <c r="H3128" t="n">
        <v>-0.001689654928286771</v>
      </c>
      <c r="J3128" t="n">
        <v>0.0296680597535076</v>
      </c>
      <c r="K3128" t="n">
        <v>0.03027693728033816</v>
      </c>
      <c r="L3128" t="n">
        <v>-0.003391860786322377</v>
      </c>
      <c r="M3128" t="n">
        <v>0.05754798579306306</v>
      </c>
      <c r="N3128" t="n">
        <v>0.02702928890541557</v>
      </c>
      <c r="O3128" t="n">
        <v>-0.002228768852922077</v>
      </c>
      <c r="P3128" t="n">
        <v>0.09300913438729297</v>
      </c>
      <c r="Q3128" t="n">
        <v>0.03066041216674521</v>
      </c>
      <c r="R3128" t="n">
        <v>-0.003020431074948372</v>
      </c>
    </row>
    <row r="3129">
      <c r="F3129" t="n">
        <v>0.082457737132136</v>
      </c>
      <c r="G3129" t="n">
        <v>0.02950267620122375</v>
      </c>
      <c r="H3129" t="n">
        <v>-0.001689654928286771</v>
      </c>
      <c r="J3129" t="n">
        <v>0.02967805804412232</v>
      </c>
      <c r="K3129" t="n">
        <v>0.03028688698039742</v>
      </c>
      <c r="L3129" t="n">
        <v>-0.003391521634158962</v>
      </c>
      <c r="M3129" t="n">
        <v>0.05757207051855209</v>
      </c>
      <c r="N3129" t="n">
        <v>0.02703817135329773</v>
      </c>
      <c r="O3129" t="n">
        <v>-0.002228991752097286</v>
      </c>
      <c r="P3129" t="n">
        <v>0.09301744339813206</v>
      </c>
      <c r="Q3129" t="n">
        <v>0.03067048788549865</v>
      </c>
      <c r="R3129" t="n">
        <v>-0.003019827109526467</v>
      </c>
    </row>
    <row r="3130">
      <c r="F3130" t="n">
        <v>0.08248902643580684</v>
      </c>
      <c r="G3130" t="n">
        <v>0.0295123682761913</v>
      </c>
      <c r="H3130" t="n">
        <v>-0.001689485962793942</v>
      </c>
      <c r="J3130" t="n">
        <v>0.0296880559829253</v>
      </c>
      <c r="K3130" t="n">
        <v>0.03029683668045668</v>
      </c>
      <c r="L3130" t="n">
        <v>-0.003392199938485793</v>
      </c>
      <c r="M3130" t="n">
        <v>0.05755464815656944</v>
      </c>
      <c r="N3130" t="n">
        <v>0.02704705380117989</v>
      </c>
      <c r="O3130" t="n">
        <v>-0.002228768852922077</v>
      </c>
      <c r="P3130" t="n">
        <v>0.09299145114966301</v>
      </c>
      <c r="Q3130" t="n">
        <v>0.0306805636042521</v>
      </c>
      <c r="R3130" t="n">
        <v>-0.003019827109526467</v>
      </c>
    </row>
    <row r="3131">
      <c r="F3131" t="n">
        <v>0.08245799172865907</v>
      </c>
      <c r="G3131" t="n">
        <v>0.02952206035115885</v>
      </c>
      <c r="H3131" t="n">
        <v>-0.001689823893779599</v>
      </c>
      <c r="J3131" t="n">
        <v>0.02967414893471053</v>
      </c>
      <c r="K3131" t="n">
        <v>0.03030678638051595</v>
      </c>
      <c r="L3131" t="n">
        <v>-0.003392199938485793</v>
      </c>
      <c r="M3131" t="n">
        <v>0.05755797787668232</v>
      </c>
      <c r="N3131" t="n">
        <v>0.02705593624906205</v>
      </c>
      <c r="O3131" t="n">
        <v>-0.002229437550447706</v>
      </c>
      <c r="P3131" t="n">
        <v>0.09296545512497167</v>
      </c>
      <c r="Q3131" t="n">
        <v>0.03069063932300556</v>
      </c>
      <c r="R3131" t="n">
        <v>-0.003019525126815514</v>
      </c>
    </row>
    <row r="3132">
      <c r="F3132" t="n">
        <v>0.08247681305599343</v>
      </c>
      <c r="G3132" t="n">
        <v>0.0295317524261264</v>
      </c>
      <c r="H3132" t="n">
        <v>-0.001689498993843003</v>
      </c>
      <c r="J3132" t="n">
        <v>0.02969211397573558</v>
      </c>
      <c r="K3132" t="n">
        <v>0.03031673608057521</v>
      </c>
      <c r="L3132" t="n">
        <v>-0.003391139388413755</v>
      </c>
      <c r="M3132" t="n">
        <v>0.05758206067795257</v>
      </c>
      <c r="N3132" t="n">
        <v>0.02706481869694421</v>
      </c>
      <c r="O3132" t="n">
        <v>-0.002229631105764455</v>
      </c>
      <c r="P3132" t="n">
        <v>0.0930080569348406</v>
      </c>
      <c r="Q3132" t="n">
        <v>0.030700715041759</v>
      </c>
      <c r="R3132" t="n">
        <v>-0.00302401919957918</v>
      </c>
    </row>
    <row r="3133">
      <c r="F3133" t="n">
        <v>0.08249563346774065</v>
      </c>
      <c r="G3133" t="n">
        <v>0.02954144450109395</v>
      </c>
      <c r="H3133" t="n">
        <v>-0.001689498993843003</v>
      </c>
      <c r="J3133" t="n">
        <v>0.02967820460123416</v>
      </c>
      <c r="K3133" t="n">
        <v>0.03032668578063448</v>
      </c>
      <c r="L3133" t="n">
        <v>-0.003391139388413755</v>
      </c>
      <c r="M3133" t="n">
        <v>0.0575231256188542</v>
      </c>
      <c r="N3133" t="n">
        <v>0.02707370114482637</v>
      </c>
      <c r="O3133" t="n">
        <v>-0.002230077076582689</v>
      </c>
      <c r="P3133" t="n">
        <v>0.09305065828716591</v>
      </c>
      <c r="Q3133" t="n">
        <v>0.03071079076051245</v>
      </c>
      <c r="R3133" t="n">
        <v>-0.003024926496068703</v>
      </c>
    </row>
    <row r="3134">
      <c r="F3134" t="n">
        <v>0.0825144529637153</v>
      </c>
      <c r="G3134" t="n">
        <v>0.0295511365760615</v>
      </c>
      <c r="H3134" t="n">
        <v>-0.001689667960639067</v>
      </c>
      <c r="J3134" t="n">
        <v>0.02970413775874385</v>
      </c>
      <c r="K3134" t="n">
        <v>0.03033663548069374</v>
      </c>
      <c r="L3134" t="n">
        <v>-0.003391139388413755</v>
      </c>
      <c r="M3134" t="n">
        <v>0.05754720647275977</v>
      </c>
      <c r="N3134" t="n">
        <v>0.02708258359270853</v>
      </c>
      <c r="O3134" t="n">
        <v>-0.002230300061991807</v>
      </c>
      <c r="P3134" t="n">
        <v>0.09309325918007305</v>
      </c>
      <c r="Q3134" t="n">
        <v>0.0307208664792659</v>
      </c>
      <c r="R3134" t="n">
        <v>-0.003024624063905529</v>
      </c>
    </row>
    <row r="3135">
      <c r="F3135" t="n">
        <v>0.08250833671452244</v>
      </c>
      <c r="G3135" t="n">
        <v>0.02956082865102905</v>
      </c>
      <c r="H3135" t="n">
        <v>-0.001689836927435131</v>
      </c>
      <c r="J3135" t="n">
        <v>0.02969819528446321</v>
      </c>
      <c r="K3135" t="n">
        <v>0.030346585180753</v>
      </c>
      <c r="L3135" t="n">
        <v>-0.003391139388413755</v>
      </c>
      <c r="M3135" t="n">
        <v>0.05759204207179244</v>
      </c>
      <c r="N3135" t="n">
        <v>0.02709146604059069</v>
      </c>
      <c r="O3135" t="n">
        <v>-0.002230300061991807</v>
      </c>
      <c r="P3135" t="n">
        <v>0.09303294972676907</v>
      </c>
      <c r="Q3135" t="n">
        <v>0.03073094219801935</v>
      </c>
      <c r="R3135" t="n">
        <v>-0.003024321631742355</v>
      </c>
    </row>
    <row r="3136">
      <c r="F3136" t="n">
        <v>0.0825022170101025</v>
      </c>
      <c r="G3136" t="n">
        <v>0.02957052072599661</v>
      </c>
      <c r="H3136" t="n">
        <v>-0.001689681850399122</v>
      </c>
      <c r="J3136" t="n">
        <v>0.02970022087323682</v>
      </c>
      <c r="K3136" t="n">
        <v>0.03035653488081226</v>
      </c>
      <c r="L3136" t="n">
        <v>-0.003391095443157207</v>
      </c>
      <c r="M3136" t="n">
        <v>0.05755385648501929</v>
      </c>
      <c r="N3136" t="n">
        <v>0.02710034848847285</v>
      </c>
      <c r="O3136" t="n">
        <v>-0.002231160637613087</v>
      </c>
      <c r="P3136" t="n">
        <v>0.09304124308289907</v>
      </c>
      <c r="Q3136" t="n">
        <v>0.0307410179167728</v>
      </c>
      <c r="R3136" t="n">
        <v>-0.003028830322340084</v>
      </c>
    </row>
    <row r="3137">
      <c r="F3137" t="n">
        <v>0.08249609385158138</v>
      </c>
      <c r="G3137" t="n">
        <v>0.02958021280096415</v>
      </c>
      <c r="H3137" t="n">
        <v>-0.001689512882214082</v>
      </c>
      <c r="J3137" t="n">
        <v>0.02969427627759035</v>
      </c>
      <c r="K3137" t="n">
        <v>0.03036648458087153</v>
      </c>
      <c r="L3137" t="n">
        <v>-0.003391434586615869</v>
      </c>
      <c r="M3137" t="n">
        <v>0.05759869146787142</v>
      </c>
      <c r="N3137" t="n">
        <v>0.02710923093635501</v>
      </c>
      <c r="O3137" t="n">
        <v>-0.002231160637613087</v>
      </c>
      <c r="P3137" t="n">
        <v>0.09304953431637447</v>
      </c>
      <c r="Q3137" t="n">
        <v>0.03075109363552625</v>
      </c>
      <c r="R3137" t="n">
        <v>-0.003028830322340084</v>
      </c>
    </row>
    <row r="3138">
      <c r="F3138" t="n">
        <v>0.08251490587660978</v>
      </c>
      <c r="G3138" t="n">
        <v>0.02958990487593171</v>
      </c>
      <c r="H3138" t="n">
        <v>-0.001690019786769202</v>
      </c>
      <c r="J3138" t="n">
        <v>0.0296963001505573</v>
      </c>
      <c r="K3138" t="n">
        <v>0.03037643428093079</v>
      </c>
      <c r="L3138" t="n">
        <v>-0.003391095443157207</v>
      </c>
      <c r="M3138" t="n">
        <v>0.05756050260618223</v>
      </c>
      <c r="N3138" t="n">
        <v>0.02711811338423717</v>
      </c>
      <c r="O3138" t="n">
        <v>-0.002231160637613087</v>
      </c>
      <c r="P3138" t="n">
        <v>0.09302351764361366</v>
      </c>
      <c r="Q3138" t="n">
        <v>0.0307611693542797</v>
      </c>
      <c r="R3138" t="n">
        <v>-0.003028830322340084</v>
      </c>
    </row>
    <row r="3139">
      <c r="F3139" t="n">
        <v>0.08252124703387302</v>
      </c>
      <c r="G3139" t="n">
        <v>0.02959959695089926</v>
      </c>
      <c r="H3139" t="n">
        <v>-0.001689512882214082</v>
      </c>
      <c r="J3139" t="n">
        <v>0.02969832326713814</v>
      </c>
      <c r="K3139" t="n">
        <v>0.03038638398099006</v>
      </c>
      <c r="L3139" t="n">
        <v>-0.003391434586615869</v>
      </c>
      <c r="M3139" t="n">
        <v>0.05756382420821643</v>
      </c>
      <c r="N3139" t="n">
        <v>0.02712699583211933</v>
      </c>
      <c r="O3139" t="n">
        <v>-0.002232019281868582</v>
      </c>
      <c r="P3139" t="n">
        <v>0.09310041702144634</v>
      </c>
      <c r="Q3139" t="n">
        <v>0.03077124507303315</v>
      </c>
      <c r="R3139" t="n">
        <v>-0.003029436088404552</v>
      </c>
    </row>
    <row r="3140">
      <c r="F3140" t="n">
        <v>0.08251511542149434</v>
      </c>
      <c r="G3140" t="n">
        <v>0.0296092890258668</v>
      </c>
      <c r="H3140" t="n">
        <v>-0.001689696595432124</v>
      </c>
      <c r="J3140" t="n">
        <v>0.02971628569662364</v>
      </c>
      <c r="K3140" t="n">
        <v>0.03039633368104932</v>
      </c>
      <c r="L3140" t="n">
        <v>-0.003392068064331454</v>
      </c>
      <c r="M3140" t="n">
        <v>0.05754638812372936</v>
      </c>
      <c r="N3140" t="n">
        <v>0.0271358782800015</v>
      </c>
      <c r="O3140" t="n">
        <v>-0.002231572967275127</v>
      </c>
      <c r="P3140" t="n">
        <v>0.09307439526848277</v>
      </c>
      <c r="Q3140" t="n">
        <v>0.0307813207917866</v>
      </c>
      <c r="R3140" t="n">
        <v>-0.0030330497392411</v>
      </c>
    </row>
    <row r="3141">
      <c r="F3141" t="n">
        <v>0.08255886523868015</v>
      </c>
      <c r="G3141" t="n">
        <v>0.02961898110083436</v>
      </c>
      <c r="H3141" t="n">
        <v>-0.001689865565091668</v>
      </c>
      <c r="J3141" t="n">
        <v>0.02970236723180256</v>
      </c>
      <c r="K3141" t="n">
        <v>0.03040628338110858</v>
      </c>
      <c r="L3141" t="n">
        <v>-0.003391728925352816</v>
      </c>
      <c r="M3141" t="n">
        <v>0.05761197858931741</v>
      </c>
      <c r="N3141" t="n">
        <v>0.02714476072788366</v>
      </c>
      <c r="O3141" t="n">
        <v>-0.0022313498099784</v>
      </c>
      <c r="P3141" t="n">
        <v>0.0931512945345494</v>
      </c>
      <c r="Q3141" t="n">
        <v>0.03079139651054004</v>
      </c>
      <c r="R3141" t="n">
        <v>-0.0030330497392411</v>
      </c>
    </row>
    <row r="3142">
      <c r="F3142" t="n">
        <v>0.08252778555393063</v>
      </c>
      <c r="G3142" t="n">
        <v>0.02962867317580191</v>
      </c>
      <c r="H3142" t="n">
        <v>-0.001690034534751211</v>
      </c>
      <c r="J3142" t="n">
        <v>0.02969641764140865</v>
      </c>
      <c r="K3142" t="n">
        <v>0.03041623308116784</v>
      </c>
      <c r="L3142" t="n">
        <v>-0.003391050647395541</v>
      </c>
      <c r="M3142" t="n">
        <v>0.05759454056139501</v>
      </c>
      <c r="N3142" t="n">
        <v>0.02715364317576582</v>
      </c>
      <c r="O3142" t="n">
        <v>-0.0022313498099784</v>
      </c>
      <c r="P3142" t="n">
        <v>0.09305664950470671</v>
      </c>
      <c r="Q3142" t="n">
        <v>0.03080147222929349</v>
      </c>
      <c r="R3142" t="n">
        <v>-0.003033959745163464</v>
      </c>
    </row>
    <row r="3143">
      <c r="F3143" t="n">
        <v>0.08257153480728273</v>
      </c>
      <c r="G3143" t="n">
        <v>0.02963836525076945</v>
      </c>
      <c r="H3143" t="n">
        <v>-0.001689527625772581</v>
      </c>
      <c r="J3143" t="n">
        <v>0.02970640817290576</v>
      </c>
      <c r="K3143" t="n">
        <v>0.03042618278122711</v>
      </c>
      <c r="L3143" t="n">
        <v>-0.003392068064331454</v>
      </c>
      <c r="M3143" t="n">
        <v>0.05755634318834477</v>
      </c>
      <c r="N3143" t="n">
        <v>0.02716252562364798</v>
      </c>
      <c r="O3143" t="n">
        <v>-0.002231572967275127</v>
      </c>
      <c r="P3143" t="n">
        <v>0.09316785691950979</v>
      </c>
      <c r="Q3143" t="n">
        <v>0.03081154794804694</v>
      </c>
      <c r="R3143" t="n">
        <v>-0.003037585992618503</v>
      </c>
    </row>
    <row r="3144">
      <c r="F3144" t="n">
        <v>0.0825529200791018</v>
      </c>
      <c r="G3144" t="n">
        <v>0.02964805732573701</v>
      </c>
      <c r="H3144" t="n">
        <v>-0.001689543222383904</v>
      </c>
      <c r="J3144" t="n">
        <v>0.02970045666728409</v>
      </c>
      <c r="K3144" t="n">
        <v>0.03043613248128637</v>
      </c>
      <c r="L3144" t="n">
        <v>-0.003391005002298398</v>
      </c>
      <c r="M3144" t="n">
        <v>0.05755965960097312</v>
      </c>
      <c r="N3144" t="n">
        <v>0.02717140807153014</v>
      </c>
      <c r="O3144" t="n">
        <v>-0.002232429513412651</v>
      </c>
      <c r="P3144" t="n">
        <v>0.09307320266095515</v>
      </c>
      <c r="Q3144" t="n">
        <v>0.03082162366680039</v>
      </c>
      <c r="R3144" t="n">
        <v>-0.003038497359552982</v>
      </c>
    </row>
    <row r="3145">
      <c r="F3145" t="n">
        <v>0.08258419564820114</v>
      </c>
      <c r="G3145" t="n">
        <v>0.02965774940070456</v>
      </c>
      <c r="H3145" t="n">
        <v>-0.001689543222383904</v>
      </c>
      <c r="J3145" t="n">
        <v>0.02971044609176994</v>
      </c>
      <c r="K3145" t="n">
        <v>0.03044608218134564</v>
      </c>
      <c r="L3145" t="n">
        <v>-0.003392022405539412</v>
      </c>
      <c r="M3145" t="n">
        <v>0.05762525016291375</v>
      </c>
      <c r="N3145" t="n">
        <v>0.0271802905194123</v>
      </c>
      <c r="O3145" t="n">
        <v>-0.002232875999315334</v>
      </c>
      <c r="P3145" t="n">
        <v>0.09318441077745476</v>
      </c>
      <c r="Q3145" t="n">
        <v>0.03083169938555384</v>
      </c>
      <c r="R3145" t="n">
        <v>-0.003038193570574822</v>
      </c>
    </row>
    <row r="3146">
      <c r="F3146" t="n">
        <v>0.08255309964172264</v>
      </c>
      <c r="G3146" t="n">
        <v>0.02966744147567211</v>
      </c>
      <c r="H3146" t="n">
        <v>-0.001689881164822625</v>
      </c>
      <c r="J3146" t="n">
        <v>0.02970449267188371</v>
      </c>
      <c r="K3146" t="n">
        <v>0.0304560318814049</v>
      </c>
      <c r="L3146" t="n">
        <v>-0.003392022405539412</v>
      </c>
      <c r="M3146" t="n">
        <v>0.05756628951433782</v>
      </c>
      <c r="N3146" t="n">
        <v>0.02718917296729446</v>
      </c>
      <c r="O3146" t="n">
        <v>-0.00223220627046131</v>
      </c>
      <c r="P3146" t="n">
        <v>0.09315837209972894</v>
      </c>
      <c r="Q3146" t="n">
        <v>0.03084177510430729</v>
      </c>
      <c r="R3146" t="n">
        <v>-0.003037889781596663</v>
      </c>
    </row>
    <row r="3147">
      <c r="F3147" t="n">
        <v>0.08259684776519943</v>
      </c>
      <c r="G3147" t="n">
        <v>0.02967713355063966</v>
      </c>
      <c r="H3147" t="n">
        <v>-0.001689543222383904</v>
      </c>
      <c r="J3147" t="n">
        <v>0.02973042388591515</v>
      </c>
      <c r="K3147" t="n">
        <v>0.03046598158146416</v>
      </c>
      <c r="L3147" t="n">
        <v>-0.003391344136712069</v>
      </c>
      <c r="M3147" t="n">
        <v>0.05763188012418083</v>
      </c>
      <c r="N3147" t="n">
        <v>0.02719805541517662</v>
      </c>
      <c r="O3147" t="n">
        <v>-0.00223220627046131</v>
      </c>
      <c r="P3147" t="n">
        <v>0.09313232963254386</v>
      </c>
      <c r="Q3147" t="n">
        <v>0.03085185082306074</v>
      </c>
      <c r="R3147" t="n">
        <v>-0.003037585992618503</v>
      </c>
    </row>
    <row r="3148">
      <c r="F3148" t="n">
        <v>0.08260317055340481</v>
      </c>
      <c r="G3148" t="n">
        <v>0.02968682562560721</v>
      </c>
      <c r="H3148" t="n">
        <v>-0.001689559669913453</v>
      </c>
      <c r="J3148" t="n">
        <v>0.02973244060572143</v>
      </c>
      <c r="K3148" t="n">
        <v>0.03047593128152342</v>
      </c>
      <c r="L3148" t="n">
        <v>-0.003391297638799297</v>
      </c>
      <c r="M3148" t="n">
        <v>0.05763519364929121</v>
      </c>
      <c r="N3148" t="n">
        <v>0.02720693786305878</v>
      </c>
      <c r="O3148" t="n">
        <v>-0.002233284137682843</v>
      </c>
      <c r="P3148" t="n">
        <v>0.0931405974350446</v>
      </c>
      <c r="Q3148" t="n">
        <v>0.03086192654181418</v>
      </c>
      <c r="R3148" t="n">
        <v>-0.003042744580746977</v>
      </c>
    </row>
    <row r="3149">
      <c r="F3149" t="n">
        <v>0.08258453859897226</v>
      </c>
      <c r="G3149" t="n">
        <v>0.02969651770057476</v>
      </c>
      <c r="H3149" t="n">
        <v>-0.001689559669913453</v>
      </c>
      <c r="J3149" t="n">
        <v>0.02973445657064337</v>
      </c>
      <c r="K3149" t="n">
        <v>0.03048588098158269</v>
      </c>
      <c r="L3149" t="n">
        <v>-0.003391975898327057</v>
      </c>
      <c r="M3149" t="n">
        <v>0.05763850620438035</v>
      </c>
      <c r="N3149" t="n">
        <v>0.02721582031094094</v>
      </c>
      <c r="O3149" t="n">
        <v>-0.002233507466096611</v>
      </c>
      <c r="P3149" t="n">
        <v>0.09311454821371273</v>
      </c>
      <c r="Q3149" t="n">
        <v>0.03087200226056763</v>
      </c>
      <c r="R3149" t="n">
        <v>-0.003043048824780648</v>
      </c>
    </row>
    <row r="3150">
      <c r="F3150" t="n">
        <v>0.08261580959158045</v>
      </c>
      <c r="G3150" t="n">
        <v>0.02970620977554231</v>
      </c>
      <c r="H3150" t="n">
        <v>-0.001689559669913453</v>
      </c>
      <c r="J3150" t="n">
        <v>0.02972849972807871</v>
      </c>
      <c r="K3150" t="n">
        <v>0.03049583068164195</v>
      </c>
      <c r="L3150" t="n">
        <v>-0.003391297638799297</v>
      </c>
      <c r="M3150" t="n">
        <v>0.05760029773014783</v>
      </c>
      <c r="N3150" t="n">
        <v>0.0272247027588231</v>
      </c>
      <c r="O3150" t="n">
        <v>-0.002233284137682843</v>
      </c>
      <c r="P3150" t="n">
        <v>0.09312281091357683</v>
      </c>
      <c r="Q3150" t="n">
        <v>0.03088207797932108</v>
      </c>
      <c r="R3150" t="n">
        <v>-0.003042136092679634</v>
      </c>
    </row>
    <row r="3151">
      <c r="F3151" t="n">
        <v>0.08258469320824145</v>
      </c>
      <c r="G3151" t="n">
        <v>0.02971590185050986</v>
      </c>
      <c r="H3151" t="n">
        <v>-0.00168972864277773</v>
      </c>
      <c r="J3151" t="n">
        <v>0.02973051398232253</v>
      </c>
      <c r="K3151" t="n">
        <v>0.03050578038170122</v>
      </c>
      <c r="L3151" t="n">
        <v>-0.003390958509035417</v>
      </c>
      <c r="M3151" t="n">
        <v>0.05762436804470894</v>
      </c>
      <c r="N3151" t="n">
        <v>0.02723358520670526</v>
      </c>
      <c r="O3151" t="n">
        <v>-0.002233507466096611</v>
      </c>
      <c r="P3151" t="n">
        <v>0.09313107147365429</v>
      </c>
      <c r="Q3151" t="n">
        <v>0.03089215369807453</v>
      </c>
      <c r="R3151" t="n">
        <v>-0.003042440336713305</v>
      </c>
    </row>
    <row r="3152">
      <c r="F3152" t="n">
        <v>0.08259100538715269</v>
      </c>
      <c r="G3152" t="n">
        <v>0.02972559392547741</v>
      </c>
      <c r="H3152" t="n">
        <v>-0.001689914915414795</v>
      </c>
      <c r="J3152" t="n">
        <v>0.02971658257124798</v>
      </c>
      <c r="K3152" t="n">
        <v>0.03051573008176048</v>
      </c>
      <c r="L3152" t="n">
        <v>-0.003391589418834999</v>
      </c>
      <c r="M3152" t="n">
        <v>0.05762767736030955</v>
      </c>
      <c r="N3152" t="n">
        <v>0.02724246765458742</v>
      </c>
      <c r="O3152" t="n">
        <v>-0.002234583672010759</v>
      </c>
      <c r="P3152" t="n">
        <v>0.09324228198688361</v>
      </c>
      <c r="Q3152" t="n">
        <v>0.03090222941682798</v>
      </c>
      <c r="R3152" t="n">
        <v>-0.003047614034054006</v>
      </c>
    </row>
    <row r="3153">
      <c r="F3153" t="n">
        <v>0.08259731538903056</v>
      </c>
      <c r="G3153" t="n">
        <v>0.02973528600044496</v>
      </c>
      <c r="H3153" t="n">
        <v>-0.001689745940820712</v>
      </c>
      <c r="J3153" t="n">
        <v>0.0297345402280364</v>
      </c>
      <c r="K3153" t="n">
        <v>0.03052567978181974</v>
      </c>
      <c r="L3153" t="n">
        <v>-0.00339192854386438</v>
      </c>
      <c r="M3153" t="n">
        <v>0.05761022468449983</v>
      </c>
      <c r="N3153" t="n">
        <v>0.02725135010246959</v>
      </c>
      <c r="O3153" t="n">
        <v>-0.002234583672010759</v>
      </c>
      <c r="P3153" t="n">
        <v>0.09321622255036627</v>
      </c>
      <c r="Q3153" t="n">
        <v>0.03091230513558143</v>
      </c>
      <c r="R3153" t="n">
        <v>-0.003046699932664068</v>
      </c>
    </row>
    <row r="3154">
      <c r="F3154" t="n">
        <v>0.08264106152816557</v>
      </c>
      <c r="G3154" t="n">
        <v>0.02974497807541251</v>
      </c>
      <c r="H3154" t="n">
        <v>-0.00168957696622663</v>
      </c>
      <c r="J3154" t="n">
        <v>0.02974452507777318</v>
      </c>
      <c r="K3154" t="n">
        <v>0.030535629481879</v>
      </c>
      <c r="L3154" t="n">
        <v>-0.003391589418834999</v>
      </c>
      <c r="M3154" t="n">
        <v>0.0576550544381039</v>
      </c>
      <c r="N3154" t="n">
        <v>0.02726023255035175</v>
      </c>
      <c r="O3154" t="n">
        <v>-0.002233913430957366</v>
      </c>
      <c r="P3154" t="n">
        <v>0.09325879735057468</v>
      </c>
      <c r="Q3154" t="n">
        <v>0.03092238085433488</v>
      </c>
      <c r="R3154" t="n">
        <v>-0.003047004633127381</v>
      </c>
    </row>
    <row r="3155">
      <c r="F3155" t="n">
        <v>0.08264736906927184</v>
      </c>
      <c r="G3155" t="n">
        <v>0.02975467015038007</v>
      </c>
      <c r="H3155" t="n">
        <v>-0.001690083890008876</v>
      </c>
      <c r="J3155" t="n">
        <v>0.02973059039878057</v>
      </c>
      <c r="K3155" t="n">
        <v>0.03054557918193827</v>
      </c>
      <c r="L3155" t="n">
        <v>-0.003391250293805618</v>
      </c>
      <c r="M3155" t="n">
        <v>0.05763759949444244</v>
      </c>
      <c r="N3155" t="n">
        <v>0.02726911499823391</v>
      </c>
      <c r="O3155" t="n">
        <v>-0.002233913430957366</v>
      </c>
      <c r="P3155" t="n">
        <v>0.09323273197374837</v>
      </c>
      <c r="Q3155" t="n">
        <v>0.03093245657308833</v>
      </c>
      <c r="R3155" t="n">
        <v>-0.003047614034054006</v>
      </c>
    </row>
    <row r="3156">
      <c r="F3156" t="n">
        <v>0.0826536744341031</v>
      </c>
      <c r="G3156" t="n">
        <v>0.02976436222534761</v>
      </c>
      <c r="H3156" t="n">
        <v>-0.001689933062005959</v>
      </c>
      <c r="J3156" t="n">
        <v>0.02974057394215199</v>
      </c>
      <c r="K3156" t="n">
        <v>0.03055552888199753</v>
      </c>
      <c r="L3156" t="n">
        <v>-0.003391202102900791</v>
      </c>
      <c r="M3156" t="n">
        <v>0.05762014292145692</v>
      </c>
      <c r="N3156" t="n">
        <v>0.02727799744611607</v>
      </c>
      <c r="O3156" t="n">
        <v>-0.002234987638845739</v>
      </c>
      <c r="P3156" t="n">
        <v>0.09320666280016382</v>
      </c>
      <c r="Q3156" t="n">
        <v>0.03094253229184177</v>
      </c>
      <c r="R3156" t="n">
        <v>-0.003051887722324193</v>
      </c>
    </row>
    <row r="3157">
      <c r="F3157" t="n">
        <v>0.08262253363561602</v>
      </c>
      <c r="G3157" t="n">
        <v>0.02977405430031517</v>
      </c>
      <c r="H3157" t="n">
        <v>-0.001690102038414519</v>
      </c>
      <c r="J3157" t="n">
        <v>0.02972663675095455</v>
      </c>
      <c r="K3157" t="n">
        <v>0.03056547858205679</v>
      </c>
      <c r="L3157" t="n">
        <v>-0.003391541223111081</v>
      </c>
      <c r="M3157" t="n">
        <v>0.05764420940909618</v>
      </c>
      <c r="N3157" t="n">
        <v>0.02728687989399823</v>
      </c>
      <c r="O3157" t="n">
        <v>-0.002235211137609624</v>
      </c>
      <c r="P3157" t="n">
        <v>0.09324923281149011</v>
      </c>
      <c r="Q3157" t="n">
        <v>0.03095260801059523</v>
      </c>
      <c r="R3157" t="n">
        <v>-0.00305127740581138</v>
      </c>
    </row>
    <row r="3158">
      <c r="F3158" t="n">
        <v>0.08266627863682263</v>
      </c>
      <c r="G3158" t="n">
        <v>0.02978374637528272</v>
      </c>
      <c r="H3158" t="n">
        <v>-0.001689933062005959</v>
      </c>
      <c r="J3158" t="n">
        <v>0.02973661898862173</v>
      </c>
      <c r="K3158" t="n">
        <v>0.03057542828211606</v>
      </c>
      <c r="L3158" t="n">
        <v>-0.003391880343321372</v>
      </c>
      <c r="M3158" t="n">
        <v>0.05766827558975338</v>
      </c>
      <c r="N3158" t="n">
        <v>0.02729576234188039</v>
      </c>
      <c r="O3158" t="n">
        <v>-0.002234987638845739</v>
      </c>
      <c r="P3158" t="n">
        <v>0.09329180232341722</v>
      </c>
      <c r="Q3158" t="n">
        <v>0.03096268372934867</v>
      </c>
      <c r="R3158" t="n">
        <v>-0.0030521928805806</v>
      </c>
    </row>
    <row r="3159">
      <c r="F3159" t="n">
        <v>0.0826725774756519</v>
      </c>
      <c r="G3159" t="n">
        <v>0.02979343845025026</v>
      </c>
      <c r="H3159" t="n">
        <v>-0.001689933062005959</v>
      </c>
      <c r="J3159" t="n">
        <v>0.029738627012187</v>
      </c>
      <c r="K3159" t="n">
        <v>0.03058537798217532</v>
      </c>
      <c r="L3159" t="n">
        <v>-0.003391541223111081</v>
      </c>
      <c r="M3159" t="n">
        <v>0.05760928944240479</v>
      </c>
      <c r="N3159" t="n">
        <v>0.02730464478976255</v>
      </c>
      <c r="O3159" t="n">
        <v>-0.002234764140081855</v>
      </c>
      <c r="P3159" t="n">
        <v>0.09330004819386994</v>
      </c>
      <c r="Q3159" t="n">
        <v>0.03097275944810212</v>
      </c>
      <c r="R3159" t="n">
        <v>-0.003051887722324193</v>
      </c>
    </row>
    <row r="3160">
      <c r="F3160" t="n">
        <v>0.0826788741400882</v>
      </c>
      <c r="G3160" t="n">
        <v>0.02980313052521781</v>
      </c>
      <c r="H3160" t="n">
        <v>-0.001689952053280479</v>
      </c>
      <c r="J3160" t="n">
        <v>0.02975658240969339</v>
      </c>
      <c r="K3160" t="n">
        <v>0.03059532768223458</v>
      </c>
      <c r="L3160" t="n">
        <v>-0.003391492182561298</v>
      </c>
      <c r="M3160" t="n">
        <v>0.05761259035309874</v>
      </c>
      <c r="N3160" t="n">
        <v>0.02731352723764471</v>
      </c>
      <c r="O3160" t="n">
        <v>-0.002235612941198214</v>
      </c>
      <c r="P3160" t="n">
        <v>0.09323964398394424</v>
      </c>
      <c r="Q3160" t="n">
        <v>0.03098283516685557</v>
      </c>
      <c r="R3160" t="n">
        <v>-0.003056479640165695</v>
      </c>
    </row>
    <row r="3161">
      <c r="F3161" t="n">
        <v>0.082685168630602</v>
      </c>
      <c r="G3161" t="n">
        <v>0.02981282260018537</v>
      </c>
      <c r="H3161" t="n">
        <v>-0.001689783074972981</v>
      </c>
      <c r="J3161" t="n">
        <v>0.02974264080073646</v>
      </c>
      <c r="K3161" t="n">
        <v>0.03060527738229385</v>
      </c>
      <c r="L3161" t="n">
        <v>-0.003391492182561298</v>
      </c>
      <c r="M3161" t="n">
        <v>0.05767818129319777</v>
      </c>
      <c r="N3161" t="n">
        <v>0.02732240968552688</v>
      </c>
      <c r="O3161" t="n">
        <v>-0.002236283692155669</v>
      </c>
      <c r="P3161" t="n">
        <v>0.09321355911362056</v>
      </c>
      <c r="Q3161" t="n">
        <v>0.03099291088560903</v>
      </c>
      <c r="R3161" t="n">
        <v>-0.003056785257567972</v>
      </c>
    </row>
    <row r="3162">
      <c r="F3162" t="n">
        <v>0.08267897647078963</v>
      </c>
      <c r="G3162" t="n">
        <v>0.02982251467515291</v>
      </c>
      <c r="H3162" t="n">
        <v>-0.001690121031587976</v>
      </c>
      <c r="J3162" t="n">
        <v>0.0297526210307078</v>
      </c>
      <c r="K3162" t="n">
        <v>0.03061522708235311</v>
      </c>
      <c r="L3162" t="n">
        <v>-0.003391153067254573</v>
      </c>
      <c r="M3162" t="n">
        <v>0.05763995326970806</v>
      </c>
      <c r="N3162" t="n">
        <v>0.02733129213340904</v>
      </c>
      <c r="O3162" t="n">
        <v>-0.002235612941198214</v>
      </c>
      <c r="P3162" t="n">
        <v>0.09322179605428127</v>
      </c>
      <c r="Q3162" t="n">
        <v>0.03100298660436247</v>
      </c>
      <c r="R3162" t="n">
        <v>-0.003056174022763419</v>
      </c>
    </row>
    <row r="3163">
      <c r="F3163" t="n">
        <v>0.08267278088021852</v>
      </c>
      <c r="G3163" t="n">
        <v>0.02983220675012047</v>
      </c>
      <c r="H3163" t="n">
        <v>-0.001689614096665484</v>
      </c>
      <c r="J3163" t="n">
        <v>0.02975462624410419</v>
      </c>
      <c r="K3163" t="n">
        <v>0.03062517678241237</v>
      </c>
      <c r="L3163" t="n">
        <v>-0.003391442298355524</v>
      </c>
      <c r="M3163" t="n">
        <v>0.0576432516106215</v>
      </c>
      <c r="N3163" t="n">
        <v>0.0273401745812912</v>
      </c>
      <c r="O3163" t="n">
        <v>-0.002236283692155669</v>
      </c>
      <c r="P3163" t="n">
        <v>0.09326435727601678</v>
      </c>
      <c r="Q3163" t="n">
        <v>0.03101306232311592</v>
      </c>
      <c r="R3163" t="n">
        <v>-0.003061391058223665</v>
      </c>
    </row>
    <row r="3164">
      <c r="F3164" t="n">
        <v>0.08267906759444506</v>
      </c>
      <c r="G3164" t="n">
        <v>0.02984189882508802</v>
      </c>
      <c r="H3164" t="n">
        <v>-0.001690140867394009</v>
      </c>
      <c r="J3164" t="n">
        <v>0.02976460557075496</v>
      </c>
      <c r="K3164" t="n">
        <v>0.03063512648247164</v>
      </c>
      <c r="L3164" t="n">
        <v>-0.003391442298355524</v>
      </c>
      <c r="M3164" t="n">
        <v>0.05768807829518835</v>
      </c>
      <c r="N3164" t="n">
        <v>0.02734905702917336</v>
      </c>
      <c r="O3164" t="n">
        <v>-0.002236907175563556</v>
      </c>
      <c r="P3164" t="n">
        <v>0.09334124524762399</v>
      </c>
      <c r="Q3164" t="n">
        <v>0.03102313804186937</v>
      </c>
      <c r="R3164" t="n">
        <v>-0.003061084980333421</v>
      </c>
    </row>
    <row r="3165">
      <c r="F3165" t="n">
        <v>0.0826853521370654</v>
      </c>
      <c r="G3165" t="n">
        <v>0.02985159090005557</v>
      </c>
      <c r="H3165" t="n">
        <v>-0.001689971887103328</v>
      </c>
      <c r="J3165" t="n">
        <v>0.02975065934813867</v>
      </c>
      <c r="K3165" t="n">
        <v>0.0306450761825309</v>
      </c>
      <c r="L3165" t="n">
        <v>-0.003391781408674327</v>
      </c>
      <c r="M3165" t="n">
        <v>0.05769137536334176</v>
      </c>
      <c r="N3165" t="n">
        <v>0.02735793947705552</v>
      </c>
      <c r="O3165" t="n">
        <v>-0.002237130843914277</v>
      </c>
      <c r="P3165" t="n">
        <v>0.09324649394339063</v>
      </c>
      <c r="Q3165" t="n">
        <v>0.03103321376062282</v>
      </c>
      <c r="R3165" t="n">
        <v>-0.003060472824552932</v>
      </c>
    </row>
    <row r="3166">
      <c r="F3166" t="n">
        <v>0.0827041214996757</v>
      </c>
      <c r="G3166" t="n">
        <v>0.02986128297502312</v>
      </c>
      <c r="H3166" t="n">
        <v>-0.001689802906812647</v>
      </c>
      <c r="J3166" t="n">
        <v>0.02975266210476647</v>
      </c>
      <c r="K3166" t="n">
        <v>0.03065502588259016</v>
      </c>
      <c r="L3166" t="n">
        <v>-0.00339110318803672</v>
      </c>
      <c r="M3166" t="n">
        <v>0.05769467146564941</v>
      </c>
      <c r="N3166" t="n">
        <v>0.02736682192493768</v>
      </c>
      <c r="O3166" t="n">
        <v>-0.002236683507212835</v>
      </c>
      <c r="P3166" t="n">
        <v>0.09328905116312286</v>
      </c>
      <c r="Q3166" t="n">
        <v>0.03104328947937627</v>
      </c>
      <c r="R3166" t="n">
        <v>-0.003061084980333421</v>
      </c>
    </row>
    <row r="3167">
      <c r="F3167" t="n">
        <v>0.08269791470936935</v>
      </c>
      <c r="G3167" t="n">
        <v>0.02987097504999067</v>
      </c>
      <c r="H3167" t="n">
        <v>-0.001690140867394009</v>
      </c>
      <c r="J3167" t="n">
        <v>0.02976263957604669</v>
      </c>
      <c r="K3167" t="n">
        <v>0.03066497558264943</v>
      </c>
      <c r="L3167" t="n">
        <v>-0.003391442298355524</v>
      </c>
      <c r="M3167" t="n">
        <v>0.0576356696717624</v>
      </c>
      <c r="N3167" t="n">
        <v>0.02737570437281984</v>
      </c>
      <c r="O3167" t="n">
        <v>-0.002236459838862114</v>
      </c>
      <c r="P3167" t="n">
        <v>0.09326294841301414</v>
      </c>
      <c r="Q3167" t="n">
        <v>0.03105336519812972</v>
      </c>
      <c r="R3167" t="n">
        <v>-0.003060472824552932</v>
      </c>
    </row>
    <row r="3168">
      <c r="F3168" t="n">
        <v>0.08271668098694254</v>
      </c>
      <c r="G3168" t="n">
        <v>0.02988066712495822</v>
      </c>
      <c r="H3168" t="n">
        <v>-0.001690161543697382</v>
      </c>
      <c r="J3168" t="n">
        <v>0.02977261669598429</v>
      </c>
      <c r="K3168" t="n">
        <v>0.03067492528270869</v>
      </c>
      <c r="L3168" t="n">
        <v>-0.003391730676910272</v>
      </c>
      <c r="M3168" t="n">
        <v>0.05763896285506173</v>
      </c>
      <c r="N3168" t="n">
        <v>0.027384586820702</v>
      </c>
      <c r="O3168" t="n">
        <v>-0.002237304837629227</v>
      </c>
      <c r="P3168" t="n">
        <v>0.09337416405806181</v>
      </c>
      <c r="Q3168" t="n">
        <v>0.03106344091688317</v>
      </c>
      <c r="R3168" t="n">
        <v>-0.00306570363604559</v>
      </c>
    </row>
    <row r="3169">
      <c r="F3169" t="n">
        <v>0.08271046860089357</v>
      </c>
      <c r="G3169" t="n">
        <v>0.02989035919992577</v>
      </c>
      <c r="H3169" t="n">
        <v>-0.001690161543697382</v>
      </c>
      <c r="J3169" t="n">
        <v>0.02976664173134612</v>
      </c>
      <c r="K3169" t="n">
        <v>0.03068487498276795</v>
      </c>
      <c r="L3169" t="n">
        <v>-0.003390713361170347</v>
      </c>
      <c r="M3169" t="n">
        <v>0.05768378767781676</v>
      </c>
      <c r="N3169" t="n">
        <v>0.02739346926858416</v>
      </c>
      <c r="O3169" t="n">
        <v>-0.002237976096206374</v>
      </c>
      <c r="P3169" t="n">
        <v>0.09331372561181006</v>
      </c>
      <c r="Q3169" t="n">
        <v>0.03107351663563662</v>
      </c>
      <c r="R3169" t="n">
        <v>-0.00306570363604559</v>
      </c>
    </row>
    <row r="3170">
      <c r="F3170" t="n">
        <v>0.08271674229253932</v>
      </c>
      <c r="G3170" t="n">
        <v>0.02990005127489332</v>
      </c>
      <c r="H3170" t="n">
        <v>-0.001689823578981586</v>
      </c>
      <c r="J3170" t="n">
        <v>0.02975268954878332</v>
      </c>
      <c r="K3170" t="n">
        <v>0.03069482468282722</v>
      </c>
      <c r="L3170" t="n">
        <v>-0.003391052466416989</v>
      </c>
      <c r="M3170" t="n">
        <v>0.05768707959003949</v>
      </c>
      <c r="N3170" t="n">
        <v>0.02740235171646632</v>
      </c>
      <c r="O3170" t="n">
        <v>-0.002237528590488276</v>
      </c>
      <c r="P3170" t="n">
        <v>0.09328761390799817</v>
      </c>
      <c r="Q3170" t="n">
        <v>0.03108359235439006</v>
      </c>
      <c r="R3170" t="n">
        <v>-0.003066010175755224</v>
      </c>
    </row>
    <row r="3171">
      <c r="F3171" t="n">
        <v>0.08274799407351406</v>
      </c>
      <c r="G3171" t="n">
        <v>0.02990974334986088</v>
      </c>
      <c r="H3171" t="n">
        <v>-0.001689654596623688</v>
      </c>
      <c r="J3171" t="n">
        <v>0.02976266461483258</v>
      </c>
      <c r="K3171" t="n">
        <v>0.03070477438288648</v>
      </c>
      <c r="L3171" t="n">
        <v>-0.00339167910374585</v>
      </c>
      <c r="M3171" t="n">
        <v>0.05769037053774098</v>
      </c>
      <c r="N3171" t="n">
        <v>0.02741123416434848</v>
      </c>
      <c r="O3171" t="n">
        <v>-0.002237304837629227</v>
      </c>
      <c r="P3171" t="n">
        <v>0.09339883046151232</v>
      </c>
      <c r="Q3171" t="n">
        <v>0.03109366807314351</v>
      </c>
      <c r="R3171" t="n">
        <v>-0.003065090556626323</v>
      </c>
    </row>
    <row r="3172">
      <c r="F3172" t="n">
        <v>0.08272928316995015</v>
      </c>
      <c r="G3172" t="n">
        <v>0.02991943542482842</v>
      </c>
      <c r="H3172" t="n">
        <v>-0.001690183058362856</v>
      </c>
      <c r="J3172" t="n">
        <v>0.02975668639710176</v>
      </c>
      <c r="K3172" t="n">
        <v>0.03071472408294574</v>
      </c>
      <c r="L3172" t="n">
        <v>-0.003390661803474781</v>
      </c>
      <c r="M3172" t="n">
        <v>0.05769366052116698</v>
      </c>
      <c r="N3172" t="n">
        <v>0.02742011661223064</v>
      </c>
      <c r="O3172" t="n">
        <v>-0.002238819453588996</v>
      </c>
      <c r="P3172" t="n">
        <v>0.09330404675056658</v>
      </c>
      <c r="Q3172" t="n">
        <v>0.03110374379189696</v>
      </c>
      <c r="R3172" t="n">
        <v>-0.003070028497670657</v>
      </c>
    </row>
    <row r="3173">
      <c r="F3173" t="n">
        <v>0.08274804173936652</v>
      </c>
      <c r="G3173" t="n">
        <v>0.02992912749979597</v>
      </c>
      <c r="H3173" t="n">
        <v>-0.001690014073853922</v>
      </c>
      <c r="J3173" t="n">
        <v>0.02975868369514055</v>
      </c>
      <c r="K3173" t="n">
        <v>0.03072467378300501</v>
      </c>
      <c r="L3173" t="n">
        <v>-0.003391340003655494</v>
      </c>
      <c r="M3173" t="n">
        <v>0.05767618192237073</v>
      </c>
      <c r="N3173" t="n">
        <v>0.0274289990601128</v>
      </c>
      <c r="O3173" t="n">
        <v>-0.002238819453588996</v>
      </c>
      <c r="P3173" t="n">
        <v>0.09341526390028226</v>
      </c>
      <c r="Q3173" t="n">
        <v>0.03111381951065041</v>
      </c>
      <c r="R3173" t="n">
        <v>-0.003070642503370191</v>
      </c>
    </row>
    <row r="3174">
      <c r="F3174" t="n">
        <v>0.08276679939441424</v>
      </c>
      <c r="G3174" t="n">
        <v>0.02993881957476353</v>
      </c>
      <c r="H3174" t="n">
        <v>-0.001689676104836053</v>
      </c>
      <c r="J3174" t="n">
        <v>0.02977663397407442</v>
      </c>
      <c r="K3174" t="n">
        <v>0.03073462348306427</v>
      </c>
      <c r="L3174" t="n">
        <v>-0.003391000903565138</v>
      </c>
      <c r="M3174" t="n">
        <v>0.05770023759617457</v>
      </c>
      <c r="N3174" t="n">
        <v>0.02743788150799497</v>
      </c>
      <c r="O3174" t="n">
        <v>-0.002238595616411073</v>
      </c>
      <c r="P3174" t="n">
        <v>0.09342347736689038</v>
      </c>
      <c r="Q3174" t="n">
        <v>0.03112389522940386</v>
      </c>
      <c r="R3174" t="n">
        <v>-0.00306972149482089</v>
      </c>
    </row>
    <row r="3175">
      <c r="F3175" t="n">
        <v>0.08277306349941609</v>
      </c>
      <c r="G3175" t="n">
        <v>0.02994851164973107</v>
      </c>
      <c r="H3175" t="n">
        <v>-0.001690014073853922</v>
      </c>
      <c r="J3175" t="n">
        <v>0.02977863017042459</v>
      </c>
      <c r="K3175" t="n">
        <v>0.03074457318312353</v>
      </c>
      <c r="L3175" t="n">
        <v>-0.003390661803474781</v>
      </c>
      <c r="M3175" t="n">
        <v>0.05772429296388865</v>
      </c>
      <c r="N3175" t="n">
        <v>0.02744676395587713</v>
      </c>
      <c r="O3175" t="n">
        <v>-0.002238147942055226</v>
      </c>
      <c r="P3175" t="n">
        <v>0.09336301606011638</v>
      </c>
      <c r="Q3175" t="n">
        <v>0.03113397094815731</v>
      </c>
      <c r="R3175" t="n">
        <v>-0.00306972149482089</v>
      </c>
    </row>
    <row r="3176">
      <c r="F3176" t="n">
        <v>0.08274184565285429</v>
      </c>
      <c r="G3176" t="n">
        <v>0.02995820372469862</v>
      </c>
      <c r="H3176" t="n">
        <v>-0.001690205409255195</v>
      </c>
      <c r="J3176" t="n">
        <v>0.02978062561642862</v>
      </c>
      <c r="K3176" t="n">
        <v>0.0307545228831828</v>
      </c>
      <c r="L3176" t="n">
        <v>-0.003391287595500987</v>
      </c>
      <c r="M3176" t="n">
        <v>0.05770681081702697</v>
      </c>
      <c r="N3176" t="n">
        <v>0.02745564640375929</v>
      </c>
      <c r="O3176" t="n">
        <v>-0.002239660920619183</v>
      </c>
      <c r="P3176" t="n">
        <v>0.09337122354364819</v>
      </c>
      <c r="Q3176" t="n">
        <v>0.03114404666691076</v>
      </c>
      <c r="R3176" t="n">
        <v>-0.003075287934276109</v>
      </c>
    </row>
    <row r="3177">
      <c r="F3177" t="n">
        <v>0.08278558520929549</v>
      </c>
      <c r="G3177" t="n">
        <v>0.02996789579966618</v>
      </c>
      <c r="H3177" t="n">
        <v>-0.001690205409255195</v>
      </c>
      <c r="J3177" t="n">
        <v>0.02979059777653659</v>
      </c>
      <c r="K3177" t="n">
        <v>0.03076447258324206</v>
      </c>
      <c r="L3177" t="n">
        <v>-0.003390948500650922</v>
      </c>
      <c r="M3177" t="n">
        <v>0.057730864915464</v>
      </c>
      <c r="N3177" t="n">
        <v>0.02746452885164145</v>
      </c>
      <c r="O3177" t="n">
        <v>-0.002239213078003582</v>
      </c>
      <c r="P3177" t="n">
        <v>0.09341376679785124</v>
      </c>
      <c r="Q3177" t="n">
        <v>0.0311541223856642</v>
      </c>
      <c r="R3177" t="n">
        <v>-0.003075287934276109</v>
      </c>
    </row>
    <row r="3178">
      <c r="F3178" t="n">
        <v>0.0827793483020603</v>
      </c>
      <c r="G3178" t="n">
        <v>0.02997758787463372</v>
      </c>
      <c r="H3178" t="n">
        <v>-0.001690036422511618</v>
      </c>
      <c r="J3178" t="n">
        <v>0.02978461425805935</v>
      </c>
      <c r="K3178" t="n">
        <v>0.03077442228330132</v>
      </c>
      <c r="L3178" t="n">
        <v>-0.003391287595500987</v>
      </c>
      <c r="M3178" t="n">
        <v>0.05769261092459657</v>
      </c>
      <c r="N3178" t="n">
        <v>0.02747341129952361</v>
      </c>
      <c r="O3178" t="n">
        <v>-0.002239436999311382</v>
      </c>
      <c r="P3178" t="n">
        <v>0.09338763199283018</v>
      </c>
      <c r="Q3178" t="n">
        <v>0.03116419810441765</v>
      </c>
      <c r="R3178" t="n">
        <v>-0.003074980466976141</v>
      </c>
    </row>
    <row r="3179">
      <c r="F3179" t="n">
        <v>0.08276061284006117</v>
      </c>
      <c r="G3179" t="n">
        <v>0.02998727994960127</v>
      </c>
      <c r="H3179" t="n">
        <v>-0.001689867435768041</v>
      </c>
      <c r="J3179" t="n">
        <v>0.02977862959105754</v>
      </c>
      <c r="K3179" t="n">
        <v>0.03078437198336059</v>
      </c>
      <c r="L3179" t="n">
        <v>-0.003390556169318216</v>
      </c>
      <c r="M3179" t="n">
        <v>0.05767512424729532</v>
      </c>
      <c r="N3179" t="n">
        <v>0.02748229374740577</v>
      </c>
      <c r="O3179" t="n">
        <v>-0.002239660920619183</v>
      </c>
      <c r="P3179" t="n">
        <v>0.09343017253929792</v>
      </c>
      <c r="Q3179" t="n">
        <v>0.0311742738231711</v>
      </c>
      <c r="R3179" t="n">
        <v>-0.003074365532376206</v>
      </c>
    </row>
    <row r="3180">
      <c r="F3180" t="n">
        <v>0.0828043515308613</v>
      </c>
      <c r="G3180" t="n">
        <v>0.02999697202456883</v>
      </c>
      <c r="H3180" t="n">
        <v>-0.001690059605177547</v>
      </c>
      <c r="J3180" t="n">
        <v>0.02979657796247272</v>
      </c>
      <c r="K3180" t="n">
        <v>0.03079432168341985</v>
      </c>
      <c r="L3180" t="n">
        <v>-0.003390556169318216</v>
      </c>
      <c r="M3180" t="n">
        <v>0.05769917578654679</v>
      </c>
      <c r="N3180" t="n">
        <v>0.02749117619528793</v>
      </c>
      <c r="O3180" t="n">
        <v>-0.002239828486106567</v>
      </c>
      <c r="P3180" t="n">
        <v>0.09347271254959194</v>
      </c>
      <c r="Q3180" t="n">
        <v>0.03118434954192455</v>
      </c>
      <c r="R3180" t="n">
        <v>-0.003079638428630963</v>
      </c>
    </row>
    <row r="3181">
      <c r="F3181" t="n">
        <v>0.08281060264173105</v>
      </c>
      <c r="G3181" t="n">
        <v>0.03000666409953637</v>
      </c>
      <c r="H3181" t="n">
        <v>-0.001690059605177547</v>
      </c>
      <c r="J3181" t="n">
        <v>0.02978261333570788</v>
      </c>
      <c r="K3181" t="n">
        <v>0.03080427138347911</v>
      </c>
      <c r="L3181" t="n">
        <v>-0.003391573437895869</v>
      </c>
      <c r="M3181" t="n">
        <v>0.05774399726580046</v>
      </c>
      <c r="N3181" t="n">
        <v>0.02750005864317009</v>
      </c>
      <c r="O3181" t="n">
        <v>-0.002239828486106567</v>
      </c>
      <c r="P3181" t="n">
        <v>0.09337788713047879</v>
      </c>
      <c r="Q3181" t="n">
        <v>0.031194425260678</v>
      </c>
      <c r="R3181" t="n">
        <v>-0.003079946361680521</v>
      </c>
    </row>
    <row r="3182">
      <c r="F3182" t="n">
        <v>0.08281685158855891</v>
      </c>
      <c r="G3182" t="n">
        <v>0.03001635617450393</v>
      </c>
      <c r="H3182" t="n">
        <v>-0.001689890616115936</v>
      </c>
      <c r="J3182" t="n">
        <v>0.02979258254443955</v>
      </c>
      <c r="K3182" t="n">
        <v>0.03081422108353837</v>
      </c>
      <c r="L3182" t="n">
        <v>-0.003391234348369984</v>
      </c>
      <c r="M3182" t="n">
        <v>0.0577472779479811</v>
      </c>
      <c r="N3182" t="n">
        <v>0.02750894109105225</v>
      </c>
      <c r="O3182" t="n">
        <v>-0.002240052491355702</v>
      </c>
      <c r="P3182" t="n">
        <v>0.09342042278497581</v>
      </c>
      <c r="Q3182" t="n">
        <v>0.03120450097943145</v>
      </c>
      <c r="R3182" t="n">
        <v>-0.003079022562531847</v>
      </c>
    </row>
    <row r="3183">
      <c r="F3183" t="n">
        <v>0.08281060073383098</v>
      </c>
      <c r="G3183" t="n">
        <v>0.03002604824947148</v>
      </c>
      <c r="H3183" t="n">
        <v>-0.001690059605177547</v>
      </c>
      <c r="J3183" t="n">
        <v>0.02978659408324018</v>
      </c>
      <c r="K3183" t="n">
        <v>0.03082417078359764</v>
      </c>
      <c r="L3183" t="n">
        <v>-0.003390556169318216</v>
      </c>
      <c r="M3183" t="n">
        <v>0.05772978676690496</v>
      </c>
      <c r="N3183" t="n">
        <v>0.02751782353893441</v>
      </c>
      <c r="O3183" t="n">
        <v>-0.002240276496604837</v>
      </c>
      <c r="P3183" t="n">
        <v>0.09339427217548552</v>
      </c>
      <c r="Q3183" t="n">
        <v>0.0312145766981849</v>
      </c>
      <c r="R3183" t="n">
        <v>-0.003083692478527388</v>
      </c>
    </row>
    <row r="3184">
      <c r="F3184" t="n">
        <v>0.08280434646732782</v>
      </c>
      <c r="G3184" t="n">
        <v>0.03003574032443903</v>
      </c>
      <c r="H3184" t="n">
        <v>-0.001689914628253862</v>
      </c>
      <c r="J3184" t="n">
        <v>0.02978060447516689</v>
      </c>
      <c r="K3184" t="n">
        <v>0.0308341204836569</v>
      </c>
      <c r="L3184" t="n">
        <v>-0.003391519347550291</v>
      </c>
      <c r="M3184" t="n">
        <v>0.05775383642757734</v>
      </c>
      <c r="N3184" t="n">
        <v>0.02752670598681657</v>
      </c>
      <c r="O3184" t="n">
        <v>-0.002240890023845637</v>
      </c>
      <c r="P3184" t="n">
        <v>0.09347114878862639</v>
      </c>
      <c r="Q3184" t="n">
        <v>0.03122465241693835</v>
      </c>
      <c r="R3184" t="n">
        <v>-0.003084000878615249</v>
      </c>
    </row>
    <row r="3185">
      <c r="F3185" t="n">
        <v>0.08281058767661104</v>
      </c>
      <c r="G3185" t="n">
        <v>0.03004543239940658</v>
      </c>
      <c r="H3185" t="n">
        <v>-0.001690083619716687</v>
      </c>
      <c r="J3185" t="n">
        <v>0.0298065299493436</v>
      </c>
      <c r="K3185" t="n">
        <v>0.03084407018371617</v>
      </c>
      <c r="L3185" t="n">
        <v>-0.003390502095196497</v>
      </c>
      <c r="M3185" t="n">
        <v>0.05769479955415091</v>
      </c>
      <c r="N3185" t="n">
        <v>0.02753558843469873</v>
      </c>
      <c r="O3185" t="n">
        <v>-0.002240665934843252</v>
      </c>
      <c r="P3185" t="n">
        <v>0.09347933749641552</v>
      </c>
      <c r="Q3185" t="n">
        <v>0.03123472813569179</v>
      </c>
      <c r="R3185" t="n">
        <v>-0.003084617678790972</v>
      </c>
    </row>
    <row r="3186">
      <c r="F3186" t="n">
        <v>0.08282932623451394</v>
      </c>
      <c r="G3186" t="n">
        <v>0.03005512447437413</v>
      </c>
      <c r="H3186" t="n">
        <v>-0.001689914628253862</v>
      </c>
      <c r="J3186" t="n">
        <v>0.02978458033187573</v>
      </c>
      <c r="K3186" t="n">
        <v>0.03085401988377543</v>
      </c>
      <c r="L3186" t="n">
        <v>-0.00339118026343236</v>
      </c>
      <c r="M3186" t="n">
        <v>0.05771884729299931</v>
      </c>
      <c r="N3186" t="n">
        <v>0.0275444708825809</v>
      </c>
      <c r="O3186" t="n">
        <v>-0.002240890023845637</v>
      </c>
      <c r="P3186" t="n">
        <v>0.0934875240206211</v>
      </c>
      <c r="Q3186" t="n">
        <v>0.03124480385444525</v>
      </c>
      <c r="R3186" t="n">
        <v>-0.003084617678790972</v>
      </c>
    </row>
    <row r="3187">
      <c r="F3187" t="n">
        <v>0.08282306361046526</v>
      </c>
      <c r="G3187" t="n">
        <v>0.03006481654934168</v>
      </c>
      <c r="H3187" t="n">
        <v>-0.001690252611179512</v>
      </c>
      <c r="J3187" t="n">
        <v>0.02978656713758006</v>
      </c>
      <c r="K3187" t="n">
        <v>0.03086396958383469</v>
      </c>
      <c r="L3187" t="n">
        <v>-0.00339146442048431</v>
      </c>
      <c r="M3187" t="n">
        <v>0.05774289472649241</v>
      </c>
      <c r="N3187" t="n">
        <v>0.02755335333046306</v>
      </c>
      <c r="O3187" t="n">
        <v>-0.002241338201850406</v>
      </c>
      <c r="P3187" t="n">
        <v>0.09342701608755943</v>
      </c>
      <c r="Q3187" t="n">
        <v>0.0312548795731987</v>
      </c>
      <c r="R3187" t="n">
        <v>-0.003084617678790972</v>
      </c>
    </row>
    <row r="3188">
      <c r="F3188" t="n">
        <v>0.08282929833597708</v>
      </c>
      <c r="G3188" t="n">
        <v>0.03007450862430923</v>
      </c>
      <c r="H3188" t="n">
        <v>-0.001690108463994012</v>
      </c>
      <c r="J3188" t="n">
        <v>0.02978855319507133</v>
      </c>
      <c r="K3188" t="n">
        <v>0.03087391928389395</v>
      </c>
      <c r="L3188" t="n">
        <v>-0.00339146442048431</v>
      </c>
      <c r="M3188" t="n">
        <v>0.05772539677523264</v>
      </c>
      <c r="N3188" t="n">
        <v>0.02756223577834522</v>
      </c>
      <c r="O3188" t="n">
        <v>-0.00224150150746151</v>
      </c>
      <c r="P3188" t="n">
        <v>0.09350389051332558</v>
      </c>
      <c r="Q3188" t="n">
        <v>0.03126495529195215</v>
      </c>
      <c r="R3188" t="n">
        <v>-0.003089301778815003</v>
      </c>
    </row>
    <row r="3189">
      <c r="F3189" t="n">
        <v>0.0828230295204076</v>
      </c>
      <c r="G3189" t="n">
        <v>0.03008420069927678</v>
      </c>
      <c r="H3189" t="n">
        <v>-0.001690277457941016</v>
      </c>
      <c r="J3189" t="n">
        <v>0.02979053850451478</v>
      </c>
      <c r="K3189" t="n">
        <v>0.03088386898395322</v>
      </c>
      <c r="L3189" t="n">
        <v>-0.003390786263231664</v>
      </c>
      <c r="M3189" t="n">
        <v>0.05774944294322748</v>
      </c>
      <c r="N3189" t="n">
        <v>0.02757111822622738</v>
      </c>
      <c r="O3189" t="n">
        <v>-0.002242174025165519</v>
      </c>
      <c r="P3189" t="n">
        <v>0.09347772270707544</v>
      </c>
      <c r="Q3189" t="n">
        <v>0.03127503101070559</v>
      </c>
      <c r="R3189" t="n">
        <v>-0.003088684042006602</v>
      </c>
    </row>
    <row r="3190">
      <c r="F3190" t="n">
        <v>0.08286676531413298</v>
      </c>
      <c r="G3190" t="n">
        <v>0.03009389277424433</v>
      </c>
      <c r="H3190" t="n">
        <v>-0.001689939470047007</v>
      </c>
      <c r="J3190" t="n">
        <v>0.02979252306607569</v>
      </c>
      <c r="K3190" t="n">
        <v>0.03089381868401249</v>
      </c>
      <c r="L3190" t="n">
        <v>-0.003391125341857987</v>
      </c>
      <c r="M3190" t="n">
        <v>0.05775271561168996</v>
      </c>
      <c r="N3190" t="n">
        <v>0.02758000067410954</v>
      </c>
      <c r="O3190" t="n">
        <v>-0.00224150150746151</v>
      </c>
      <c r="P3190" t="n">
        <v>0.09352024825682687</v>
      </c>
      <c r="Q3190" t="n">
        <v>0.03128510672945904</v>
      </c>
      <c r="R3190" t="n">
        <v>-0.003088375173602402</v>
      </c>
    </row>
    <row r="3191">
      <c r="F3191" t="n">
        <v>0.08284798955249609</v>
      </c>
      <c r="G3191" t="n">
        <v>0.03010358484921188</v>
      </c>
      <c r="H3191" t="n">
        <v>-0.001690277457941016</v>
      </c>
      <c r="J3191" t="n">
        <v>0.02980248712863214</v>
      </c>
      <c r="K3191" t="n">
        <v>0.03090376838407174</v>
      </c>
      <c r="L3191" t="n">
        <v>-0.003390786263231664</v>
      </c>
      <c r="M3191" t="n">
        <v>0.05777676084192307</v>
      </c>
      <c r="N3191" t="n">
        <v>0.0275888831219917</v>
      </c>
      <c r="O3191" t="n">
        <v>-0.00224150150746151</v>
      </c>
      <c r="P3191" t="n">
        <v>0.0934940744370848</v>
      </c>
      <c r="Q3191" t="n">
        <v>0.03129518244821249</v>
      </c>
      <c r="R3191" t="n">
        <v>-0.003089301778815003</v>
      </c>
    </row>
    <row r="3192">
      <c r="F3192" t="n">
        <v>0.08286671888880376</v>
      </c>
      <c r="G3192" t="n">
        <v>0.03011327692417943</v>
      </c>
      <c r="H3192" t="n">
        <v>-0.001689796142846626</v>
      </c>
      <c r="J3192" t="n">
        <v>0.02979648994621081</v>
      </c>
      <c r="K3192" t="n">
        <v>0.03091371808413101</v>
      </c>
      <c r="L3192" t="n">
        <v>-0.003391408657867917</v>
      </c>
      <c r="M3192" t="n">
        <v>0.05775925807003271</v>
      </c>
      <c r="N3192" t="n">
        <v>0.02759776556987386</v>
      </c>
      <c r="O3192" t="n">
        <v>-0.002242559464463458</v>
      </c>
      <c r="P3192" t="n">
        <v>0.09350224701651028</v>
      </c>
      <c r="Q3192" t="n">
        <v>0.03130525816696594</v>
      </c>
      <c r="R3192" t="n">
        <v>-0.00309399855496016</v>
      </c>
    </row>
    <row r="3193">
      <c r="F3193" t="n">
        <v>0.08284793569656762</v>
      </c>
      <c r="G3193" t="n">
        <v>0.03012296899914699</v>
      </c>
      <c r="H3193" t="n">
        <v>-0.001689796142846626</v>
      </c>
      <c r="J3193" t="n">
        <v>0.02979847226511557</v>
      </c>
      <c r="K3193" t="n">
        <v>0.03092366778419027</v>
      </c>
      <c r="L3193" t="n">
        <v>-0.003391069584816741</v>
      </c>
      <c r="M3193" t="n">
        <v>0.05776252786040414</v>
      </c>
      <c r="N3193" t="n">
        <v>0.02760664801775602</v>
      </c>
      <c r="O3193" t="n">
        <v>-0.002242783720409904</v>
      </c>
      <c r="P3193" t="n">
        <v>0.09347606636215744</v>
      </c>
      <c r="Q3193" t="n">
        <v>0.03131533388571939</v>
      </c>
      <c r="R3193" t="n">
        <v>-0.003093379878984363</v>
      </c>
    </row>
    <row r="3194">
      <c r="F3194" t="n">
        <v>0.08287916583267782</v>
      </c>
      <c r="G3194" t="n">
        <v>0.03013266107411453</v>
      </c>
      <c r="H3194" t="n">
        <v>-0.001689796142846626</v>
      </c>
      <c r="J3194" t="n">
        <v>0.02982439636720285</v>
      </c>
      <c r="K3194" t="n">
        <v>0.03093361748424953</v>
      </c>
      <c r="L3194" t="n">
        <v>-0.003391069584816741</v>
      </c>
      <c r="M3194" t="n">
        <v>0.05778657119412212</v>
      </c>
      <c r="N3194" t="n">
        <v>0.02761553046563818</v>
      </c>
      <c r="O3194" t="n">
        <v>-0.002242783720409904</v>
      </c>
      <c r="P3194" t="n">
        <v>0.09355293745656817</v>
      </c>
      <c r="Q3194" t="n">
        <v>0.03132540960447284</v>
      </c>
      <c r="R3194" t="n">
        <v>-0.003093689216972261</v>
      </c>
    </row>
    <row r="3195">
      <c r="F3195" t="n">
        <v>0.0828728809520452</v>
      </c>
      <c r="G3195" t="n">
        <v>0.03014235314908208</v>
      </c>
      <c r="H3195" t="n">
        <v>-0.001690134135874499</v>
      </c>
      <c r="J3195" t="n">
        <v>0.02981839674456629</v>
      </c>
      <c r="K3195" t="n">
        <v>0.0309435671843088</v>
      </c>
      <c r="L3195" t="n">
        <v>-0.003391352060871102</v>
      </c>
      <c r="M3195" t="n">
        <v>0.05778983939374885</v>
      </c>
      <c r="N3195" t="n">
        <v>0.02762441291352035</v>
      </c>
      <c r="O3195" t="n">
        <v>-0.002243007976356351</v>
      </c>
      <c r="P3195" t="n">
        <v>0.09352675159760276</v>
      </c>
      <c r="Q3195" t="n">
        <v>0.03133548532322629</v>
      </c>
      <c r="R3195" t="n">
        <v>-0.003093379878984363</v>
      </c>
    </row>
    <row r="3196">
      <c r="F3196" t="n">
        <v>0.08287909840819777</v>
      </c>
      <c r="G3196" t="n">
        <v>0.03015204522404964</v>
      </c>
      <c r="H3196" t="n">
        <v>-0.00168982263489631</v>
      </c>
      <c r="J3196" t="n">
        <v>0.02982037721835731</v>
      </c>
      <c r="K3196" t="n">
        <v>0.03095351688436807</v>
      </c>
      <c r="L3196" t="n">
        <v>-0.003390334858693277</v>
      </c>
      <c r="M3196" t="n">
        <v>0.05779310663489848</v>
      </c>
      <c r="N3196" t="n">
        <v>0.02763329536140251</v>
      </c>
      <c r="O3196" t="n">
        <v>-0.0022433913817036</v>
      </c>
      <c r="P3196" t="n">
        <v>0.09350056190990208</v>
      </c>
      <c r="Q3196" t="n">
        <v>0.03134556104197974</v>
      </c>
      <c r="R3196" t="n">
        <v>-0.003098398091605705</v>
      </c>
    </row>
    <row r="3197">
      <c r="F3197" t="n">
        <v>0.08291032642588844</v>
      </c>
      <c r="G3197" t="n">
        <v>0.03016173729901718</v>
      </c>
      <c r="H3197" t="n">
        <v>-0.001690329632386528</v>
      </c>
      <c r="J3197" t="n">
        <v>0.02980639407017166</v>
      </c>
      <c r="K3197" t="n">
        <v>0.03096346658442732</v>
      </c>
      <c r="L3197" t="n">
        <v>-0.003391012993478494</v>
      </c>
      <c r="M3197" t="n">
        <v>0.05773404647123059</v>
      </c>
      <c r="N3197" t="n">
        <v>0.02764217780928467</v>
      </c>
      <c r="O3197" t="n">
        <v>-0.00224316704256543</v>
      </c>
      <c r="P3197" t="n">
        <v>0.09350872270058691</v>
      </c>
      <c r="Q3197" t="n">
        <v>0.03135563676073318</v>
      </c>
      <c r="R3197" t="n">
        <v>-0.003098088282777427</v>
      </c>
    </row>
    <row r="3198">
      <c r="F3198" t="n">
        <v>0.08289152685131415</v>
      </c>
      <c r="G3198" t="n">
        <v>0.03017142937398474</v>
      </c>
      <c r="H3198" t="n">
        <v>-0.001690329632386528</v>
      </c>
      <c r="J3198" t="n">
        <v>0.02980837265462123</v>
      </c>
      <c r="K3198" t="n">
        <v>0.03097341628448659</v>
      </c>
      <c r="L3198" t="n">
        <v>-0.003391012993478494</v>
      </c>
      <c r="M3198" t="n">
        <v>0.05777886243408634</v>
      </c>
      <c r="N3198" t="n">
        <v>0.02765106025716683</v>
      </c>
      <c r="O3198" t="n">
        <v>-0.002243840059979941</v>
      </c>
      <c r="P3198" t="n">
        <v>0.09358559154054186</v>
      </c>
      <c r="Q3198" t="n">
        <v>0.03136571247948663</v>
      </c>
      <c r="R3198" t="n">
        <v>-0.00309777847394915</v>
      </c>
    </row>
    <row r="3199">
      <c r="F3199" t="n">
        <v>0.08288523023776007</v>
      </c>
      <c r="G3199" t="n">
        <v>0.03018112144895229</v>
      </c>
      <c r="H3199" t="n">
        <v>-0.001690329632386528</v>
      </c>
      <c r="J3199" t="n">
        <v>0.02982631415914071</v>
      </c>
      <c r="K3199" t="n">
        <v>0.03098336598454585</v>
      </c>
      <c r="L3199" t="n">
        <v>-0.003390334858693277</v>
      </c>
      <c r="M3199" t="n">
        <v>0.05774057420483894</v>
      </c>
      <c r="N3199" t="n">
        <v>0.02765994270504899</v>
      </c>
      <c r="O3199" t="n">
        <v>-0.0022433913817036</v>
      </c>
      <c r="P3199" t="n">
        <v>0.0935593936260406</v>
      </c>
      <c r="Q3199" t="n">
        <v>0.03137578819824008</v>
      </c>
      <c r="R3199" t="n">
        <v>-0.003098398091605705</v>
      </c>
    </row>
    <row r="3200">
      <c r="F3200" t="n">
        <v>0.08291645489432359</v>
      </c>
      <c r="G3200" t="n">
        <v>0.03019081352391983</v>
      </c>
      <c r="H3200" t="n">
        <v>-0.001690187953904859</v>
      </c>
      <c r="J3200" t="n">
        <v>0.02982030961546134</v>
      </c>
      <c r="K3200" t="n">
        <v>0.03099331568460511</v>
      </c>
      <c r="L3200" t="n">
        <v>-0.003391294630663858</v>
      </c>
      <c r="M3200" t="n">
        <v>0.0577853895583286</v>
      </c>
      <c r="N3200" t="n">
        <v>0.02766882515293115</v>
      </c>
      <c r="O3200" t="n">
        <v>-0.002244445858449698</v>
      </c>
      <c r="P3200" t="n">
        <v>0.09363626214419701</v>
      </c>
      <c r="Q3200" t="n">
        <v>0.03138586391699353</v>
      </c>
      <c r="R3200" t="n">
        <v>-0.003102498865700032</v>
      </c>
    </row>
    <row r="3201">
      <c r="F3201" t="n">
        <v>0.08292266219308272</v>
      </c>
      <c r="G3201" t="n">
        <v>0.03020050559888739</v>
      </c>
      <c r="H3201" t="n">
        <v>-0.001690187953904859</v>
      </c>
      <c r="J3201" t="n">
        <v>0.02982228615887518</v>
      </c>
      <c r="K3201" t="n">
        <v>0.03100326538466438</v>
      </c>
      <c r="L3201" t="n">
        <v>-0.003390277445711649</v>
      </c>
      <c r="M3201" t="n">
        <v>0.05774709810961753</v>
      </c>
      <c r="N3201" t="n">
        <v>0.02767770760081331</v>
      </c>
      <c r="O3201" t="n">
        <v>-0.002244670280593329</v>
      </c>
      <c r="P3201" t="n">
        <v>0.09364441658123784</v>
      </c>
      <c r="Q3201" t="n">
        <v>0.03139593963574698</v>
      </c>
      <c r="R3201" t="n">
        <v>-0.003102809146614694</v>
      </c>
    </row>
    <row r="3202">
      <c r="F3202" t="n">
        <v>0.08292886733742547</v>
      </c>
      <c r="G3202" t="n">
        <v>0.03021019767385494</v>
      </c>
      <c r="H3202" t="n">
        <v>-0.001690018952009658</v>
      </c>
      <c r="J3202" t="n">
        <v>0.02981627953011927</v>
      </c>
      <c r="K3202" t="n">
        <v>0.03101321508472364</v>
      </c>
      <c r="L3202" t="n">
        <v>-0.003390277445711649</v>
      </c>
      <c r="M3202" t="n">
        <v>0.05781268996753167</v>
      </c>
      <c r="N3202" t="n">
        <v>0.02768659004869547</v>
      </c>
      <c r="O3202" t="n">
        <v>-0.002244670280593329</v>
      </c>
      <c r="P3202" t="n">
        <v>0.09358385204424025</v>
      </c>
      <c r="Q3202" t="n">
        <v>0.03140601535450043</v>
      </c>
      <c r="R3202" t="n">
        <v>-0.003103429708444017</v>
      </c>
    </row>
    <row r="3203">
      <c r="F3203" t="n">
        <v>0.08293507032782221</v>
      </c>
      <c r="G3203" t="n">
        <v>0.03021988974882249</v>
      </c>
      <c r="H3203" t="n">
        <v>-0.001689849950114457</v>
      </c>
      <c r="J3203" t="n">
        <v>0.02981825438424499</v>
      </c>
      <c r="K3203" t="n">
        <v>0.03102316478478291</v>
      </c>
      <c r="L3203" t="n">
        <v>-0.003390897312590497</v>
      </c>
      <c r="M3203" t="n">
        <v>0.05777439562709347</v>
      </c>
      <c r="N3203" t="n">
        <v>0.02769547249657763</v>
      </c>
      <c r="O3203" t="n">
        <v>-0.002244670280593329</v>
      </c>
      <c r="P3203" t="n">
        <v>0.09362635964314725</v>
      </c>
      <c r="Q3203" t="n">
        <v>0.03141609107325388</v>
      </c>
      <c r="R3203" t="n">
        <v>-0.003107231609488688</v>
      </c>
    </row>
    <row r="3204">
      <c r="F3204" t="n">
        <v>0.08291624975730166</v>
      </c>
      <c r="G3204" t="n">
        <v>0.03022958182379004</v>
      </c>
      <c r="H3204" t="n">
        <v>-0.001690385100493793</v>
      </c>
      <c r="J3204" t="n">
        <v>0.02983619413506448</v>
      </c>
      <c r="K3204" t="n">
        <v>0.03103311448484217</v>
      </c>
      <c r="L3204" t="n">
        <v>-0.003390897312590497</v>
      </c>
      <c r="M3204" t="n">
        <v>0.05781921008839391</v>
      </c>
      <c r="N3204" t="n">
        <v>0.02770435494445979</v>
      </c>
      <c r="O3204" t="n">
        <v>-0.00224549864275355</v>
      </c>
      <c r="P3204" t="n">
        <v>0.09360014663629879</v>
      </c>
      <c r="Q3204" t="n">
        <v>0.03142616679200733</v>
      </c>
      <c r="R3204" t="n">
        <v>-0.003107853117961433</v>
      </c>
    </row>
    <row r="3205">
      <c r="F3205" t="n">
        <v>0.08292244720160499</v>
      </c>
      <c r="G3205" t="n">
        <v>0.03023927389875759</v>
      </c>
      <c r="H3205" t="n">
        <v>-0.001690385100493793</v>
      </c>
      <c r="J3205" t="n">
        <v>0.02983816789292952</v>
      </c>
      <c r="K3205" t="n">
        <v>0.03104306418490143</v>
      </c>
      <c r="L3205" t="n">
        <v>-0.003390897312590497</v>
      </c>
      <c r="M3205" t="n">
        <v>0.05776013444054298</v>
      </c>
      <c r="N3205" t="n">
        <v>0.02771323739234195</v>
      </c>
      <c r="O3205" t="n">
        <v>-0.002245274137790268</v>
      </c>
      <c r="P3205" t="n">
        <v>0.0935739297935263</v>
      </c>
      <c r="Q3205" t="n">
        <v>0.03143624251076078</v>
      </c>
      <c r="R3205" t="n">
        <v>-0.003107542363725061</v>
      </c>
    </row>
    <row r="3206">
      <c r="F3206" t="n">
        <v>0.08295366638004117</v>
      </c>
      <c r="G3206" t="n">
        <v>0.03024896597372514</v>
      </c>
      <c r="H3206" t="n">
        <v>-0.001690047091075578</v>
      </c>
      <c r="J3206" t="n">
        <v>0.02983215768963805</v>
      </c>
      <c r="K3206" t="n">
        <v>0.03105301388496069</v>
      </c>
      <c r="L3206" t="n">
        <v>-0.00339055825676482</v>
      </c>
      <c r="M3206" t="n">
        <v>0.05778416955028007</v>
      </c>
      <c r="N3206" t="n">
        <v>0.02772211984022411</v>
      </c>
      <c r="O3206" t="n">
        <v>-0.002244825127863702</v>
      </c>
      <c r="P3206" t="n">
        <v>0.09365079404397358</v>
      </c>
      <c r="Q3206" t="n">
        <v>0.03144631822951422</v>
      </c>
      <c r="R3206" t="n">
        <v>-0.003108163872197805</v>
      </c>
    </row>
    <row r="3207">
      <c r="F3207" t="n">
        <v>0.08294734819686408</v>
      </c>
      <c r="G3207" t="n">
        <v>0.03025865804869269</v>
      </c>
      <c r="H3207" t="n">
        <v>-0.001690385100493793</v>
      </c>
      <c r="J3207" t="n">
        <v>0.02984211317266219</v>
      </c>
      <c r="K3207" t="n">
        <v>0.03106296358501996</v>
      </c>
      <c r="L3207" t="n">
        <v>-0.003390897312590497</v>
      </c>
      <c r="M3207" t="n">
        <v>0.05782898309830245</v>
      </c>
      <c r="N3207" t="n">
        <v>0.02773100228810628</v>
      </c>
      <c r="O3207" t="n">
        <v>-0.002245049632826985</v>
      </c>
      <c r="P3207" t="n">
        <v>0.0936932968838885</v>
      </c>
      <c r="Q3207" t="n">
        <v>0.03145639394826767</v>
      </c>
      <c r="R3207" t="n">
        <v>-0.003107853117961433</v>
      </c>
    </row>
    <row r="3208">
      <c r="F3208" t="n">
        <v>0.08294102662377159</v>
      </c>
      <c r="G3208" t="n">
        <v>0.03026835012366024</v>
      </c>
      <c r="H3208" t="n">
        <v>-0.001690414064332489</v>
      </c>
      <c r="J3208" t="n">
        <v>0.02983610108475196</v>
      </c>
      <c r="K3208" t="n">
        <v>0.03107291328507922</v>
      </c>
      <c r="L3208" t="n">
        <v>-0.003390160125545401</v>
      </c>
      <c r="M3208" t="n">
        <v>0.05776990165266893</v>
      </c>
      <c r="N3208" t="n">
        <v>0.02773988473598844</v>
      </c>
      <c r="O3208" t="n">
        <v>-0.002246100563420065</v>
      </c>
      <c r="P3208" t="n">
        <v>0.09370143586949825</v>
      </c>
      <c r="Q3208" t="n">
        <v>0.03146646966702112</v>
      </c>
      <c r="R3208" t="n">
        <v>-0.00311197659855469</v>
      </c>
    </row>
    <row r="3209">
      <c r="F3209" t="n">
        <v>0.08294721546248049</v>
      </c>
      <c r="G3209" t="n">
        <v>0.03027804219862779</v>
      </c>
      <c r="H3209" t="n">
        <v>-0.001689907041517752</v>
      </c>
      <c r="J3209" t="n">
        <v>0.02983008785783392</v>
      </c>
      <c r="K3209" t="n">
        <v>0.03108286298513849</v>
      </c>
      <c r="L3209" t="n">
        <v>-0.003390499175462948</v>
      </c>
      <c r="M3209" t="n">
        <v>0.05781471426669646</v>
      </c>
      <c r="N3209" t="n">
        <v>0.0277487671838706</v>
      </c>
      <c r="O3209" t="n">
        <v>-0.002246100563420065</v>
      </c>
      <c r="P3209" t="n">
        <v>0.09364084447390908</v>
      </c>
      <c r="Q3209" t="n">
        <v>0.03147654538577457</v>
      </c>
      <c r="R3209" t="n">
        <v>-0.003112287827337423</v>
      </c>
    </row>
    <row r="3210">
      <c r="F3210" t="n">
        <v>0.08297843098963043</v>
      </c>
      <c r="G3210" t="n">
        <v>0.03028773427359534</v>
      </c>
      <c r="H3210" t="n">
        <v>-0.001690414064332489</v>
      </c>
      <c r="J3210" t="n">
        <v>0.02984802550474701</v>
      </c>
      <c r="K3210" t="n">
        <v>0.03109281268519775</v>
      </c>
      <c r="L3210" t="n">
        <v>-0.003390838225380494</v>
      </c>
      <c r="M3210" t="n">
        <v>0.05779718807082981</v>
      </c>
      <c r="N3210" t="n">
        <v>0.02775764963175276</v>
      </c>
      <c r="O3210" t="n">
        <v>-0.002245875975822482</v>
      </c>
      <c r="P3210" t="n">
        <v>0.09361461250934383</v>
      </c>
      <c r="Q3210" t="n">
        <v>0.03148662110452802</v>
      </c>
      <c r="R3210" t="n">
        <v>-0.003112910284902891</v>
      </c>
    </row>
    <row r="3211">
      <c r="F3211" t="n">
        <v>0.08299713180324331</v>
      </c>
      <c r="G3211" t="n">
        <v>0.03029742634856289</v>
      </c>
      <c r="H3211" t="n">
        <v>-0.001690414064332489</v>
      </c>
      <c r="J3211" t="n">
        <v>0.0298340263906476</v>
      </c>
      <c r="K3211" t="n">
        <v>0.03110276238525701</v>
      </c>
      <c r="L3211" t="n">
        <v>-0.00339111735247945</v>
      </c>
      <c r="M3211" t="n">
        <v>0.05777966026981723</v>
      </c>
      <c r="N3211" t="n">
        <v>0.02776653207963492</v>
      </c>
      <c r="O3211" t="n">
        <v>-0.002246100563420065</v>
      </c>
      <c r="P3211" t="n">
        <v>0.09372583954754526</v>
      </c>
      <c r="Q3211" t="n">
        <v>0.03149669682328147</v>
      </c>
      <c r="R3211" t="n">
        <v>-0.00311197659855469</v>
      </c>
    </row>
    <row r="3212">
      <c r="F3212" t="n">
        <v>0.08299080039144921</v>
      </c>
      <c r="G3212" t="n">
        <v>0.03030711842353044</v>
      </c>
      <c r="H3212" t="n">
        <v>-0.001689936813433705</v>
      </c>
      <c r="J3212" t="n">
        <v>0.02985994773428288</v>
      </c>
      <c r="K3212" t="n">
        <v>0.03111271208531627</v>
      </c>
      <c r="L3212" t="n">
        <v>-0.003390439264626525</v>
      </c>
      <c r="M3212" t="n">
        <v>0.05782447197167132</v>
      </c>
      <c r="N3212" t="n">
        <v>0.02777541452751708</v>
      </c>
      <c r="O3212" t="n">
        <v>-0.002247149809942655</v>
      </c>
      <c r="P3212" t="n">
        <v>0.09363087010551402</v>
      </c>
      <c r="Q3212" t="n">
        <v>0.03150677254203492</v>
      </c>
      <c r="R3212" t="n">
        <v>-0.00311735713522375</v>
      </c>
    </row>
    <row r="3213">
      <c r="F3213" t="n">
        <v>0.08299698186826124</v>
      </c>
      <c r="G3213" t="n">
        <v>0.03031681049849799</v>
      </c>
      <c r="H3213" t="n">
        <v>-0.001689936813433705</v>
      </c>
      <c r="J3213" t="n">
        <v>0.0298619157304357</v>
      </c>
      <c r="K3213" t="n">
        <v>0.03112266178537553</v>
      </c>
      <c r="L3213" t="n">
        <v>-0.003390778308552987</v>
      </c>
      <c r="M3213" t="n">
        <v>0.05782772263125652</v>
      </c>
      <c r="N3213" t="n">
        <v>0.02778429697539924</v>
      </c>
      <c r="O3213" t="n">
        <v>-0.002246700469848685</v>
      </c>
      <c r="P3213" t="n">
        <v>0.09370773025190748</v>
      </c>
      <c r="Q3213" t="n">
        <v>0.03151684826078837</v>
      </c>
      <c r="R3213" t="n">
        <v>-0.003117045430680681</v>
      </c>
    </row>
    <row r="3214">
      <c r="F3214" t="n">
        <v>0.08300316119630233</v>
      </c>
      <c r="G3214" t="n">
        <v>0.03032650257346554</v>
      </c>
      <c r="H3214" t="n">
        <v>-0.001690274834598508</v>
      </c>
      <c r="J3214" t="n">
        <v>0.02984791339976887</v>
      </c>
      <c r="K3214" t="n">
        <v>0.0311326114854348</v>
      </c>
      <c r="L3214" t="n">
        <v>-0.00339111735247945</v>
      </c>
      <c r="M3214" t="n">
        <v>0.05783097233688114</v>
      </c>
      <c r="N3214" t="n">
        <v>0.0277931794232814</v>
      </c>
      <c r="O3214" t="n">
        <v>-0.002247149809942655</v>
      </c>
      <c r="P3214" t="n">
        <v>0.09375022328139487</v>
      </c>
      <c r="Q3214" t="n">
        <v>0.03152692397954181</v>
      </c>
      <c r="R3214" t="n">
        <v>-0.003117668839766817</v>
      </c>
    </row>
    <row r="3215">
      <c r="F3215" t="n">
        <v>0.08302185588580432</v>
      </c>
      <c r="G3215" t="n">
        <v>0.03033619464843309</v>
      </c>
      <c r="H3215" t="n">
        <v>-0.001690274834598508</v>
      </c>
      <c r="J3215" t="n">
        <v>0.02985786450253611</v>
      </c>
      <c r="K3215" t="n">
        <v>0.03114256118549407</v>
      </c>
      <c r="L3215" t="n">
        <v>-0.003390778308552987</v>
      </c>
      <c r="M3215" t="n">
        <v>0.05783422108879083</v>
      </c>
      <c r="N3215" t="n">
        <v>0.02780206187116356</v>
      </c>
      <c r="O3215" t="n">
        <v>-0.00224692513989567</v>
      </c>
      <c r="P3215" t="n">
        <v>0.09375834675485101</v>
      </c>
      <c r="Q3215" t="n">
        <v>0.03153699969829526</v>
      </c>
      <c r="R3215" t="n">
        <v>-0.003116733726137613</v>
      </c>
    </row>
    <row r="3216">
      <c r="F3216" t="n">
        <v>0.08299047715354771</v>
      </c>
      <c r="G3216" t="n">
        <v>0.03034588672340064</v>
      </c>
      <c r="H3216" t="n">
        <v>-0.001690136413621095</v>
      </c>
      <c r="J3216" t="n">
        <v>0.02985983007022869</v>
      </c>
      <c r="K3216" t="n">
        <v>0.03115251088555333</v>
      </c>
      <c r="L3216" t="n">
        <v>-0.00339071756327785</v>
      </c>
      <c r="M3216" t="n">
        <v>0.0578374688872311</v>
      </c>
      <c r="N3216" t="n">
        <v>0.02781094431904572</v>
      </c>
      <c r="O3216" t="n">
        <v>-0.002247972624085615</v>
      </c>
      <c r="P3216" t="n">
        <v>0.09366335868878983</v>
      </c>
      <c r="Q3216" t="n">
        <v>0.03154707541704872</v>
      </c>
      <c r="R3216" t="n">
        <v>-0.003122127248490428</v>
      </c>
    </row>
    <row r="3217">
      <c r="F3217" t="n">
        <v>0.08300916754807475</v>
      </c>
      <c r="G3217" t="n">
        <v>0.0303555787983682</v>
      </c>
      <c r="H3217" t="n">
        <v>-0.001690136413621095</v>
      </c>
      <c r="J3217" t="n">
        <v>0.02984582413244916</v>
      </c>
      <c r="K3217" t="n">
        <v>0.03116246058561259</v>
      </c>
      <c r="L3217" t="n">
        <v>-0.00339071756327785</v>
      </c>
      <c r="M3217" t="n">
        <v>0.05784071573244762</v>
      </c>
      <c r="N3217" t="n">
        <v>0.02781982676692788</v>
      </c>
      <c r="O3217" t="n">
        <v>-0.002247972624085615</v>
      </c>
      <c r="P3217" t="n">
        <v>0.09374021645300068</v>
      </c>
      <c r="Q3217" t="n">
        <v>0.03155715113580217</v>
      </c>
      <c r="R3217" t="n">
        <v>-0.00312181506698373</v>
      </c>
    </row>
    <row r="3218">
      <c r="F3218" t="n">
        <v>0.08301533766872449</v>
      </c>
      <c r="G3218" t="n">
        <v>0.03036527087333575</v>
      </c>
      <c r="H3218" t="n">
        <v>-0.001690136413621095</v>
      </c>
      <c r="J3218" t="n">
        <v>0.02987174455241062</v>
      </c>
      <c r="K3218" t="n">
        <v>0.03117241028567185</v>
      </c>
      <c r="L3218" t="n">
        <v>-0.00339071756327785</v>
      </c>
      <c r="M3218" t="n">
        <v>0.05780239698882461</v>
      </c>
      <c r="N3218" t="n">
        <v>0.02782870921481004</v>
      </c>
      <c r="O3218" t="n">
        <v>-0.002247298367149776</v>
      </c>
      <c r="P3218" t="n">
        <v>0.09367958965607354</v>
      </c>
      <c r="Q3218" t="n">
        <v>0.03156722685455562</v>
      </c>
      <c r="R3218" t="n">
        <v>-0.003122127248490428</v>
      </c>
    </row>
    <row r="3219">
      <c r="F3219" t="n">
        <v>0.08304654559964839</v>
      </c>
      <c r="G3219" t="n">
        <v>0.0303749629483033</v>
      </c>
      <c r="H3219" t="n">
        <v>-0.001690474440903819</v>
      </c>
      <c r="J3219" t="n">
        <v>0.02986572231255102</v>
      </c>
      <c r="K3219" t="n">
        <v>0.03118235998573111</v>
      </c>
      <c r="L3219" t="n">
        <v>-0.00339099502242086</v>
      </c>
      <c r="M3219" t="n">
        <v>0.0578679892065839</v>
      </c>
      <c r="N3219" t="n">
        <v>0.0278375916626922</v>
      </c>
      <c r="O3219" t="n">
        <v>-0.002247972624085615</v>
      </c>
      <c r="P3219" t="n">
        <v>0.09372207401169214</v>
      </c>
      <c r="Q3219" t="n">
        <v>0.03157730257330906</v>
      </c>
      <c r="R3219" t="n">
        <v>-0.003122127248490428</v>
      </c>
    </row>
    <row r="3220">
      <c r="F3220" t="n">
        <v>0.08301515087706018</v>
      </c>
      <c r="G3220" t="n">
        <v>0.03038465502327085</v>
      </c>
      <c r="H3220" t="n">
        <v>-0.001690167815802818</v>
      </c>
      <c r="J3220" t="n">
        <v>0.02987567087685135</v>
      </c>
      <c r="K3220" t="n">
        <v>0.03119230968579038</v>
      </c>
      <c r="L3220" t="n">
        <v>-0.003390316959029055</v>
      </c>
      <c r="M3220" t="n">
        <v>0.05787123351796894</v>
      </c>
      <c r="N3220" t="n">
        <v>0.02784647411057437</v>
      </c>
      <c r="O3220" t="n">
        <v>-0.0022481190948248</v>
      </c>
      <c r="P3220" t="n">
        <v>0.09376455776418924</v>
      </c>
      <c r="Q3220" t="n">
        <v>0.03158737829206251</v>
      </c>
      <c r="R3220" t="n">
        <v>-0.00312628396981252</v>
      </c>
    </row>
    <row r="3221">
      <c r="F3221" t="n">
        <v>0.08305887757771158</v>
      </c>
      <c r="G3221" t="n">
        <v>0.0303943470982384</v>
      </c>
      <c r="H3221" t="n">
        <v>-0.001690505849365979</v>
      </c>
      <c r="J3221" t="n">
        <v>0.02985367442633752</v>
      </c>
      <c r="K3221" t="n">
        <v>0.03120225938584965</v>
      </c>
      <c r="L3221" t="n">
        <v>-0.003389977927333152</v>
      </c>
      <c r="M3221" t="n">
        <v>0.05781212700392888</v>
      </c>
      <c r="N3221" t="n">
        <v>0.02785535655845653</v>
      </c>
      <c r="O3221" t="n">
        <v>-0.0022481190948248</v>
      </c>
      <c r="P3221" t="n">
        <v>0.09380704091165804</v>
      </c>
      <c r="Q3221" t="n">
        <v>0.03159745401081596</v>
      </c>
      <c r="R3221" t="n">
        <v>-0.00312628396981252</v>
      </c>
    </row>
    <row r="3222">
      <c r="F3222" t="n">
        <v>0.08305251852133105</v>
      </c>
      <c r="G3222" t="n">
        <v>0.03040403917320595</v>
      </c>
      <c r="H3222" t="n">
        <v>-0.001690167815802818</v>
      </c>
      <c r="J3222" t="n">
        <v>0.02987160786721135</v>
      </c>
      <c r="K3222" t="n">
        <v>0.03121220908590891</v>
      </c>
      <c r="L3222" t="n">
        <v>-0.003390316959029055</v>
      </c>
      <c r="M3222" t="n">
        <v>0.05783615205356407</v>
      </c>
      <c r="N3222" t="n">
        <v>0.02786423900633869</v>
      </c>
      <c r="O3222" t="n">
        <v>-0.002248793598003565</v>
      </c>
      <c r="P3222" t="n">
        <v>0.09381514881223796</v>
      </c>
      <c r="Q3222" t="n">
        <v>0.03160752972956941</v>
      </c>
      <c r="R3222" t="n">
        <v>-0.003126909289138416</v>
      </c>
    </row>
    <row r="3223">
      <c r="F3223" t="n">
        <v>0.08307120097488763</v>
      </c>
      <c r="G3223" t="n">
        <v>0.0304137312481735</v>
      </c>
      <c r="H3223" t="n">
        <v>-0.001689998799021238</v>
      </c>
      <c r="J3223" t="n">
        <v>0.02987356823338902</v>
      </c>
      <c r="K3223" t="n">
        <v>0.03122215878596817</v>
      </c>
      <c r="L3223" t="n">
        <v>-0.003390655990724957</v>
      </c>
      <c r="M3223" t="n">
        <v>0.05788096073908688</v>
      </c>
      <c r="N3223" t="n">
        <v>0.02787312145422085</v>
      </c>
      <c r="O3223" t="n">
        <v>-0.002248568763610643</v>
      </c>
      <c r="P3223" t="n">
        <v>0.09375450358244791</v>
      </c>
      <c r="Q3223" t="n">
        <v>0.03161760544832286</v>
      </c>
      <c r="R3223" t="n">
        <v>-0.003132016289387069</v>
      </c>
    </row>
    <row r="3224">
      <c r="F3224" t="n">
        <v>0.08305231333880186</v>
      </c>
      <c r="G3224" t="n">
        <v>0.03042342332314105</v>
      </c>
      <c r="H3224" t="n">
        <v>-0.001690200028426466</v>
      </c>
      <c r="J3224" t="n">
        <v>0.02986754110304396</v>
      </c>
      <c r="K3224" t="n">
        <v>0.03123210848602743</v>
      </c>
      <c r="L3224" t="n">
        <v>-0.003390593592064183</v>
      </c>
      <c r="M3224" t="n">
        <v>0.0578218484527844</v>
      </c>
      <c r="N3224" t="n">
        <v>0.02788200390210301</v>
      </c>
      <c r="O3224" t="n">
        <v>-0.002249162903672809</v>
      </c>
      <c r="P3224" t="n">
        <v>0.09379698166265776</v>
      </c>
      <c r="Q3224" t="n">
        <v>0.03162768116707631</v>
      </c>
      <c r="R3224" t="n">
        <v>-0.003131390011384793</v>
      </c>
    </row>
    <row r="3225">
      <c r="F3225" t="n">
        <v>0.08307099212042113</v>
      </c>
      <c r="G3225" t="n">
        <v>0.0304331153981086</v>
      </c>
      <c r="H3225" t="n">
        <v>-0.001690031008423623</v>
      </c>
      <c r="J3225" t="n">
        <v>0.02988547368865126</v>
      </c>
      <c r="K3225" t="n">
        <v>0.03124205818608669</v>
      </c>
      <c r="L3225" t="n">
        <v>-0.003390254566607522</v>
      </c>
      <c r="M3225" t="n">
        <v>0.05786665620759535</v>
      </c>
      <c r="N3225" t="n">
        <v>0.02789088634998517</v>
      </c>
      <c r="O3225" t="n">
        <v>-0.002248937987382441</v>
      </c>
      <c r="P3225" t="n">
        <v>0.09377070499010154</v>
      </c>
      <c r="Q3225" t="n">
        <v>0.03163775688582976</v>
      </c>
      <c r="R3225" t="n">
        <v>-0.003131703150385931</v>
      </c>
    </row>
    <row r="3226">
      <c r="F3226" t="n">
        <v>0.08307714569990624</v>
      </c>
      <c r="G3226" t="n">
        <v>0.03044280747307615</v>
      </c>
      <c r="H3226" t="n">
        <v>-0.001690369048429308</v>
      </c>
      <c r="J3226" t="n">
        <v>0.02987145773233545</v>
      </c>
      <c r="K3226" t="n">
        <v>0.03125200788614596</v>
      </c>
      <c r="L3226" t="n">
        <v>-0.003390932617520843</v>
      </c>
      <c r="M3226" t="n">
        <v>0.05784910957389233</v>
      </c>
      <c r="N3226" t="n">
        <v>0.02789976879786733</v>
      </c>
      <c r="O3226" t="n">
        <v>-0.002249162903672809</v>
      </c>
      <c r="P3226" t="n">
        <v>0.09377880234516089</v>
      </c>
      <c r="Q3226" t="n">
        <v>0.0316478326045832</v>
      </c>
      <c r="R3226" t="n">
        <v>-0.003131076872383654</v>
      </c>
    </row>
    <row r="3227">
      <c r="F3227" t="n">
        <v>0.08308329713673632</v>
      </c>
      <c r="G3227" t="n">
        <v>0.0304524995480437</v>
      </c>
      <c r="H3227" t="n">
        <v>-0.001690369048429308</v>
      </c>
      <c r="J3227" t="n">
        <v>0.0298893896171218</v>
      </c>
      <c r="K3227" t="n">
        <v>0.03126195758620522</v>
      </c>
      <c r="L3227" t="n">
        <v>-0.003389852330195533</v>
      </c>
      <c r="M3227" t="n">
        <v>0.05789391704599392</v>
      </c>
      <c r="N3227" t="n">
        <v>0.02790865124574949</v>
      </c>
      <c r="O3227" t="n">
        <v>-0.002249612736253543</v>
      </c>
      <c r="P3227" t="n">
        <v>0.09378689746605656</v>
      </c>
      <c r="Q3227" t="n">
        <v>0.03165790832333665</v>
      </c>
      <c r="R3227" t="n">
        <v>-0.003132016289387069</v>
      </c>
    </row>
    <row r="3228">
      <c r="F3228" t="n">
        <v>0.08308944643138183</v>
      </c>
      <c r="G3228" t="n">
        <v>0.03046219162301125</v>
      </c>
      <c r="H3228" t="n">
        <v>-0.001690064026052291</v>
      </c>
      <c r="J3228" t="n">
        <v>0.02986738385711801</v>
      </c>
      <c r="K3228" t="n">
        <v>0.03127190728626449</v>
      </c>
      <c r="L3228" t="n">
        <v>-0.003390530368465399</v>
      </c>
      <c r="M3228" t="n">
        <v>0.05783479707077477</v>
      </c>
      <c r="N3228" t="n">
        <v>0.02791753369363166</v>
      </c>
      <c r="O3228" t="n">
        <v>-0.002250430043392589</v>
      </c>
      <c r="P3228" t="n">
        <v>0.09379499035154953</v>
      </c>
      <c r="Q3228" t="n">
        <v>0.0316679840420901</v>
      </c>
      <c r="R3228" t="n">
        <v>-0.003136508725451196</v>
      </c>
    </row>
    <row r="3229">
      <c r="F3229" t="n">
        <v>0.08310811971873297</v>
      </c>
      <c r="G3229" t="n">
        <v>0.0304718836979788</v>
      </c>
      <c r="H3229" t="n">
        <v>-0.001690402072662163</v>
      </c>
      <c r="J3229" t="n">
        <v>0.02989330257829065</v>
      </c>
      <c r="K3229" t="n">
        <v>0.03128185698632375</v>
      </c>
      <c r="L3229" t="n">
        <v>-0.003389852330195533</v>
      </c>
      <c r="M3229" t="n">
        <v>0.057838031849442</v>
      </c>
      <c r="N3229" t="n">
        <v>0.02792641614151382</v>
      </c>
      <c r="O3229" t="n">
        <v>-0.002250430043392589</v>
      </c>
      <c r="P3229" t="n">
        <v>0.09383746130850101</v>
      </c>
      <c r="Q3229" t="n">
        <v>0.03167805976084355</v>
      </c>
      <c r="R3229" t="n">
        <v>-0.003136508725451196</v>
      </c>
    </row>
    <row r="3230">
      <c r="F3230" t="n">
        <v>0.08311426534486041</v>
      </c>
      <c r="G3230" t="n">
        <v>0.03048157577294635</v>
      </c>
      <c r="H3230" t="n">
        <v>-0.001690064026052291</v>
      </c>
      <c r="J3230" t="n">
        <v>0.0298792820901321</v>
      </c>
      <c r="K3230" t="n">
        <v>0.03129180668638301</v>
      </c>
      <c r="L3230" t="n">
        <v>-0.003389852330195533</v>
      </c>
      <c r="M3230" t="n">
        <v>0.05788283808864489</v>
      </c>
      <c r="N3230" t="n">
        <v>0.02793529858939598</v>
      </c>
      <c r="O3230" t="n">
        <v>-0.002249755049378374</v>
      </c>
      <c r="P3230" t="n">
        <v>0.09384555052831278</v>
      </c>
      <c r="Q3230" t="n">
        <v>0.031688135479597</v>
      </c>
      <c r="R3230" t="n">
        <v>-0.00313682234496179</v>
      </c>
    </row>
    <row r="3231">
      <c r="F3231" t="n">
        <v>0.08312040883000058</v>
      </c>
      <c r="G3231" t="n">
        <v>0.0304912678479139</v>
      </c>
      <c r="H3231" t="n">
        <v>-0.001690402072662163</v>
      </c>
      <c r="J3231" t="n">
        <v>0.02989721257348012</v>
      </c>
      <c r="K3231" t="n">
        <v>0.03130175638644227</v>
      </c>
      <c r="L3231" t="n">
        <v>-0.003390530368465399</v>
      </c>
      <c r="M3231" t="n">
        <v>0.05788607161451612</v>
      </c>
      <c r="N3231" t="n">
        <v>0.02794418103727814</v>
      </c>
      <c r="O3231" t="n">
        <v>-0.002249755049378374</v>
      </c>
      <c r="P3231" t="n">
        <v>0.09381925558322279</v>
      </c>
      <c r="Q3231" t="n">
        <v>0.03169821119835045</v>
      </c>
      <c r="R3231" t="n">
        <v>-0.00313682234496179</v>
      </c>
    </row>
    <row r="3232">
      <c r="F3232" t="n">
        <v>0.08308896624333345</v>
      </c>
      <c r="G3232" t="n">
        <v>0.03050095992288145</v>
      </c>
      <c r="H3232" t="n">
        <v>-0.001690604929835583</v>
      </c>
      <c r="J3232" t="n">
        <v>0.02989916645924588</v>
      </c>
      <c r="K3232" t="n">
        <v>0.03131170608650154</v>
      </c>
      <c r="L3232" t="n">
        <v>-0.003390805333829319</v>
      </c>
      <c r="M3232" t="n">
        <v>0.05791009104258141</v>
      </c>
      <c r="N3232" t="n">
        <v>0.0279530634851603</v>
      </c>
      <c r="O3232" t="n">
        <v>-0.00225124552397774</v>
      </c>
      <c r="P3232" t="n">
        <v>0.09389610498261819</v>
      </c>
      <c r="Q3232" t="n">
        <v>0.0317082869171039</v>
      </c>
      <c r="R3232" t="n">
        <v>-0.00314132590755243</v>
      </c>
    </row>
    <row r="3233">
      <c r="F3233" t="n">
        <v>0.08313268937920112</v>
      </c>
      <c r="G3233" t="n">
        <v>0.030510651997849</v>
      </c>
      <c r="H3233" t="n">
        <v>-0.001690097849772645</v>
      </c>
      <c r="J3233" t="n">
        <v>0.02987715406124009</v>
      </c>
      <c r="K3233" t="n">
        <v>0.03132165578656081</v>
      </c>
      <c r="L3233" t="n">
        <v>-0.003390805333829319</v>
      </c>
      <c r="M3233" t="n">
        <v>0.05787174864302033</v>
      </c>
      <c r="N3233" t="n">
        <v>0.02796194593304246</v>
      </c>
      <c r="O3233" t="n">
        <v>-0.002250570285368269</v>
      </c>
      <c r="P3233" t="n">
        <v>0.09386980474673057</v>
      </c>
      <c r="Q3233" t="n">
        <v>0.03171836263585735</v>
      </c>
      <c r="R3233" t="n">
        <v>-0.003141640008733067</v>
      </c>
    </row>
    <row r="3234">
      <c r="F3234" t="n">
        <v>0.08310123883076753</v>
      </c>
      <c r="G3234" t="n">
        <v>0.03052034407281655</v>
      </c>
      <c r="H3234" t="n">
        <v>-0.001690435903147937</v>
      </c>
      <c r="J3234" t="n">
        <v>0.02988709458902816</v>
      </c>
      <c r="K3234" t="n">
        <v>0.03133160548662007</v>
      </c>
      <c r="L3234" t="n">
        <v>-0.003390127308367645</v>
      </c>
      <c r="M3234" t="n">
        <v>0.05789576649587314</v>
      </c>
      <c r="N3234" t="n">
        <v>0.02797082838092462</v>
      </c>
      <c r="O3234" t="n">
        <v>-0.00225124552397774</v>
      </c>
      <c r="P3234" t="n">
        <v>0.0939122693517988</v>
      </c>
      <c r="Q3234" t="n">
        <v>0.0317284383546108</v>
      </c>
      <c r="R3234" t="n">
        <v>-0.003141640008733067</v>
      </c>
    </row>
    <row r="3235">
      <c r="F3235" t="n">
        <v>0.08310737191655393</v>
      </c>
      <c r="G3235" t="n">
        <v>0.0305300361477841</v>
      </c>
      <c r="H3235" t="n">
        <v>-0.001690604929835583</v>
      </c>
      <c r="J3235" t="n">
        <v>0.02988904586203846</v>
      </c>
      <c r="K3235" t="n">
        <v>0.03134155518667933</v>
      </c>
      <c r="L3235" t="n">
        <v>-0.003390740457377793</v>
      </c>
      <c r="M3235" t="n">
        <v>0.0578574205833777</v>
      </c>
      <c r="N3235" t="n">
        <v>0.02797971082880678</v>
      </c>
      <c r="O3235" t="n">
        <v>-0.002250795364904759</v>
      </c>
      <c r="P3235" t="n">
        <v>0.09381719269686578</v>
      </c>
      <c r="Q3235" t="n">
        <v>0.03173851407336424</v>
      </c>
      <c r="R3235" t="n">
        <v>-0.003141011806371793</v>
      </c>
    </row>
    <row r="3236">
      <c r="F3236" t="n">
        <v>0.0831260332953514</v>
      </c>
      <c r="G3236" t="n">
        <v>0.03053972822275166</v>
      </c>
      <c r="H3236" t="n">
        <v>-0.001690132477450088</v>
      </c>
      <c r="J3236" t="n">
        <v>0.02989898549433329</v>
      </c>
      <c r="K3236" t="n">
        <v>0.03135150488673859</v>
      </c>
      <c r="L3236" t="n">
        <v>-0.003390062444888815</v>
      </c>
      <c r="M3236" t="n">
        <v>0.05786064871831414</v>
      </c>
      <c r="N3236" t="n">
        <v>0.02798859327668894</v>
      </c>
      <c r="O3236" t="n">
        <v>-0.002251608860793878</v>
      </c>
      <c r="P3236" t="n">
        <v>0.09385965281231939</v>
      </c>
      <c r="Q3236" t="n">
        <v>0.03174858979211769</v>
      </c>
      <c r="R3236" t="n">
        <v>-0.003146154589907853</v>
      </c>
    </row>
    <row r="3237">
      <c r="F3237" t="n">
        <v>0.08315722480645718</v>
      </c>
      <c r="G3237" t="n">
        <v>0.0305494202977192</v>
      </c>
      <c r="H3237" t="n">
        <v>-0.001690639567902368</v>
      </c>
      <c r="J3237" t="n">
        <v>0.02989294618715951</v>
      </c>
      <c r="K3237" t="n">
        <v>0.03136145458679786</v>
      </c>
      <c r="L3237" t="n">
        <v>-0.003390401451133304</v>
      </c>
      <c r="M3237" t="n">
        <v>0.05786387590512831</v>
      </c>
      <c r="N3237" t="n">
        <v>0.0279974757245711</v>
      </c>
      <c r="O3237" t="n">
        <v>-0.002252059182566036</v>
      </c>
      <c r="P3237" t="n">
        <v>0.09383333875088179</v>
      </c>
      <c r="Q3237" t="n">
        <v>0.03175866551087114</v>
      </c>
      <c r="R3237" t="n">
        <v>-0.003146469173908443</v>
      </c>
    </row>
    <row r="3238">
      <c r="F3238" t="n">
        <v>0.08316335331786062</v>
      </c>
      <c r="G3238" t="n">
        <v>0.03055911237268676</v>
      </c>
      <c r="H3238" t="n">
        <v>-0.001690470537751608</v>
      </c>
      <c r="J3238" t="n">
        <v>0.02988690575007684</v>
      </c>
      <c r="K3238" t="n">
        <v>0.03137140428685712</v>
      </c>
      <c r="L3238" t="n">
        <v>-0.003390401451133304</v>
      </c>
      <c r="M3238" t="n">
        <v>0.05788789093315916</v>
      </c>
      <c r="N3238" t="n">
        <v>0.02800635817245326</v>
      </c>
      <c r="O3238" t="n">
        <v>-0.002252059182566036</v>
      </c>
      <c r="P3238" t="n">
        <v>0.09394457114595356</v>
      </c>
      <c r="Q3238" t="n">
        <v>0.03176874122962459</v>
      </c>
      <c r="R3238" t="n">
        <v>-0.003145525421906671</v>
      </c>
    </row>
    <row r="3239">
      <c r="F3239" t="n">
        <v>0.0831569474228506</v>
      </c>
      <c r="G3239" t="n">
        <v>0.03056880444765431</v>
      </c>
      <c r="H3239" t="n">
        <v>-0.001690301507600848</v>
      </c>
      <c r="J3239" t="n">
        <v>0.02990483323653818</v>
      </c>
      <c r="K3239" t="n">
        <v>0.03138135398691638</v>
      </c>
      <c r="L3239" t="n">
        <v>-0.003390062444888815</v>
      </c>
      <c r="M3239" t="n">
        <v>0.05789111654702694</v>
      </c>
      <c r="N3239" t="n">
        <v>0.02801524062033542</v>
      </c>
      <c r="O3239" t="n">
        <v>-0.002251834021679957</v>
      </c>
      <c r="P3239" t="n">
        <v>0.09384947581462666</v>
      </c>
      <c r="Q3239" t="n">
        <v>0.03177881694837804</v>
      </c>
      <c r="R3239" t="n">
        <v>-0.003146469173908443</v>
      </c>
    </row>
    <row r="3240">
      <c r="F3240" t="n">
        <v>0.08313800528499385</v>
      </c>
      <c r="G3240" t="n">
        <v>0.03057849652262186</v>
      </c>
      <c r="H3240" t="n">
        <v>-0.001690167906950021</v>
      </c>
      <c r="J3240" t="n">
        <v>0.02990678100418377</v>
      </c>
      <c r="K3240" t="n">
        <v>0.03139130368697565</v>
      </c>
      <c r="L3240" t="n">
        <v>-0.003389996760063734</v>
      </c>
      <c r="M3240" t="n">
        <v>0.05787355177929304</v>
      </c>
      <c r="N3240" t="n">
        <v>0.02802412306821758</v>
      </c>
      <c r="O3240" t="n">
        <v>-0.002252420539606594</v>
      </c>
      <c r="P3240" t="n">
        <v>0.09392631935808338</v>
      </c>
      <c r="Q3240" t="n">
        <v>0.0317888926671315</v>
      </c>
      <c r="R3240" t="n">
        <v>-0.00315036452981613</v>
      </c>
    </row>
    <row r="3241">
      <c r="F3241" t="n">
        <v>0.08316919253703423</v>
      </c>
      <c r="G3241" t="n">
        <v>0.03058818859758941</v>
      </c>
      <c r="H3241" t="n">
        <v>-0.00169050597433815</v>
      </c>
      <c r="J3241" t="n">
        <v>0.02990872803222683</v>
      </c>
      <c r="K3241" t="n">
        <v>0.03140125338703491</v>
      </c>
      <c r="L3241" t="n">
        <v>-0.003390674759415747</v>
      </c>
      <c r="M3241" t="n">
        <v>0.05787677517607387</v>
      </c>
      <c r="N3241" t="n">
        <v>0.02803300551609975</v>
      </c>
      <c r="O3241" t="n">
        <v>-0.002252420539606594</v>
      </c>
      <c r="P3241" t="n">
        <v>0.09396877387635294</v>
      </c>
      <c r="Q3241" t="n">
        <v>0.03179896838588494</v>
      </c>
      <c r="R3241" t="n">
        <v>-0.003150994665735685</v>
      </c>
    </row>
    <row r="3242">
      <c r="F3242" t="n">
        <v>0.08318784599594686</v>
      </c>
      <c r="G3242" t="n">
        <v>0.03059788067255696</v>
      </c>
      <c r="H3242" t="n">
        <v>-0.001690167906950021</v>
      </c>
      <c r="J3242" t="n">
        <v>0.02990268405242738</v>
      </c>
      <c r="K3242" t="n">
        <v>0.03141120308709417</v>
      </c>
      <c r="L3242" t="n">
        <v>-0.003389996760063734</v>
      </c>
      <c r="M3242" t="n">
        <v>0.0579215777835011</v>
      </c>
      <c r="N3242" t="n">
        <v>0.02804188796398191</v>
      </c>
      <c r="O3242" t="n">
        <v>-0.002252871023714515</v>
      </c>
      <c r="P3242" t="n">
        <v>0.09390805533733948</v>
      </c>
      <c r="Q3242" t="n">
        <v>0.03180904410463839</v>
      </c>
      <c r="R3242" t="n">
        <v>-0.003151309733695463</v>
      </c>
    </row>
    <row r="3243">
      <c r="F3243" t="n">
        <v>0.08318142910882512</v>
      </c>
      <c r="G3243" t="n">
        <v>0.03060757274752451</v>
      </c>
      <c r="H3243" t="n">
        <v>-0.001690167906950021</v>
      </c>
      <c r="J3243" t="n">
        <v>0.02990462940722571</v>
      </c>
      <c r="K3243" t="n">
        <v>0.03142115278715343</v>
      </c>
      <c r="L3243" t="n">
        <v>-0.003389930255062158</v>
      </c>
      <c r="M3243" t="n">
        <v>0.05794559033205657</v>
      </c>
      <c r="N3243" t="n">
        <v>0.02805077041186407</v>
      </c>
      <c r="O3243" t="n">
        <v>-0.002253230405899036</v>
      </c>
      <c r="P3243" t="n">
        <v>0.09398489776602265</v>
      </c>
      <c r="Q3243" t="n">
        <v>0.03181911982339183</v>
      </c>
      <c r="R3243" t="n">
        <v>-0.003155214922159107</v>
      </c>
    </row>
    <row r="3244">
      <c r="F3244" t="n">
        <v>0.08320007952106057</v>
      </c>
      <c r="G3244" t="n">
        <v>0.03061726482249206</v>
      </c>
      <c r="H3244" t="n">
        <v>-0.001690373173455196</v>
      </c>
      <c r="J3244" t="n">
        <v>0.02992255533779585</v>
      </c>
      <c r="K3244" t="n">
        <v>0.0314311024872127</v>
      </c>
      <c r="L3244" t="n">
        <v>-0.003390269248087664</v>
      </c>
      <c r="M3244" t="n">
        <v>0.05788643968603149</v>
      </c>
      <c r="N3244" t="n">
        <v>0.02805965285974623</v>
      </c>
      <c r="O3244" t="n">
        <v>-0.002253681051980216</v>
      </c>
      <c r="P3244" t="n">
        <v>0.09399295632796084</v>
      </c>
      <c r="Q3244" t="n">
        <v>0.03182919554214528</v>
      </c>
      <c r="R3244" t="n">
        <v>-0.003156161581301669</v>
      </c>
    </row>
    <row r="3245">
      <c r="F3245" t="n">
        <v>0.08320619308178187</v>
      </c>
      <c r="G3245" t="n">
        <v>0.03062695689745961</v>
      </c>
      <c r="H3245" t="n">
        <v>-0.001690711248089886</v>
      </c>
      <c r="J3245" t="n">
        <v>0.02992449960346925</v>
      </c>
      <c r="K3245" t="n">
        <v>0.03144105218727197</v>
      </c>
      <c r="L3245" t="n">
        <v>-0.00339060824111317</v>
      </c>
      <c r="M3245" t="n">
        <v>0.05788965929670759</v>
      </c>
      <c r="N3245" t="n">
        <v>0.02806853530762839</v>
      </c>
      <c r="O3245" t="n">
        <v>-0.002253681051980216</v>
      </c>
      <c r="P3245" t="n">
        <v>0.09389783296512599</v>
      </c>
      <c r="Q3245" t="n">
        <v>0.03183927126089874</v>
      </c>
      <c r="R3245" t="n">
        <v>-0.003155530475206628</v>
      </c>
    </row>
    <row r="3246">
      <c r="F3246" t="n">
        <v>0.08321230450857348</v>
      </c>
      <c r="G3246" t="n">
        <v>0.03063664897242716</v>
      </c>
      <c r="H3246" t="n">
        <v>-0.001690542210772541</v>
      </c>
      <c r="J3246" t="n">
        <v>0.0299184520841889</v>
      </c>
      <c r="K3246" t="n">
        <v>0.03145100188733123</v>
      </c>
      <c r="L3246" t="n">
        <v>-0.003389591262036651</v>
      </c>
      <c r="M3246" t="n">
        <v>0.05789287796147144</v>
      </c>
      <c r="N3246" t="n">
        <v>0.02807741775551055</v>
      </c>
      <c r="O3246" t="n">
        <v>-0.002253005082858446</v>
      </c>
      <c r="P3246" t="n">
        <v>0.09400906667984776</v>
      </c>
      <c r="Q3246" t="n">
        <v>0.03184934697965219</v>
      </c>
      <c r="R3246" t="n">
        <v>-0.003155530475206628</v>
      </c>
    </row>
    <row r="3247">
      <c r="F3247" t="n">
        <v>0.08320587664028317</v>
      </c>
      <c r="G3247" t="n">
        <v>0.03064634104739471</v>
      </c>
      <c r="H3247" t="n">
        <v>-0.001690373173455196</v>
      </c>
      <c r="J3247" t="n">
        <v>0.02992039467808769</v>
      </c>
      <c r="K3247" t="n">
        <v>0.03146095158739049</v>
      </c>
      <c r="L3247" t="n">
        <v>-0.003389930255062158</v>
      </c>
      <c r="M3247" t="n">
        <v>0.05791688736930539</v>
      </c>
      <c r="N3247" t="n">
        <v>0.02808630020339271</v>
      </c>
      <c r="O3247" t="n">
        <v>-0.002253681051980216</v>
      </c>
      <c r="P3247" t="n">
        <v>0.09391393396867759</v>
      </c>
      <c r="Q3247" t="n">
        <v>0.03185942269840564</v>
      </c>
      <c r="R3247" t="n">
        <v>-0.003155214922159107</v>
      </c>
    </row>
    <row r="3248">
      <c r="F3248" t="n">
        <v>0.08319944541781632</v>
      </c>
      <c r="G3248" t="n">
        <v>0.03065603312236226</v>
      </c>
      <c r="H3248" t="n">
        <v>-0.001690410203899365</v>
      </c>
      <c r="J3248" t="n">
        <v>0.02991434509903101</v>
      </c>
      <c r="K3248" t="n">
        <v>0.03147090128744975</v>
      </c>
      <c r="L3248" t="n">
        <v>-0.003389523944760739</v>
      </c>
      <c r="M3248" t="n">
        <v>0.05789931245424434</v>
      </c>
      <c r="N3248" t="n">
        <v>0.02809518265127487</v>
      </c>
      <c r="O3248" t="n">
        <v>-0.002253813060380909</v>
      </c>
      <c r="P3248" t="n">
        <v>0.09402516799415384</v>
      </c>
      <c r="Q3248" t="n">
        <v>0.03186949841715908</v>
      </c>
      <c r="R3248" t="n">
        <v>-0.003160076492175176</v>
      </c>
    </row>
    <row r="3249">
      <c r="F3249" t="n">
        <v>0.08320554922488035</v>
      </c>
      <c r="G3249" t="n">
        <v>0.03066572519732981</v>
      </c>
      <c r="H3249" t="n">
        <v>-0.001690241162878975</v>
      </c>
      <c r="J3249" t="n">
        <v>0.02993226927931614</v>
      </c>
      <c r="K3249" t="n">
        <v>0.03148085098750902</v>
      </c>
      <c r="L3249" t="n">
        <v>-0.003389523944760739</v>
      </c>
      <c r="M3249" t="n">
        <v>0.05796490527892897</v>
      </c>
      <c r="N3249" t="n">
        <v>0.02810406509915703</v>
      </c>
      <c r="O3249" t="n">
        <v>-0.002254489271920177</v>
      </c>
      <c r="P3249" t="n">
        <v>0.09396442237464098</v>
      </c>
      <c r="Q3249" t="n">
        <v>0.03187957413591253</v>
      </c>
      <c r="R3249" t="n">
        <v>-0.003160076492175176</v>
      </c>
    </row>
    <row r="3250">
      <c r="F3250" t="n">
        <v>0.08319911190755819</v>
      </c>
      <c r="G3250" t="n">
        <v>0.03067541727229736</v>
      </c>
      <c r="H3250" t="n">
        <v>-0.001690748285940145</v>
      </c>
      <c r="J3250" t="n">
        <v>0.02992621802977195</v>
      </c>
      <c r="K3250" t="n">
        <v>0.03149080068756828</v>
      </c>
      <c r="L3250" t="n">
        <v>-0.003389862931053844</v>
      </c>
      <c r="M3250" t="n">
        <v>0.0579265358198966</v>
      </c>
      <c r="N3250" t="n">
        <v>0.02811294754703919</v>
      </c>
      <c r="O3250" t="n">
        <v>-0.002254263868073755</v>
      </c>
      <c r="P3250" t="n">
        <v>0.09400686301438826</v>
      </c>
      <c r="Q3250" t="n">
        <v>0.03188964985466598</v>
      </c>
      <c r="R3250" t="n">
        <v>-0.003160708570681461</v>
      </c>
    </row>
    <row r="3251">
      <c r="F3251" t="n">
        <v>0.08323029004733395</v>
      </c>
      <c r="G3251" t="n">
        <v>0.03068510934726491</v>
      </c>
      <c r="H3251" t="n">
        <v>-0.001690410203899365</v>
      </c>
      <c r="J3251" t="n">
        <v>0.02993614968744571</v>
      </c>
      <c r="K3251" t="n">
        <v>0.03150075038762754</v>
      </c>
      <c r="L3251" t="n">
        <v>-0.003390472748166392</v>
      </c>
      <c r="M3251" t="n">
        <v>0.05790895710520014</v>
      </c>
      <c r="N3251" t="n">
        <v>0.02812182999492135</v>
      </c>
      <c r="O3251" t="n">
        <v>-0.002253813060380909</v>
      </c>
      <c r="P3251" t="n">
        <v>0.09401490494777237</v>
      </c>
      <c r="Q3251" t="n">
        <v>0.03189972557341943</v>
      </c>
      <c r="R3251" t="n">
        <v>-0.003161024609934604</v>
      </c>
    </row>
    <row r="3252">
      <c r="F3252" t="n">
        <v>0.08324892828314703</v>
      </c>
      <c r="G3252" t="n">
        <v>0.03069480142223246</v>
      </c>
      <c r="H3252" t="n">
        <v>-0.001690617074644769</v>
      </c>
      <c r="J3252" t="n">
        <v>0.02993009657420423</v>
      </c>
      <c r="K3252" t="n">
        <v>0.0315107000876868</v>
      </c>
      <c r="L3252" t="n">
        <v>-0.00339013376868747</v>
      </c>
      <c r="M3252" t="n">
        <v>0.05795375669232578</v>
      </c>
      <c r="N3252" t="n">
        <v>0.02813071244280351</v>
      </c>
      <c r="O3252" t="n">
        <v>-0.002254619234675693</v>
      </c>
      <c r="P3252" t="n">
        <v>0.09398854576121529</v>
      </c>
      <c r="Q3252" t="n">
        <v>0.03190980129217288</v>
      </c>
      <c r="R3252" t="n">
        <v>-0.003165582186235846</v>
      </c>
    </row>
    <row r="3253">
      <c r="F3253" t="n">
        <v>0.08321740231963778</v>
      </c>
      <c r="G3253" t="n">
        <v>0.03070449349720001</v>
      </c>
      <c r="H3253" t="n">
        <v>-0.001690617074644769</v>
      </c>
      <c r="J3253" t="n">
        <v>0.02991604993144192</v>
      </c>
      <c r="K3253" t="n">
        <v>0.03152064978774607</v>
      </c>
      <c r="L3253" t="n">
        <v>-0.00339013376868747</v>
      </c>
      <c r="M3253" t="n">
        <v>0.0579569693850531</v>
      </c>
      <c r="N3253" t="n">
        <v>0.02813959489068567</v>
      </c>
      <c r="O3253" t="n">
        <v>-0.002254844719147608</v>
      </c>
      <c r="P3253" t="n">
        <v>0.09399658235897068</v>
      </c>
      <c r="Q3253" t="n">
        <v>0.03191987701092633</v>
      </c>
      <c r="R3253" t="n">
        <v>-0.003164949133103912</v>
      </c>
    </row>
    <row r="3254">
      <c r="F3254" t="n">
        <v>0.08323603629528797</v>
      </c>
      <c r="G3254" t="n">
        <v>0.03071418557216756</v>
      </c>
      <c r="H3254" t="n">
        <v>-0.001690278985038801</v>
      </c>
      <c r="J3254" t="n">
        <v>0.02991798697224603</v>
      </c>
      <c r="K3254" t="n">
        <v>0.03153059948780533</v>
      </c>
      <c r="L3254" t="n">
        <v>-0.00339013376868747</v>
      </c>
      <c r="M3254" t="n">
        <v>0.0579393871949242</v>
      </c>
      <c r="N3254" t="n">
        <v>0.02814847733856784</v>
      </c>
      <c r="O3254" t="n">
        <v>-0.002254844719147608</v>
      </c>
      <c r="P3254" t="n">
        <v>0.09407341761244753</v>
      </c>
      <c r="Q3254" t="n">
        <v>0.03192995272967978</v>
      </c>
      <c r="R3254" t="n">
        <v>-0.003165898712801813</v>
      </c>
    </row>
    <row r="3255">
      <c r="F3255" t="n">
        <v>0.08324212731967984</v>
      </c>
      <c r="G3255" t="n">
        <v>0.03072387764713512</v>
      </c>
      <c r="H3255" t="n">
        <v>-0.001690278985038801</v>
      </c>
      <c r="J3255" t="n">
        <v>0.02993590885912255</v>
      </c>
      <c r="K3255" t="n">
        <v>0.03154054918786459</v>
      </c>
      <c r="L3255" t="n">
        <v>-0.003389455809729629</v>
      </c>
      <c r="M3255" t="n">
        <v>0.0579218034188074</v>
      </c>
      <c r="N3255" t="n">
        <v>0.02815735978645</v>
      </c>
      <c r="O3255" t="n">
        <v>-0.002254619234675693</v>
      </c>
      <c r="P3255" t="n">
        <v>0.09408145128014339</v>
      </c>
      <c r="Q3255" t="n">
        <v>0.03194002844843322</v>
      </c>
      <c r="R3255" t="n">
        <v>-0.003165265659669879</v>
      </c>
    </row>
    <row r="3256">
      <c r="F3256" t="n">
        <v>0.08323567356597647</v>
      </c>
      <c r="G3256" t="n">
        <v>0.03073356972210266</v>
      </c>
      <c r="H3256" t="n">
        <v>-0.001690655697812558</v>
      </c>
      <c r="J3256" t="n">
        <v>0.02993784481296179</v>
      </c>
      <c r="K3256" t="n">
        <v>0.03155049888792386</v>
      </c>
      <c r="L3256" t="n">
        <v>-0.003389386858112963</v>
      </c>
      <c r="M3256" t="n">
        <v>0.05796660179939706</v>
      </c>
      <c r="N3256" t="n">
        <v>0.02816624223433216</v>
      </c>
      <c r="O3256" t="n">
        <v>-0.002255423610298471</v>
      </c>
      <c r="P3256" t="n">
        <v>0.09402067854158264</v>
      </c>
      <c r="Q3256" t="n">
        <v>0.03195010416718667</v>
      </c>
      <c r="R3256" t="n">
        <v>-0.003170466768135521</v>
      </c>
    </row>
    <row r="3257">
      <c r="F3257" t="n">
        <v>0.08327938949848335</v>
      </c>
      <c r="G3257" t="n">
        <v>0.03074326179707022</v>
      </c>
      <c r="H3257" t="n">
        <v>-0.001690317600482729</v>
      </c>
      <c r="J3257" t="n">
        <v>0.02993978002984304</v>
      </c>
      <c r="K3257" t="n">
        <v>0.03156044858798312</v>
      </c>
      <c r="L3257" t="n">
        <v>-0.003390403775862172</v>
      </c>
      <c r="M3257" t="n">
        <v>0.05799060561863251</v>
      </c>
      <c r="N3257" t="n">
        <v>0.02817512468221432</v>
      </c>
      <c r="O3257" t="n">
        <v>-0.002255874740133514</v>
      </c>
      <c r="P3257" t="n">
        <v>0.09402870606143865</v>
      </c>
      <c r="Q3257" t="n">
        <v>0.03196017988594012</v>
      </c>
      <c r="R3257" t="n">
        <v>-0.003170149753160205</v>
      </c>
    </row>
    <row r="3258">
      <c r="F3258" t="n">
        <v>0.08326038762194357</v>
      </c>
      <c r="G3258" t="n">
        <v>0.03075295387203777</v>
      </c>
      <c r="H3258" t="n">
        <v>-0.001690486649147644</v>
      </c>
      <c r="J3258" t="n">
        <v>0.02994970788204541</v>
      </c>
      <c r="K3258" t="n">
        <v>0.03157039828804239</v>
      </c>
      <c r="L3258" t="n">
        <v>-0.003389725830696032</v>
      </c>
      <c r="M3258" t="n">
        <v>0.05793142824685668</v>
      </c>
      <c r="N3258" t="n">
        <v>0.02818400713009648</v>
      </c>
      <c r="O3258" t="n">
        <v>-0.002256100305051036</v>
      </c>
      <c r="P3258" t="n">
        <v>0.09403673130872231</v>
      </c>
      <c r="Q3258" t="n">
        <v>0.03197025560469357</v>
      </c>
      <c r="R3258" t="n">
        <v>-0.003170149753160205</v>
      </c>
    </row>
    <row r="3259">
      <c r="F3259" t="n">
        <v>0.08325392565927403</v>
      </c>
      <c r="G3259" t="n">
        <v>0.03076264594700531</v>
      </c>
      <c r="H3259" t="n">
        <v>-0.001690824746477473</v>
      </c>
      <c r="J3259" t="n">
        <v>0.02994364825339282</v>
      </c>
      <c r="K3259" t="n">
        <v>0.03158034798810165</v>
      </c>
      <c r="L3259" t="n">
        <v>-0.00338931709108038</v>
      </c>
      <c r="M3259" t="n">
        <v>0.05799702126615935</v>
      </c>
      <c r="N3259" t="n">
        <v>0.02819288957797864</v>
      </c>
      <c r="O3259" t="n">
        <v>-0.002255874740133514</v>
      </c>
      <c r="P3259" t="n">
        <v>0.09407915875762296</v>
      </c>
      <c r="Q3259" t="n">
        <v>0.03198033132344702</v>
      </c>
      <c r="R3259" t="n">
        <v>-0.003169832738184889</v>
      </c>
    </row>
    <row r="3260">
      <c r="F3260" t="n">
        <v>0.08327255051906352</v>
      </c>
      <c r="G3260" t="n">
        <v>0.03077233802197287</v>
      </c>
      <c r="H3260" t="n">
        <v>-0.001690695112288099</v>
      </c>
      <c r="J3260" t="n">
        <v>0.02992959374289159</v>
      </c>
      <c r="K3260" t="n">
        <v>0.03159029768816091</v>
      </c>
      <c r="L3260" t="n">
        <v>-0.003389656056686048</v>
      </c>
      <c r="M3260" t="n">
        <v>0.05793784008487929</v>
      </c>
      <c r="N3260" t="n">
        <v>0.0282017720258608</v>
      </c>
      <c r="O3260" t="n">
        <v>-0.002256677482172312</v>
      </c>
      <c r="P3260" t="n">
        <v>0.09412158553561289</v>
      </c>
      <c r="Q3260" t="n">
        <v>0.03199040704220047</v>
      </c>
      <c r="R3260" t="n">
        <v>-0.003174727200657681</v>
      </c>
    </row>
    <row r="3261">
      <c r="F3261" t="n">
        <v>0.08330372015882315</v>
      </c>
      <c r="G3261" t="n">
        <v>0.03078203009694042</v>
      </c>
      <c r="H3261" t="n">
        <v>-0.001690526059682131</v>
      </c>
      <c r="J3261" t="n">
        <v>0.02995550748305209</v>
      </c>
      <c r="K3261" t="n">
        <v>0.03160024738822018</v>
      </c>
      <c r="L3261" t="n">
        <v>-0.003390333987897386</v>
      </c>
      <c r="M3261" t="n">
        <v>0.05796184077450164</v>
      </c>
      <c r="N3261" t="n">
        <v>0.02821065447374296</v>
      </c>
      <c r="O3261" t="n">
        <v>-0.00225690312735601</v>
      </c>
      <c r="P3261" t="n">
        <v>0.0940263873234094</v>
      </c>
      <c r="Q3261" t="n">
        <v>0.03200048276095392</v>
      </c>
      <c r="R3261" t="n">
        <v>-0.003175044705128194</v>
      </c>
    </row>
    <row r="3262">
      <c r="F3262" t="n">
        <v>0.08327215861223014</v>
      </c>
      <c r="G3262" t="n">
        <v>0.03079172217190796</v>
      </c>
      <c r="H3262" t="n">
        <v>-0.001690695112288099</v>
      </c>
      <c r="J3262" t="n">
        <v>0.02995743921075697</v>
      </c>
      <c r="K3262" t="n">
        <v>0.03161019708827944</v>
      </c>
      <c r="L3262" t="n">
        <v>-0.00338931709108038</v>
      </c>
      <c r="M3262" t="n">
        <v>0.05794424815398552</v>
      </c>
      <c r="N3262" t="n">
        <v>0.02821953692162513</v>
      </c>
      <c r="O3262" t="n">
        <v>-0.00225690312735601</v>
      </c>
      <c r="P3262" t="n">
        <v>0.09410321642830888</v>
      </c>
      <c r="Q3262" t="n">
        <v>0.03201055847970737</v>
      </c>
      <c r="R3262" t="n">
        <v>-0.003175362209598707</v>
      </c>
    </row>
    <row r="3263">
      <c r="F3263" t="n">
        <v>0.08331587272870103</v>
      </c>
      <c r="G3263" t="n">
        <v>0.03080141424687552</v>
      </c>
      <c r="H3263" t="n">
        <v>-0.001690526059682131</v>
      </c>
      <c r="J3263" t="n">
        <v>0.02995137586426941</v>
      </c>
      <c r="K3263" t="n">
        <v>0.0316201467883387</v>
      </c>
      <c r="L3263" t="n">
        <v>-0.003389995022291717</v>
      </c>
      <c r="M3263" t="n">
        <v>0.05796824760056887</v>
      </c>
      <c r="N3263" t="n">
        <v>0.02822841936950729</v>
      </c>
      <c r="O3263" t="n">
        <v>-0.00225690312735601</v>
      </c>
      <c r="P3263" t="n">
        <v>0.09411123109553271</v>
      </c>
      <c r="Q3263" t="n">
        <v>0.03202063419846082</v>
      </c>
      <c r="R3263" t="n">
        <v>-0.003180586398884507</v>
      </c>
    </row>
    <row r="3264">
      <c r="F3264" t="n">
        <v>0.08330939831245893</v>
      </c>
      <c r="G3264" t="n">
        <v>0.03081110632184307</v>
      </c>
      <c r="H3264" t="n">
        <v>-0.001690566259310436</v>
      </c>
      <c r="J3264" t="n">
        <v>0.02996130045821253</v>
      </c>
      <c r="K3264" t="n">
        <v>0.03163009648839796</v>
      </c>
      <c r="L3264" t="n">
        <v>-0.003389924426895189</v>
      </c>
      <c r="M3264" t="n">
        <v>0.0579506524561397</v>
      </c>
      <c r="N3264" t="n">
        <v>0.02823730181738945</v>
      </c>
      <c r="O3264" t="n">
        <v>-0.002257026983750693</v>
      </c>
      <c r="P3264" t="n">
        <v>0.09411924348252237</v>
      </c>
      <c r="Q3264" t="n">
        <v>0.03203070991721426</v>
      </c>
      <c r="R3264" t="n">
        <v>-0.003180586398884507</v>
      </c>
    </row>
    <row r="3265">
      <c r="F3265" t="n">
        <v>0.08330292055727517</v>
      </c>
      <c r="G3265" t="n">
        <v>0.03082079839681062</v>
      </c>
      <c r="H3265" t="n">
        <v>-0.001690904372562298</v>
      </c>
      <c r="J3265" t="n">
        <v>0.02993924580613476</v>
      </c>
      <c r="K3265" t="n">
        <v>0.03164004618845723</v>
      </c>
      <c r="L3265" t="n">
        <v>-0.00338924650980152</v>
      </c>
      <c r="M3265" t="n">
        <v>0.05795385319522361</v>
      </c>
      <c r="N3265" t="n">
        <v>0.02824618426527161</v>
      </c>
      <c r="O3265" t="n">
        <v>-0.0022577041595634</v>
      </c>
      <c r="P3265" t="n">
        <v>0.09405843501917788</v>
      </c>
      <c r="Q3265" t="n">
        <v>0.03204078563596771</v>
      </c>
      <c r="R3265" t="n">
        <v>-0.003180268403843626</v>
      </c>
    </row>
    <row r="3266">
      <c r="F3266" t="n">
        <v>0.08333408564373912</v>
      </c>
      <c r="G3266" t="n">
        <v>0.03083049047177817</v>
      </c>
      <c r="H3266" t="n">
        <v>-0.001690566259310436</v>
      </c>
      <c r="J3266" t="n">
        <v>0.02994117401215246</v>
      </c>
      <c r="K3266" t="n">
        <v>0.03164999588851649</v>
      </c>
      <c r="L3266" t="n">
        <v>-0.003390263385442024</v>
      </c>
      <c r="M3266" t="n">
        <v>0.0579570529933062</v>
      </c>
      <c r="N3266" t="n">
        <v>0.02825506671315377</v>
      </c>
      <c r="O3266" t="n">
        <v>-0.002257026983750693</v>
      </c>
      <c r="P3266" t="n">
        <v>0.09413526141084233</v>
      </c>
      <c r="Q3266" t="n">
        <v>0.03205086135472116</v>
      </c>
      <c r="R3266" t="n">
        <v>-0.003180268403843626</v>
      </c>
    </row>
    <row r="3267">
      <c r="F3267" t="n">
        <v>0.08330250436755829</v>
      </c>
      <c r="G3267" t="n">
        <v>0.03084018254674572</v>
      </c>
      <c r="H3267" t="n">
        <v>-0.001690904372562298</v>
      </c>
      <c r="J3267" t="n">
        <v>0.02995109659267138</v>
      </c>
      <c r="K3267" t="n">
        <v>0.03165994558857575</v>
      </c>
      <c r="L3267" t="n">
        <v>-0.003389585468348355</v>
      </c>
      <c r="M3267" t="n">
        <v>0.05800184806062403</v>
      </c>
      <c r="N3267" t="n">
        <v>0.02826394916103593</v>
      </c>
      <c r="O3267" t="n">
        <v>-0.0022577041595634</v>
      </c>
      <c r="P3267" t="n">
        <v>0.09407444517848174</v>
      </c>
      <c r="Q3267" t="n">
        <v>0.03206093707347461</v>
      </c>
      <c r="R3267" t="n">
        <v>-0.003180268403843626</v>
      </c>
    </row>
    <row r="3268">
      <c r="F3268" t="n">
        <v>0.08330856714791737</v>
      </c>
      <c r="G3268" t="n">
        <v>0.03084987462171327</v>
      </c>
      <c r="H3268" t="n">
        <v>-0.001690945367346928</v>
      </c>
      <c r="J3268" t="n">
        <v>0.0299530235212311</v>
      </c>
      <c r="K3268" t="n">
        <v>0.03166989528863502</v>
      </c>
      <c r="L3268" t="n">
        <v>-0.003389175115446023</v>
      </c>
      <c r="M3268" t="n">
        <v>0.05802584504190703</v>
      </c>
      <c r="N3268" t="n">
        <v>0.02827283160891809</v>
      </c>
      <c r="O3268" t="n">
        <v>-0.002258503406230243</v>
      </c>
      <c r="P3268" t="n">
        <v>0.09411685851750429</v>
      </c>
      <c r="Q3268" t="n">
        <v>0.03207101279222806</v>
      </c>
      <c r="R3268" t="n">
        <v>-0.003185503730764238</v>
      </c>
    </row>
    <row r="3269">
      <c r="F3269" t="n">
        <v>0.08335227944233489</v>
      </c>
      <c r="G3269" t="n">
        <v>0.03085956669668082</v>
      </c>
      <c r="H3269" t="n">
        <v>-0.001690607245897749</v>
      </c>
      <c r="J3269" t="n">
        <v>0.02996294520986124</v>
      </c>
      <c r="K3269" t="n">
        <v>0.03167984498869428</v>
      </c>
      <c r="L3269" t="n">
        <v>-0.003389514066852708</v>
      </c>
      <c r="M3269" t="n">
        <v>0.05800824423309878</v>
      </c>
      <c r="N3269" t="n">
        <v>0.02828171405680025</v>
      </c>
      <c r="O3269" t="n">
        <v>-0.002257825990691482</v>
      </c>
      <c r="P3269" t="n">
        <v>0.0941936836564562</v>
      </c>
      <c r="Q3269" t="n">
        <v>0.03208108851098151</v>
      </c>
      <c r="R3269" t="n">
        <v>-0.003184866757412756</v>
      </c>
    </row>
    <row r="3270">
      <c r="F3270" t="n">
        <v>0.08334578864454009</v>
      </c>
      <c r="G3270" t="n">
        <v>0.03086925877164837</v>
      </c>
      <c r="H3270" t="n">
        <v>-0.001690945367346928</v>
      </c>
      <c r="J3270" t="n">
        <v>0.02997286654884741</v>
      </c>
      <c r="K3270" t="n">
        <v>0.03168979468875355</v>
      </c>
      <c r="L3270" t="n">
        <v>-0.003389853018259393</v>
      </c>
      <c r="M3270" t="n">
        <v>0.0579698427805336</v>
      </c>
      <c r="N3270" t="n">
        <v>0.02829059650468241</v>
      </c>
      <c r="O3270" t="n">
        <v>-0.002258051795871069</v>
      </c>
      <c r="P3270" t="n">
        <v>0.0940984432788376</v>
      </c>
      <c r="Q3270" t="n">
        <v>0.03209116422973496</v>
      </c>
      <c r="R3270" t="n">
        <v>-0.003185185244088497</v>
      </c>
    </row>
    <row r="3271">
      <c r="F3271" t="n">
        <v>0.08335184627030023</v>
      </c>
      <c r="G3271" t="n">
        <v>0.03087895084661593</v>
      </c>
      <c r="H3271" t="n">
        <v>-0.001690438185173159</v>
      </c>
      <c r="J3271" t="n">
        <v>0.02995080401817524</v>
      </c>
      <c r="K3271" t="n">
        <v>0.03169974438881281</v>
      </c>
      <c r="L3271" t="n">
        <v>-0.003389175115446023</v>
      </c>
      <c r="M3271" t="n">
        <v>0.05801463664474471</v>
      </c>
      <c r="N3271" t="n">
        <v>0.02829947895256457</v>
      </c>
      <c r="O3271" t="n">
        <v>-0.002258051795871069</v>
      </c>
      <c r="P3271" t="n">
        <v>0.09417526624080519</v>
      </c>
      <c r="Q3271" t="n">
        <v>0.03210123994848841</v>
      </c>
      <c r="R3271" t="n">
        <v>-0.003185503730764238</v>
      </c>
    </row>
    <row r="3272">
      <c r="F3272" t="n">
        <v>0.08333279704934388</v>
      </c>
      <c r="G3272" t="n">
        <v>0.03088864292158347</v>
      </c>
      <c r="H3272" t="n">
        <v>-0.001690479952407527</v>
      </c>
      <c r="J3272" t="n">
        <v>0.02997671603288984</v>
      </c>
      <c r="K3272" t="n">
        <v>0.03170969408887207</v>
      </c>
      <c r="L3272" t="n">
        <v>-0.003389780797554203</v>
      </c>
      <c r="M3272" t="n">
        <v>0.05797623203452332</v>
      </c>
      <c r="N3272" t="n">
        <v>0.02830836140044673</v>
      </c>
      <c r="O3272" t="n">
        <v>-0.002258849102093161</v>
      </c>
      <c r="P3272" t="n">
        <v>0.09414884545676716</v>
      </c>
      <c r="Q3272" t="n">
        <v>0.03211131566724185</v>
      </c>
      <c r="R3272" t="n">
        <v>-0.003189793644187121</v>
      </c>
    </row>
    <row r="3273">
      <c r="F3273" t="n">
        <v>0.08333884922204987</v>
      </c>
      <c r="G3273" t="n">
        <v>0.03089833499655103</v>
      </c>
      <c r="H3273" t="n">
        <v>-0.001690479952407527</v>
      </c>
      <c r="J3273" t="n">
        <v>0.02997863967324818</v>
      </c>
      <c r="K3273" t="n">
        <v>0.03171964378893134</v>
      </c>
      <c r="L3273" t="n">
        <v>-0.00339011974173954</v>
      </c>
      <c r="M3273" t="n">
        <v>0.05804182532005409</v>
      </c>
      <c r="N3273" t="n">
        <v>0.02831724384832889</v>
      </c>
      <c r="O3273" t="n">
        <v>-0.002259300871913579</v>
      </c>
      <c r="P3273" t="n">
        <v>0.09419125215043411</v>
      </c>
      <c r="Q3273" t="n">
        <v>0.0321213913859953</v>
      </c>
      <c r="R3273" t="n">
        <v>-0.003189793644187121</v>
      </c>
    </row>
    <row r="3274">
      <c r="F3274" t="n">
        <v>0.08338255999351502</v>
      </c>
      <c r="G3274" t="n">
        <v>0.03090802707151858</v>
      </c>
      <c r="H3274" t="n">
        <v>-0.001690479952407527</v>
      </c>
      <c r="J3274" t="n">
        <v>0.02998056257938503</v>
      </c>
      <c r="K3274" t="n">
        <v>0.0317295934889906</v>
      </c>
      <c r="L3274" t="n">
        <v>-0.003389441853368866</v>
      </c>
      <c r="M3274" t="n">
        <v>0.05802421821495748</v>
      </c>
      <c r="N3274" t="n">
        <v>0.02832612629621105</v>
      </c>
      <c r="O3274" t="n">
        <v>-0.002259300871913579</v>
      </c>
      <c r="P3274" t="n">
        <v>0.09416482518441155</v>
      </c>
      <c r="Q3274" t="n">
        <v>0.03213146710474876</v>
      </c>
      <c r="R3274" t="n">
        <v>-0.003190431602915959</v>
      </c>
    </row>
    <row r="3275">
      <c r="F3275" t="n">
        <v>0.08338860974101364</v>
      </c>
      <c r="G3275" t="n">
        <v>0.03091771914648612</v>
      </c>
      <c r="H3275" t="n">
        <v>-0.001690479952407527</v>
      </c>
      <c r="J3275" t="n">
        <v>0.02997448810232035</v>
      </c>
      <c r="K3275" t="n">
        <v>0.03173954318904986</v>
      </c>
      <c r="L3275" t="n">
        <v>-0.003389441853368866</v>
      </c>
      <c r="M3275" t="n">
        <v>0.05802741019340912</v>
      </c>
      <c r="N3275" t="n">
        <v>0.02833500874409322</v>
      </c>
      <c r="O3275" t="n">
        <v>-0.00225907498700337</v>
      </c>
      <c r="P3275" t="n">
        <v>0.09424164617072234</v>
      </c>
      <c r="Q3275" t="n">
        <v>0.03214154282350221</v>
      </c>
      <c r="R3275" t="n">
        <v>-0.003189474664822703</v>
      </c>
    </row>
    <row r="3276">
      <c r="F3276" t="n">
        <v>0.08338210258624248</v>
      </c>
      <c r="G3276" t="n">
        <v>0.03092741122145368</v>
      </c>
      <c r="H3276" t="n">
        <v>-0.001690522502253012</v>
      </c>
      <c r="J3276" t="n">
        <v>0.02997640934840472</v>
      </c>
      <c r="K3276" t="n">
        <v>0.03174949288910913</v>
      </c>
      <c r="L3276" t="n">
        <v>-0.003390046702832399</v>
      </c>
      <c r="M3276" t="n">
        <v>0.05805140221315247</v>
      </c>
      <c r="N3276" t="n">
        <v>0.02834389119197538</v>
      </c>
      <c r="O3276" t="n">
        <v>-0.002259418667780772</v>
      </c>
      <c r="P3276" t="n">
        <v>0.09424963189666313</v>
      </c>
      <c r="Q3276" t="n">
        <v>0.03215161854225566</v>
      </c>
      <c r="R3276" t="n">
        <v>-0.003195050435450976</v>
      </c>
    </row>
    <row r="3277">
      <c r="F3277" t="n">
        <v>0.08338814749015244</v>
      </c>
      <c r="G3277" t="n">
        <v>0.03093710329642123</v>
      </c>
      <c r="H3277" t="n">
        <v>-0.001690860640567294</v>
      </c>
      <c r="J3277" t="n">
        <v>0.02996233579427131</v>
      </c>
      <c r="K3277" t="n">
        <v>0.03175944258916839</v>
      </c>
      <c r="L3277" t="n">
        <v>-0.003389368829066586</v>
      </c>
      <c r="M3277" t="n">
        <v>0.05801299003535362</v>
      </c>
      <c r="N3277" t="n">
        <v>0.02835277363985754</v>
      </c>
      <c r="O3277" t="n">
        <v>-0.002259644632243997</v>
      </c>
      <c r="P3277" t="n">
        <v>0.09422319644827448</v>
      </c>
      <c r="Q3277" t="n">
        <v>0.0321616942610091</v>
      </c>
      <c r="R3277" t="n">
        <v>-0.003195369908547212</v>
      </c>
    </row>
    <row r="3278">
      <c r="F3278" t="n">
        <v>0.08340674626650382</v>
      </c>
      <c r="G3278" t="n">
        <v>0.03094679537138877</v>
      </c>
      <c r="H3278" t="n">
        <v>-0.001690691571410153</v>
      </c>
      <c r="J3278" t="n">
        <v>0.02997225241454053</v>
      </c>
      <c r="K3278" t="n">
        <v>0.03176939228922765</v>
      </c>
      <c r="L3278" t="n">
        <v>-0.003389707765949493</v>
      </c>
      <c r="M3278" t="n">
        <v>0.05805778211523263</v>
      </c>
      <c r="N3278" t="n">
        <v>0.0283616560877397</v>
      </c>
      <c r="O3278" t="n">
        <v>-0.002259644632243997</v>
      </c>
      <c r="P3278" t="n">
        <v>0.0941623374304566</v>
      </c>
      <c r="Q3278" t="n">
        <v>0.03217176997976255</v>
      </c>
      <c r="R3278" t="n">
        <v>-0.003194730962354741</v>
      </c>
    </row>
    <row r="3279">
      <c r="F3279" t="n">
        <v>0.08337511775223841</v>
      </c>
      <c r="G3279" t="n">
        <v>0.03095648744635633</v>
      </c>
      <c r="H3279" t="n">
        <v>-0.001690860640567294</v>
      </c>
      <c r="J3279" t="n">
        <v>0.02999016610253231</v>
      </c>
      <c r="K3279" t="n">
        <v>0.03177934198928691</v>
      </c>
      <c r="L3279" t="n">
        <v>-0.003389029892183679</v>
      </c>
      <c r="M3279" t="n">
        <v>0.05804016872233539</v>
      </c>
      <c r="N3279" t="n">
        <v>0.02837053853562186</v>
      </c>
      <c r="O3279" t="n">
        <v>-0.002260212347040618</v>
      </c>
      <c r="P3279" t="n">
        <v>0.0942047343432259</v>
      </c>
      <c r="Q3279" t="n">
        <v>0.032181845698516</v>
      </c>
      <c r="R3279" t="n">
        <v>-0.003195369908547212</v>
      </c>
    </row>
    <row r="3280">
      <c r="F3280" t="n">
        <v>0.08340626949179344</v>
      </c>
      <c r="G3280" t="n">
        <v>0.03096617952132388</v>
      </c>
      <c r="H3280" t="n">
        <v>-0.001690734906065624</v>
      </c>
      <c r="J3280" t="n">
        <v>0.02996809177999482</v>
      </c>
      <c r="K3280" t="n">
        <v>0.03178929168934617</v>
      </c>
      <c r="L3280" t="n">
        <v>-0.003389972854114647</v>
      </c>
      <c r="M3280" t="n">
        <v>0.05806415826495026</v>
      </c>
      <c r="N3280" t="n">
        <v>0.02837942098350402</v>
      </c>
      <c r="O3280" t="n">
        <v>-0.002260438390879706</v>
      </c>
      <c r="P3280" t="n">
        <v>0.09417828800952638</v>
      </c>
      <c r="Q3280" t="n">
        <v>0.03219192141726945</v>
      </c>
      <c r="R3280" t="n">
        <v>-0.003199358637283996</v>
      </c>
    </row>
    <row r="3281">
      <c r="F3281" t="n">
        <v>0.08341230592387905</v>
      </c>
      <c r="G3281" t="n">
        <v>0.03097587159629142</v>
      </c>
      <c r="H3281" t="n">
        <v>-0.00169090397955623</v>
      </c>
      <c r="J3281" t="n">
        <v>0.02999400237802631</v>
      </c>
      <c r="K3281" t="n">
        <v>0.03179924138940544</v>
      </c>
      <c r="L3281" t="n">
        <v>-0.003388956065616112</v>
      </c>
      <c r="M3281" t="n">
        <v>0.05802573978533007</v>
      </c>
      <c r="N3281" t="n">
        <v>0.02838830343138618</v>
      </c>
      <c r="O3281" t="n">
        <v>-0.002260438390879706</v>
      </c>
      <c r="P3281" t="n">
        <v>0.09425510398480569</v>
      </c>
      <c r="Q3281" t="n">
        <v>0.0322019971360229</v>
      </c>
      <c r="R3281" t="n">
        <v>-0.003200318540865539</v>
      </c>
    </row>
    <row r="3282">
      <c r="F3282" t="n">
        <v>0.08339322342746844</v>
      </c>
      <c r="G3282" t="n">
        <v>0.03098556367125898</v>
      </c>
      <c r="H3282" t="n">
        <v>-0.001691073053046837</v>
      </c>
      <c r="J3282" t="n">
        <v>0.0299799234316557</v>
      </c>
      <c r="K3282" t="n">
        <v>0.0318091910894647</v>
      </c>
      <c r="L3282" t="n">
        <v>-0.003388956065616112</v>
      </c>
      <c r="M3282" t="n">
        <v>0.05804972777178236</v>
      </c>
      <c r="N3282" t="n">
        <v>0.02839718587926834</v>
      </c>
      <c r="O3282" t="n">
        <v>-0.002260438390879706</v>
      </c>
      <c r="P3282" t="n">
        <v>0.09422865225046556</v>
      </c>
      <c r="Q3282" t="n">
        <v>0.03221207285477635</v>
      </c>
      <c r="R3282" t="n">
        <v>-0.003199998573005025</v>
      </c>
    </row>
    <row r="3283">
      <c r="F3283" t="n">
        <v>0.08343693144719858</v>
      </c>
      <c r="G3283" t="n">
        <v>0.03099525574622653</v>
      </c>
      <c r="H3283" t="n">
        <v>-0.00169090397955623</v>
      </c>
      <c r="J3283" t="n">
        <v>0.02998983753798856</v>
      </c>
      <c r="K3283" t="n">
        <v>0.03181914078952397</v>
      </c>
      <c r="L3283" t="n">
        <v>-0.003389294995115624</v>
      </c>
      <c r="M3283" t="n">
        <v>0.05801130582543434</v>
      </c>
      <c r="N3283" t="n">
        <v>0.0284060683271505</v>
      </c>
      <c r="O3283" t="n">
        <v>-0.002260438390879706</v>
      </c>
      <c r="P3283" t="n">
        <v>0.09420219661874196</v>
      </c>
      <c r="Q3283" t="n">
        <v>0.0322221485735298</v>
      </c>
      <c r="R3283" t="n">
        <v>-0.003204956929431908</v>
      </c>
    </row>
    <row r="3284">
      <c r="F3284" t="n">
        <v>0.08340528329740649</v>
      </c>
      <c r="G3284" t="n">
        <v>0.03100494782119408</v>
      </c>
      <c r="H3284" t="n">
        <v>-0.001690779019140858</v>
      </c>
      <c r="J3284" t="n">
        <v>0.02998375454402864</v>
      </c>
      <c r="K3284" t="n">
        <v>0.03182909048958323</v>
      </c>
      <c r="L3284" t="n">
        <v>-0.003389898196756275</v>
      </c>
      <c r="M3284" t="n">
        <v>0.05801448872748066</v>
      </c>
      <c r="N3284" t="n">
        <v>0.02841495077503266</v>
      </c>
      <c r="O3284" t="n">
        <v>-0.002261682628632927</v>
      </c>
      <c r="P3284" t="n">
        <v>0.09424458600628849</v>
      </c>
      <c r="Q3284" t="n">
        <v>0.03223222429228325</v>
      </c>
      <c r="R3284" t="n">
        <v>-0.003204316002138751</v>
      </c>
    </row>
    <row r="3285">
      <c r="F3285" t="n">
        <v>0.08344899070382875</v>
      </c>
      <c r="G3285" t="n">
        <v>0.03101463989616163</v>
      </c>
      <c r="H3285" t="n">
        <v>-0.001691117174944687</v>
      </c>
      <c r="J3285" t="n">
        <v>0.02998566900174739</v>
      </c>
      <c r="K3285" t="n">
        <v>0.0318390401896425</v>
      </c>
      <c r="L3285" t="n">
        <v>-0.003388881430650469</v>
      </c>
      <c r="M3285" t="n">
        <v>0.05805927838809913</v>
      </c>
      <c r="N3285" t="n">
        <v>0.02842383322291482</v>
      </c>
      <c r="O3285" t="n">
        <v>-0.002261456505594671</v>
      </c>
      <c r="P3285" t="n">
        <v>0.09432139993566707</v>
      </c>
      <c r="Q3285" t="n">
        <v>0.03224230001103669</v>
      </c>
      <c r="R3285" t="n">
        <v>-0.003204636465785329</v>
      </c>
    </row>
    <row r="3286">
      <c r="F3286" t="n">
        <v>0.08345501715924422</v>
      </c>
      <c r="G3286" t="n">
        <v>0.03102433197112918</v>
      </c>
      <c r="H3286" t="n">
        <v>-0.001690948097042773</v>
      </c>
      <c r="J3286" t="n">
        <v>0.02997958396910196</v>
      </c>
      <c r="K3286" t="n">
        <v>0.03184898988970176</v>
      </c>
      <c r="L3286" t="n">
        <v>-0.003389559274721006</v>
      </c>
      <c r="M3286" t="n">
        <v>0.05808326421957738</v>
      </c>
      <c r="N3286" t="n">
        <v>0.02843271567079698</v>
      </c>
      <c r="O3286" t="n">
        <v>-0.002261682628632927</v>
      </c>
      <c r="P3286" t="n">
        <v>0.09422608448695757</v>
      </c>
      <c r="Q3286" t="n">
        <v>0.03225237572979014</v>
      </c>
      <c r="R3286" t="n">
        <v>-0.003205277393078486</v>
      </c>
    </row>
    <row r="3287">
      <c r="F3287" t="n">
        <v>0.08343591866093877</v>
      </c>
      <c r="G3287" t="n">
        <v>0.03103402404609673</v>
      </c>
      <c r="H3287" t="n">
        <v>-0.001690779019140858</v>
      </c>
      <c r="J3287" t="n">
        <v>0.02998949572107582</v>
      </c>
      <c r="K3287" t="n">
        <v>0.03185893958976102</v>
      </c>
      <c r="L3287" t="n">
        <v>-0.003388881430650469</v>
      </c>
      <c r="M3287" t="n">
        <v>0.05806564078384591</v>
      </c>
      <c r="N3287" t="n">
        <v>0.02844159811867914</v>
      </c>
      <c r="O3287" t="n">
        <v>-0.002261456505594671</v>
      </c>
      <c r="P3287" t="n">
        <v>0.09423404249480366</v>
      </c>
      <c r="Q3287" t="n">
        <v>0.03226245144854359</v>
      </c>
      <c r="R3287" t="n">
        <v>-0.003204316002138751</v>
      </c>
    </row>
    <row r="3288">
      <c r="F3288" t="n">
        <v>0.08346706372662832</v>
      </c>
      <c r="G3288" t="n">
        <v>0.03104371612106428</v>
      </c>
      <c r="H3288" t="n">
        <v>-0.001690992990891898</v>
      </c>
      <c r="J3288" t="n">
        <v>0.02999140798301601</v>
      </c>
      <c r="K3288" t="n">
        <v>0.03186888928982028</v>
      </c>
      <c r="L3288" t="n">
        <v>-0.003389483817436978</v>
      </c>
      <c r="M3288" t="n">
        <v>0.05802721097476152</v>
      </c>
      <c r="N3288" t="n">
        <v>0.02845048056656131</v>
      </c>
      <c r="O3288" t="n">
        <v>-0.002262246813891435</v>
      </c>
      <c r="P3288" t="n">
        <v>0.09424199819313878</v>
      </c>
      <c r="Q3288" t="n">
        <v>0.03227252716729704</v>
      </c>
      <c r="R3288" t="n">
        <v>-0.003209925397949844</v>
      </c>
    </row>
    <row r="3289">
      <c r="F3289" t="n">
        <v>0.0834353959689359</v>
      </c>
      <c r="G3289" t="n">
        <v>0.03105340819603183</v>
      </c>
      <c r="H3289" t="n">
        <v>-0.001690823908501048</v>
      </c>
      <c r="J3289" t="n">
        <v>0.03000931817726325</v>
      </c>
      <c r="K3289" t="n">
        <v>0.03187883898987955</v>
      </c>
      <c r="L3289" t="n">
        <v>-0.003389822731927272</v>
      </c>
      <c r="M3289" t="n">
        <v>0.05803038919758333</v>
      </c>
      <c r="N3289" t="n">
        <v>0.02845936301444347</v>
      </c>
      <c r="O3289" t="n">
        <v>-0.002261794409769069</v>
      </c>
      <c r="P3289" t="n">
        <v>0.09431880845672769</v>
      </c>
      <c r="Q3289" t="n">
        <v>0.03228260288605049</v>
      </c>
      <c r="R3289" t="n">
        <v>-0.003209604437506094</v>
      </c>
    </row>
    <row r="3290">
      <c r="F3290" t="n">
        <v>0.08346653861400649</v>
      </c>
      <c r="G3290" t="n">
        <v>0.03106310027099939</v>
      </c>
      <c r="H3290" t="n">
        <v>-0.001690823908501048</v>
      </c>
      <c r="J3290" t="n">
        <v>0.03001122935833722</v>
      </c>
      <c r="K3290" t="n">
        <v>0.03188878868993881</v>
      </c>
      <c r="L3290" t="n">
        <v>-0.003389144902946683</v>
      </c>
      <c r="M3290" t="n">
        <v>0.0580959827968737</v>
      </c>
      <c r="N3290" t="n">
        <v>0.02846824546232563</v>
      </c>
      <c r="O3290" t="n">
        <v>-0.002262246813891435</v>
      </c>
      <c r="P3290" t="n">
        <v>0.09436119035588719</v>
      </c>
      <c r="Q3290" t="n">
        <v>0.03229267860480394</v>
      </c>
      <c r="R3290" t="n">
        <v>-0.003209283477062343</v>
      </c>
    </row>
    <row r="3291">
      <c r="F3291" t="n">
        <v>0.08348511772614522</v>
      </c>
      <c r="G3291" t="n">
        <v>0.03107279234596693</v>
      </c>
      <c r="H3291" t="n">
        <v>-0.001690992990891898</v>
      </c>
      <c r="J3291" t="n">
        <v>0.03001313980799984</v>
      </c>
      <c r="K3291" t="n">
        <v>0.03189873838999807</v>
      </c>
      <c r="L3291" t="n">
        <v>-0.003389144902946683</v>
      </c>
      <c r="M3291" t="n">
        <v>0.0580783543478664</v>
      </c>
      <c r="N3291" t="n">
        <v>0.02847712791020779</v>
      </c>
      <c r="O3291" t="n">
        <v>-0.00226303536416567</v>
      </c>
      <c r="P3291" t="n">
        <v>0.09426585141868926</v>
      </c>
      <c r="Q3291" t="n">
        <v>0.03230275432355739</v>
      </c>
      <c r="R3291" t="n">
        <v>-0.003210246358393595</v>
      </c>
    </row>
    <row r="3292">
      <c r="F3292" t="n">
        <v>0.0834534382169658</v>
      </c>
      <c r="G3292" t="n">
        <v>0.03108248442093449</v>
      </c>
      <c r="H3292" t="n">
        <v>-0.001691038658968581</v>
      </c>
      <c r="J3292" t="n">
        <v>0.02999104981150147</v>
      </c>
      <c r="K3292" t="n">
        <v>0.03190868809005733</v>
      </c>
      <c r="L3292" t="n">
        <v>-0.003388729740203511</v>
      </c>
      <c r="M3292" t="n">
        <v>0.05803991825638152</v>
      </c>
      <c r="N3292" t="n">
        <v>0.02848601035808995</v>
      </c>
      <c r="O3292" t="n">
        <v>-0.002263261645073996</v>
      </c>
      <c r="P3292" t="n">
        <v>0.09430822868946065</v>
      </c>
      <c r="Q3292" t="n">
        <v>0.03231283004231084</v>
      </c>
      <c r="R3292" t="n">
        <v>-0.003214260955294349</v>
      </c>
    </row>
    <row r="3293">
      <c r="F3293" t="n">
        <v>0.08348457813462071</v>
      </c>
      <c r="G3293" t="n">
        <v>0.03109217649590204</v>
      </c>
      <c r="H3293" t="n">
        <v>-0.001691038658968581</v>
      </c>
      <c r="J3293" t="n">
        <v>0.03000895841792003</v>
      </c>
      <c r="K3293" t="n">
        <v>0.0319186377901166</v>
      </c>
      <c r="L3293" t="n">
        <v>-0.003389407553932925</v>
      </c>
      <c r="M3293" t="n">
        <v>0.05810551190998264</v>
      </c>
      <c r="N3293" t="n">
        <v>0.02849489280597211</v>
      </c>
      <c r="O3293" t="n">
        <v>-0.002262809083257344</v>
      </c>
      <c r="P3293" t="n">
        <v>0.09435060523351202</v>
      </c>
      <c r="Q3293" t="n">
        <v>0.03232290576106428</v>
      </c>
      <c r="R3293" t="n">
        <v>-0.003214903871777056</v>
      </c>
    </row>
    <row r="3294">
      <c r="F3294" t="n">
        <v>0.08349058708526258</v>
      </c>
      <c r="G3294" t="n">
        <v>0.03110186857086958</v>
      </c>
      <c r="H3294" t="n">
        <v>-0.00169086957201138</v>
      </c>
      <c r="J3294" t="n">
        <v>0.03001086648355292</v>
      </c>
      <c r="K3294" t="n">
        <v>0.03192858749017586</v>
      </c>
      <c r="L3294" t="n">
        <v>-0.003389407553932925</v>
      </c>
      <c r="M3294" t="n">
        <v>0.05804626628997961</v>
      </c>
      <c r="N3294" t="n">
        <v>0.02850377525385427</v>
      </c>
      <c r="O3294" t="n">
        <v>-0.002263261645073996</v>
      </c>
      <c r="P3294" t="n">
        <v>0.09428968381404174</v>
      </c>
      <c r="Q3294" t="n">
        <v>0.03233298147981773</v>
      </c>
      <c r="R3294" t="n">
        <v>-0.003215225330018409</v>
      </c>
    </row>
    <row r="3295">
      <c r="F3295" t="n">
        <v>0.08350916015568469</v>
      </c>
      <c r="G3295" t="n">
        <v>0.03111156064583713</v>
      </c>
      <c r="H3295" t="n">
        <v>-0.001691207745925782</v>
      </c>
      <c r="J3295" t="n">
        <v>0.03002077429584284</v>
      </c>
      <c r="K3295" t="n">
        <v>0.03193853719023513</v>
      </c>
      <c r="L3295" t="n">
        <v>-0.003389068647068218</v>
      </c>
      <c r="M3295" t="n">
        <v>0.05809105295502118</v>
      </c>
      <c r="N3295" t="n">
        <v>0.02851265770173643</v>
      </c>
      <c r="O3295" t="n">
        <v>-0.002262582802349019</v>
      </c>
      <c r="P3295" t="n">
        <v>0.09429762331111158</v>
      </c>
      <c r="Q3295" t="n">
        <v>0.03234305719857118</v>
      </c>
      <c r="R3295" t="n">
        <v>-0.003214582413535702</v>
      </c>
    </row>
    <row r="3296">
      <c r="F3296" t="n">
        <v>0.08347746499331021</v>
      </c>
      <c r="G3296" t="n">
        <v>0.03112125272080469</v>
      </c>
      <c r="H3296" t="n">
        <v>-0.001691254190738553</v>
      </c>
      <c r="J3296" t="n">
        <v>0.03002268109092822</v>
      </c>
      <c r="K3296" t="n">
        <v>0.03194848689029439</v>
      </c>
      <c r="L3296" t="n">
        <v>-0.003389330485378723</v>
      </c>
      <c r="M3296" t="n">
        <v>0.0580734179298486</v>
      </c>
      <c r="N3296" t="n">
        <v>0.0285215401496186</v>
      </c>
      <c r="O3296" t="n">
        <v>-0.002264048520554097</v>
      </c>
      <c r="P3296" t="n">
        <v>0.09437442848765709</v>
      </c>
      <c r="Q3296" t="n">
        <v>0.03235313291732463</v>
      </c>
      <c r="R3296" t="n">
        <v>-0.003219570287103051</v>
      </c>
    </row>
    <row r="3297">
      <c r="F3297" t="n">
        <v>0.08349603384402665</v>
      </c>
      <c r="G3297" t="n">
        <v>0.03113094479577223</v>
      </c>
      <c r="H3297" t="n">
        <v>-0.001691085099137799</v>
      </c>
      <c r="J3297" t="n">
        <v>0.03000858543850636</v>
      </c>
      <c r="K3297" t="n">
        <v>0.03195843659035365</v>
      </c>
      <c r="L3297" t="n">
        <v>-0.003389330485378723</v>
      </c>
      <c r="M3297" t="n">
        <v>0.05811820431358547</v>
      </c>
      <c r="N3297" t="n">
        <v>0.02853042259750076</v>
      </c>
      <c r="O3297" t="n">
        <v>-0.002264048520554097</v>
      </c>
      <c r="P3297" t="n">
        <v>0.09434793013876053</v>
      </c>
      <c r="Q3297" t="n">
        <v>0.03236320863607808</v>
      </c>
      <c r="R3297" t="n">
        <v>-0.003220214201160472</v>
      </c>
    </row>
    <row r="3298">
      <c r="F3298" t="n">
        <v>0.08348946572379379</v>
      </c>
      <c r="G3298" t="n">
        <v>0.03114063687073979</v>
      </c>
      <c r="H3298" t="n">
        <v>-0.001690746915936292</v>
      </c>
      <c r="J3298" t="n">
        <v>0.0300024893428881</v>
      </c>
      <c r="K3298" t="n">
        <v>0.03196838629041292</v>
      </c>
      <c r="L3298" t="n">
        <v>-0.003389669384537345</v>
      </c>
      <c r="M3298" t="n">
        <v>0.05812137508031245</v>
      </c>
      <c r="N3298" t="n">
        <v>0.02853930504538292</v>
      </c>
      <c r="O3298" t="n">
        <v>-0.002264048520554097</v>
      </c>
      <c r="P3298" t="n">
        <v>0.09432142788083414</v>
      </c>
      <c r="Q3298" t="n">
        <v>0.03237328435483153</v>
      </c>
      <c r="R3298" t="n">
        <v>-0.003219248330074341</v>
      </c>
    </row>
    <row r="3299">
      <c r="F3299" t="n">
        <v>0.08350803155709016</v>
      </c>
      <c r="G3299" t="n">
        <v>0.03115032894570734</v>
      </c>
      <c r="H3299" t="n">
        <v>-0.001690746915936292</v>
      </c>
      <c r="J3299" t="n">
        <v>0.03002039585486682</v>
      </c>
      <c r="K3299" t="n">
        <v>0.03197833599047218</v>
      </c>
      <c r="L3299" t="n">
        <v>-0.003389669384537345</v>
      </c>
      <c r="M3299" t="n">
        <v>0.05806212003536276</v>
      </c>
      <c r="N3299" t="n">
        <v>0.02854818749326508</v>
      </c>
      <c r="O3299" t="n">
        <v>-0.002264833646949962</v>
      </c>
      <c r="P3299" t="n">
        <v>0.09432935809278309</v>
      </c>
      <c r="Q3299" t="n">
        <v>0.03238336007358498</v>
      </c>
      <c r="R3299" t="n">
        <v>-0.003219248330074341</v>
      </c>
    </row>
    <row r="3300">
      <c r="F3300" t="n">
        <v>0.08353916571203518</v>
      </c>
      <c r="G3300" t="n">
        <v>0.03116002102067488</v>
      </c>
      <c r="H3300" t="n">
        <v>-0.001690963212943233</v>
      </c>
      <c r="J3300" t="n">
        <v>0.03001429810910558</v>
      </c>
      <c r="K3300" t="n">
        <v>0.03198828569053144</v>
      </c>
      <c r="L3300" t="n">
        <v>-0.003389252612944243</v>
      </c>
      <c r="M3300" t="n">
        <v>0.05810690520481787</v>
      </c>
      <c r="N3300" t="n">
        <v>0.02855706994114724</v>
      </c>
      <c r="O3300" t="n">
        <v>-0.002264833646949962</v>
      </c>
      <c r="P3300" t="n">
        <v>0.09437172315266995</v>
      </c>
      <c r="Q3300" t="n">
        <v>0.03239343579233843</v>
      </c>
      <c r="R3300" t="n">
        <v>-0.003224890408232181</v>
      </c>
    </row>
    <row r="3301">
      <c r="F3301" t="n">
        <v>0.08353259066750857</v>
      </c>
      <c r="G3301" t="n">
        <v>0.03116971309564244</v>
      </c>
      <c r="H3301" t="n">
        <v>-0.001691132309264527</v>
      </c>
      <c r="J3301" t="n">
        <v>0.03002420249328082</v>
      </c>
      <c r="K3301" t="n">
        <v>0.03199823539059071</v>
      </c>
      <c r="L3301" t="n">
        <v>-0.003388574830199929</v>
      </c>
      <c r="M3301" t="n">
        <v>0.05806845500322766</v>
      </c>
      <c r="N3301" t="n">
        <v>0.0285659523890294</v>
      </c>
      <c r="O3301" t="n">
        <v>-0.002264380770795803</v>
      </c>
      <c r="P3301" t="n">
        <v>0.09437964950726074</v>
      </c>
      <c r="Q3301" t="n">
        <v>0.03240351151109187</v>
      </c>
      <c r="R3301" t="n">
        <v>-0.003224890408232181</v>
      </c>
    </row>
    <row r="3302">
      <c r="F3302" t="n">
        <v>0.08353858274601106</v>
      </c>
      <c r="G3302" t="n">
        <v>0.03117940517060999</v>
      </c>
      <c r="H3302" t="n">
        <v>-0.001691301405585822</v>
      </c>
      <c r="J3302" t="n">
        <v>0.03001810290783427</v>
      </c>
      <c r="K3302" t="n">
        <v>0.03200818509064998</v>
      </c>
      <c r="L3302" t="n">
        <v>-0.003388913721572086</v>
      </c>
      <c r="M3302" t="n">
        <v>0.0581132395748612</v>
      </c>
      <c r="N3302" t="n">
        <v>0.02857483483691156</v>
      </c>
      <c r="O3302" t="n">
        <v>-0.002264833646949962</v>
      </c>
      <c r="P3302" t="n">
        <v>0.0943531347774102</v>
      </c>
      <c r="Q3302" t="n">
        <v>0.03241358722984532</v>
      </c>
      <c r="R3302" t="n">
        <v>-0.003224567951437037</v>
      </c>
    </row>
    <row r="3303">
      <c r="F3303" t="n">
        <v>0.08354457271761312</v>
      </c>
      <c r="G3303" t="n">
        <v>0.03118909724557754</v>
      </c>
      <c r="H3303" t="n">
        <v>-0.001690794116621939</v>
      </c>
      <c r="J3303" t="n">
        <v>0.03001200221277185</v>
      </c>
      <c r="K3303" t="n">
        <v>0.03201813479070923</v>
      </c>
      <c r="L3303" t="n">
        <v>-0.003389252612944243</v>
      </c>
      <c r="M3303" t="n">
        <v>0.05813721492118637</v>
      </c>
      <c r="N3303" t="n">
        <v>0.02858371728479372</v>
      </c>
      <c r="O3303" t="n">
        <v>-0.002264607208872883</v>
      </c>
      <c r="P3303" t="n">
        <v>0.09442993478346323</v>
      </c>
      <c r="Q3303" t="n">
        <v>0.03242366294859877</v>
      </c>
      <c r="R3303" t="n">
        <v>-0.003229252342236583</v>
      </c>
    </row>
    <row r="3304">
      <c r="F3304" t="n">
        <v>0.08356313220935577</v>
      </c>
      <c r="G3304" t="n">
        <v>0.03119878932054509</v>
      </c>
      <c r="H3304" t="n">
        <v>-0.001691180287213742</v>
      </c>
      <c r="J3304" t="n">
        <v>0.03002190478943549</v>
      </c>
      <c r="K3304" t="n">
        <v>0.03202808449076849</v>
      </c>
      <c r="L3304" t="n">
        <v>-0.003389173937799362</v>
      </c>
      <c r="M3304" t="n">
        <v>0.05807795046442615</v>
      </c>
      <c r="N3304" t="n">
        <v>0.02859259973267588</v>
      </c>
      <c r="O3304" t="n">
        <v>-0.002265390512419026</v>
      </c>
      <c r="P3304" t="n">
        <v>0.09443785494501061</v>
      </c>
      <c r="Q3304" t="n">
        <v>0.03243373866735223</v>
      </c>
      <c r="R3304" t="n">
        <v>-0.003229252342236583</v>
      </c>
    </row>
    <row r="3305">
      <c r="F3305" t="n">
        <v>0.08355654634199808</v>
      </c>
      <c r="G3305" t="n">
        <v>0.03120848139551264</v>
      </c>
      <c r="H3305" t="n">
        <v>-0.001691180287213742</v>
      </c>
      <c r="J3305" t="n">
        <v>0.03001580225626281</v>
      </c>
      <c r="K3305" t="n">
        <v>0.03203803419082776</v>
      </c>
      <c r="L3305" t="n">
        <v>-0.003389512821304791</v>
      </c>
      <c r="M3305" t="n">
        <v>0.05808111375498146</v>
      </c>
      <c r="N3305" t="n">
        <v>0.02860148218055804</v>
      </c>
      <c r="O3305" t="n">
        <v>-0.002265390512419026</v>
      </c>
      <c r="P3305" t="n">
        <v>0.09437689050919168</v>
      </c>
      <c r="Q3305" t="n">
        <v>0.03244381438610568</v>
      </c>
      <c r="R3305" t="n">
        <v>-0.00322957529976656</v>
      </c>
    </row>
    <row r="3306">
      <c r="F3306" t="n">
        <v>0.08356252999572183</v>
      </c>
      <c r="G3306" t="n">
        <v>0.03121817347048019</v>
      </c>
      <c r="H3306" t="n">
        <v>-0.001690842084976522</v>
      </c>
      <c r="J3306" t="n">
        <v>0.03002570375523142</v>
      </c>
      <c r="K3306" t="n">
        <v>0.03204798389088702</v>
      </c>
      <c r="L3306" t="n">
        <v>-0.003388496170788503</v>
      </c>
      <c r="M3306" t="n">
        <v>0.05812589713168184</v>
      </c>
      <c r="N3306" t="n">
        <v>0.0286103646284402</v>
      </c>
      <c r="O3306" t="n">
        <v>-0.002264937479619822</v>
      </c>
      <c r="P3306" t="n">
        <v>0.09448813019838753</v>
      </c>
      <c r="Q3306" t="n">
        <v>0.03245389010485913</v>
      </c>
      <c r="R3306" t="n">
        <v>-0.003229898257296537</v>
      </c>
    </row>
    <row r="3307">
      <c r="F3307" t="n">
        <v>0.08355593812293993</v>
      </c>
      <c r="G3307" t="n">
        <v>0.03122786554544774</v>
      </c>
      <c r="H3307" t="n">
        <v>-0.001690842084976522</v>
      </c>
      <c r="J3307" t="n">
        <v>0.03002760214511556</v>
      </c>
      <c r="K3307" t="n">
        <v>0.03205793359094628</v>
      </c>
      <c r="L3307" t="n">
        <v>-0.003388496170788503</v>
      </c>
      <c r="M3307" t="n">
        <v>0.05810824836763587</v>
      </c>
      <c r="N3307" t="n">
        <v>0.02861924707632236</v>
      </c>
      <c r="O3307" t="n">
        <v>-0.002265163996019424</v>
      </c>
      <c r="P3307" t="n">
        <v>0.0943927160067245</v>
      </c>
      <c r="Q3307" t="n">
        <v>0.03246396582361257</v>
      </c>
      <c r="R3307" t="n">
        <v>-0.003229252342236583</v>
      </c>
    </row>
    <row r="3308">
      <c r="F3308" t="n">
        <v>0.08356191696921239</v>
      </c>
      <c r="G3308" t="n">
        <v>0.03123755762041529</v>
      </c>
      <c r="H3308" t="n">
        <v>-0.001690890818865446</v>
      </c>
      <c r="J3308" t="n">
        <v>0.03004550570650551</v>
      </c>
      <c r="K3308" t="n">
        <v>0.03206788329100555</v>
      </c>
      <c r="L3308" t="n">
        <v>-0.003389094461113951</v>
      </c>
      <c r="M3308" t="n">
        <v>0.05815303146330694</v>
      </c>
      <c r="N3308" t="n">
        <v>0.02862812952420453</v>
      </c>
      <c r="O3308" t="n">
        <v>-0.002266398670717134</v>
      </c>
      <c r="P3308" t="n">
        <v>0.09446951226843026</v>
      </c>
      <c r="Q3308" t="n">
        <v>0.03247404154236602</v>
      </c>
      <c r="R3308" t="n">
        <v>-0.003234915684543047</v>
      </c>
    </row>
    <row r="3309">
      <c r="F3309" t="n">
        <v>0.08356789371161763</v>
      </c>
      <c r="G3309" t="n">
        <v>0.03124724969538284</v>
      </c>
      <c r="H3309" t="n">
        <v>-0.001691229030850418</v>
      </c>
      <c r="J3309" t="n">
        <v>0.03003139673968258</v>
      </c>
      <c r="K3309" t="n">
        <v>0.03207783299106481</v>
      </c>
      <c r="L3309" t="n">
        <v>-0.003389433336672507</v>
      </c>
      <c r="M3309" t="n">
        <v>0.05813538052167594</v>
      </c>
      <c r="N3309" t="n">
        <v>0.02863701197208669</v>
      </c>
      <c r="O3309" t="n">
        <v>-0.002265718887072648</v>
      </c>
      <c r="P3309" t="n">
        <v>0.09444297646475058</v>
      </c>
      <c r="Q3309" t="n">
        <v>0.03248411726111947</v>
      </c>
      <c r="R3309" t="n">
        <v>-0.003235239143765579</v>
      </c>
    </row>
    <row r="3310">
      <c r="F3310" t="n">
        <v>0.08357386835062605</v>
      </c>
      <c r="G3310" t="n">
        <v>0.03125694177035039</v>
      </c>
      <c r="H3310" t="n">
        <v>-0.001690890818865446</v>
      </c>
      <c r="J3310" t="n">
        <v>0.03002528961540152</v>
      </c>
      <c r="K3310" t="n">
        <v>0.03208778269112408</v>
      </c>
      <c r="L3310" t="n">
        <v>-0.00338841670999684</v>
      </c>
      <c r="M3310" t="n">
        <v>0.05809691624497626</v>
      </c>
      <c r="N3310" t="n">
        <v>0.02864589441996885</v>
      </c>
      <c r="O3310" t="n">
        <v>-0.002265718887072648</v>
      </c>
      <c r="P3310" t="n">
        <v>0.09448532691913053</v>
      </c>
      <c r="Q3310" t="n">
        <v>0.03249419297987292</v>
      </c>
      <c r="R3310" t="n">
        <v>-0.003234592225320515</v>
      </c>
    </row>
    <row r="3311">
      <c r="F3311" t="n">
        <v>0.08356726507494455</v>
      </c>
      <c r="G3311" t="n">
        <v>0.03126663384531794</v>
      </c>
      <c r="H3311" t="n">
        <v>-0.001691229030850418</v>
      </c>
      <c r="J3311" t="n">
        <v>0.03005119545943405</v>
      </c>
      <c r="K3311" t="n">
        <v>0.03209773239118334</v>
      </c>
      <c r="L3311" t="n">
        <v>-0.003389094461113951</v>
      </c>
      <c r="M3311" t="n">
        <v>0.05810007395213768</v>
      </c>
      <c r="N3311" t="n">
        <v>0.02865477686785101</v>
      </c>
      <c r="O3311" t="n">
        <v>-0.002266398670717134</v>
      </c>
      <c r="P3311" t="n">
        <v>0.09445878485890558</v>
      </c>
      <c r="Q3311" t="n">
        <v>0.03250426869862637</v>
      </c>
      <c r="R3311" t="n">
        <v>-0.003234268766097983</v>
      </c>
    </row>
    <row r="3312">
      <c r="F3312" t="n">
        <v>0.0835983877291408</v>
      </c>
      <c r="G3312" t="n">
        <v>0.03127632592028549</v>
      </c>
      <c r="H3312" t="n">
        <v>-0.001691278538039531</v>
      </c>
      <c r="J3312" t="n">
        <v>0.03004508687932607</v>
      </c>
      <c r="K3312" t="n">
        <v>0.0321076820912426</v>
      </c>
      <c r="L3312" t="n">
        <v>-0.003388336448994581</v>
      </c>
      <c r="M3312" t="n">
        <v>0.05814485553821963</v>
      </c>
      <c r="N3312" t="n">
        <v>0.02866365931573317</v>
      </c>
      <c r="O3312" t="n">
        <v>-0.002266951904679304</v>
      </c>
      <c r="P3312" t="n">
        <v>0.0945011322159407</v>
      </c>
      <c r="Q3312" t="n">
        <v>0.03251434441737982</v>
      </c>
      <c r="R3312" t="n">
        <v>-0.003239618621327802</v>
      </c>
    </row>
    <row r="3313">
      <c r="F3313" t="n">
        <v>0.08357920264633431</v>
      </c>
      <c r="G3313" t="n">
        <v>0.03128601799525305</v>
      </c>
      <c r="H3313" t="n">
        <v>-0.001691278538039531</v>
      </c>
      <c r="J3313" t="n">
        <v>0.03004698109035832</v>
      </c>
      <c r="K3313" t="n">
        <v>0.03211763179130186</v>
      </c>
      <c r="L3313" t="n">
        <v>-0.003388675316526233</v>
      </c>
      <c r="M3313" t="n">
        <v>0.05810638657758738</v>
      </c>
      <c r="N3313" t="n">
        <v>0.02867254176361533</v>
      </c>
      <c r="O3313" t="n">
        <v>-0.002266725232156088</v>
      </c>
      <c r="P3313" t="n">
        <v>0.09444013643676019</v>
      </c>
      <c r="Q3313" t="n">
        <v>0.03252442013613327</v>
      </c>
      <c r="R3313" t="n">
        <v>-0.003239294659465669</v>
      </c>
    </row>
    <row r="3314">
      <c r="F3314" t="n">
        <v>0.08358516827983645</v>
      </c>
      <c r="G3314" t="n">
        <v>0.0312957100702206</v>
      </c>
      <c r="H3314" t="n">
        <v>-0.001691447648982241</v>
      </c>
      <c r="J3314" t="n">
        <v>0.03004087048680526</v>
      </c>
      <c r="K3314" t="n">
        <v>0.03212758149136113</v>
      </c>
      <c r="L3314" t="n">
        <v>-0.003389353051589539</v>
      </c>
      <c r="M3314" t="n">
        <v>0.05815116756727309</v>
      </c>
      <c r="N3314" t="n">
        <v>0.02868142421149749</v>
      </c>
      <c r="O3314" t="n">
        <v>-0.00226717857720252</v>
      </c>
      <c r="P3314" t="n">
        <v>0.09451692814894785</v>
      </c>
      <c r="Q3314" t="n">
        <v>0.03253449585488671</v>
      </c>
      <c r="R3314" t="n">
        <v>-0.003240266545052068</v>
      </c>
    </row>
    <row r="3315">
      <c r="F3315" t="n">
        <v>0.08362886640853165</v>
      </c>
      <c r="G3315" t="n">
        <v>0.03130540214518815</v>
      </c>
      <c r="H3315" t="n">
        <v>-0.001690940316154112</v>
      </c>
      <c r="J3315" t="n">
        <v>0.03005877160628358</v>
      </c>
      <c r="K3315" t="n">
        <v>0.0321375311914204</v>
      </c>
      <c r="L3315" t="n">
        <v>-0.003388675316526233</v>
      </c>
      <c r="M3315" t="n">
        <v>0.05815432218794392</v>
      </c>
      <c r="N3315" t="n">
        <v>0.02869030665937965</v>
      </c>
      <c r="O3315" t="n">
        <v>-0.002266725232156088</v>
      </c>
      <c r="P3315" t="n">
        <v>0.09449037356357104</v>
      </c>
      <c r="Q3315" t="n">
        <v>0.03254457157364016</v>
      </c>
      <c r="R3315" t="n">
        <v>-0.003239618621327802</v>
      </c>
    </row>
    <row r="3316">
      <c r="F3316" t="n">
        <v>0.08362225083456451</v>
      </c>
      <c r="G3316" t="n">
        <v>0.03131509422015569</v>
      </c>
      <c r="H3316" t="n">
        <v>-0.001691328806646059</v>
      </c>
      <c r="J3316" t="n">
        <v>0.03006066382438574</v>
      </c>
      <c r="K3316" t="n">
        <v>0.03214748089147965</v>
      </c>
      <c r="L3316" t="n">
        <v>-0.003389271967225878</v>
      </c>
      <c r="M3316" t="n">
        <v>0.05817828954592627</v>
      </c>
      <c r="N3316" t="n">
        <v>0.02869918910726181</v>
      </c>
      <c r="O3316" t="n">
        <v>-0.002267956752831822</v>
      </c>
      <c r="P3316" t="n">
        <v>0.09453271470823893</v>
      </c>
      <c r="Q3316" t="n">
        <v>0.03255464729239361</v>
      </c>
      <c r="R3316" t="n">
        <v>-0.003244329915579215</v>
      </c>
    </row>
    <row r="3317">
      <c r="F3317" t="n">
        <v>0.08361563196808774</v>
      </c>
      <c r="G3317" t="n">
        <v>0.03132478629512325</v>
      </c>
      <c r="H3317" t="n">
        <v>-0.001691497922615127</v>
      </c>
      <c r="J3317" t="n">
        <v>0.0300545506607738</v>
      </c>
      <c r="K3317" t="n">
        <v>0.03215743059153892</v>
      </c>
      <c r="L3317" t="n">
        <v>-0.003388594248376203</v>
      </c>
      <c r="M3317" t="n">
        <v>0.05811900067986941</v>
      </c>
      <c r="N3317" t="n">
        <v>0.02870807155514397</v>
      </c>
      <c r="O3317" t="n">
        <v>-0.002267956752831822</v>
      </c>
      <c r="P3317" t="n">
        <v>0.09454060446964324</v>
      </c>
      <c r="Q3317" t="n">
        <v>0.03256472301114706</v>
      </c>
      <c r="R3317" t="n">
        <v>-0.00324530331189352</v>
      </c>
    </row>
    <row r="3318">
      <c r="F3318" t="n">
        <v>0.08363416978351065</v>
      </c>
      <c r="G3318" t="n">
        <v>0.0313344783700908</v>
      </c>
      <c r="H3318" t="n">
        <v>-0.001691328806646059</v>
      </c>
      <c r="J3318" t="n">
        <v>0.03006444607941491</v>
      </c>
      <c r="K3318" t="n">
        <v>0.03216738029159818</v>
      </c>
      <c r="L3318" t="n">
        <v>-0.00338893310780104</v>
      </c>
      <c r="M3318" t="n">
        <v>0.05816378047747986</v>
      </c>
      <c r="N3318" t="n">
        <v>0.02871695400302613</v>
      </c>
      <c r="O3318" t="n">
        <v>-0.002267956752831822</v>
      </c>
      <c r="P3318" t="n">
        <v>0.09447958907580523</v>
      </c>
      <c r="Q3318" t="n">
        <v>0.03257479872990051</v>
      </c>
      <c r="R3318" t="n">
        <v>-0.003244329915579215</v>
      </c>
    </row>
    <row r="3319">
      <c r="F3319" t="n">
        <v>0.08361496494423398</v>
      </c>
      <c r="G3319" t="n">
        <v>0.03134417044505835</v>
      </c>
      <c r="H3319" t="n">
        <v>-0.001691328806646059</v>
      </c>
      <c r="J3319" t="n">
        <v>0.03006633611667255</v>
      </c>
      <c r="K3319" t="n">
        <v>0.03217732999165744</v>
      </c>
      <c r="L3319" t="n">
        <v>-0.003389271967225878</v>
      </c>
      <c r="M3319" t="n">
        <v>0.0581461167723078</v>
      </c>
      <c r="N3319" t="n">
        <v>0.02872583645090829</v>
      </c>
      <c r="O3319" t="n">
        <v>-0.002267730002506604</v>
      </c>
      <c r="P3319" t="n">
        <v>0.09448747256482226</v>
      </c>
      <c r="Q3319" t="n">
        <v>0.03258487444865396</v>
      </c>
      <c r="R3319" t="n">
        <v>-0.003244329915579215</v>
      </c>
    </row>
    <row r="3320">
      <c r="F3320" t="n">
        <v>0.08362091797978344</v>
      </c>
      <c r="G3320" t="n">
        <v>0.0313538625200259</v>
      </c>
      <c r="H3320" t="n">
        <v>-0.001691379834534976</v>
      </c>
      <c r="J3320" t="n">
        <v>0.03004420976281731</v>
      </c>
      <c r="K3320" t="n">
        <v>0.03218727969171671</v>
      </c>
      <c r="L3320" t="n">
        <v>-0.003388851233513288</v>
      </c>
      <c r="M3320" t="n">
        <v>0.05812845150927556</v>
      </c>
      <c r="N3320" t="n">
        <v>0.02873471889879045</v>
      </c>
      <c r="O3320" t="n">
        <v>-0.002268052718298206</v>
      </c>
      <c r="P3320" t="n">
        <v>0.09459871264669023</v>
      </c>
      <c r="Q3320" t="n">
        <v>0.03259495016740741</v>
      </c>
      <c r="R3320" t="n">
        <v>-0.003249699397617956</v>
      </c>
    </row>
    <row r="3321">
      <c r="F3321" t="n">
        <v>0.08366461423555174</v>
      </c>
      <c r="G3321" t="n">
        <v>0.03136355459499345</v>
      </c>
      <c r="H3321" t="n">
        <v>-0.001691379834534976</v>
      </c>
      <c r="J3321" t="n">
        <v>0.03007011401150038</v>
      </c>
      <c r="K3321" t="n">
        <v>0.03219722939177597</v>
      </c>
      <c r="L3321" t="n">
        <v>-0.003388512382275061</v>
      </c>
      <c r="M3321" t="n">
        <v>0.05817323041345862</v>
      </c>
      <c r="N3321" t="n">
        <v>0.02874360134667261</v>
      </c>
      <c r="O3321" t="n">
        <v>-0.002268279546252831</v>
      </c>
      <c r="P3321" t="n">
        <v>0.09450323249415343</v>
      </c>
      <c r="Q3321" t="n">
        <v>0.03260502588616086</v>
      </c>
      <c r="R3321" t="n">
        <v>-0.003249699397617956</v>
      </c>
    </row>
    <row r="3322">
      <c r="F3322" t="n">
        <v>0.08363281775731513</v>
      </c>
      <c r="G3322" t="n">
        <v>0.031373246669961</v>
      </c>
      <c r="H3322" t="n">
        <v>-0.001691548955606323</v>
      </c>
      <c r="J3322" t="n">
        <v>0.03005599067126696</v>
      </c>
      <c r="K3322" t="n">
        <v>0.03220717909183524</v>
      </c>
      <c r="L3322" t="n">
        <v>-0.003388173531036833</v>
      </c>
      <c r="M3322" t="n">
        <v>0.05813474742432212</v>
      </c>
      <c r="N3322" t="n">
        <v>0.02875248379455477</v>
      </c>
      <c r="O3322" t="n">
        <v>-0.002268733202162082</v>
      </c>
      <c r="P3322" t="n">
        <v>0.09461447260103634</v>
      </c>
      <c r="Q3322" t="n">
        <v>0.0326151016049143</v>
      </c>
      <c r="R3322" t="n">
        <v>-0.003249699397617956</v>
      </c>
    </row>
    <row r="3323">
      <c r="F3323" t="n">
        <v>0.08367651338750126</v>
      </c>
      <c r="G3323" t="n">
        <v>0.03138293874492855</v>
      </c>
      <c r="H3323" t="n">
        <v>-0.001691041592392284</v>
      </c>
      <c r="J3323" t="n">
        <v>0.03004987163795267</v>
      </c>
      <c r="K3323" t="n">
        <v>0.0322171287918945</v>
      </c>
      <c r="L3323" t="n">
        <v>-0.003388851233513288</v>
      </c>
      <c r="M3323" t="n">
        <v>0.05815870986220104</v>
      </c>
      <c r="N3323" t="n">
        <v>0.02876136624243694</v>
      </c>
      <c r="O3323" t="n">
        <v>-0.002268506374207456</v>
      </c>
      <c r="P3323" t="n">
        <v>0.09458789370462711</v>
      </c>
      <c r="Q3323" t="n">
        <v>0.03262517732366775</v>
      </c>
      <c r="R3323" t="n">
        <v>-0.003254753564358619</v>
      </c>
    </row>
    <row r="3324">
      <c r="F3324" t="n">
        <v>0.08368245981739508</v>
      </c>
      <c r="G3324" t="n">
        <v>0.0313926308198961</v>
      </c>
      <c r="H3324" t="n">
        <v>-0.001691093367072595</v>
      </c>
      <c r="J3324" t="n">
        <v>0.03005175747796689</v>
      </c>
      <c r="K3324" t="n">
        <v>0.03222707849195376</v>
      </c>
      <c r="L3324" t="n">
        <v>-0.003389107405336443</v>
      </c>
      <c r="M3324" t="n">
        <v>0.05816185581692954</v>
      </c>
      <c r="N3324" t="n">
        <v>0.0287702486903191</v>
      </c>
      <c r="O3324" t="n">
        <v>-0.00226905411892655</v>
      </c>
      <c r="P3324" t="n">
        <v>0.09452685474780992</v>
      </c>
      <c r="Q3324" t="n">
        <v>0.0326352530424212</v>
      </c>
      <c r="R3324" t="n">
        <v>-0.003254428089002183</v>
      </c>
    </row>
    <row r="3325">
      <c r="F3325" t="n">
        <v>0.08367581999926932</v>
      </c>
      <c r="G3325" t="n">
        <v>0.03140232289486364</v>
      </c>
      <c r="H3325" t="n">
        <v>-0.001691093367072595</v>
      </c>
      <c r="J3325" t="n">
        <v>0.0300776610870349</v>
      </c>
      <c r="K3325" t="n">
        <v>0.03223702819201302</v>
      </c>
      <c r="L3325" t="n">
        <v>-0.003389107405336443</v>
      </c>
      <c r="M3325" t="n">
        <v>0.05814418434496671</v>
      </c>
      <c r="N3325" t="n">
        <v>0.02877913113820126</v>
      </c>
      <c r="O3325" t="n">
        <v>-0.00226905411892655</v>
      </c>
      <c r="P3325" t="n">
        <v>0.09460363795952426</v>
      </c>
      <c r="Q3325" t="n">
        <v>0.03264532876117465</v>
      </c>
      <c r="R3325" t="n">
        <v>-0.003254753564358619</v>
      </c>
    </row>
    <row r="3326">
      <c r="F3326" t="n">
        <v>0.08366917689664438</v>
      </c>
      <c r="G3326" t="n">
        <v>0.0314120149698312</v>
      </c>
      <c r="H3326" t="n">
        <v>-0.001691600745820591</v>
      </c>
      <c r="J3326" t="n">
        <v>0.03005552698144046</v>
      </c>
      <c r="K3326" t="n">
        <v>0.03224697789207229</v>
      </c>
      <c r="L3326" t="n">
        <v>-0.003388768562364503</v>
      </c>
      <c r="M3326" t="n">
        <v>0.05818896176130636</v>
      </c>
      <c r="N3326" t="n">
        <v>0.02878801358608342</v>
      </c>
      <c r="O3326" t="n">
        <v>-0.002269281024338442</v>
      </c>
      <c r="P3326" t="n">
        <v>0.09457704884711882</v>
      </c>
      <c r="Q3326" t="n">
        <v>0.0326554044799281</v>
      </c>
      <c r="R3326" t="n">
        <v>-0.003255404515071491</v>
      </c>
    </row>
    <row r="3327">
      <c r="F3327" t="n">
        <v>0.08367511584987911</v>
      </c>
      <c r="G3327" t="n">
        <v>0.03142170704479876</v>
      </c>
      <c r="H3327" t="n">
        <v>-0.001691431619571259</v>
      </c>
      <c r="J3327" t="n">
        <v>0.03005741064523035</v>
      </c>
      <c r="K3327" t="n">
        <v>0.03225692759213156</v>
      </c>
      <c r="L3327" t="n">
        <v>-0.003388090876420625</v>
      </c>
      <c r="M3327" t="n">
        <v>0.05817128812245648</v>
      </c>
      <c r="N3327" t="n">
        <v>0.02879689603396558</v>
      </c>
      <c r="O3327" t="n">
        <v>-0.002270053957456147</v>
      </c>
      <c r="P3327" t="n">
        <v>0.09455045580332549</v>
      </c>
      <c r="Q3327" t="n">
        <v>0.03266548019868155</v>
      </c>
      <c r="R3327" t="n">
        <v>-0.003255404515071491</v>
      </c>
    </row>
    <row r="3328">
      <c r="F3328" t="n">
        <v>0.08366846677523879</v>
      </c>
      <c r="G3328" t="n">
        <v>0.0314313991197663</v>
      </c>
      <c r="H3328" t="n">
        <v>-0.001691315028117071</v>
      </c>
      <c r="J3328" t="n">
        <v>0.0300592935839426</v>
      </c>
      <c r="K3328" t="n">
        <v>0.03226687729219082</v>
      </c>
      <c r="L3328" t="n">
        <v>-0.00338834626089847</v>
      </c>
      <c r="M3328" t="n">
        <v>0.05815361292919402</v>
      </c>
      <c r="N3328" t="n">
        <v>0.02880577848184774</v>
      </c>
      <c r="O3328" t="n">
        <v>-0.002269599992061195</v>
      </c>
      <c r="P3328" t="n">
        <v>0.09466169593856621</v>
      </c>
      <c r="Q3328" t="n">
        <v>0.032675555917435</v>
      </c>
      <c r="R3328" t="n">
        <v>-0.003259816774468202</v>
      </c>
    </row>
    <row r="3329">
      <c r="F3329" t="n">
        <v>0.08369957399845263</v>
      </c>
      <c r="G3329" t="n">
        <v>0.03144109119473385</v>
      </c>
      <c r="H3329" t="n">
        <v>-0.001691484159619883</v>
      </c>
      <c r="J3329" t="n">
        <v>0.03007718963428573</v>
      </c>
      <c r="K3329" t="n">
        <v>0.03227682699225008</v>
      </c>
      <c r="L3329" t="n">
        <v>-0.00338868509552456</v>
      </c>
      <c r="M3329" t="n">
        <v>0.05815675393921182</v>
      </c>
      <c r="N3329" t="n">
        <v>0.0288146609297299</v>
      </c>
      <c r="O3329" t="n">
        <v>-0.002269599992061195</v>
      </c>
      <c r="P3329" t="n">
        <v>0.09463509817469484</v>
      </c>
      <c r="Q3329" t="n">
        <v>0.03268563163618845</v>
      </c>
      <c r="R3329" t="n">
        <v>-0.003259816774468202</v>
      </c>
    </row>
    <row r="3330">
      <c r="F3330" t="n">
        <v>0.08369292014188817</v>
      </c>
      <c r="G3330" t="n">
        <v>0.0314507832697014</v>
      </c>
      <c r="H3330" t="n">
        <v>-0.001691315028117071</v>
      </c>
      <c r="J3330" t="n">
        <v>0.03008707860611332</v>
      </c>
      <c r="K3330" t="n">
        <v>0.03228677669230934</v>
      </c>
      <c r="L3330" t="n">
        <v>-0.00338800742627238</v>
      </c>
      <c r="M3330" t="n">
        <v>0.05815989402394325</v>
      </c>
      <c r="N3330" t="n">
        <v>0.02882354337761206</v>
      </c>
      <c r="O3330" t="n">
        <v>-0.002270280940153622</v>
      </c>
      <c r="P3330" t="n">
        <v>0.09460849647689834</v>
      </c>
      <c r="Q3330" t="n">
        <v>0.03269570735494189</v>
      </c>
      <c r="R3330" t="n">
        <v>-0.003259816774468202</v>
      </c>
    </row>
    <row r="3331">
      <c r="F3331" t="n">
        <v>0.0836988507182275</v>
      </c>
      <c r="G3331" t="n">
        <v>0.03146047534466895</v>
      </c>
      <c r="H3331" t="n">
        <v>-0.001691145896614259</v>
      </c>
      <c r="J3331" t="n">
        <v>0.03008095264033549</v>
      </c>
      <c r="K3331" t="n">
        <v>0.0322967263923686</v>
      </c>
      <c r="L3331" t="n">
        <v>-0.003388262007962536</v>
      </c>
      <c r="M3331" t="n">
        <v>0.05816303318363383</v>
      </c>
      <c r="N3331" t="n">
        <v>0.02883242582549423</v>
      </c>
      <c r="O3331" t="n">
        <v>-0.002270280940153622</v>
      </c>
      <c r="P3331" t="n">
        <v>0.09461635247989447</v>
      </c>
      <c r="Q3331" t="n">
        <v>0.03270578307369534</v>
      </c>
      <c r="R3331" t="n">
        <v>-0.003259816774468202</v>
      </c>
    </row>
    <row r="3332">
      <c r="F3332" t="n">
        <v>0.08371736750711392</v>
      </c>
      <c r="G3332" t="n">
        <v>0.03147016741963651</v>
      </c>
      <c r="H3332" t="n">
        <v>-0.001691199178882681</v>
      </c>
      <c r="J3332" t="n">
        <v>0.03006681809132072</v>
      </c>
      <c r="K3332" t="n">
        <v>0.03230667609242786</v>
      </c>
      <c r="L3332" t="n">
        <v>-0.003388600834163332</v>
      </c>
      <c r="M3332" t="n">
        <v>0.05818699011754083</v>
      </c>
      <c r="N3332" t="n">
        <v>0.02884130827337639</v>
      </c>
      <c r="O3332" t="n">
        <v>-0.002271052237928982</v>
      </c>
      <c r="P3332" t="n">
        <v>0.09465866853924493</v>
      </c>
      <c r="Q3332" t="n">
        <v>0.03271585879244879</v>
      </c>
      <c r="R3332" t="n">
        <v>-0.003264562432283486</v>
      </c>
    </row>
    <row r="3333">
      <c r="F3333" t="n">
        <v>0.08371070559223304</v>
      </c>
      <c r="G3333" t="n">
        <v>0.03147985949460406</v>
      </c>
      <c r="H3333" t="n">
        <v>-0.001691537452545824</v>
      </c>
      <c r="J3333" t="n">
        <v>0.03008471274813929</v>
      </c>
      <c r="K3333" t="n">
        <v>0.03231662579248713</v>
      </c>
      <c r="L3333" t="n">
        <v>-0.003388939660364128</v>
      </c>
      <c r="M3333" t="n">
        <v>0.0582317657671971</v>
      </c>
      <c r="N3333" t="n">
        <v>0.02885019072125855</v>
      </c>
      <c r="O3333" t="n">
        <v>-0.002271052237928982</v>
      </c>
      <c r="P3333" t="n">
        <v>0.0946320573918753</v>
      </c>
      <c r="Q3333" t="n">
        <v>0.03272593451120225</v>
      </c>
      <c r="R3333" t="n">
        <v>-0.003265215410067721</v>
      </c>
    </row>
    <row r="3334">
      <c r="F3334" t="n">
        <v>0.08374180887216784</v>
      </c>
      <c r="G3334" t="n">
        <v>0.0314895515695716</v>
      </c>
      <c r="H3334" t="n">
        <v>-0.001691368315714252</v>
      </c>
      <c r="J3334" t="n">
        <v>0.03007057599884072</v>
      </c>
      <c r="K3334" t="n">
        <v>0.0323265754925464</v>
      </c>
      <c r="L3334" t="n">
        <v>-0.00338792318176174</v>
      </c>
      <c r="M3334" t="n">
        <v>0.0581724451149159</v>
      </c>
      <c r="N3334" t="n">
        <v>0.02885907316914071</v>
      </c>
      <c r="O3334" t="n">
        <v>-0.002270598118305321</v>
      </c>
      <c r="P3334" t="n">
        <v>0.09460544230775209</v>
      </c>
      <c r="Q3334" t="n">
        <v>0.0327360102299557</v>
      </c>
      <c r="R3334" t="n">
        <v>-0.003265541898959838</v>
      </c>
    </row>
    <row r="3335">
      <c r="F3335" t="n">
        <v>0.08373514218069505</v>
      </c>
      <c r="G3335" t="n">
        <v>0.03149924364453915</v>
      </c>
      <c r="H3335" t="n">
        <v>-0.001691537452545824</v>
      </c>
      <c r="J3335" t="n">
        <v>0.03008046191282814</v>
      </c>
      <c r="K3335" t="n">
        <v>0.03233652519260566</v>
      </c>
      <c r="L3335" t="n">
        <v>-0.003388600834163332</v>
      </c>
      <c r="M3335" t="n">
        <v>0.05821721985694187</v>
      </c>
      <c r="N3335" t="n">
        <v>0.02886795561702287</v>
      </c>
      <c r="O3335" t="n">
        <v>-0.002271821827633453</v>
      </c>
      <c r="P3335" t="n">
        <v>0.09464775283691418</v>
      </c>
      <c r="Q3335" t="n">
        <v>0.03274608594870915</v>
      </c>
      <c r="R3335" t="n">
        <v>-0.003264562432283486</v>
      </c>
    </row>
    <row r="3336">
      <c r="F3336" t="n">
        <v>0.08375365356340703</v>
      </c>
      <c r="G3336" t="n">
        <v>0.03150893571950671</v>
      </c>
      <c r="H3336" t="n">
        <v>-0.001691253211743262</v>
      </c>
      <c r="J3336" t="n">
        <v>0.03007433101067743</v>
      </c>
      <c r="K3336" t="n">
        <v>0.03234647489266492</v>
      </c>
      <c r="L3336" t="n">
        <v>-0.003388176961754518</v>
      </c>
      <c r="M3336" t="n">
        <v>0.058178715115068</v>
      </c>
      <c r="N3336" t="n">
        <v>0.02887683806490503</v>
      </c>
      <c r="O3336" t="n">
        <v>-0.002271821827633453</v>
      </c>
      <c r="P3336" t="n">
        <v>0.09469006256593365</v>
      </c>
      <c r="Q3336" t="n">
        <v>0.03275616166746259</v>
      </c>
      <c r="R3336" t="n">
        <v>-0.003270623891689261</v>
      </c>
    </row>
    <row r="3337">
      <c r="F3337" t="n">
        <v>0.08373439023872314</v>
      </c>
      <c r="G3337" t="n">
        <v>0.03151862779447426</v>
      </c>
      <c r="H3337" t="n">
        <v>-0.00169142235397866</v>
      </c>
      <c r="J3337" t="n">
        <v>0.03010023269588345</v>
      </c>
      <c r="K3337" t="n">
        <v>0.03235642459272418</v>
      </c>
      <c r="L3337" t="n">
        <v>-0.003387838144058343</v>
      </c>
      <c r="M3337" t="n">
        <v>0.05820266899656962</v>
      </c>
      <c r="N3337" t="n">
        <v>0.02888572051278719</v>
      </c>
      <c r="O3337" t="n">
        <v>-0.002271140417367216</v>
      </c>
      <c r="P3337" t="n">
        <v>0.09469790514897991</v>
      </c>
      <c r="Q3337" t="n">
        <v>0.03276623738621603</v>
      </c>
      <c r="R3337" t="n">
        <v>-0.003270623891689261</v>
      </c>
    </row>
    <row r="3338">
      <c r="F3338" t="n">
        <v>0.0837654898901905</v>
      </c>
      <c r="G3338" t="n">
        <v>0.0315283198694418</v>
      </c>
      <c r="H3338" t="n">
        <v>-0.001691253211743262</v>
      </c>
      <c r="J3338" t="n">
        <v>0.03010210895567399</v>
      </c>
      <c r="K3338" t="n">
        <v>0.03236637429278345</v>
      </c>
      <c r="L3338" t="n">
        <v>-0.003388854597146869</v>
      </c>
      <c r="M3338" t="n">
        <v>0.05824744316155023</v>
      </c>
      <c r="N3338" t="n">
        <v>0.02889460296066935</v>
      </c>
      <c r="O3338" t="n">
        <v>-0.002271821827633453</v>
      </c>
      <c r="P3338" t="n">
        <v>0.09463681110445116</v>
      </c>
      <c r="Q3338" t="n">
        <v>0.03277631310496949</v>
      </c>
      <c r="R3338" t="n">
        <v>-0.003270623891689261</v>
      </c>
    </row>
    <row r="3339">
      <c r="F3339" t="n">
        <v>0.08374622001873425</v>
      </c>
      <c r="G3339" t="n">
        <v>0.03153801194440936</v>
      </c>
      <c r="H3339" t="n">
        <v>-0.001691760638449456</v>
      </c>
      <c r="J3339" t="n">
        <v>0.03008796689860799</v>
      </c>
      <c r="K3339" t="n">
        <v>0.03237632399284272</v>
      </c>
      <c r="L3339" t="n">
        <v>-0.003388515779450694</v>
      </c>
      <c r="M3339" t="n">
        <v>0.05820893408256156</v>
      </c>
      <c r="N3339" t="n">
        <v>0.02890348540855151</v>
      </c>
      <c r="O3339" t="n">
        <v>-0.002271594690878041</v>
      </c>
      <c r="P3339" t="n">
        <v>0.09471358319804768</v>
      </c>
      <c r="Q3339" t="n">
        <v>0.03278638882372294</v>
      </c>
      <c r="R3339" t="n">
        <v>-0.003269642900719948</v>
      </c>
    </row>
    <row r="3340">
      <c r="F3340" t="n">
        <v>0.08375213177457777</v>
      </c>
      <c r="G3340" t="n">
        <v>0.03154770401937691</v>
      </c>
      <c r="H3340" t="n">
        <v>-0.001691307993061406</v>
      </c>
      <c r="J3340" t="n">
        <v>0.03008183235258891</v>
      </c>
      <c r="K3340" t="n">
        <v>0.03238627369290198</v>
      </c>
      <c r="L3340" t="n">
        <v>-0.003388091123444173</v>
      </c>
      <c r="M3340" t="n">
        <v>0.05821206524104991</v>
      </c>
      <c r="N3340" t="n">
        <v>0.02891236785643367</v>
      </c>
      <c r="O3340" t="n">
        <v>-0.00227213528676672</v>
      </c>
      <c r="P3340" t="n">
        <v>0.09475588735658746</v>
      </c>
      <c r="Q3340" t="n">
        <v>0.03279646454247639</v>
      </c>
      <c r="R3340" t="n">
        <v>-0.003275714609218909</v>
      </c>
    </row>
    <row r="3341">
      <c r="F3341" t="n">
        <v>0.08377063507342608</v>
      </c>
      <c r="G3341" t="n">
        <v>0.03155739609434446</v>
      </c>
      <c r="H3341" t="n">
        <v>-0.001691646288489561</v>
      </c>
      <c r="J3341" t="n">
        <v>0.03008370588033034</v>
      </c>
      <c r="K3341" t="n">
        <v>0.03239622339296124</v>
      </c>
      <c r="L3341" t="n">
        <v>-0.003388091123444173</v>
      </c>
      <c r="M3341" t="n">
        <v>0.05819437395731292</v>
      </c>
      <c r="N3341" t="n">
        <v>0.02892125030431583</v>
      </c>
      <c r="O3341" t="n">
        <v>-0.002272589713824073</v>
      </c>
      <c r="P3341" t="n">
        <v>0.09476372122771526</v>
      </c>
      <c r="Q3341" t="n">
        <v>0.03280654026122984</v>
      </c>
      <c r="R3341" t="n">
        <v>-0.003275059597299449</v>
      </c>
    </row>
    <row r="3342">
      <c r="F3342" t="n">
        <v>0.08375135479771592</v>
      </c>
      <c r="G3342" t="n">
        <v>0.03156708816931201</v>
      </c>
      <c r="H3342" t="n">
        <v>-0.001691815436203639</v>
      </c>
      <c r="J3342" t="n">
        <v>0.03010159740291656</v>
      </c>
      <c r="K3342" t="n">
        <v>0.0324061730930205</v>
      </c>
      <c r="L3342" t="n">
        <v>-0.003388768741668862</v>
      </c>
      <c r="M3342" t="n">
        <v>0.05825996845519724</v>
      </c>
      <c r="N3342" t="n">
        <v>0.028930132752198</v>
      </c>
      <c r="O3342" t="n">
        <v>-0.00227213528676672</v>
      </c>
      <c r="P3342" t="n">
        <v>0.0946681419380605</v>
      </c>
      <c r="Q3342" t="n">
        <v>0.03281661597998329</v>
      </c>
      <c r="R3342" t="n">
        <v>-0.003275714609218909</v>
      </c>
    </row>
    <row r="3343">
      <c r="F3343" t="n">
        <v>0.08379504413735681</v>
      </c>
      <c r="G3343" t="n">
        <v>0.03157678024427956</v>
      </c>
      <c r="H3343" t="n">
        <v>-0.001691815436203639</v>
      </c>
      <c r="J3343" t="n">
        <v>0.0301034698597491</v>
      </c>
      <c r="K3343" t="n">
        <v>0.03241612279307976</v>
      </c>
      <c r="L3343" t="n">
        <v>-0.003387752314331829</v>
      </c>
      <c r="M3343" t="n">
        <v>0.05820063103611314</v>
      </c>
      <c r="N3343" t="n">
        <v>0.02893901520008016</v>
      </c>
      <c r="O3343" t="n">
        <v>-0.002272362500295396</v>
      </c>
      <c r="P3343" t="n">
        <v>0.0946759687054386</v>
      </c>
      <c r="Q3343" t="n">
        <v>0.03282669169873673</v>
      </c>
      <c r="R3343" t="n">
        <v>-0.003275059597299449</v>
      </c>
    </row>
    <row r="3344">
      <c r="F3344" t="n">
        <v>0.08377575791451433</v>
      </c>
      <c r="G3344" t="n">
        <v>0.03158647231924711</v>
      </c>
      <c r="H3344" t="n">
        <v>-0.001691363520702515</v>
      </c>
      <c r="J3344" t="n">
        <v>0.03008932212763138</v>
      </c>
      <c r="K3344" t="n">
        <v>0.03242607249313902</v>
      </c>
      <c r="L3344" t="n">
        <v>-0.0033886820951001</v>
      </c>
      <c r="M3344" t="n">
        <v>0.05822458065068248</v>
      </c>
      <c r="N3344" t="n">
        <v>0.02894789764796232</v>
      </c>
      <c r="O3344" t="n">
        <v>-0.002272901320793722</v>
      </c>
      <c r="P3344" t="n">
        <v>0.09471826492042124</v>
      </c>
      <c r="Q3344" t="n">
        <v>0.03283676741749018</v>
      </c>
      <c r="R3344" t="n">
        <v>-0.00327982989738237</v>
      </c>
    </row>
    <row r="3345">
      <c r="F3345" t="n">
        <v>0.08379425522458905</v>
      </c>
      <c r="G3345" t="n">
        <v>0.03159616439421466</v>
      </c>
      <c r="H3345" t="n">
        <v>-0.001691532673969912</v>
      </c>
      <c r="J3345" t="n">
        <v>0.0301152225261138</v>
      </c>
      <c r="K3345" t="n">
        <v>0.03243602219319829</v>
      </c>
      <c r="L3345" t="n">
        <v>-0.0033886820951001</v>
      </c>
      <c r="M3345" t="n">
        <v>0.05820688442751842</v>
      </c>
      <c r="N3345" t="n">
        <v>0.02895678009584448</v>
      </c>
      <c r="O3345" t="n">
        <v>-0.002272901320793722</v>
      </c>
      <c r="P3345" t="n">
        <v>0.09479503292860686</v>
      </c>
      <c r="Q3345" t="n">
        <v>0.03284684313624363</v>
      </c>
      <c r="R3345" t="n">
        <v>-0.003280813944756322</v>
      </c>
    </row>
    <row r="3346">
      <c r="F3346" t="n">
        <v>0.08377496187748498</v>
      </c>
      <c r="G3346" t="n">
        <v>0.03160585646918222</v>
      </c>
      <c r="H3346" t="n">
        <v>-0.001691532673969912</v>
      </c>
      <c r="J3346" t="n">
        <v>0.03011709300271827</v>
      </c>
      <c r="K3346" t="n">
        <v>0.03244597189325756</v>
      </c>
      <c r="L3346" t="n">
        <v>-0.00338834329465068</v>
      </c>
      <c r="M3346" t="n">
        <v>0.05823083282434424</v>
      </c>
      <c r="N3346" t="n">
        <v>0.02896566254372664</v>
      </c>
      <c r="O3346" t="n">
        <v>-0.002273355901057881</v>
      </c>
      <c r="P3346" t="n">
        <v>0.09480285490172868</v>
      </c>
      <c r="Q3346" t="n">
        <v>0.03285691885499708</v>
      </c>
      <c r="R3346" t="n">
        <v>-0.003280813944756322</v>
      </c>
    </row>
    <row r="3347">
      <c r="F3347" t="n">
        <v>0.08379345560502885</v>
      </c>
      <c r="G3347" t="n">
        <v>0.03161554854414976</v>
      </c>
      <c r="H3347" t="n">
        <v>-0.001691532673969912</v>
      </c>
      <c r="J3347" t="n">
        <v>0.03009493187451773</v>
      </c>
      <c r="K3347" t="n">
        <v>0.03245592159331682</v>
      </c>
      <c r="L3347" t="n">
        <v>-0.003388255866903053</v>
      </c>
      <c r="M3347" t="n">
        <v>0.05821313413349305</v>
      </c>
      <c r="N3347" t="n">
        <v>0.0289745449916088</v>
      </c>
      <c r="O3347" t="n">
        <v>-0.002272674030661643</v>
      </c>
      <c r="P3347" t="n">
        <v>0.09481067449153174</v>
      </c>
      <c r="Q3347" t="n">
        <v>0.03286699457375053</v>
      </c>
      <c r="R3347" t="n">
        <v>-0.003280813944756322</v>
      </c>
    </row>
    <row r="3348">
      <c r="F3348" t="n">
        <v>0.08381194842627174</v>
      </c>
      <c r="G3348" t="n">
        <v>0.03162524061911731</v>
      </c>
      <c r="H3348" t="n">
        <v>-0.001691588951427135</v>
      </c>
      <c r="J3348" t="n">
        <v>0.03010481082746383</v>
      </c>
      <c r="K3348" t="n">
        <v>0.03246587129337608</v>
      </c>
      <c r="L3348" t="n">
        <v>-0.003387917075195534</v>
      </c>
      <c r="M3348" t="n">
        <v>0.05827872872945172</v>
      </c>
      <c r="N3348" t="n">
        <v>0.02898342743949096</v>
      </c>
      <c r="O3348" t="n">
        <v>-0.002273438294193688</v>
      </c>
      <c r="P3348" t="n">
        <v>0.09478401674259784</v>
      </c>
      <c r="Q3348" t="n">
        <v>0.03287707029250398</v>
      </c>
      <c r="R3348" t="n">
        <v>-0.003285264738561334</v>
      </c>
    </row>
    <row r="3349">
      <c r="F3349" t="n">
        <v>0.08379264528494296</v>
      </c>
      <c r="G3349" t="n">
        <v>0.03163493269408486</v>
      </c>
      <c r="H3349" t="n">
        <v>-0.001691588951427135</v>
      </c>
      <c r="J3349" t="n">
        <v>0.03011468943239007</v>
      </c>
      <c r="K3349" t="n">
        <v>0.03247582099343534</v>
      </c>
      <c r="L3349" t="n">
        <v>-0.003388594658610573</v>
      </c>
      <c r="M3349" t="n">
        <v>0.05824020417641909</v>
      </c>
      <c r="N3349" t="n">
        <v>0.02899230988737312</v>
      </c>
      <c r="O3349" t="n">
        <v>-0.002273438294193688</v>
      </c>
      <c r="P3349" t="n">
        <v>0.09472287930971063</v>
      </c>
      <c r="Q3349" t="n">
        <v>0.03288714601125743</v>
      </c>
      <c r="R3349" t="n">
        <v>-0.003285264738561334</v>
      </c>
    </row>
    <row r="3350">
      <c r="F3350" t="n">
        <v>0.08382373346697916</v>
      </c>
      <c r="G3350" t="n">
        <v>0.03164462476905241</v>
      </c>
      <c r="H3350" t="n">
        <v>-0.001691588951427135</v>
      </c>
      <c r="J3350" t="n">
        <v>0.03012456768924524</v>
      </c>
      <c r="K3350" t="n">
        <v>0.03248577069349461</v>
      </c>
      <c r="L3350" t="n">
        <v>-0.003387917075195534</v>
      </c>
      <c r="M3350" t="n">
        <v>0.05826415045179348</v>
      </c>
      <c r="N3350" t="n">
        <v>0.02900119233525528</v>
      </c>
      <c r="O3350" t="n">
        <v>-0.002273438294193688</v>
      </c>
      <c r="P3350" t="n">
        <v>0.09479964243204353</v>
      </c>
      <c r="Q3350" t="n">
        <v>0.03289722173001088</v>
      </c>
      <c r="R3350" t="n">
        <v>-0.00328559326503519</v>
      </c>
    </row>
    <row r="3351">
      <c r="F3351" t="n">
        <v>0.08384222239062777</v>
      </c>
      <c r="G3351" t="n">
        <v>0.03165431684401996</v>
      </c>
      <c r="H3351" t="n">
        <v>-0.001691588951427135</v>
      </c>
      <c r="J3351" t="n">
        <v>0.03011842351548333</v>
      </c>
      <c r="K3351" t="n">
        <v>0.03249572039355387</v>
      </c>
      <c r="L3351" t="n">
        <v>-0.003388594658610573</v>
      </c>
      <c r="M3351" t="n">
        <v>0.05826727178643631</v>
      </c>
      <c r="N3351" t="n">
        <v>0.02901007478313744</v>
      </c>
      <c r="O3351" t="n">
        <v>-0.002273438294193688</v>
      </c>
      <c r="P3351" t="n">
        <v>0.09484192899277016</v>
      </c>
      <c r="Q3351" t="n">
        <v>0.03290729744876433</v>
      </c>
      <c r="R3351" t="n">
        <v>-0.003285264738561334</v>
      </c>
    </row>
    <row r="3352">
      <c r="F3352" t="n">
        <v>0.08381030993305272</v>
      </c>
      <c r="G3352" t="n">
        <v>0.03166400891898752</v>
      </c>
      <c r="H3352" t="n">
        <v>-0.001691984300206544</v>
      </c>
      <c r="J3352" t="n">
        <v>0.03012028947506366</v>
      </c>
      <c r="K3352" t="n">
        <v>0.03250567009361314</v>
      </c>
      <c r="L3352" t="n">
        <v>-0.003388167650483512</v>
      </c>
      <c r="M3352" t="n">
        <v>0.05822874228756186</v>
      </c>
      <c r="N3352" t="n">
        <v>0.0290189572310196</v>
      </c>
      <c r="O3352" t="n">
        <v>-0.002274655754052093</v>
      </c>
      <c r="P3352" t="n">
        <v>0.09484973664739027</v>
      </c>
      <c r="Q3352" t="n">
        <v>0.03291737316751777</v>
      </c>
      <c r="R3352" t="n">
        <v>-0.003290709004687955</v>
      </c>
    </row>
    <row r="3353">
      <c r="F3353" t="n">
        <v>0.08381619398254034</v>
      </c>
      <c r="G3353" t="n">
        <v>0.03167370099395506</v>
      </c>
      <c r="H3353" t="n">
        <v>-0.001691984300206544</v>
      </c>
      <c r="J3353" t="n">
        <v>0.03011414329922361</v>
      </c>
      <c r="K3353" t="n">
        <v>0.0325156197936724</v>
      </c>
      <c r="L3353" t="n">
        <v>-0.003387828867596752</v>
      </c>
      <c r="M3353" t="n">
        <v>0.05823186115847698</v>
      </c>
      <c r="N3353" t="n">
        <v>0.02902783967890176</v>
      </c>
      <c r="O3353" t="n">
        <v>-0.002274883196883215</v>
      </c>
      <c r="P3353" t="n">
        <v>0.09475410533599765</v>
      </c>
      <c r="Q3353" t="n">
        <v>0.03292744888627122</v>
      </c>
      <c r="R3353" t="n">
        <v>-0.003291038042684625</v>
      </c>
    </row>
    <row r="3354">
      <c r="F3354" t="n">
        <v>0.08384727854033597</v>
      </c>
      <c r="G3354" t="n">
        <v>0.03168339306892261</v>
      </c>
      <c r="H3354" t="n">
        <v>-0.001691645971012342</v>
      </c>
      <c r="J3354" t="n">
        <v>0.03012401923111821</v>
      </c>
      <c r="K3354" t="n">
        <v>0.03252556949373166</v>
      </c>
      <c r="L3354" t="n">
        <v>-0.003388167650483512</v>
      </c>
      <c r="M3354" t="n">
        <v>0.05829745585140594</v>
      </c>
      <c r="N3354" t="n">
        <v>0.02903672212678392</v>
      </c>
      <c r="O3354" t="n">
        <v>-0.002274200868389849</v>
      </c>
      <c r="P3354" t="n">
        <v>0.0947619058674764</v>
      </c>
      <c r="Q3354" t="n">
        <v>0.03293752460502467</v>
      </c>
      <c r="R3354" t="n">
        <v>-0.003290709004687955</v>
      </c>
    </row>
    <row r="3355">
      <c r="F3355" t="n">
        <v>0.08382795583451419</v>
      </c>
      <c r="G3355" t="n">
        <v>0.03169308514389017</v>
      </c>
      <c r="H3355" t="n">
        <v>-0.001691476806415241</v>
      </c>
      <c r="J3355" t="n">
        <v>0.03010985945367482</v>
      </c>
      <c r="K3355" t="n">
        <v>0.03253551919379092</v>
      </c>
      <c r="L3355" t="n">
        <v>-0.003387828867596752</v>
      </c>
      <c r="M3355" t="n">
        <v>0.05827974792677976</v>
      </c>
      <c r="N3355" t="n">
        <v>0.02904560457466608</v>
      </c>
      <c r="O3355" t="n">
        <v>-0.002274883196883215</v>
      </c>
      <c r="P3355" t="n">
        <v>0.09476970400644019</v>
      </c>
      <c r="Q3355" t="n">
        <v>0.03294760032377812</v>
      </c>
      <c r="R3355" t="n">
        <v>-0.003290050928694617</v>
      </c>
    </row>
    <row r="3356">
      <c r="F3356" t="n">
        <v>0.0838464361092269</v>
      </c>
      <c r="G3356" t="n">
        <v>0.03170277721885771</v>
      </c>
      <c r="H3356" t="n">
        <v>-0.001691872900963781</v>
      </c>
      <c r="J3356" t="n">
        <v>0.0301357580775462</v>
      </c>
      <c r="K3356" t="n">
        <v>0.03254546889385018</v>
      </c>
      <c r="L3356" t="n">
        <v>-0.003388417420549187</v>
      </c>
      <c r="M3356" t="n">
        <v>0.05830369086738266</v>
      </c>
      <c r="N3356" t="n">
        <v>0.02905448702254824</v>
      </c>
      <c r="O3356" t="n">
        <v>-0.002275416795661146</v>
      </c>
      <c r="P3356" t="n">
        <v>0.09484646214784004</v>
      </c>
      <c r="Q3356" t="n">
        <v>0.03295767604253157</v>
      </c>
      <c r="R3356" t="n">
        <v>-0.003295503490792441</v>
      </c>
    </row>
    <row r="3357">
      <c r="F3357" t="n">
        <v>0.08386491547812211</v>
      </c>
      <c r="G3357" t="n">
        <v>0.03171246929382526</v>
      </c>
      <c r="H3357" t="n">
        <v>-0.00169204207133684</v>
      </c>
      <c r="J3357" t="n">
        <v>0.03012960845991396</v>
      </c>
      <c r="K3357" t="n">
        <v>0.03255541859390945</v>
      </c>
      <c r="L3357" t="n">
        <v>-0.003387739872574672</v>
      </c>
      <c r="M3357" t="n">
        <v>0.0582859804814532</v>
      </c>
      <c r="N3357" t="n">
        <v>0.02906336947043041</v>
      </c>
      <c r="O3357" t="n">
        <v>-0.002275189276733473</v>
      </c>
      <c r="P3357" t="n">
        <v>0.0947852931018674</v>
      </c>
      <c r="Q3357" t="n">
        <v>0.03296775176128502</v>
      </c>
      <c r="R3357" t="n">
        <v>-0.003296162591490599</v>
      </c>
    </row>
    <row r="3358">
      <c r="F3358" t="n">
        <v>0.08384558300202707</v>
      </c>
      <c r="G3358" t="n">
        <v>0.03172216136879282</v>
      </c>
      <c r="H3358" t="n">
        <v>-0.001691534560217663</v>
      </c>
      <c r="J3358" t="n">
        <v>0.03012345774965576</v>
      </c>
      <c r="K3358" t="n">
        <v>0.03256536829396871</v>
      </c>
      <c r="L3358" t="n">
        <v>-0.003388417420549187</v>
      </c>
      <c r="M3358" t="n">
        <v>0.05826826855391951</v>
      </c>
      <c r="N3358" t="n">
        <v>0.02907225191831257</v>
      </c>
      <c r="O3358" t="n">
        <v>-0.00227564431458882</v>
      </c>
      <c r="P3358" t="n">
        <v>0.09479308405585318</v>
      </c>
      <c r="Q3358" t="n">
        <v>0.03297782748003847</v>
      </c>
      <c r="R3358" t="n">
        <v>-0.003295503490792441</v>
      </c>
    </row>
    <row r="3359">
      <c r="F3359" t="n">
        <v>0.08387666303073568</v>
      </c>
      <c r="G3359" t="n">
        <v>0.03173185344376037</v>
      </c>
      <c r="H3359" t="n">
        <v>-0.001691703730590722</v>
      </c>
      <c r="J3359" t="n">
        <v>0.03012531847900084</v>
      </c>
      <c r="K3359" t="n">
        <v>0.03257531799402798</v>
      </c>
      <c r="L3359" t="n">
        <v>-0.003387401098587414</v>
      </c>
      <c r="M3359" t="n">
        <v>0.05829220936174742</v>
      </c>
      <c r="N3359" t="n">
        <v>0.02908113436619473</v>
      </c>
      <c r="O3359" t="n">
        <v>-0.0022749617578058</v>
      </c>
      <c r="P3359" t="n">
        <v>0.09486983968359808</v>
      </c>
      <c r="Q3359" t="n">
        <v>0.03298790319879191</v>
      </c>
      <c r="R3359" t="n">
        <v>-0.003295173940443361</v>
      </c>
    </row>
    <row r="3360">
      <c r="F3360" t="n">
        <v>0.08389513850724212</v>
      </c>
      <c r="G3360" t="n">
        <v>0.03174154551872792</v>
      </c>
      <c r="H3360" t="n">
        <v>-0.00169210058047307</v>
      </c>
      <c r="J3360" t="n">
        <v>0.03011916577063559</v>
      </c>
      <c r="K3360" t="n">
        <v>0.03258526769408724</v>
      </c>
      <c r="L3360" t="n">
        <v>-0.00338832762131731</v>
      </c>
      <c r="M3360" t="n">
        <v>0.0582744949751188</v>
      </c>
      <c r="N3360" t="n">
        <v>0.02909001681407689</v>
      </c>
      <c r="O3360" t="n">
        <v>-0.00227572096699721</v>
      </c>
      <c r="P3360" t="n">
        <v>0.09487762739879146</v>
      </c>
      <c r="Q3360" t="n">
        <v>0.03299797891754536</v>
      </c>
      <c r="R3360" t="n">
        <v>-0.003300635204093696</v>
      </c>
    </row>
    <row r="3361">
      <c r="F3361" t="n">
        <v>0.08387579685565144</v>
      </c>
      <c r="G3361" t="n">
        <v>0.03175123759369547</v>
      </c>
      <c r="H3361" t="n">
        <v>-0.001691593051804662</v>
      </c>
      <c r="J3361" t="n">
        <v>0.03012102487449397</v>
      </c>
      <c r="K3361" t="n">
        <v>0.0325952173941465</v>
      </c>
      <c r="L3361" t="n">
        <v>-0.00338765009129905</v>
      </c>
      <c r="M3361" t="n">
        <v>0.05827760680894634</v>
      </c>
      <c r="N3361" t="n">
        <v>0.02909889926195905</v>
      </c>
      <c r="O3361" t="n">
        <v>-0.002276176156709581</v>
      </c>
      <c r="P3361" t="n">
        <v>0.09485092762079461</v>
      </c>
      <c r="Q3361" t="n">
        <v>0.03300805463629881</v>
      </c>
      <c r="R3361" t="n">
        <v>-0.003300635204093696</v>
      </c>
    </row>
    <row r="3362">
      <c r="F3362" t="n">
        <v>0.08389426876019943</v>
      </c>
      <c r="G3362" t="n">
        <v>0.03176092966866302</v>
      </c>
      <c r="H3362" t="n">
        <v>-0.001691762228027465</v>
      </c>
      <c r="J3362" t="n">
        <v>0.03014692252779794</v>
      </c>
      <c r="K3362" t="n">
        <v>0.03260516709420577</v>
      </c>
      <c r="L3362" t="n">
        <v>-0.00338832762131731</v>
      </c>
      <c r="M3362" t="n">
        <v>0.05830154579702571</v>
      </c>
      <c r="N3362" t="n">
        <v>0.02910778170984121</v>
      </c>
      <c r="O3362" t="n">
        <v>-0.002276403751565766</v>
      </c>
      <c r="P3362" t="n">
        <v>0.09485870975567895</v>
      </c>
      <c r="Q3362" t="n">
        <v>0.03301813035505227</v>
      </c>
      <c r="R3362" t="n">
        <v>-0.003301295331134514</v>
      </c>
    </row>
    <row r="3363">
      <c r="F3363" t="n">
        <v>0.08387492001804478</v>
      </c>
      <c r="G3363" t="n">
        <v>0.03177062174363057</v>
      </c>
      <c r="H3363" t="n">
        <v>-0.00169210058047307</v>
      </c>
      <c r="J3363" t="n">
        <v>0.03014076747483893</v>
      </c>
      <c r="K3363" t="n">
        <v>0.03261511679426503</v>
      </c>
      <c r="L3363" t="n">
        <v>-0.003388237036844632</v>
      </c>
      <c r="M3363" t="n">
        <v>0.05830465610705735</v>
      </c>
      <c r="N3363" t="n">
        <v>0.02911666415772337</v>
      </c>
      <c r="O3363" t="n">
        <v>-0.002276478500519753</v>
      </c>
      <c r="P3363" t="n">
        <v>0.09486648948789728</v>
      </c>
      <c r="Q3363" t="n">
        <v>0.03302820607380572</v>
      </c>
      <c r="R3363" t="n">
        <v>-0.003300305140573286</v>
      </c>
    </row>
    <row r="3364">
      <c r="F3364" t="n">
        <v>0.08388078118600603</v>
      </c>
      <c r="G3364" t="n">
        <v>0.03178031381859812</v>
      </c>
      <c r="H3364" t="n">
        <v>-0.001691821461187759</v>
      </c>
      <c r="J3364" t="n">
        <v>0.03012659786997625</v>
      </c>
      <c r="K3364" t="n">
        <v>0.0326250664943243</v>
      </c>
      <c r="L3364" t="n">
        <v>-0.003388237036844632</v>
      </c>
      <c r="M3364" t="n">
        <v>0.05832859419364841</v>
      </c>
      <c r="N3364" t="n">
        <v>0.02912554660560553</v>
      </c>
      <c r="O3364" t="n">
        <v>-0.002276706171136867</v>
      </c>
      <c r="P3364" t="n">
        <v>0.09483977938952881</v>
      </c>
      <c r="Q3364" t="n">
        <v>0.03303828179255917</v>
      </c>
      <c r="R3364" t="n">
        <v>-0.003305774999823947</v>
      </c>
    </row>
    <row r="3365">
      <c r="F3365" t="n">
        <v>0.08389924802912843</v>
      </c>
      <c r="G3365" t="n">
        <v>0.03179000589356568</v>
      </c>
      <c r="H3365" t="n">
        <v>-0.001692159825479997</v>
      </c>
      <c r="J3365" t="n">
        <v>0.03012845409699018</v>
      </c>
      <c r="K3365" t="n">
        <v>0.03263501619438356</v>
      </c>
      <c r="L3365" t="n">
        <v>-0.003387559524939644</v>
      </c>
      <c r="M3365" t="n">
        <v>0.0583108739760026</v>
      </c>
      <c r="N3365" t="n">
        <v>0.02913442905348769</v>
      </c>
      <c r="O3365" t="n">
        <v>-0.002276478500519753</v>
      </c>
      <c r="P3365" t="n">
        <v>0.09491652994355348</v>
      </c>
      <c r="Q3365" t="n">
        <v>0.03304835751131261</v>
      </c>
      <c r="R3365" t="n">
        <v>-0.003305774999823947</v>
      </c>
    </row>
    <row r="3366">
      <c r="F3366" t="n">
        <v>0.08390510562868683</v>
      </c>
      <c r="G3366" t="n">
        <v>0.03179969796853322</v>
      </c>
      <c r="H3366" t="n">
        <v>-0.001691821461187759</v>
      </c>
      <c r="J3366" t="n">
        <v>0.03014633726989366</v>
      </c>
      <c r="K3366" t="n">
        <v>0.03264496589444282</v>
      </c>
      <c r="L3366" t="n">
        <v>-0.003388237036844632</v>
      </c>
      <c r="M3366" t="n">
        <v>0.05829315222018538</v>
      </c>
      <c r="N3366" t="n">
        <v>0.02914331150136986</v>
      </c>
      <c r="O3366" t="n">
        <v>-0.002276933841753981</v>
      </c>
      <c r="P3366" t="n">
        <v>0.09485532527473978</v>
      </c>
      <c r="Q3366" t="n">
        <v>0.03305843323006605</v>
      </c>
      <c r="R3366" t="n">
        <v>-0.00330610557732393</v>
      </c>
    </row>
    <row r="3367">
      <c r="F3367" t="n">
        <v>0.08389835222787173</v>
      </c>
      <c r="G3367" t="n">
        <v>0.03180939004350077</v>
      </c>
      <c r="H3367" t="n">
        <v>-0.001692159825479997</v>
      </c>
      <c r="J3367" t="n">
        <v>0.03014819243047191</v>
      </c>
      <c r="K3367" t="n">
        <v>0.03265491559450209</v>
      </c>
      <c r="L3367" t="n">
        <v>-0.00338722076898715</v>
      </c>
      <c r="M3367" t="n">
        <v>0.05827542892671722</v>
      </c>
      <c r="N3367" t="n">
        <v>0.02915219394925202</v>
      </c>
      <c r="O3367" t="n">
        <v>-0.002276933841753981</v>
      </c>
      <c r="P3367" t="n">
        <v>0.09486309460689279</v>
      </c>
      <c r="Q3367" t="n">
        <v>0.03306850894881951</v>
      </c>
      <c r="R3367" t="n">
        <v>-0.003306436154823912</v>
      </c>
    </row>
    <row r="3368">
      <c r="F3368" t="n">
        <v>0.08392942410765813</v>
      </c>
      <c r="G3368" t="n">
        <v>0.03181908211846832</v>
      </c>
      <c r="H3368" t="n">
        <v>-0.001692219804222382</v>
      </c>
      <c r="J3368" t="n">
        <v>0.03014203266917208</v>
      </c>
      <c r="K3368" t="n">
        <v>0.03266486529456134</v>
      </c>
      <c r="L3368" t="n">
        <v>-0.003387806921483678</v>
      </c>
      <c r="M3368" t="n">
        <v>0.05832019390530918</v>
      </c>
      <c r="N3368" t="n">
        <v>0.02916107639713418</v>
      </c>
      <c r="O3368" t="n">
        <v>-0.002277689855350929</v>
      </c>
      <c r="P3368" t="n">
        <v>0.09487086153042551</v>
      </c>
      <c r="Q3368" t="n">
        <v>0.03307858466757296</v>
      </c>
      <c r="R3368" t="n">
        <v>-0.003311253863489215</v>
      </c>
    </row>
    <row r="3369">
      <c r="F3369" t="n">
        <v>0.08391005587547079</v>
      </c>
      <c r="G3369" t="n">
        <v>0.03182877419343587</v>
      </c>
      <c r="H3369" t="n">
        <v>-0.001691712239794001</v>
      </c>
      <c r="J3369" t="n">
        <v>0.03015190059596017</v>
      </c>
      <c r="K3369" t="n">
        <v>0.0326748149946206</v>
      </c>
      <c r="L3369" t="n">
        <v>-0.003387806921483678</v>
      </c>
      <c r="M3369" t="n">
        <v>0.05830246846945053</v>
      </c>
      <c r="N3369" t="n">
        <v>0.02916995884501634</v>
      </c>
      <c r="O3369" t="n">
        <v>-0.002277234362929101</v>
      </c>
      <c r="P3369" t="n">
        <v>0.09491311735583474</v>
      </c>
      <c r="Q3369" t="n">
        <v>0.03308866038632641</v>
      </c>
      <c r="R3369" t="n">
        <v>-0.003310591678934973</v>
      </c>
    </row>
    <row r="3370">
      <c r="F3370" t="n">
        <v>0.08392851526578934</v>
      </c>
      <c r="G3370" t="n">
        <v>0.03183846626840342</v>
      </c>
      <c r="H3370" t="n">
        <v>-0.001692050616079588</v>
      </c>
      <c r="J3370" t="n">
        <v>0.03013772445339527</v>
      </c>
      <c r="K3370" t="n">
        <v>0.03268476469467987</v>
      </c>
      <c r="L3370" t="n">
        <v>-0.003388145668301144</v>
      </c>
      <c r="M3370" t="n">
        <v>0.05830557205443263</v>
      </c>
      <c r="N3370" t="n">
        <v>0.0291788412928985</v>
      </c>
      <c r="O3370" t="n">
        <v>-0.002277234362929101</v>
      </c>
      <c r="P3370" t="n">
        <v>0.09495537232272194</v>
      </c>
      <c r="Q3370" t="n">
        <v>0.03309873610507986</v>
      </c>
      <c r="R3370" t="n">
        <v>-0.003310922771212094</v>
      </c>
    </row>
    <row r="3371">
      <c r="F3371" t="n">
        <v>0.08395958501498127</v>
      </c>
      <c r="G3371" t="n">
        <v>0.03184815834337098</v>
      </c>
      <c r="H3371" t="n">
        <v>-0.001691881427936794</v>
      </c>
      <c r="J3371" t="n">
        <v>0.03014759112921307</v>
      </c>
      <c r="K3371" t="n">
        <v>0.03269471439473914</v>
      </c>
      <c r="L3371" t="n">
        <v>-0.003387468174666211</v>
      </c>
      <c r="M3371" t="n">
        <v>0.0583295055915766</v>
      </c>
      <c r="N3371" t="n">
        <v>0.02918772374078066</v>
      </c>
      <c r="O3371" t="n">
        <v>-0.002278444202057008</v>
      </c>
      <c r="P3371" t="n">
        <v>0.09492864070098411</v>
      </c>
      <c r="Q3371" t="n">
        <v>0.03310881182383331</v>
      </c>
      <c r="R3371" t="n">
        <v>-0.003310922771212094</v>
      </c>
    </row>
    <row r="3372">
      <c r="F3372" t="n">
        <v>0.08396543133112411</v>
      </c>
      <c r="G3372" t="n">
        <v>0.03185785041833852</v>
      </c>
      <c r="H3372" t="n">
        <v>-0.001691942126139761</v>
      </c>
      <c r="J3372" t="n">
        <v>0.03014944251324987</v>
      </c>
      <c r="K3372" t="n">
        <v>0.0327046640947984</v>
      </c>
      <c r="L3372" t="n">
        <v>-0.003387376041648507</v>
      </c>
      <c r="M3372" t="n">
        <v>0.0583117764787108</v>
      </c>
      <c r="N3372" t="n">
        <v>0.02919660618866282</v>
      </c>
      <c r="O3372" t="n">
        <v>-0.002278216380418966</v>
      </c>
      <c r="P3372" t="n">
        <v>0.09493639875345267</v>
      </c>
      <c r="Q3372" t="n">
        <v>0.03311888754258676</v>
      </c>
      <c r="R3372" t="n">
        <v>-0.003316410019328182</v>
      </c>
    </row>
    <row r="3373">
      <c r="F3373" t="n">
        <v>0.08395866314034559</v>
      </c>
      <c r="G3373" t="n">
        <v>0.03186754249330608</v>
      </c>
      <c r="H3373" t="n">
        <v>-0.001691772931927147</v>
      </c>
      <c r="J3373" t="n">
        <v>0.03016732343820962</v>
      </c>
      <c r="K3373" t="n">
        <v>0.03271461379485766</v>
      </c>
      <c r="L3373" t="n">
        <v>-0.003387037304044342</v>
      </c>
      <c r="M3373" t="n">
        <v>0.0583357088062299</v>
      </c>
      <c r="N3373" t="n">
        <v>0.02920548863654498</v>
      </c>
      <c r="O3373" t="n">
        <v>-0.00227867202369505</v>
      </c>
      <c r="P3373" t="n">
        <v>0.09490965997542616</v>
      </c>
      <c r="Q3373" t="n">
        <v>0.0331289632613402</v>
      </c>
      <c r="R3373" t="n">
        <v>-0.003316741627169331</v>
      </c>
    </row>
    <row r="3374">
      <c r="F3374" t="n">
        <v>0.08395189170766174</v>
      </c>
      <c r="G3374" t="n">
        <v>0.03187723456827363</v>
      </c>
      <c r="H3374" t="n">
        <v>-0.001692111320352375</v>
      </c>
      <c r="J3374" t="n">
        <v>0.03015314312834981</v>
      </c>
      <c r="K3374" t="n">
        <v>0.03272456349491693</v>
      </c>
      <c r="L3374" t="n">
        <v>-0.003387376041648507</v>
      </c>
      <c r="M3374" t="n">
        <v>0.05833880904143585</v>
      </c>
      <c r="N3374" t="n">
        <v>0.02921437108442714</v>
      </c>
      <c r="O3374" t="n">
        <v>-0.002277988558780925</v>
      </c>
      <c r="P3374" t="n">
        <v>0.09491741242122165</v>
      </c>
      <c r="Q3374" t="n">
        <v>0.03313903898009365</v>
      </c>
      <c r="R3374" t="n">
        <v>-0.003315746803645885</v>
      </c>
    </row>
    <row r="3375">
      <c r="F3375" t="n">
        <v>0.08398295783637974</v>
      </c>
      <c r="G3375" t="n">
        <v>0.03188692664324117</v>
      </c>
      <c r="H3375" t="n">
        <v>-0.001691942126139761</v>
      </c>
      <c r="J3375" t="n">
        <v>0.03014697686050752</v>
      </c>
      <c r="K3375" t="n">
        <v>0.03273451319497619</v>
      </c>
      <c r="L3375" t="n">
        <v>-0.003388053516856836</v>
      </c>
      <c r="M3375" t="n">
        <v>0.05832107625459668</v>
      </c>
      <c r="N3375" t="n">
        <v>0.0292232535323093</v>
      </c>
      <c r="O3375" t="n">
        <v>-0.002277988558780925</v>
      </c>
      <c r="P3375" t="n">
        <v>0.09492516244972482</v>
      </c>
      <c r="Q3375" t="n">
        <v>0.0331491146988471</v>
      </c>
      <c r="R3375" t="n">
        <v>-0.003316078411487033</v>
      </c>
    </row>
    <row r="3376">
      <c r="F3376" t="n">
        <v>0.08396356748979478</v>
      </c>
      <c r="G3376" t="n">
        <v>0.03189661871820872</v>
      </c>
      <c r="H3376" t="n">
        <v>-0.001692003553661847</v>
      </c>
      <c r="J3376" t="n">
        <v>0.03017287224209479</v>
      </c>
      <c r="K3376" t="n">
        <v>0.03274446289503545</v>
      </c>
      <c r="L3376" t="n">
        <v>-0.003387621855368995</v>
      </c>
      <c r="M3376" t="n">
        <v>0.05832417435139917</v>
      </c>
      <c r="N3376" t="n">
        <v>0.02923213598019147</v>
      </c>
      <c r="O3376" t="n">
        <v>-0.002278968989529848</v>
      </c>
      <c r="P3376" t="n">
        <v>0.09500190354105698</v>
      </c>
      <c r="Q3376" t="n">
        <v>0.03315919041760055</v>
      </c>
      <c r="R3376" t="n">
        <v>-0.003320909689696274</v>
      </c>
    </row>
    <row r="3377">
      <c r="F3377" t="n">
        <v>0.08398201704070904</v>
      </c>
      <c r="G3377" t="n">
        <v>0.03190631079317627</v>
      </c>
      <c r="H3377" t="n">
        <v>-0.001692003553661847</v>
      </c>
      <c r="J3377" t="n">
        <v>0.03017472040877882</v>
      </c>
      <c r="K3377" t="n">
        <v>0.03275441259509472</v>
      </c>
      <c r="L3377" t="n">
        <v>-0.00338728312705629</v>
      </c>
      <c r="M3377" t="n">
        <v>0.05830643880721118</v>
      </c>
      <c r="N3377" t="n">
        <v>0.02924101842807363</v>
      </c>
      <c r="O3377" t="n">
        <v>-0.002279424783327754</v>
      </c>
      <c r="P3377" t="n">
        <v>0.0949751527651756</v>
      </c>
      <c r="Q3377" t="n">
        <v>0.033169266136354</v>
      </c>
      <c r="R3377" t="n">
        <v>-0.003321906062240438</v>
      </c>
    </row>
    <row r="3378">
      <c r="F3378" t="n">
        <v>0.08397523498441012</v>
      </c>
      <c r="G3378" t="n">
        <v>0.03191600286814383</v>
      </c>
      <c r="H3378" t="n">
        <v>-0.001692341954372579</v>
      </c>
      <c r="J3378" t="n">
        <v>0.03017656785843285</v>
      </c>
      <c r="K3378" t="n">
        <v>0.03276436229515398</v>
      </c>
      <c r="L3378" t="n">
        <v>-0.003387960583681701</v>
      </c>
      <c r="M3378" t="n">
        <v>0.05835120084051887</v>
      </c>
      <c r="N3378" t="n">
        <v>0.02924990087595579</v>
      </c>
      <c r="O3378" t="n">
        <v>-0.002278741092630896</v>
      </c>
      <c r="P3378" t="n">
        <v>0.09498289630872314</v>
      </c>
      <c r="Q3378" t="n">
        <v>0.03317934185510745</v>
      </c>
      <c r="R3378" t="n">
        <v>-0.003320909689696274</v>
      </c>
    </row>
    <row r="3379">
      <c r="F3379" t="n">
        <v>0.08398106562507468</v>
      </c>
      <c r="G3379" t="n">
        <v>0.03192569494311138</v>
      </c>
      <c r="H3379" t="n">
        <v>-0.001691834353306481</v>
      </c>
      <c r="J3379" t="n">
        <v>0.03015436587658774</v>
      </c>
      <c r="K3379" t="n">
        <v>0.03277431199521325</v>
      </c>
      <c r="L3379" t="n">
        <v>-0.003387866869945728</v>
      </c>
      <c r="M3379" t="n">
        <v>0.05835429650608243</v>
      </c>
      <c r="N3379" t="n">
        <v>0.02925878332383795</v>
      </c>
      <c r="O3379" t="n">
        <v>-0.002278968989529848</v>
      </c>
      <c r="P3379" t="n">
        <v>0.09499063742978087</v>
      </c>
      <c r="Q3379" t="n">
        <v>0.0331894175738609</v>
      </c>
      <c r="R3379" t="n">
        <v>-0.00332157393805905</v>
      </c>
    </row>
    <row r="3380">
      <c r="F3380" t="n">
        <v>0.0839742776781767</v>
      </c>
      <c r="G3380" t="n">
        <v>0.03193538701807893</v>
      </c>
      <c r="H3380" t="n">
        <v>-0.001692404121509916</v>
      </c>
      <c r="J3380" t="n">
        <v>0.03016422776175975</v>
      </c>
      <c r="K3380" t="n">
        <v>0.03278426169527251</v>
      </c>
      <c r="L3380" t="n">
        <v>-0.003387866869945728</v>
      </c>
      <c r="M3380" t="n">
        <v>0.05831572394693371</v>
      </c>
      <c r="N3380" t="n">
        <v>0.02926766577172011</v>
      </c>
      <c r="O3380" t="n">
        <v>-0.002279947913022893</v>
      </c>
      <c r="P3380" t="n">
        <v>0.09496387628949693</v>
      </c>
      <c r="Q3380" t="n">
        <v>0.03319949329261435</v>
      </c>
      <c r="R3380" t="n">
        <v>-0.003326412871612879</v>
      </c>
    </row>
    <row r="3381">
      <c r="F3381" t="n">
        <v>0.08398010359572525</v>
      </c>
      <c r="G3381" t="n">
        <v>0.03194507909304647</v>
      </c>
      <c r="H3381" t="n">
        <v>-0.001692065708368242</v>
      </c>
      <c r="J3381" t="n">
        <v>0.03018210590686793</v>
      </c>
      <c r="K3381" t="n">
        <v>0.03279421139533176</v>
      </c>
      <c r="L3381" t="n">
        <v>-0.00338685071311611</v>
      </c>
      <c r="M3381" t="n">
        <v>0.05833965113276673</v>
      </c>
      <c r="N3381" t="n">
        <v>0.02927654821960227</v>
      </c>
      <c r="O3381" t="n">
        <v>-0.002279491969034687</v>
      </c>
      <c r="P3381" t="n">
        <v>0.09504061301071037</v>
      </c>
      <c r="Q3381" t="n">
        <v>0.03320956901136779</v>
      </c>
      <c r="R3381" t="n">
        <v>-0.003326412871612879</v>
      </c>
    </row>
    <row r="3382">
      <c r="F3382" t="n">
        <v>0.08399854512614074</v>
      </c>
      <c r="G3382" t="n">
        <v>0.03195477116801403</v>
      </c>
      <c r="H3382" t="n">
        <v>-0.001692234914939079</v>
      </c>
      <c r="J3382" t="n">
        <v>0.03015990011498294</v>
      </c>
      <c r="K3382" t="n">
        <v>0.03280416109539103</v>
      </c>
      <c r="L3382" t="n">
        <v>-0.00338685071311611</v>
      </c>
      <c r="M3382" t="n">
        <v>0.05838441229898028</v>
      </c>
      <c r="N3382" t="n">
        <v>0.02928543066748443</v>
      </c>
      <c r="O3382" t="n">
        <v>-0.00227971994102879</v>
      </c>
      <c r="P3382" t="n">
        <v>0.09497934486099979</v>
      </c>
      <c r="Q3382" t="n">
        <v>0.03321964473012124</v>
      </c>
      <c r="R3382" t="n">
        <v>-0.003326080230325718</v>
      </c>
    </row>
    <row r="3383">
      <c r="F3383" t="n">
        <v>0.08401698575217853</v>
      </c>
      <c r="G3383" t="n">
        <v>0.03196446324298158</v>
      </c>
      <c r="H3383" t="n">
        <v>-0.001692065708368242</v>
      </c>
      <c r="J3383" t="n">
        <v>0.03018579435703848</v>
      </c>
      <c r="K3383" t="n">
        <v>0.0328141107954503</v>
      </c>
      <c r="L3383" t="n">
        <v>-0.003387528151002522</v>
      </c>
      <c r="M3383" t="n">
        <v>0.05836667003887561</v>
      </c>
      <c r="N3383" t="n">
        <v>0.02929431311536659</v>
      </c>
      <c r="O3383" t="n">
        <v>-0.002279491969034687</v>
      </c>
      <c r="P3383" t="n">
        <v>0.09502157766433239</v>
      </c>
      <c r="Q3383" t="n">
        <v>0.03322972044887469</v>
      </c>
      <c r="R3383" t="n">
        <v>-0.003326412871612879</v>
      </c>
    </row>
    <row r="3384">
      <c r="F3384" t="n">
        <v>0.08403542547368834</v>
      </c>
      <c r="G3384" t="n">
        <v>0.03197415531794914</v>
      </c>
      <c r="H3384" t="n">
        <v>-0.001692297800982949</v>
      </c>
      <c r="J3384" t="n">
        <v>0.03018763750798382</v>
      </c>
      <c r="K3384" t="n">
        <v>0.03282406049550956</v>
      </c>
      <c r="L3384" t="n">
        <v>-0.003387772376818909</v>
      </c>
      <c r="M3384" t="n">
        <v>0.05836976114093664</v>
      </c>
      <c r="N3384" t="n">
        <v>0.02930319556324875</v>
      </c>
      <c r="O3384" t="n">
        <v>-0.002280697286395863</v>
      </c>
      <c r="P3384" t="n">
        <v>0.09499480372369001</v>
      </c>
      <c r="Q3384" t="n">
        <v>0.03323979616762814</v>
      </c>
      <c r="R3384" t="n">
        <v>-0.003331258318773787</v>
      </c>
    </row>
    <row r="3385">
      <c r="F3385" t="n">
        <v>0.08402862543396944</v>
      </c>
      <c r="G3385" t="n">
        <v>0.03198384739291668</v>
      </c>
      <c r="H3385" t="n">
        <v>-0.001691959375265324</v>
      </c>
      <c r="J3385" t="n">
        <v>0.03018146259853087</v>
      </c>
      <c r="K3385" t="n">
        <v>0.03283401019556882</v>
      </c>
      <c r="L3385" t="n">
        <v>-0.003387772376818909</v>
      </c>
      <c r="M3385" t="n">
        <v>0.05833118092780804</v>
      </c>
      <c r="N3385" t="n">
        <v>0.02931207801113091</v>
      </c>
      <c r="O3385" t="n">
        <v>-0.002280241192547969</v>
      </c>
      <c r="P3385" t="n">
        <v>0.09507153691777603</v>
      </c>
      <c r="Q3385" t="n">
        <v>0.03324987188638159</v>
      </c>
      <c r="R3385" t="n">
        <v>-0.003331258318773787</v>
      </c>
    </row>
    <row r="3386">
      <c r="F3386" t="n">
        <v>0.08403444217285089</v>
      </c>
      <c r="G3386" t="n">
        <v>0.03199353946788423</v>
      </c>
      <c r="H3386" t="n">
        <v>-0.001692297800982949</v>
      </c>
      <c r="J3386" t="n">
        <v>0.03019132166242114</v>
      </c>
      <c r="K3386" t="n">
        <v>0.03284395989562808</v>
      </c>
      <c r="L3386" t="n">
        <v>-0.00338675624833156</v>
      </c>
      <c r="M3386" t="n">
        <v>0.05837594060941309</v>
      </c>
      <c r="N3386" t="n">
        <v>0.02932096045901307</v>
      </c>
      <c r="O3386" t="n">
        <v>-0.002280469239471916</v>
      </c>
      <c r="P3386" t="n">
        <v>0.09501025286765663</v>
      </c>
      <c r="Q3386" t="n">
        <v>0.03325994760513504</v>
      </c>
      <c r="R3386" t="n">
        <v>-0.003331924637069372</v>
      </c>
    </row>
    <row r="3387">
      <c r="F3387" t="n">
        <v>0.08404025684435029</v>
      </c>
      <c r="G3387" t="n">
        <v>0.03200323154285178</v>
      </c>
      <c r="H3387" t="n">
        <v>-0.001692467013841761</v>
      </c>
      <c r="J3387" t="n">
        <v>0.03018514495351965</v>
      </c>
      <c r="K3387" t="n">
        <v>0.03285390959568735</v>
      </c>
      <c r="L3387" t="n">
        <v>-0.003387094957827343</v>
      </c>
      <c r="M3387" t="n">
        <v>0.05835819315700408</v>
      </c>
      <c r="N3387" t="n">
        <v>0.02932984290689523</v>
      </c>
      <c r="O3387" t="n">
        <v>-0.00228092533331981</v>
      </c>
      <c r="P3387" t="n">
        <v>0.09508698428782941</v>
      </c>
      <c r="Q3387" t="n">
        <v>0.03327002332388849</v>
      </c>
      <c r="R3387" t="n">
        <v>-0.003331924637069372</v>
      </c>
    </row>
    <row r="3388">
      <c r="F3388" t="n">
        <v>0.08403344827643563</v>
      </c>
      <c r="G3388" t="n">
        <v>0.03201292361781933</v>
      </c>
      <c r="H3388" t="n">
        <v>-0.001692192190794718</v>
      </c>
      <c r="J3388" t="n">
        <v>0.03017094926454096</v>
      </c>
      <c r="K3388" t="n">
        <v>0.03286385929574661</v>
      </c>
      <c r="L3388" t="n">
        <v>-0.003386661005559575</v>
      </c>
      <c r="M3388" t="n">
        <v>0.05840295256002986</v>
      </c>
      <c r="N3388" t="n">
        <v>0.02933872535477739</v>
      </c>
      <c r="O3388" t="n">
        <v>-0.002281216889415356</v>
      </c>
      <c r="P3388" t="n">
        <v>0.09502569228298874</v>
      </c>
      <c r="Q3388" t="n">
        <v>0.03328009904264193</v>
      </c>
      <c r="R3388" t="n">
        <v>-0.003337111203785266</v>
      </c>
    </row>
    <row r="3389">
      <c r="F3389" t="n">
        <v>0.08406450174058291</v>
      </c>
      <c r="G3389" t="n">
        <v>0.03202261569278688</v>
      </c>
      <c r="H3389" t="n">
        <v>-0.001692361410013798</v>
      </c>
      <c r="J3389" t="n">
        <v>0.03019684252792328</v>
      </c>
      <c r="K3389" t="n">
        <v>0.03287380899580588</v>
      </c>
      <c r="L3389" t="n">
        <v>-0.003387338405500681</v>
      </c>
      <c r="M3389" t="n">
        <v>0.0583643665400439</v>
      </c>
      <c r="N3389" t="n">
        <v>0.02934760780265955</v>
      </c>
      <c r="O3389" t="n">
        <v>-0.002280988767726414</v>
      </c>
      <c r="P3389" t="n">
        <v>0.09506791513083285</v>
      </c>
      <c r="Q3389" t="n">
        <v>0.03329017476139538</v>
      </c>
      <c r="R3389" t="n">
        <v>-0.00333644384828006</v>
      </c>
    </row>
    <row r="3390">
      <c r="F3390" t="n">
        <v>0.08404506612497339</v>
      </c>
      <c r="G3390" t="n">
        <v>0.03203230776775443</v>
      </c>
      <c r="H3390" t="n">
        <v>-0.001692530629232877</v>
      </c>
      <c r="J3390" t="n">
        <v>0.03017462659265371</v>
      </c>
      <c r="K3390" t="n">
        <v>0.03288375869586514</v>
      </c>
      <c r="L3390" t="n">
        <v>-0.003387677105471234</v>
      </c>
      <c r="M3390" t="n">
        <v>0.05834661512028746</v>
      </c>
      <c r="N3390" t="n">
        <v>0.02935649025054171</v>
      </c>
      <c r="O3390" t="n">
        <v>-0.002281673132793239</v>
      </c>
      <c r="P3390" t="n">
        <v>0.09511013708568</v>
      </c>
      <c r="Q3390" t="n">
        <v>0.03330025048014883</v>
      </c>
      <c r="R3390" t="n">
        <v>-0.003337444881537869</v>
      </c>
    </row>
    <row r="3391">
      <c r="F3391" t="n">
        <v>0.08403824903619664</v>
      </c>
      <c r="G3391" t="n">
        <v>0.03204199984272198</v>
      </c>
      <c r="H3391" t="n">
        <v>-0.001692361410013798</v>
      </c>
      <c r="J3391" t="n">
        <v>0.03017646418462748</v>
      </c>
      <c r="K3391" t="n">
        <v>0.03289370839592441</v>
      </c>
      <c r="L3391" t="n">
        <v>-0.003387677105471234</v>
      </c>
      <c r="M3391" t="n">
        <v>0.05839137333413305</v>
      </c>
      <c r="N3391" t="n">
        <v>0.02936537269842387</v>
      </c>
      <c r="O3391" t="n">
        <v>-0.002281673132793239</v>
      </c>
      <c r="P3391" t="n">
        <v>0.09511784981141258</v>
      </c>
      <c r="Q3391" t="n">
        <v>0.03331032619890228</v>
      </c>
      <c r="R3391" t="n">
        <v>-0.003336777526032663</v>
      </c>
    </row>
    <row r="3392">
      <c r="F3392" t="n">
        <v>0.08408192270282844</v>
      </c>
      <c r="G3392" t="n">
        <v>0.03205169191768954</v>
      </c>
      <c r="H3392" t="n">
        <v>-0.001692594965548027</v>
      </c>
      <c r="J3392" t="n">
        <v>0.03019433832603866</v>
      </c>
      <c r="K3392" t="n">
        <v>0.03290365809598367</v>
      </c>
      <c r="L3392" t="n">
        <v>-0.003386564985969793</v>
      </c>
      <c r="M3392" t="n">
        <v>0.05841529450933958</v>
      </c>
      <c r="N3392" t="n">
        <v>0.02937425514630604</v>
      </c>
      <c r="O3392" t="n">
        <v>-0.002282191091704777</v>
      </c>
      <c r="P3392" t="n">
        <v>0.09505654188810592</v>
      </c>
      <c r="Q3392" t="n">
        <v>0.03332040191765574</v>
      </c>
      <c r="R3392" t="n">
        <v>-0.003342305106265943</v>
      </c>
    </row>
    <row r="3393">
      <c r="F3393" t="n">
        <v>0.08407510148466901</v>
      </c>
      <c r="G3393" t="n">
        <v>0.03206138399265709</v>
      </c>
      <c r="H3393" t="n">
        <v>-0.001692594965548027</v>
      </c>
      <c r="J3393" t="n">
        <v>0.03018815604084017</v>
      </c>
      <c r="K3393" t="n">
        <v>0.03291360779604293</v>
      </c>
      <c r="L3393" t="n">
        <v>-0.003387581057072694</v>
      </c>
      <c r="M3393" t="n">
        <v>0.05841837772082806</v>
      </c>
      <c r="N3393" t="n">
        <v>0.0293831375941882</v>
      </c>
      <c r="O3393" t="n">
        <v>-0.002281962895415236</v>
      </c>
      <c r="P3393" t="n">
        <v>0.09516777782092362</v>
      </c>
      <c r="Q3393" t="n">
        <v>0.03333047763640919</v>
      </c>
      <c r="R3393" t="n">
        <v>-0.003342305106265943</v>
      </c>
    </row>
    <row r="3394">
      <c r="F3394" t="n">
        <v>0.08406827704228775</v>
      </c>
      <c r="G3394" t="n">
        <v>0.03207107606762463</v>
      </c>
      <c r="H3394" t="n">
        <v>-0.001692087288593753</v>
      </c>
      <c r="J3394" t="n">
        <v>0.03019801067253611</v>
      </c>
      <c r="K3394" t="n">
        <v>0.03292355749610219</v>
      </c>
      <c r="L3394" t="n">
        <v>-0.003387581057072694</v>
      </c>
      <c r="M3394" t="n">
        <v>0.05842146002247223</v>
      </c>
      <c r="N3394" t="n">
        <v>0.02939202004207036</v>
      </c>
      <c r="O3394" t="n">
        <v>-0.002282419287994319</v>
      </c>
      <c r="P3394" t="n">
        <v>0.09510646270433948</v>
      </c>
      <c r="Q3394" t="n">
        <v>0.03334055335516264</v>
      </c>
      <c r="R3394" t="n">
        <v>-0.003342639303356861</v>
      </c>
    </row>
    <row r="3395">
      <c r="F3395" t="n">
        <v>0.08409932508218215</v>
      </c>
      <c r="G3395" t="n">
        <v>0.03208076814259218</v>
      </c>
      <c r="H3395" t="n">
        <v>-0.001692087288593753</v>
      </c>
      <c r="J3395" t="n">
        <v>0.03018380740916114</v>
      </c>
      <c r="K3395" t="n">
        <v>0.03293350719616146</v>
      </c>
      <c r="L3395" t="n">
        <v>-0.003386468190731856</v>
      </c>
      <c r="M3395" t="n">
        <v>0.05842454141451772</v>
      </c>
      <c r="N3395" t="n">
        <v>0.02940090248995252</v>
      </c>
      <c r="O3395" t="n">
        <v>-0.002282191091704777</v>
      </c>
      <c r="P3395" t="n">
        <v>0.09511416489705549</v>
      </c>
      <c r="Q3395" t="n">
        <v>0.03335062907391608</v>
      </c>
      <c r="R3395" t="n">
        <v>-0.003341970909175026</v>
      </c>
    </row>
    <row r="3396">
      <c r="F3396" t="n">
        <v>0.08406724430390428</v>
      </c>
      <c r="G3396" t="n">
        <v>0.03209046021755974</v>
      </c>
      <c r="H3396" t="n">
        <v>-0.001692321556340704</v>
      </c>
      <c r="J3396" t="n">
        <v>0.03018564143028046</v>
      </c>
      <c r="K3396" t="n">
        <v>0.03294345689622072</v>
      </c>
      <c r="L3396" t="n">
        <v>-0.003386806871418998</v>
      </c>
      <c r="M3396" t="n">
        <v>0.05838594470826847</v>
      </c>
      <c r="N3396" t="n">
        <v>0.02940978493783468</v>
      </c>
      <c r="O3396" t="n">
        <v>-0.002283163803480089</v>
      </c>
      <c r="P3396" t="n">
        <v>0.09512186464621869</v>
      </c>
      <c r="Q3396" t="n">
        <v>0.03336070479266953</v>
      </c>
      <c r="R3396" t="n">
        <v>-0.003347840954881681</v>
      </c>
    </row>
    <row r="3397">
      <c r="F3397" t="n">
        <v>0.08407303716876938</v>
      </c>
      <c r="G3397" t="n">
        <v>0.03210015229252729</v>
      </c>
      <c r="H3397" t="n">
        <v>-0.001692490788496338</v>
      </c>
      <c r="J3397" t="n">
        <v>0.03019549428715337</v>
      </c>
      <c r="K3397" t="n">
        <v>0.03295340659627998</v>
      </c>
      <c r="L3397" t="n">
        <v>-0.00338714555210614</v>
      </c>
      <c r="M3397" t="n">
        <v>0.05840986256842848</v>
      </c>
      <c r="N3397" t="n">
        <v>0.02941866738571684</v>
      </c>
      <c r="O3397" t="n">
        <v>-0.002282478991301481</v>
      </c>
      <c r="P3397" t="n">
        <v>0.09512956195059008</v>
      </c>
      <c r="Q3397" t="n">
        <v>0.03337078051142298</v>
      </c>
      <c r="R3397" t="n">
        <v>-0.003347506237729623</v>
      </c>
    </row>
    <row r="3398">
      <c r="F3398" t="n">
        <v>0.08410408191817836</v>
      </c>
      <c r="G3398" t="n">
        <v>0.03210984436749484</v>
      </c>
      <c r="H3398" t="n">
        <v>-0.001692321556340704</v>
      </c>
      <c r="J3398" t="n">
        <v>0.03019732706436541</v>
      </c>
      <c r="K3398" t="n">
        <v>0.03296335629633924</v>
      </c>
      <c r="L3398" t="n">
        <v>-0.00338714555210614</v>
      </c>
      <c r="M3398" t="n">
        <v>0.05839210171517514</v>
      </c>
      <c r="N3398" t="n">
        <v>0.029427549833599</v>
      </c>
      <c r="O3398" t="n">
        <v>-0.002282707262027684</v>
      </c>
      <c r="P3398" t="n">
        <v>0.0952062842602926</v>
      </c>
      <c r="Q3398" t="n">
        <v>0.03338085623017643</v>
      </c>
      <c r="R3398" t="n">
        <v>-0.003347171520577566</v>
      </c>
    </row>
    <row r="3399">
      <c r="F3399" t="n">
        <v>0.08408461671358591</v>
      </c>
      <c r="G3399" t="n">
        <v>0.03211953644246239</v>
      </c>
      <c r="H3399" t="n">
        <v>-0.001692660020651972</v>
      </c>
      <c r="J3399" t="n">
        <v>0.03021519895998712</v>
      </c>
      <c r="K3399" t="n">
        <v>0.03297330599639851</v>
      </c>
      <c r="L3399" t="n">
        <v>-0.003386806871418998</v>
      </c>
      <c r="M3399" t="n">
        <v>0.05839517885585385</v>
      </c>
      <c r="N3399" t="n">
        <v>0.02943643228148116</v>
      </c>
      <c r="O3399" t="n">
        <v>-0.002283678338808208</v>
      </c>
      <c r="P3399" t="n">
        <v>0.09517946371492386</v>
      </c>
      <c r="Q3399" t="n">
        <v>0.03339093194892988</v>
      </c>
      <c r="R3399" t="n">
        <v>-0.003346836803425508</v>
      </c>
    </row>
    <row r="3400">
      <c r="F3400" t="n">
        <v>0.08412828778696016</v>
      </c>
      <c r="G3400" t="n">
        <v>0.03212922851742993</v>
      </c>
      <c r="H3400" t="n">
        <v>-0.001692218076214992</v>
      </c>
      <c r="J3400" t="n">
        <v>0.03021703067680262</v>
      </c>
      <c r="K3400" t="n">
        <v>0.03298325569645777</v>
      </c>
      <c r="L3400" t="n">
        <v>-0.003387386633802986</v>
      </c>
      <c r="M3400" t="n">
        <v>0.05841909491385247</v>
      </c>
      <c r="N3400" t="n">
        <v>0.02944531472936333</v>
      </c>
      <c r="O3400" t="n">
        <v>-0.002283449993808828</v>
      </c>
      <c r="P3400" t="n">
        <v>0.09515263918256406</v>
      </c>
      <c r="Q3400" t="n">
        <v>0.03340100766768333</v>
      </c>
      <c r="R3400" t="n">
        <v>-0.003352714491394527</v>
      </c>
    </row>
    <row r="3401">
      <c r="F3401" t="n">
        <v>0.08413407414302862</v>
      </c>
      <c r="G3401" t="n">
        <v>0.03213892059239749</v>
      </c>
      <c r="H3401" t="n">
        <v>-0.001692725792409476</v>
      </c>
      <c r="J3401" t="n">
        <v>0.03019480083405522</v>
      </c>
      <c r="K3401" t="n">
        <v>0.03299320539651703</v>
      </c>
      <c r="L3401" t="n">
        <v>-0.003387047962873792</v>
      </c>
      <c r="M3401" t="n">
        <v>0.0584221705459313</v>
      </c>
      <c r="N3401" t="n">
        <v>0.02945419717724549</v>
      </c>
      <c r="O3401" t="n">
        <v>-0.002283221648809447</v>
      </c>
      <c r="P3401" t="n">
        <v>0.09519484272804818</v>
      </c>
      <c r="Q3401" t="n">
        <v>0.03341108338643678</v>
      </c>
      <c r="R3401" t="n">
        <v>-0.003353049729319874</v>
      </c>
    </row>
    <row r="3402">
      <c r="F3402" t="n">
        <v>0.08410197057558239</v>
      </c>
      <c r="G3402" t="n">
        <v>0.03214861266736504</v>
      </c>
      <c r="H3402" t="n">
        <v>-0.001692387314946486</v>
      </c>
      <c r="J3402" t="n">
        <v>0.0302126715058107</v>
      </c>
      <c r="K3402" t="n">
        <v>0.0330031550965763</v>
      </c>
      <c r="L3402" t="n">
        <v>-0.003386370621015403</v>
      </c>
      <c r="M3402" t="n">
        <v>0.05844608571070453</v>
      </c>
      <c r="N3402" t="n">
        <v>0.02946307962512765</v>
      </c>
      <c r="O3402" t="n">
        <v>-0.002283678338808208</v>
      </c>
      <c r="P3402" t="n">
        <v>0.09523704535955801</v>
      </c>
      <c r="Q3402" t="n">
        <v>0.03342115910519022</v>
      </c>
      <c r="R3402" t="n">
        <v>-0.003352044015543834</v>
      </c>
    </row>
    <row r="3403">
      <c r="F3403" t="n">
        <v>0.08413301080827318</v>
      </c>
      <c r="G3403" t="n">
        <v>0.03215830474233259</v>
      </c>
      <c r="H3403" t="n">
        <v>-0.001692387314946486</v>
      </c>
      <c r="J3403" t="n">
        <v>0.03020648025249155</v>
      </c>
      <c r="K3403" t="n">
        <v>0.03301310479663556</v>
      </c>
      <c r="L3403" t="n">
        <v>-0.003387386633802986</v>
      </c>
      <c r="M3403" t="n">
        <v>0.05840747833913487</v>
      </c>
      <c r="N3403" t="n">
        <v>0.02947196207300981</v>
      </c>
      <c r="O3403" t="n">
        <v>-0.002283449993808828</v>
      </c>
      <c r="P3403" t="n">
        <v>0.09517569436680867</v>
      </c>
      <c r="Q3403" t="n">
        <v>0.03343123482394367</v>
      </c>
      <c r="R3403" t="n">
        <v>-0.003352714491394527</v>
      </c>
    </row>
    <row r="3404">
      <c r="F3404" t="n">
        <v>0.08415142084992847</v>
      </c>
      <c r="G3404" t="n">
        <v>0.03216799681730014</v>
      </c>
      <c r="H3404" t="n">
        <v>-0.0016927922786853</v>
      </c>
      <c r="J3404" t="n">
        <v>0.03021632958256203</v>
      </c>
      <c r="K3404" t="n">
        <v>0.03302305449669483</v>
      </c>
      <c r="L3404" t="n">
        <v>-0.003386272277990074</v>
      </c>
      <c r="M3404" t="n">
        <v>0.05845223305151276</v>
      </c>
      <c r="N3404" t="n">
        <v>0.02948084452089197</v>
      </c>
      <c r="O3404" t="n">
        <v>-0.002283962676205263</v>
      </c>
      <c r="P3404" t="n">
        <v>0.09514885618549396</v>
      </c>
      <c r="Q3404" t="n">
        <v>0.03344131054269712</v>
      </c>
      <c r="R3404" t="n">
        <v>-0.003357929760478874</v>
      </c>
    </row>
    <row r="3405">
      <c r="F3405" t="n">
        <v>0.08414456794532779</v>
      </c>
      <c r="G3405" t="n">
        <v>0.03217768889226769</v>
      </c>
      <c r="H3405" t="n">
        <v>-0.001692623033306507</v>
      </c>
      <c r="J3405" t="n">
        <v>0.0302101365384578</v>
      </c>
      <c r="K3405" t="n">
        <v>0.03303300419675409</v>
      </c>
      <c r="L3405" t="n">
        <v>-0.003387288261271799</v>
      </c>
      <c r="M3405" t="n">
        <v>0.05839278127428937</v>
      </c>
      <c r="N3405" t="n">
        <v>0.02948972696877413</v>
      </c>
      <c r="O3405" t="n">
        <v>-0.002284647933533858</v>
      </c>
      <c r="P3405" t="n">
        <v>0.09522557132960258</v>
      </c>
      <c r="Q3405" t="n">
        <v>0.03345138626145057</v>
      </c>
      <c r="R3405" t="n">
        <v>-0.003357258241678659</v>
      </c>
    </row>
    <row r="3406">
      <c r="F3406" t="n">
        <v>0.08413771182709726</v>
      </c>
      <c r="G3406" t="n">
        <v>0.03218738096723524</v>
      </c>
      <c r="H3406" t="n">
        <v>-0.001692453787927714</v>
      </c>
      <c r="J3406" t="n">
        <v>0.03020394241660838</v>
      </c>
      <c r="K3406" t="n">
        <v>0.03304295389681335</v>
      </c>
      <c r="L3406" t="n">
        <v>-0.003386272277990074</v>
      </c>
      <c r="M3406" t="n">
        <v>0.05845837676375101</v>
      </c>
      <c r="N3406" t="n">
        <v>0.02949860941665629</v>
      </c>
      <c r="O3406" t="n">
        <v>-0.002284419514424326</v>
      </c>
      <c r="P3406" t="n">
        <v>0.09523324734261829</v>
      </c>
      <c r="Q3406" t="n">
        <v>0.03346146198020402</v>
      </c>
      <c r="R3406" t="n">
        <v>-0.003357929760478874</v>
      </c>
    </row>
    <row r="3407">
      <c r="F3407" t="n">
        <v>0.08413085249632471</v>
      </c>
      <c r="G3407" t="n">
        <v>0.03219707304220279</v>
      </c>
      <c r="H3407" t="n">
        <v>-0.001692284542548922</v>
      </c>
      <c r="J3407" t="n">
        <v>0.03020576859639022</v>
      </c>
      <c r="K3407" t="n">
        <v>0.03305290359687261</v>
      </c>
      <c r="L3407" t="n">
        <v>-0.003386610939083982</v>
      </c>
      <c r="M3407" t="n">
        <v>0.05839892133077831</v>
      </c>
      <c r="N3407" t="n">
        <v>0.02950749186453845</v>
      </c>
      <c r="O3407" t="n">
        <v>-0.002285159064158822</v>
      </c>
      <c r="P3407" t="n">
        <v>0.09524092089820668</v>
      </c>
      <c r="Q3407" t="n">
        <v>0.03347153769895747</v>
      </c>
      <c r="R3407" t="n">
        <v>-0.003357929760478874</v>
      </c>
    </row>
    <row r="3408">
      <c r="F3408" t="n">
        <v>0.0841366227073187</v>
      </c>
      <c r="G3408" t="n">
        <v>0.03220676511717034</v>
      </c>
      <c r="H3408" t="n">
        <v>-0.001692690225246892</v>
      </c>
      <c r="J3408" t="n">
        <v>0.03022363718743988</v>
      </c>
      <c r="K3408" t="n">
        <v>0.03306285329693188</v>
      </c>
      <c r="L3408" t="n">
        <v>-0.003387189116369711</v>
      </c>
      <c r="M3408" t="n">
        <v>0.05842283228292763</v>
      </c>
      <c r="N3408" t="n">
        <v>0.02951637431242061</v>
      </c>
      <c r="O3408" t="n">
        <v>-0.002285387557215932</v>
      </c>
      <c r="P3408" t="n">
        <v>0.09524859199512864</v>
      </c>
      <c r="Q3408" t="n">
        <v>0.03348161341771092</v>
      </c>
      <c r="R3408" t="n">
        <v>-0.003362815656635222</v>
      </c>
    </row>
    <row r="3409">
      <c r="F3409" t="n">
        <v>0.08414239086169203</v>
      </c>
      <c r="G3409" t="n">
        <v>0.03221645719213789</v>
      </c>
      <c r="H3409" t="n">
        <v>-0.001692859477344207</v>
      </c>
      <c r="J3409" t="n">
        <v>0.03022546230866005</v>
      </c>
      <c r="K3409" t="n">
        <v>0.03307280299699114</v>
      </c>
      <c r="L3409" t="n">
        <v>-0.003386173162825509</v>
      </c>
      <c r="M3409" t="n">
        <v>0.0584259003527674</v>
      </c>
      <c r="N3409" t="n">
        <v>0.02952525676030278</v>
      </c>
      <c r="O3409" t="n">
        <v>-0.002285159064158822</v>
      </c>
      <c r="P3409" t="n">
        <v>0.09518721628445337</v>
      </c>
      <c r="Q3409" t="n">
        <v>0.03349168913646437</v>
      </c>
      <c r="R3409" t="n">
        <v>-0.003363488219766549</v>
      </c>
    </row>
    <row r="3410">
      <c r="F3410" t="n">
        <v>0.0841860586801994</v>
      </c>
      <c r="G3410" t="n">
        <v>0.03222614926710544</v>
      </c>
      <c r="H3410" t="n">
        <v>-0.001692351721052262</v>
      </c>
      <c r="J3410" t="n">
        <v>0.03022728671821102</v>
      </c>
      <c r="K3410" t="n">
        <v>0.0330827526970504</v>
      </c>
      <c r="L3410" t="n">
        <v>-0.003386173162825509</v>
      </c>
      <c r="M3410" t="n">
        <v>0.05844981041362565</v>
      </c>
      <c r="N3410" t="n">
        <v>0.02953413920818494</v>
      </c>
      <c r="O3410" t="n">
        <v>-0.002284930571101712</v>
      </c>
      <c r="P3410" t="n">
        <v>0.09519488092724315</v>
      </c>
      <c r="Q3410" t="n">
        <v>0.03350176485521781</v>
      </c>
      <c r="R3410" t="n">
        <v>-0.003362479375069558</v>
      </c>
    </row>
    <row r="3411">
      <c r="F3411" t="n">
        <v>0.08417918996890483</v>
      </c>
      <c r="G3411" t="n">
        <v>0.032235841342073</v>
      </c>
      <c r="H3411" t="n">
        <v>-0.001692520973149577</v>
      </c>
      <c r="J3411" t="n">
        <v>0.03023713252508889</v>
      </c>
      <c r="K3411" t="n">
        <v>0.03309270239710967</v>
      </c>
      <c r="L3411" t="n">
        <v>-0.003386750559074926</v>
      </c>
      <c r="M3411" t="n">
        <v>0.05845287697887031</v>
      </c>
      <c r="N3411" t="n">
        <v>0.0295430216560671</v>
      </c>
      <c r="O3411" t="n">
        <v>-0.002285159064158822</v>
      </c>
      <c r="P3411" t="n">
        <v>0.09530611422818602</v>
      </c>
      <c r="Q3411" t="n">
        <v>0.03351184057397126</v>
      </c>
      <c r="R3411" t="n">
        <v>-0.003362815656635222</v>
      </c>
    </row>
    <row r="3412">
      <c r="F3412" t="n">
        <v>0.0841596829897916</v>
      </c>
      <c r="G3412" t="n">
        <v>0.03224553341704055</v>
      </c>
      <c r="H3412" t="n">
        <v>-0.001692927386250959</v>
      </c>
      <c r="J3412" t="n">
        <v>0.03023895569407788</v>
      </c>
      <c r="K3412" t="n">
        <v>0.03310265209716893</v>
      </c>
      <c r="L3412" t="n">
        <v>-0.003386073276691349</v>
      </c>
      <c r="M3412" t="n">
        <v>0.05843509912886952</v>
      </c>
      <c r="N3412" t="n">
        <v>0.02955190410394926</v>
      </c>
      <c r="O3412" t="n">
        <v>-0.002285439858883134</v>
      </c>
      <c r="P3412" t="n">
        <v>0.0952102028259097</v>
      </c>
      <c r="Q3412" t="n">
        <v>0.03352191629272471</v>
      </c>
      <c r="R3412" t="n">
        <v>-0.003368717722190118</v>
      </c>
    </row>
    <row r="3413">
      <c r="F3413" t="n">
        <v>0.08420334982897767</v>
      </c>
      <c r="G3413" t="n">
        <v>0.03225522549200809</v>
      </c>
      <c r="H3413" t="n">
        <v>-0.001692588868477264</v>
      </c>
      <c r="J3413" t="n">
        <v>0.03024077815182245</v>
      </c>
      <c r="K3413" t="n">
        <v>0.03311260179722819</v>
      </c>
      <c r="L3413" t="n">
        <v>-0.003386411917883137</v>
      </c>
      <c r="M3413" t="n">
        <v>0.05843816357724971</v>
      </c>
      <c r="N3413" t="n">
        <v>0.02956078655183142</v>
      </c>
      <c r="O3413" t="n">
        <v>-0.002285439858883134</v>
      </c>
      <c r="P3413" t="n">
        <v>0.09528691055637234</v>
      </c>
      <c r="Q3413" t="n">
        <v>0.03353199201147816</v>
      </c>
      <c r="R3413" t="n">
        <v>-0.003368380917778782</v>
      </c>
    </row>
    <row r="3414">
      <c r="F3414" t="n">
        <v>0.08420910943483939</v>
      </c>
      <c r="G3414" t="n">
        <v>0.03226491756697564</v>
      </c>
      <c r="H3414" t="n">
        <v>-0.001692419609590416</v>
      </c>
      <c r="J3414" t="n">
        <v>0.03023457724302915</v>
      </c>
      <c r="K3414" t="n">
        <v>0.03312255149728746</v>
      </c>
      <c r="L3414" t="n">
        <v>-0.003387089200266714</v>
      </c>
      <c r="M3414" t="n">
        <v>0.0584829153663031</v>
      </c>
      <c r="N3414" t="n">
        <v>0.02956966899971358</v>
      </c>
      <c r="O3414" t="n">
        <v>-0.002285896992568279</v>
      </c>
      <c r="P3414" t="n">
        <v>0.09532909287936125</v>
      </c>
      <c r="Q3414" t="n">
        <v>0.03354206773023161</v>
      </c>
      <c r="R3414" t="n">
        <v>-0.003367707308956108</v>
      </c>
    </row>
    <row r="3415">
      <c r="F3415" t="n">
        <v>0.0841769566252383</v>
      </c>
      <c r="G3415" t="n">
        <v>0.0322746096419432</v>
      </c>
      <c r="H3415" t="n">
        <v>-0.001692657471775964</v>
      </c>
      <c r="J3415" t="n">
        <v>0.03023639809671366</v>
      </c>
      <c r="K3415" t="n">
        <v>0.03313250119734672</v>
      </c>
      <c r="L3415" t="n">
        <v>-0.003386073276691349</v>
      </c>
      <c r="M3415" t="n">
        <v>0.05842344533102678</v>
      </c>
      <c r="N3415" t="n">
        <v>0.02957855144759574</v>
      </c>
      <c r="O3415" t="n">
        <v>-0.002286125559410852</v>
      </c>
      <c r="P3415" t="n">
        <v>0.09523316718804414</v>
      </c>
      <c r="Q3415" t="n">
        <v>0.03355214344898506</v>
      </c>
      <c r="R3415" t="n">
        <v>-0.003368044113367445</v>
      </c>
    </row>
    <row r="3416">
      <c r="F3416" t="n">
        <v>0.08418271039643715</v>
      </c>
      <c r="G3416" t="n">
        <v>0.03228430171691075</v>
      </c>
      <c r="H3416" t="n">
        <v>-0.001692657471775964</v>
      </c>
      <c r="J3416" t="n">
        <v>0.03022217220067669</v>
      </c>
      <c r="K3416" t="n">
        <v>0.03314245089740599</v>
      </c>
      <c r="L3416" t="n">
        <v>-0.003385972620757233</v>
      </c>
      <c r="M3416" t="n">
        <v>0.05846819623001623</v>
      </c>
      <c r="N3416" t="n">
        <v>0.0295874338954779</v>
      </c>
      <c r="O3416" t="n">
        <v>-0.002286404663742907</v>
      </c>
      <c r="P3416" t="n">
        <v>0.09534439964427527</v>
      </c>
      <c r="Q3416" t="n">
        <v>0.03356221916773851</v>
      </c>
      <c r="R3416" t="n">
        <v>-0.003373616592430782</v>
      </c>
    </row>
    <row r="3417">
      <c r="F3417" t="n">
        <v>0.08421373799013837</v>
      </c>
      <c r="G3417" t="n">
        <v>0.0322939937918783</v>
      </c>
      <c r="H3417" t="n">
        <v>-0.001692657471775964</v>
      </c>
      <c r="J3417" t="n">
        <v>0.03023201447076856</v>
      </c>
      <c r="K3417" t="n">
        <v>0.03315240059746525</v>
      </c>
      <c r="L3417" t="n">
        <v>-0.003386988514132798</v>
      </c>
      <c r="M3417" t="n">
        <v>0.05849210240818162</v>
      </c>
      <c r="N3417" t="n">
        <v>0.02959631634336006</v>
      </c>
      <c r="O3417" t="n">
        <v>-0.002286176023276533</v>
      </c>
      <c r="P3417" t="n">
        <v>0.09531752102298136</v>
      </c>
      <c r="Q3417" t="n">
        <v>0.03357229488649196</v>
      </c>
      <c r="R3417" t="n">
        <v>-0.003373953920357232</v>
      </c>
    </row>
    <row r="3418">
      <c r="F3418" t="n">
        <v>0.08420685029343608</v>
      </c>
      <c r="G3418" t="n">
        <v>0.03230368586684585</v>
      </c>
      <c r="H3418" t="n">
        <v>-0.001692488206028787</v>
      </c>
      <c r="J3418" t="n">
        <v>0.0302338330110626</v>
      </c>
      <c r="K3418" t="n">
        <v>0.03316235029752451</v>
      </c>
      <c r="L3418" t="n">
        <v>-0.003386988514132798</v>
      </c>
      <c r="M3418" t="n">
        <v>0.05847431760002283</v>
      </c>
      <c r="N3418" t="n">
        <v>0.02960519879124222</v>
      </c>
      <c r="O3418" t="n">
        <v>-0.002286404663742907</v>
      </c>
      <c r="P3418" t="n">
        <v>0.09535969652892756</v>
      </c>
      <c r="Q3418" t="n">
        <v>0.0335823706052454</v>
      </c>
      <c r="R3418" t="n">
        <v>-0.003373279264504331</v>
      </c>
    </row>
    <row r="3419">
      <c r="F3419" t="n">
        <v>0.0841999593947686</v>
      </c>
      <c r="G3419" t="n">
        <v>0.0323133779418134</v>
      </c>
      <c r="H3419" t="n">
        <v>-0.001692488206028787</v>
      </c>
      <c r="J3419" t="n">
        <v>0.03023565084124606</v>
      </c>
      <c r="K3419" t="n">
        <v>0.03317229999758377</v>
      </c>
      <c r="L3419" t="n">
        <v>-0.003386311251882422</v>
      </c>
      <c r="M3419" t="n">
        <v>0.05849822258261073</v>
      </c>
      <c r="N3419" t="n">
        <v>0.02961408123912438</v>
      </c>
      <c r="O3419" t="n">
        <v>-0.002286176023276533</v>
      </c>
      <c r="P3419" t="n">
        <v>0.0953328114348968</v>
      </c>
      <c r="Q3419" t="n">
        <v>0.03359244632399885</v>
      </c>
      <c r="R3419" t="n">
        <v>-0.003372941936577881</v>
      </c>
    </row>
    <row r="3420">
      <c r="F3420" t="n">
        <v>0.0842436239437688</v>
      </c>
      <c r="G3420" t="n">
        <v>0.03232307001678095</v>
      </c>
      <c r="H3420" t="n">
        <v>-0.001692557508232777</v>
      </c>
      <c r="J3420" t="n">
        <v>0.03022944421468807</v>
      </c>
      <c r="K3420" t="n">
        <v>0.03318224969764303</v>
      </c>
      <c r="L3420" t="n">
        <v>-0.003385871196192802</v>
      </c>
      <c r="M3420" t="n">
        <v>0.05850128131451521</v>
      </c>
      <c r="N3420" t="n">
        <v>0.02962296368700654</v>
      </c>
      <c r="O3420" t="n">
        <v>-0.002286910575780469</v>
      </c>
      <c r="P3420" t="n">
        <v>0.09537498352340418</v>
      </c>
      <c r="Q3420" t="n">
        <v>0.0336025220427523</v>
      </c>
      <c r="R3420" t="n">
        <v>-0.003378183151174453</v>
      </c>
    </row>
    <row r="3421">
      <c r="F3421" t="n">
        <v>0.08421144846897224</v>
      </c>
      <c r="G3421" t="n">
        <v>0.0323327620917485</v>
      </c>
      <c r="H3421" t="n">
        <v>-0.001692726780910868</v>
      </c>
      <c r="J3421" t="n">
        <v>0.03025533222881671</v>
      </c>
      <c r="K3421" t="n">
        <v>0.0331921993977023</v>
      </c>
      <c r="L3421" t="n">
        <v>-0.003386548438156237</v>
      </c>
      <c r="M3421" t="n">
        <v>0.05848349287854571</v>
      </c>
      <c r="N3421" t="n">
        <v>0.0296318461348887</v>
      </c>
      <c r="O3421" t="n">
        <v>-0.002286910575780469</v>
      </c>
      <c r="P3421" t="n">
        <v>0.0952790292405496</v>
      </c>
      <c r="Q3421" t="n">
        <v>0.03361259776150576</v>
      </c>
      <c r="R3421" t="n">
        <v>-0.003378858855375108</v>
      </c>
    </row>
    <row r="3422">
      <c r="F3422" t="n">
        <v>0.08424247155157771</v>
      </c>
      <c r="G3422" t="n">
        <v>0.03234245416671605</v>
      </c>
      <c r="H3422" t="n">
        <v>-0.001692896053588959</v>
      </c>
      <c r="J3422" t="n">
        <v>0.03024912418279298</v>
      </c>
      <c r="K3422" t="n">
        <v>0.03320214909776156</v>
      </c>
      <c r="L3422" t="n">
        <v>-0.003386548438156237</v>
      </c>
      <c r="M3422" t="n">
        <v>0.05844485635805349</v>
      </c>
      <c r="N3422" t="n">
        <v>0.02964072858277086</v>
      </c>
      <c r="O3422" t="n">
        <v>-0.002286910575780469</v>
      </c>
      <c r="P3422" t="n">
        <v>0.0953211963785156</v>
      </c>
      <c r="Q3422" t="n">
        <v>0.03362267348025921</v>
      </c>
      <c r="R3422" t="n">
        <v>-0.003378858855375108</v>
      </c>
    </row>
    <row r="3423">
      <c r="F3423" t="n">
        <v>0.08426085349539422</v>
      </c>
      <c r="G3423" t="n">
        <v>0.0323521462416836</v>
      </c>
      <c r="H3423" t="n">
        <v>-0.001692726780910868</v>
      </c>
      <c r="J3423" t="n">
        <v>0.03025896364719241</v>
      </c>
      <c r="K3423" t="n">
        <v>0.03321209879782083</v>
      </c>
      <c r="L3423" t="n">
        <v>-0.003386887059137954</v>
      </c>
      <c r="M3423" t="n">
        <v>0.05848960521610153</v>
      </c>
      <c r="N3423" t="n">
        <v>0.02964961103065302</v>
      </c>
      <c r="O3423" t="n">
        <v>-0.002286910575780469</v>
      </c>
      <c r="P3423" t="n">
        <v>0.09536336256638483</v>
      </c>
      <c r="Q3423" t="n">
        <v>0.03363274919901266</v>
      </c>
      <c r="R3423" t="n">
        <v>-0.003378183151174453</v>
      </c>
    </row>
    <row r="3424">
      <c r="F3424" t="n">
        <v>0.08425395061974081</v>
      </c>
      <c r="G3424" t="n">
        <v>0.03236183831665115</v>
      </c>
      <c r="H3424" t="n">
        <v>-0.001692966073426538</v>
      </c>
      <c r="J3424" t="n">
        <v>0.03026077829215849</v>
      </c>
      <c r="K3424" t="n">
        <v>0.03322204849788009</v>
      </c>
      <c r="L3424" t="n">
        <v>-0.003386107614929188</v>
      </c>
      <c r="M3424" t="n">
        <v>0.05847181284989342</v>
      </c>
      <c r="N3424" t="n">
        <v>0.02965849347853518</v>
      </c>
      <c r="O3424" t="n">
        <v>-0.002288329882643069</v>
      </c>
      <c r="P3424" t="n">
        <v>0.09537099415612399</v>
      </c>
      <c r="Q3424" t="n">
        <v>0.0336428249177661</v>
      </c>
      <c r="R3424" t="n">
        <v>-0.003383769222907688</v>
      </c>
    </row>
    <row r="3425">
      <c r="F3425" t="n">
        <v>0.08423440201507099</v>
      </c>
      <c r="G3425" t="n">
        <v>0.0323715303916187</v>
      </c>
      <c r="H3425" t="n">
        <v>-0.001692966073426538</v>
      </c>
      <c r="J3425" t="n">
        <v>0.03025456757357187</v>
      </c>
      <c r="K3425" t="n">
        <v>0.03323199819793935</v>
      </c>
      <c r="L3425" t="n">
        <v>-0.003386446225690681</v>
      </c>
      <c r="M3425" t="n">
        <v>0.05849571394411543</v>
      </c>
      <c r="N3425" t="n">
        <v>0.02966737592641734</v>
      </c>
      <c r="O3425" t="n">
        <v>-0.002287872308181433</v>
      </c>
      <c r="P3425" t="n">
        <v>0.0953095544483602</v>
      </c>
      <c r="Q3425" t="n">
        <v>0.03365290063651954</v>
      </c>
      <c r="R3425" t="n">
        <v>-0.003383430845985398</v>
      </c>
    </row>
    <row r="3426">
      <c r="F3426" t="n">
        <v>0.08424013527885851</v>
      </c>
      <c r="G3426" t="n">
        <v>0.03238122246658625</v>
      </c>
      <c r="H3426" t="n">
        <v>-0.001692627514067788</v>
      </c>
      <c r="J3426" t="n">
        <v>0.03024835578331697</v>
      </c>
      <c r="K3426" t="n">
        <v>0.03324194789799861</v>
      </c>
      <c r="L3426" t="n">
        <v>-0.003386107614929188</v>
      </c>
      <c r="M3426" t="n">
        <v>0.05845707137132547</v>
      </c>
      <c r="N3426" t="n">
        <v>0.02967625837429951</v>
      </c>
      <c r="O3426" t="n">
        <v>-0.002288101095412251</v>
      </c>
      <c r="P3426" t="n">
        <v>0.09542078506664126</v>
      </c>
      <c r="Q3426" t="n">
        <v>0.033662976355273</v>
      </c>
      <c r="R3426" t="n">
        <v>-0.003383769222907688</v>
      </c>
    </row>
    <row r="3427">
      <c r="F3427" t="n">
        <v>0.08424586649449195</v>
      </c>
      <c r="G3427" t="n">
        <v>0.0323909145415538</v>
      </c>
      <c r="H3427" t="n">
        <v>-0.001692966073426538</v>
      </c>
      <c r="J3427" t="n">
        <v>0.03025819295535945</v>
      </c>
      <c r="K3427" t="n">
        <v>0.03325189759805788</v>
      </c>
      <c r="L3427" t="n">
        <v>-0.003386343246780815</v>
      </c>
      <c r="M3427" t="n">
        <v>0.05852266716164883</v>
      </c>
      <c r="N3427" t="n">
        <v>0.02968514082218167</v>
      </c>
      <c r="O3427" t="n">
        <v>-0.002288101095412251</v>
      </c>
      <c r="P3427" t="n">
        <v>0.09532480217437495</v>
      </c>
      <c r="Q3427" t="n">
        <v>0.03367305207402645</v>
      </c>
      <c r="R3427" t="n">
        <v>-0.00338444597675227</v>
      </c>
    </row>
    <row r="3428">
      <c r="F3428" t="n">
        <v>0.08427688416577397</v>
      </c>
      <c r="G3428" t="n">
        <v>0.03240060661652135</v>
      </c>
      <c r="H3428" t="n">
        <v>-0.001692867508150041</v>
      </c>
      <c r="J3428" t="n">
        <v>0.03026000458312959</v>
      </c>
      <c r="K3428" t="n">
        <v>0.03326184729811715</v>
      </c>
      <c r="L3428" t="n">
        <v>-0.003386004646316183</v>
      </c>
      <c r="M3428" t="n">
        <v>0.058504870272543</v>
      </c>
      <c r="N3428" t="n">
        <v>0.02969402327006383</v>
      </c>
      <c r="O3428" t="n">
        <v>-0.002288374863342641</v>
      </c>
      <c r="P3428" t="n">
        <v>0.09533242231357353</v>
      </c>
      <c r="Q3428" t="n">
        <v>0.0336831277927799</v>
      </c>
      <c r="R3428" t="n">
        <v>-0.00338868491425029</v>
      </c>
    </row>
    <row r="3429">
      <c r="F3429" t="n">
        <v>0.08425732278317774</v>
      </c>
      <c r="G3429" t="n">
        <v>0.0324102986914889</v>
      </c>
      <c r="H3429" t="n">
        <v>-0.001693206081651671</v>
      </c>
      <c r="J3429" t="n">
        <v>0.03024576474434634</v>
      </c>
      <c r="K3429" t="n">
        <v>0.03327179699817641</v>
      </c>
      <c r="L3429" t="n">
        <v>-0.003386004646316183</v>
      </c>
      <c r="M3429" t="n">
        <v>0.05846622316500194</v>
      </c>
      <c r="N3429" t="n">
        <v>0.02970290571794599</v>
      </c>
      <c r="O3429" t="n">
        <v>-0.002288832584087385</v>
      </c>
      <c r="P3429" t="n">
        <v>0.09534003996858126</v>
      </c>
      <c r="Q3429" t="n">
        <v>0.03369320351153335</v>
      </c>
      <c r="R3429" t="n">
        <v>-0.00338970162139528</v>
      </c>
    </row>
    <row r="3430">
      <c r="F3430" t="n">
        <v>0.08430098404817155</v>
      </c>
      <c r="G3430" t="n">
        <v>0.03241999076645646</v>
      </c>
      <c r="H3430" t="n">
        <v>-0.001692698221399226</v>
      </c>
      <c r="J3430" t="n">
        <v>0.03024757459321836</v>
      </c>
      <c r="K3430" t="n">
        <v>0.03328174669823567</v>
      </c>
      <c r="L3430" t="n">
        <v>-0.003386343246780815</v>
      </c>
      <c r="M3430" t="n">
        <v>0.05849012097320055</v>
      </c>
      <c r="N3430" t="n">
        <v>0.02971178816582815</v>
      </c>
      <c r="O3430" t="n">
        <v>-0.002288832584087385</v>
      </c>
      <c r="P3430" t="n">
        <v>0.09545126979616636</v>
      </c>
      <c r="Q3430" t="n">
        <v>0.0337032792302868</v>
      </c>
      <c r="R3430" t="n">
        <v>-0.00338868491425029</v>
      </c>
    </row>
    <row r="3431">
      <c r="F3431" t="n">
        <v>0.08426877088489135</v>
      </c>
      <c r="G3431" t="n">
        <v>0.03242968284142401</v>
      </c>
      <c r="H3431" t="n">
        <v>-0.001693206081651671</v>
      </c>
      <c r="J3431" t="n">
        <v>0.03024938373403387</v>
      </c>
      <c r="K3431" t="n">
        <v>0.03329169639829493</v>
      </c>
      <c r="L3431" t="n">
        <v>-0.003385666045851552</v>
      </c>
      <c r="M3431" t="n">
        <v>0.05851401849055302</v>
      </c>
      <c r="N3431" t="n">
        <v>0.02972067061371031</v>
      </c>
      <c r="O3431" t="n">
        <v>-0.002288832584087385</v>
      </c>
      <c r="P3431" t="n">
        <v>0.09535526782106829</v>
      </c>
      <c r="Q3431" t="n">
        <v>0.03371335494904024</v>
      </c>
      <c r="R3431" t="n">
        <v>-0.00338868491425029</v>
      </c>
    </row>
    <row r="3432">
      <c r="F3432" t="n">
        <v>0.08427449186680946</v>
      </c>
      <c r="G3432" t="n">
        <v>0.03243937491639155</v>
      </c>
      <c r="H3432" t="n">
        <v>-0.001693277509769085</v>
      </c>
      <c r="J3432" t="n">
        <v>0.03025119216695811</v>
      </c>
      <c r="K3432" t="n">
        <v>0.0333016460983542</v>
      </c>
      <c r="L3432" t="n">
        <v>-0.003385900912505264</v>
      </c>
      <c r="M3432" t="n">
        <v>0.05847536685209265</v>
      </c>
      <c r="N3432" t="n">
        <v>0.02972955306159247</v>
      </c>
      <c r="O3432" t="n">
        <v>-0.002289791407574482</v>
      </c>
      <c r="P3432" t="n">
        <v>0.09536287801607002</v>
      </c>
      <c r="Q3432" t="n">
        <v>0.03372343066779369</v>
      </c>
      <c r="R3432" t="n">
        <v>-0.003394963534612007</v>
      </c>
    </row>
    <row r="3433">
      <c r="F3433" t="n">
        <v>0.08431815214379507</v>
      </c>
      <c r="G3433" t="n">
        <v>0.0324490669913591</v>
      </c>
      <c r="H3433" t="n">
        <v>-0.001692938921984688</v>
      </c>
      <c r="J3433" t="n">
        <v>0.0302690520973553</v>
      </c>
      <c r="K3433" t="n">
        <v>0.03331159579841346</v>
      </c>
      <c r="L3433" t="n">
        <v>-0.003386239502596514</v>
      </c>
      <c r="M3433" t="n">
        <v>0.05847841294747194</v>
      </c>
      <c r="N3433" t="n">
        <v>0.02973843550947463</v>
      </c>
      <c r="O3433" t="n">
        <v>-0.002289104607512222</v>
      </c>
      <c r="P3433" t="n">
        <v>0.0953704857219253</v>
      </c>
      <c r="Q3433" t="n">
        <v>0.03373350638654714</v>
      </c>
      <c r="R3433" t="n">
        <v>-0.003393945249208705</v>
      </c>
    </row>
    <row r="3434">
      <c r="F3434" t="n">
        <v>0.084298575380333</v>
      </c>
      <c r="G3434" t="n">
        <v>0.03245875906632666</v>
      </c>
      <c r="H3434" t="n">
        <v>-0.001693277509769085</v>
      </c>
      <c r="J3434" t="n">
        <v>0.03025480690979382</v>
      </c>
      <c r="K3434" t="n">
        <v>0.03332154549847272</v>
      </c>
      <c r="L3434" t="n">
        <v>-0.003386578092687765</v>
      </c>
      <c r="M3434" t="n">
        <v>0.05854400883561381</v>
      </c>
      <c r="N3434" t="n">
        <v>0.02974731795735679</v>
      </c>
      <c r="O3434" t="n">
        <v>-0.002289333540866309</v>
      </c>
      <c r="P3434" t="n">
        <v>0.09541263220061535</v>
      </c>
      <c r="Q3434" t="n">
        <v>0.03374358210530059</v>
      </c>
      <c r="R3434" t="n">
        <v>-0.003394963534612007</v>
      </c>
    </row>
    <row r="3435">
      <c r="F3435" t="n">
        <v>0.08429164254245347</v>
      </c>
      <c r="G3435" t="n">
        <v>0.03246845114129421</v>
      </c>
      <c r="H3435" t="n">
        <v>-0.001693108215876887</v>
      </c>
      <c r="J3435" t="n">
        <v>0.03027266614797258</v>
      </c>
      <c r="K3435" t="n">
        <v>0.03333149519853199</v>
      </c>
      <c r="L3435" t="n">
        <v>-0.003386578092687765</v>
      </c>
      <c r="M3435" t="n">
        <v>0.0585053529745248</v>
      </c>
      <c r="N3435" t="n">
        <v>0.02975620040523896</v>
      </c>
      <c r="O3435" t="n">
        <v>-0.002289832758015027</v>
      </c>
      <c r="P3435" t="n">
        <v>0.09538569366124117</v>
      </c>
      <c r="Q3435" t="n">
        <v>0.03375365782405404</v>
      </c>
      <c r="R3435" t="n">
        <v>-0.003393945249208705</v>
      </c>
    </row>
    <row r="3436">
      <c r="F3436" t="n">
        <v>0.08433530183014248</v>
      </c>
      <c r="G3436" t="n">
        <v>0.03247814321626176</v>
      </c>
      <c r="H3436" t="n">
        <v>-0.00169334963532292</v>
      </c>
      <c r="J3436" t="n">
        <v>0.030274472112141</v>
      </c>
      <c r="K3436" t="n">
        <v>0.03334144489859125</v>
      </c>
      <c r="L3436" t="n">
        <v>-0.003385796414666187</v>
      </c>
      <c r="M3436" t="n">
        <v>0.05852924751542973</v>
      </c>
      <c r="N3436" t="n">
        <v>0.02976508285312112</v>
      </c>
      <c r="O3436" t="n">
        <v>-0.002289832758015027</v>
      </c>
      <c r="P3436" t="n">
        <v>0.09549692224322676</v>
      </c>
      <c r="Q3436" t="n">
        <v>0.03376373354280749</v>
      </c>
      <c r="R3436" t="n">
        <v>-0.003399211744100216</v>
      </c>
    </row>
    <row r="3437">
      <c r="F3437" t="n">
        <v>0.08434101430350371</v>
      </c>
      <c r="G3437" t="n">
        <v>0.03248783529122931</v>
      </c>
      <c r="H3437" t="n">
        <v>-0.001693011033116297</v>
      </c>
      <c r="J3437" t="n">
        <v>0.0302602237189942</v>
      </c>
      <c r="K3437" t="n">
        <v>0.03335139459865051</v>
      </c>
      <c r="L3437" t="n">
        <v>-0.003385796414666187</v>
      </c>
      <c r="M3437" t="n">
        <v>0.05851143947789667</v>
      </c>
      <c r="N3437" t="n">
        <v>0.02977396530100328</v>
      </c>
      <c r="O3437" t="n">
        <v>-0.002289832758015027</v>
      </c>
      <c r="P3437" t="n">
        <v>0.0954699787161396</v>
      </c>
      <c r="Q3437" t="n">
        <v>0.03377380926156094</v>
      </c>
      <c r="R3437" t="n">
        <v>-0.003399211744100216</v>
      </c>
    </row>
    <row r="3438">
      <c r="F3438" t="n">
        <v>0.08433407476311772</v>
      </c>
      <c r="G3438" t="n">
        <v>0.03249752736619686</v>
      </c>
      <c r="H3438" t="n">
        <v>-0.00169334963532292</v>
      </c>
      <c r="J3438" t="n">
        <v>0.03027005491353253</v>
      </c>
      <c r="K3438" t="n">
        <v>0.03336134429870977</v>
      </c>
      <c r="L3438" t="n">
        <v>-0.00338647357394912</v>
      </c>
      <c r="M3438" t="n">
        <v>0.05851448138117391</v>
      </c>
      <c r="N3438" t="n">
        <v>0.02978284774888544</v>
      </c>
      <c r="O3438" t="n">
        <v>-0.002290290770367865</v>
      </c>
      <c r="P3438" t="n">
        <v>0.09551211977999735</v>
      </c>
      <c r="Q3438" t="n">
        <v>0.03378388498031439</v>
      </c>
      <c r="R3438" t="n">
        <v>-0.003399211744100216</v>
      </c>
    </row>
    <row r="3439">
      <c r="F3439" t="n">
        <v>0.08435243311991733</v>
      </c>
      <c r="G3439" t="n">
        <v>0.03250721944116441</v>
      </c>
      <c r="H3439" t="n">
        <v>-0.001693011033116297</v>
      </c>
      <c r="J3439" t="n">
        <v>0.03027185857621127</v>
      </c>
      <c r="K3439" t="n">
        <v>0.03337129399876904</v>
      </c>
      <c r="L3439" t="n">
        <v>-0.00338647357394912</v>
      </c>
      <c r="M3439" t="n">
        <v>0.05851752238583943</v>
      </c>
      <c r="N3439" t="n">
        <v>0.0297917301967676</v>
      </c>
      <c r="O3439" t="n">
        <v>-0.002290061764191446</v>
      </c>
      <c r="P3439" t="n">
        <v>0.09551971480300936</v>
      </c>
      <c r="Q3439" t="n">
        <v>0.03379396069906784</v>
      </c>
      <c r="R3439" t="n">
        <v>-0.003400231609609996</v>
      </c>
    </row>
    <row r="3440">
      <c r="F3440" t="n">
        <v>0.08432018612971398</v>
      </c>
      <c r="G3440" t="n">
        <v>0.03251691151613196</v>
      </c>
      <c r="H3440" t="n">
        <v>-0.001692914531026114</v>
      </c>
      <c r="J3440" t="n">
        <v>0.03027366153225013</v>
      </c>
      <c r="K3440" t="n">
        <v>0.03338124369882831</v>
      </c>
      <c r="L3440" t="n">
        <v>-0.003385691153968708</v>
      </c>
      <c r="M3440" t="n">
        <v>0.05852056249213888</v>
      </c>
      <c r="N3440" t="n">
        <v>0.02980061264464976</v>
      </c>
      <c r="O3440" t="n">
        <v>-0.002291246555926203</v>
      </c>
      <c r="P3440" t="n">
        <v>0.09542366986274814</v>
      </c>
      <c r="Q3440" t="n">
        <v>0.03380403641782128</v>
      </c>
      <c r="R3440" t="n">
        <v>-0.003404484292164398</v>
      </c>
    </row>
    <row r="3441">
      <c r="F3441" t="n">
        <v>0.08435119208400746</v>
      </c>
      <c r="G3441" t="n">
        <v>0.03252660359109951</v>
      </c>
      <c r="H3441" t="n">
        <v>-0.001693253147793996</v>
      </c>
      <c r="J3441" t="n">
        <v>0.03026743623543615</v>
      </c>
      <c r="K3441" t="n">
        <v>0.03339119339888757</v>
      </c>
      <c r="L3441" t="n">
        <v>-0.003385352584853311</v>
      </c>
      <c r="M3441" t="n">
        <v>0.05852360170031776</v>
      </c>
      <c r="N3441" t="n">
        <v>0.02980949509253192</v>
      </c>
      <c r="O3441" t="n">
        <v>-0.002291246555926203</v>
      </c>
      <c r="P3441" t="n">
        <v>0.09553489735209042</v>
      </c>
      <c r="Q3441" t="n">
        <v>0.03381411213657473</v>
      </c>
      <c r="R3441" t="n">
        <v>-0.003405505739596791</v>
      </c>
    </row>
    <row r="3442">
      <c r="F3442" t="n">
        <v>0.08436954602582319</v>
      </c>
      <c r="G3442" t="n">
        <v>0.03253629566606706</v>
      </c>
      <c r="H3442" t="n">
        <v>-0.001693083839410055</v>
      </c>
      <c r="J3442" t="n">
        <v>0.0302852930516017</v>
      </c>
      <c r="K3442" t="n">
        <v>0.03340114309894683</v>
      </c>
      <c r="L3442" t="n">
        <v>-0.003386029723084104</v>
      </c>
      <c r="M3442" t="n">
        <v>0.05852664001062163</v>
      </c>
      <c r="N3442" t="n">
        <v>0.02981837754041408</v>
      </c>
      <c r="O3442" t="n">
        <v>-0.002290559319406729</v>
      </c>
      <c r="P3442" t="n">
        <v>0.09547339019764151</v>
      </c>
      <c r="Q3442" t="n">
        <v>0.03382418785532818</v>
      </c>
      <c r="R3442" t="n">
        <v>-0.003405165257119326</v>
      </c>
    </row>
    <row r="3443">
      <c r="F3443" t="n">
        <v>0.08433728777947852</v>
      </c>
      <c r="G3443" t="n">
        <v>0.03254598774103461</v>
      </c>
      <c r="H3443" t="n">
        <v>-0.001693253147793996</v>
      </c>
      <c r="J3443" t="n">
        <v>0.03029512197541238</v>
      </c>
      <c r="K3443" t="n">
        <v>0.03341109279900609</v>
      </c>
      <c r="L3443" t="n">
        <v>-0.003385246573069426</v>
      </c>
      <c r="M3443" t="n">
        <v>0.05852967742329612</v>
      </c>
      <c r="N3443" t="n">
        <v>0.02982725998829625</v>
      </c>
      <c r="O3443" t="n">
        <v>-0.002291971750277276</v>
      </c>
      <c r="P3443" t="n">
        <v>0.09544642560487537</v>
      </c>
      <c r="Q3443" t="n">
        <v>0.03383426357408163</v>
      </c>
      <c r="R3443" t="n">
        <v>-0.003405165257119326</v>
      </c>
    </row>
    <row r="3444">
      <c r="F3444" t="n">
        <v>0.0843809444227733</v>
      </c>
      <c r="G3444" t="n">
        <v>0.03255567981600216</v>
      </c>
      <c r="H3444" t="n">
        <v>-0.00169298802299728</v>
      </c>
      <c r="J3444" t="n">
        <v>0.03028086629331188</v>
      </c>
      <c r="K3444" t="n">
        <v>0.03342104249906536</v>
      </c>
      <c r="L3444" t="n">
        <v>-0.003386262248608901</v>
      </c>
      <c r="M3444" t="n">
        <v>0.05851186066719291</v>
      </c>
      <c r="N3444" t="n">
        <v>0.02983614243617841</v>
      </c>
      <c r="O3444" t="n">
        <v>-0.002291742598932517</v>
      </c>
      <c r="P3444" t="n">
        <v>0.09548855470382545</v>
      </c>
      <c r="Q3444" t="n">
        <v>0.03384433929283508</v>
      </c>
      <c r="R3444" t="n">
        <v>-0.003410785817779932</v>
      </c>
    </row>
    <row r="3445">
      <c r="F3445" t="n">
        <v>0.08437398659962506</v>
      </c>
      <c r="G3445" t="n">
        <v>0.03256537189096971</v>
      </c>
      <c r="H3445" t="n">
        <v>-0.001693157338731153</v>
      </c>
      <c r="J3445" t="n">
        <v>0.03029069398520214</v>
      </c>
      <c r="K3445" t="n">
        <v>0.03343099219912462</v>
      </c>
      <c r="L3445" t="n">
        <v>-0.003386262248608901</v>
      </c>
      <c r="M3445" t="n">
        <v>0.05853574955673913</v>
      </c>
      <c r="N3445" t="n">
        <v>0.02984502488406057</v>
      </c>
      <c r="O3445" t="n">
        <v>-0.002291971750277276</v>
      </c>
      <c r="P3445" t="n">
        <v>0.09556523242778237</v>
      </c>
      <c r="Q3445" t="n">
        <v>0.03385441501158853</v>
      </c>
      <c r="R3445" t="n">
        <v>-0.003409762786640826</v>
      </c>
    </row>
    <row r="3446">
      <c r="F3446" t="n">
        <v>0.08439233465852505</v>
      </c>
      <c r="G3446" t="n">
        <v>0.03257506396593726</v>
      </c>
      <c r="H3446" t="n">
        <v>-0.001693495970198899</v>
      </c>
      <c r="J3446" t="n">
        <v>0.03027643599185653</v>
      </c>
      <c r="K3446" t="n">
        <v>0.03344094189918388</v>
      </c>
      <c r="L3446" t="n">
        <v>-0.003386262248608901</v>
      </c>
      <c r="M3446" t="n">
        <v>0.05855963815642659</v>
      </c>
      <c r="N3446" t="n">
        <v>0.02985390733194273</v>
      </c>
      <c r="O3446" t="n">
        <v>-0.002291742598932517</v>
      </c>
      <c r="P3446" t="n">
        <v>0.09557280993479522</v>
      </c>
      <c r="Q3446" t="n">
        <v>0.03386449073034198</v>
      </c>
      <c r="R3446" t="n">
        <v>-0.003409762786640826</v>
      </c>
    </row>
    <row r="3447">
      <c r="F3447" t="n">
        <v>0.08439802671712779</v>
      </c>
      <c r="G3447" t="n">
        <v>0.03258475604090481</v>
      </c>
      <c r="H3447" t="n">
        <v>-0.001693400852097673</v>
      </c>
      <c r="J3447" t="n">
        <v>0.0302782338262422</v>
      </c>
      <c r="K3447" t="n">
        <v>0.03345089159924314</v>
      </c>
      <c r="L3447" t="n">
        <v>-0.003385246573069426</v>
      </c>
      <c r="M3447" t="n">
        <v>0.05856267228442158</v>
      </c>
      <c r="N3447" t="n">
        <v>0.02986278977982489</v>
      </c>
      <c r="O3447" t="n">
        <v>-0.002291971750277276</v>
      </c>
      <c r="P3447" t="n">
        <v>0.09551128267802989</v>
      </c>
      <c r="Q3447" t="n">
        <v>0.03387456644909542</v>
      </c>
      <c r="R3447" t="n">
        <v>-0.003409762786640826</v>
      </c>
    </row>
    <row r="3448">
      <c r="F3448" t="n">
        <v>0.08437840540041278</v>
      </c>
      <c r="G3448" t="n">
        <v>0.03259444811587237</v>
      </c>
      <c r="H3448" t="n">
        <v>-0.001693570175250567</v>
      </c>
      <c r="J3448" t="n">
        <v>0.03028003095538065</v>
      </c>
      <c r="K3448" t="n">
        <v>0.03346084129930241</v>
      </c>
      <c r="L3448" t="n">
        <v>-0.003385478348677573</v>
      </c>
      <c r="M3448" t="n">
        <v>0.05856570551592544</v>
      </c>
      <c r="N3448" t="n">
        <v>0.02987167222770705</v>
      </c>
      <c r="O3448" t="n">
        <v>-0.00229200769307951</v>
      </c>
      <c r="P3448" t="n">
        <v>0.09551885365512303</v>
      </c>
      <c r="Q3448" t="n">
        <v>0.03388464216784887</v>
      </c>
      <c r="R3448" t="n">
        <v>-0.003415388659635038</v>
      </c>
    </row>
    <row r="3449">
      <c r="F3449" t="n">
        <v>0.08439674848124029</v>
      </c>
      <c r="G3449" t="n">
        <v>0.03260414019083992</v>
      </c>
      <c r="H3449" t="n">
        <v>-0.001693400852097673</v>
      </c>
      <c r="J3449" t="n">
        <v>0.03029788535071014</v>
      </c>
      <c r="K3449" t="n">
        <v>0.03347079099936167</v>
      </c>
      <c r="L3449" t="n">
        <v>-0.003385478348677573</v>
      </c>
      <c r="M3449" t="n">
        <v>0.05858959263948993</v>
      </c>
      <c r="N3449" t="n">
        <v>0.02988055467558921</v>
      </c>
      <c r="O3449" t="n">
        <v>-0.00229200769307951</v>
      </c>
      <c r="P3449" t="n">
        <v>0.095526422122997</v>
      </c>
      <c r="Q3449" t="n">
        <v>0.03389471788660232</v>
      </c>
      <c r="R3449" t="n">
        <v>-0.003415388659635038</v>
      </c>
    </row>
    <row r="3450">
      <c r="F3450" t="n">
        <v>0.08441509066148953</v>
      </c>
      <c r="G3450" t="n">
        <v>0.03261383226580746</v>
      </c>
      <c r="H3450" t="n">
        <v>-0.001693231528944778</v>
      </c>
      <c r="J3450" t="n">
        <v>0.03030771059425606</v>
      </c>
      <c r="K3450" t="n">
        <v>0.03348074069942093</v>
      </c>
      <c r="L3450" t="n">
        <v>-0.003386155444347309</v>
      </c>
      <c r="M3450" t="n">
        <v>0.05859262438186175</v>
      </c>
      <c r="N3450" t="n">
        <v>0.02988943712347137</v>
      </c>
      <c r="O3450" t="n">
        <v>-0.002292236916771188</v>
      </c>
      <c r="P3450" t="n">
        <v>0.09560309487802876</v>
      </c>
      <c r="Q3450" t="n">
        <v>0.03390479360535577</v>
      </c>
      <c r="R3450" t="n">
        <v>-0.003415388659635038</v>
      </c>
    </row>
    <row r="3451">
      <c r="F3451" t="n">
        <v>0.08440811719370614</v>
      </c>
      <c r="G3451" t="n">
        <v>0.03262352434077501</v>
      </c>
      <c r="H3451" t="n">
        <v>-0.001693231528944778</v>
      </c>
      <c r="J3451" t="n">
        <v>0.03028541811296526</v>
      </c>
      <c r="K3451" t="n">
        <v>0.0334906903994802</v>
      </c>
      <c r="L3451" t="n">
        <v>-0.003386155444347309</v>
      </c>
      <c r="M3451" t="n">
        <v>0.05857479983394562</v>
      </c>
      <c r="N3451" t="n">
        <v>0.02989831957135353</v>
      </c>
      <c r="O3451" t="n">
        <v>-0.00229200769307951</v>
      </c>
      <c r="P3451" t="n">
        <v>0.09561065983643657</v>
      </c>
      <c r="Q3451" t="n">
        <v>0.03391486932410923</v>
      </c>
      <c r="R3451" t="n">
        <v>-0.003415047120769074</v>
      </c>
    </row>
    <row r="3452">
      <c r="F3452" t="n">
        <v>0.08442645643623034</v>
      </c>
      <c r="G3452" t="n">
        <v>0.03263321641574256</v>
      </c>
      <c r="H3452" t="n">
        <v>-0.001693645069197705</v>
      </c>
      <c r="J3452" t="n">
        <v>0.03031130099535147</v>
      </c>
      <c r="K3452" t="n">
        <v>0.03350064009953947</v>
      </c>
      <c r="L3452" t="n">
        <v>-0.003386047880584717</v>
      </c>
      <c r="M3452" t="n">
        <v>0.05853611808718373</v>
      </c>
      <c r="N3452" t="n">
        <v>0.02990720201923569</v>
      </c>
      <c r="O3452" t="n">
        <v>-0.002293188106234005</v>
      </c>
      <c r="P3452" t="n">
        <v>0.09558366737015977</v>
      </c>
      <c r="Q3452" t="n">
        <v>0.03392494504286268</v>
      </c>
      <c r="R3452" t="n">
        <v>-0.003420679255714289</v>
      </c>
    </row>
    <row r="3453">
      <c r="F3453" t="n">
        <v>0.08439416073976291</v>
      </c>
      <c r="G3453" t="n">
        <v>0.03264290849071011</v>
      </c>
      <c r="H3453" t="n">
        <v>-0.001693475738556913</v>
      </c>
      <c r="J3453" t="n">
        <v>0.03030506543529492</v>
      </c>
      <c r="K3453" t="n">
        <v>0.03351058979959873</v>
      </c>
      <c r="L3453" t="n">
        <v>-0.003385709343504075</v>
      </c>
      <c r="M3453" t="n">
        <v>0.05858085823467241</v>
      </c>
      <c r="N3453" t="n">
        <v>0.02991608446711785</v>
      </c>
      <c r="O3453" t="n">
        <v>-0.002292729514471934</v>
      </c>
      <c r="P3453" t="n">
        <v>0.09562578221169676</v>
      </c>
      <c r="Q3453" t="n">
        <v>0.03393502076161612</v>
      </c>
      <c r="R3453" t="n">
        <v>-0.003421363391565432</v>
      </c>
    </row>
    <row r="3454">
      <c r="F3454" t="n">
        <v>0.08443781406482886</v>
      </c>
      <c r="G3454" t="n">
        <v>0.03265260056567767</v>
      </c>
      <c r="H3454" t="n">
        <v>-0.001693306407916122</v>
      </c>
      <c r="J3454" t="n">
        <v>0.03029079892927407</v>
      </c>
      <c r="K3454" t="n">
        <v>0.03352053949965799</v>
      </c>
      <c r="L3454" t="n">
        <v>-0.00338503226934279</v>
      </c>
      <c r="M3454" t="n">
        <v>0.05856302978940761</v>
      </c>
      <c r="N3454" t="n">
        <v>0.02992496691500001</v>
      </c>
      <c r="O3454" t="n">
        <v>-0.00229341740211504</v>
      </c>
      <c r="P3454" t="n">
        <v>0.09563333962607073</v>
      </c>
      <c r="Q3454" t="n">
        <v>0.03394509648036956</v>
      </c>
      <c r="R3454" t="n">
        <v>-0.003421021323639861</v>
      </c>
    </row>
    <row r="3455">
      <c r="F3455" t="n">
        <v>0.08444348982550104</v>
      </c>
      <c r="G3455" t="n">
        <v>0.03266229264064522</v>
      </c>
      <c r="H3455" t="n">
        <v>-0.00169313707727533</v>
      </c>
      <c r="J3455" t="n">
        <v>0.03029259112630915</v>
      </c>
      <c r="K3455" t="n">
        <v>0.03353048919971725</v>
      </c>
      <c r="L3455" t="n">
        <v>-0.003385370806423432</v>
      </c>
      <c r="M3455" t="n">
        <v>0.05854519984403875</v>
      </c>
      <c r="N3455" t="n">
        <v>0.02993384936288217</v>
      </c>
      <c r="O3455" t="n">
        <v>-0.002292729514471934</v>
      </c>
      <c r="P3455" t="n">
        <v>0.09560633734527146</v>
      </c>
      <c r="Q3455" t="n">
        <v>0.03395517219912302</v>
      </c>
      <c r="R3455" t="n">
        <v>-0.003420679255714289</v>
      </c>
    </row>
    <row r="3456">
      <c r="F3456" t="n">
        <v>0.08444916355104917</v>
      </c>
      <c r="G3456" t="n">
        <v>0.03267198471561277</v>
      </c>
      <c r="H3456" t="n">
        <v>-0.001693551311707723</v>
      </c>
      <c r="J3456" t="n">
        <v>0.03031847334327721</v>
      </c>
      <c r="K3456" t="n">
        <v>0.03354043889977652</v>
      </c>
      <c r="L3456" t="n">
        <v>-0.003385939558491116</v>
      </c>
      <c r="M3456" t="n">
        <v>0.05854822530730128</v>
      </c>
      <c r="N3456" t="n">
        <v>0.02994273181076433</v>
      </c>
      <c r="O3456" t="n">
        <v>-0.002293449764975941</v>
      </c>
      <c r="P3456" t="n">
        <v>0.09557933103590288</v>
      </c>
      <c r="Q3456" t="n">
        <v>0.03396524791787647</v>
      </c>
      <c r="R3456" t="n">
        <v>-0.00342597547848718</v>
      </c>
    </row>
    <row r="3457">
      <c r="F3457" t="n">
        <v>0.0844421744629005</v>
      </c>
      <c r="G3457" t="n">
        <v>0.03268167679058032</v>
      </c>
      <c r="H3457" t="n">
        <v>-0.001693551311707723</v>
      </c>
      <c r="J3457" t="n">
        <v>0.0303202646699177</v>
      </c>
      <c r="K3457" t="n">
        <v>0.03355038859983578</v>
      </c>
      <c r="L3457" t="n">
        <v>-0.003384923979739319</v>
      </c>
      <c r="M3457" t="n">
        <v>0.05859296429787919</v>
      </c>
      <c r="N3457" t="n">
        <v>0.02995161425864649</v>
      </c>
      <c r="O3457" t="n">
        <v>-0.002293449764975941</v>
      </c>
      <c r="P3457" t="n">
        <v>0.09562143807335843</v>
      </c>
      <c r="Q3457" t="n">
        <v>0.03397532363662992</v>
      </c>
      <c r="R3457" t="n">
        <v>-0.003425632880939331</v>
      </c>
    </row>
    <row r="3458">
      <c r="F3458" t="n">
        <v>0.08442252086096877</v>
      </c>
      <c r="G3458" t="n">
        <v>0.03269136886554787</v>
      </c>
      <c r="H3458" t="n">
        <v>-0.001693212635313021</v>
      </c>
      <c r="J3458" t="n">
        <v>0.03029796349452422</v>
      </c>
      <c r="K3458" t="n">
        <v>0.03356033829989504</v>
      </c>
      <c r="L3458" t="n">
        <v>-0.003385601032240517</v>
      </c>
      <c r="M3458" t="n">
        <v>0.05859598857797882</v>
      </c>
      <c r="N3458" t="n">
        <v>0.02996049670652865</v>
      </c>
      <c r="O3458" t="n">
        <v>-0.002293908500802519</v>
      </c>
      <c r="P3458" t="n">
        <v>0.0956289846570883</v>
      </c>
      <c r="Q3458" t="n">
        <v>0.03398539935538337</v>
      </c>
      <c r="R3458" t="n">
        <v>-0.003426318076035028</v>
      </c>
    </row>
    <row r="3459">
      <c r="F3459" t="n">
        <v>0.08445351060910972</v>
      </c>
      <c r="G3459" t="n">
        <v>0.03270106094051542</v>
      </c>
      <c r="H3459" t="n">
        <v>-0.001693551311707723</v>
      </c>
      <c r="J3459" t="n">
        <v>0.03032384521194663</v>
      </c>
      <c r="K3459" t="n">
        <v>0.0335702879999543</v>
      </c>
      <c r="L3459" t="n">
        <v>-0.003385153448546788</v>
      </c>
      <c r="M3459" t="n">
        <v>0.05859901196428879</v>
      </c>
      <c r="N3459" t="n">
        <v>0.02996937915441081</v>
      </c>
      <c r="O3459" t="n">
        <v>-0.002293449764975941</v>
      </c>
      <c r="P3459" t="n">
        <v>0.09556740832525257</v>
      </c>
      <c r="Q3459" t="n">
        <v>0.03399547507413682</v>
      </c>
      <c r="R3459" t="n">
        <v>-0.003426318076035028</v>
      </c>
    </row>
    <row r="3460">
      <c r="F3460" t="n">
        <v>0.08445917563242097</v>
      </c>
      <c r="G3460" t="n">
        <v>0.03271075301548296</v>
      </c>
      <c r="H3460" t="n">
        <v>-0.001693458223592719</v>
      </c>
      <c r="J3460" t="n">
        <v>0.03030957251316303</v>
      </c>
      <c r="K3460" t="n">
        <v>0.03358023770001357</v>
      </c>
      <c r="L3460" t="n">
        <v>-0.003384814933201933</v>
      </c>
      <c r="M3460" t="n">
        <v>0.05856031822178681</v>
      </c>
      <c r="N3460" t="n">
        <v>0.02997826160229298</v>
      </c>
      <c r="O3460" t="n">
        <v>-0.002294168449147205</v>
      </c>
      <c r="P3460" t="n">
        <v>0.09560950930679463</v>
      </c>
      <c r="Q3460" t="n">
        <v>0.03400555079289026</v>
      </c>
      <c r="R3460" t="n">
        <v>-0.003430934093460488</v>
      </c>
    </row>
    <row r="3461">
      <c r="F3461" t="n">
        <v>0.0844521755779313</v>
      </c>
      <c r="G3461" t="n">
        <v>0.03272044509045052</v>
      </c>
      <c r="H3461" t="n">
        <v>-0.00169328887777036</v>
      </c>
      <c r="J3461" t="n">
        <v>0.03031939180400804</v>
      </c>
      <c r="K3461" t="n">
        <v>0.03359018740007283</v>
      </c>
      <c r="L3461" t="n">
        <v>-0.003385153448546788</v>
      </c>
      <c r="M3461" t="n">
        <v>0.05856333921699483</v>
      </c>
      <c r="N3461" t="n">
        <v>0.02998714405017514</v>
      </c>
      <c r="O3461" t="n">
        <v>-0.002294168449147205</v>
      </c>
      <c r="P3461" t="n">
        <v>0.09568617097691096</v>
      </c>
      <c r="Q3461" t="n">
        <v>0.03401562651164371</v>
      </c>
      <c r="R3461" t="n">
        <v>-0.003431277221182606</v>
      </c>
    </row>
    <row r="3462">
      <c r="F3462" t="n">
        <v>0.08445783597053713</v>
      </c>
      <c r="G3462" t="n">
        <v>0.03273013716541807</v>
      </c>
      <c r="H3462" t="n">
        <v>-0.00169328887777036</v>
      </c>
      <c r="J3462" t="n">
        <v>0.03032117943452747</v>
      </c>
      <c r="K3462" t="n">
        <v>0.03360013710013209</v>
      </c>
      <c r="L3462" t="n">
        <v>-0.003385830479236497</v>
      </c>
      <c r="M3462" t="n">
        <v>0.05860807676293675</v>
      </c>
      <c r="N3462" t="n">
        <v>0.0299960264980573</v>
      </c>
      <c r="O3462" t="n">
        <v>-0.002294856768513885</v>
      </c>
      <c r="P3462" t="n">
        <v>0.09565914576100459</v>
      </c>
      <c r="Q3462" t="n">
        <v>0.03402570223039716</v>
      </c>
      <c r="R3462" t="n">
        <v>-0.003431277221182606</v>
      </c>
    </row>
    <row r="3463">
      <c r="F3463" t="n">
        <v>0.08446349433171868</v>
      </c>
      <c r="G3463" t="n">
        <v>0.03273982924038562</v>
      </c>
      <c r="H3463" t="n">
        <v>-0.00169328887777036</v>
      </c>
      <c r="J3463" t="n">
        <v>0.03033099785562478</v>
      </c>
      <c r="K3463" t="n">
        <v>0.03361008680019135</v>
      </c>
      <c r="L3463" t="n">
        <v>-0.003385830479236497</v>
      </c>
      <c r="M3463" t="n">
        <v>0.05859023755278883</v>
      </c>
      <c r="N3463" t="n">
        <v>0.03000490894593946</v>
      </c>
      <c r="O3463" t="n">
        <v>-0.002294168449147205</v>
      </c>
      <c r="P3463" t="n">
        <v>0.09570124293468835</v>
      </c>
      <c r="Q3463" t="n">
        <v>0.03403577794915061</v>
      </c>
      <c r="R3463" t="n">
        <v>-0.003431620348904725</v>
      </c>
    </row>
    <row r="3464">
      <c r="F3464" t="n">
        <v>0.08446915066194643</v>
      </c>
      <c r="G3464" t="n">
        <v>0.03274952131535317</v>
      </c>
      <c r="H3464" t="n">
        <v>-0.001693365802512749</v>
      </c>
      <c r="J3464" t="n">
        <v>0.03031672091491319</v>
      </c>
      <c r="K3464" t="n">
        <v>0.03362003650025062</v>
      </c>
      <c r="L3464" t="n">
        <v>-0.003384705130900272</v>
      </c>
      <c r="M3464" t="n">
        <v>0.05863497482320701</v>
      </c>
      <c r="N3464" t="n">
        <v>0.03001379139382162</v>
      </c>
      <c r="O3464" t="n">
        <v>-0.00229557410606631</v>
      </c>
      <c r="P3464" t="n">
        <v>0.09567421115701313</v>
      </c>
      <c r="Q3464" t="n">
        <v>0.03404585366790406</v>
      </c>
      <c r="R3464" t="n">
        <v>-0.003436928035467169</v>
      </c>
    </row>
    <row r="3465">
      <c r="F3465" t="n">
        <v>0.08448747026986164</v>
      </c>
      <c r="G3465" t="n">
        <v>0.03275921339032072</v>
      </c>
      <c r="H3465" t="n">
        <v>-0.001693873863059558</v>
      </c>
      <c r="J3465" t="n">
        <v>0.03032653810929303</v>
      </c>
      <c r="K3465" t="n">
        <v>0.03362998620030989</v>
      </c>
      <c r="L3465" t="n">
        <v>-0.003385720643990851</v>
      </c>
      <c r="M3465" t="n">
        <v>0.05863799315370929</v>
      </c>
      <c r="N3465" t="n">
        <v>0.03002267384170378</v>
      </c>
      <c r="O3465" t="n">
        <v>-0.00229557410606631</v>
      </c>
      <c r="P3465" t="n">
        <v>0.09568174006169317</v>
      </c>
      <c r="Q3465" t="n">
        <v>0.03405592938665751</v>
      </c>
      <c r="R3465" t="n">
        <v>-0.003436584377029466</v>
      </c>
    </row>
    <row r="3466">
      <c r="F3466" t="n">
        <v>0.08450578897821789</v>
      </c>
      <c r="G3466" t="n">
        <v>0.03276890546528827</v>
      </c>
      <c r="H3466" t="n">
        <v>-0.001693873863059558</v>
      </c>
      <c r="J3466" t="n">
        <v>0.03032832292916825</v>
      </c>
      <c r="K3466" t="n">
        <v>0.03363993590036915</v>
      </c>
      <c r="L3466" t="n">
        <v>-0.003384705130900272</v>
      </c>
      <c r="M3466" t="n">
        <v>0.05859929073390516</v>
      </c>
      <c r="N3466" t="n">
        <v>0.03003155628958594</v>
      </c>
      <c r="O3466" t="n">
        <v>-0.00229557410606631</v>
      </c>
      <c r="P3466" t="n">
        <v>0.0957238319059347</v>
      </c>
      <c r="Q3466" t="n">
        <v>0.03406600510541096</v>
      </c>
      <c r="R3466" t="n">
        <v>-0.003436928035467169</v>
      </c>
    </row>
    <row r="3467">
      <c r="F3467" t="n">
        <v>0.08448610747161067</v>
      </c>
      <c r="G3467" t="n">
        <v>0.03277859754025583</v>
      </c>
      <c r="H3467" t="n">
        <v>-0.001693535156028352</v>
      </c>
      <c r="J3467" t="n">
        <v>0.03031404263182778</v>
      </c>
      <c r="K3467" t="n">
        <v>0.03364988560042841</v>
      </c>
      <c r="L3467" t="n">
        <v>-0.003385382139627325</v>
      </c>
      <c r="M3467" t="n">
        <v>0.05860230667714508</v>
      </c>
      <c r="N3467" t="n">
        <v>0.0300404387374681</v>
      </c>
      <c r="O3467" t="n">
        <v>-0.0022951150830497</v>
      </c>
      <c r="P3467" t="n">
        <v>0.09569679027820904</v>
      </c>
      <c r="Q3467" t="n">
        <v>0.03407608082416441</v>
      </c>
      <c r="R3467" t="n">
        <v>-0.003436928035467169</v>
      </c>
    </row>
    <row r="3468">
      <c r="F3468" t="n">
        <v>0.08450442268597019</v>
      </c>
      <c r="G3468" t="n">
        <v>0.03278828961522338</v>
      </c>
      <c r="H3468" t="n">
        <v>-0.00169361276868246</v>
      </c>
      <c r="J3468" t="n">
        <v>0.03033992284814814</v>
      </c>
      <c r="K3468" t="n">
        <v>0.03365983530048768</v>
      </c>
      <c r="L3468" t="n">
        <v>-0.003385271560617437</v>
      </c>
      <c r="M3468" t="n">
        <v>0.05860532172889488</v>
      </c>
      <c r="N3468" t="n">
        <v>0.03004932118535026</v>
      </c>
      <c r="O3468" t="n">
        <v>-0.002295830719786164</v>
      </c>
      <c r="P3468" t="n">
        <v>0.09570431158756676</v>
      </c>
      <c r="Q3468" t="n">
        <v>0.03408615654291786</v>
      </c>
      <c r="R3468" t="n">
        <v>-0.003441896839256658</v>
      </c>
    </row>
    <row r="3469">
      <c r="F3469" t="n">
        <v>0.08452273700096441</v>
      </c>
      <c r="G3469" t="n">
        <v>0.03279798169019092</v>
      </c>
      <c r="H3469" t="n">
        <v>-0.00169361276868246</v>
      </c>
      <c r="J3469" t="n">
        <v>0.03032564061190686</v>
      </c>
      <c r="K3469" t="n">
        <v>0.03366978500054694</v>
      </c>
      <c r="L3469" t="n">
        <v>-0.003384933067310706</v>
      </c>
      <c r="M3469" t="n">
        <v>0.05858747505581119</v>
      </c>
      <c r="N3469" t="n">
        <v>0.03005820363323242</v>
      </c>
      <c r="O3469" t="n">
        <v>-0.002296060302858143</v>
      </c>
      <c r="P3469" t="n">
        <v>0.09571183036267206</v>
      </c>
      <c r="Q3469" t="n">
        <v>0.0340962322616713</v>
      </c>
      <c r="R3469" t="n">
        <v>-0.003442241028940583</v>
      </c>
    </row>
    <row r="3470">
      <c r="F3470" t="n">
        <v>0.08450304601962505</v>
      </c>
      <c r="G3470" t="n">
        <v>0.03280767376515847</v>
      </c>
      <c r="H3470" t="n">
        <v>-0.001693443407405592</v>
      </c>
      <c r="J3470" t="n">
        <v>0.0303434879300882</v>
      </c>
      <c r="K3470" t="n">
        <v>0.0336797347006062</v>
      </c>
      <c r="L3470" t="n">
        <v>-0.003384594574003975</v>
      </c>
      <c r="M3470" t="n">
        <v>0.05861134915890637</v>
      </c>
      <c r="N3470" t="n">
        <v>0.03006708608111459</v>
      </c>
      <c r="O3470" t="n">
        <v>-0.002296289885930121</v>
      </c>
      <c r="P3470" t="n">
        <v>0.09565020964666104</v>
      </c>
      <c r="Q3470" t="n">
        <v>0.03410630798042475</v>
      </c>
      <c r="R3470" t="n">
        <v>-0.003442241028940583</v>
      </c>
    </row>
    <row r="3471">
      <c r="F3471" t="n">
        <v>0.08450868814634738</v>
      </c>
      <c r="G3471" t="n">
        <v>0.03281736584012603</v>
      </c>
      <c r="H3471" t="n">
        <v>-0.00169361276868246</v>
      </c>
      <c r="J3471" t="n">
        <v>0.03032920357777479</v>
      </c>
      <c r="K3471" t="n">
        <v>0.03368968440066546</v>
      </c>
      <c r="L3471" t="n">
        <v>-0.003384594574003975</v>
      </c>
      <c r="M3471" t="n">
        <v>0.05863522297381293</v>
      </c>
      <c r="N3471" t="n">
        <v>0.03007596852899675</v>
      </c>
      <c r="O3471" t="n">
        <v>-0.002296315149221247</v>
      </c>
      <c r="P3471" t="n">
        <v>0.09569229107606164</v>
      </c>
      <c r="Q3471" t="n">
        <v>0.0341163836991782</v>
      </c>
      <c r="R3471" t="n">
        <v>-0.003442241028940583</v>
      </c>
    </row>
    <row r="3472">
      <c r="F3472" t="n">
        <v>0.08453966676687785</v>
      </c>
      <c r="G3472" t="n">
        <v>0.03282705791509357</v>
      </c>
      <c r="H3472" t="n">
        <v>-0.001694029797632117</v>
      </c>
      <c r="J3472" t="n">
        <v>0.03033098400859921</v>
      </c>
      <c r="K3472" t="n">
        <v>0.03369963410072473</v>
      </c>
      <c r="L3472" t="n">
        <v>-0.003385160228031855</v>
      </c>
      <c r="M3472" t="n">
        <v>0.05865909650050932</v>
      </c>
      <c r="N3472" t="n">
        <v>0.03008485097687891</v>
      </c>
      <c r="O3472" t="n">
        <v>-0.002296774458181988</v>
      </c>
      <c r="P3472" t="n">
        <v>0.09576894145023185</v>
      </c>
      <c r="Q3472" t="n">
        <v>0.03412645941793165</v>
      </c>
      <c r="R3472" t="n">
        <v>-0.003446869779642969</v>
      </c>
    </row>
    <row r="3473">
      <c r="F3473" t="n">
        <v>0.08453263614299736</v>
      </c>
      <c r="G3473" t="n">
        <v>0.03283674999006112</v>
      </c>
      <c r="H3473" t="n">
        <v>-0.001694029797632117</v>
      </c>
      <c r="J3473" t="n">
        <v>0.03034079701461144</v>
      </c>
      <c r="K3473" t="n">
        <v>0.03370958380078399</v>
      </c>
      <c r="L3473" t="n">
        <v>-0.00338549871020644</v>
      </c>
      <c r="M3473" t="n">
        <v>0.05864124566224918</v>
      </c>
      <c r="N3473" t="n">
        <v>0.03009373342476107</v>
      </c>
      <c r="O3473" t="n">
        <v>-0.002297004112662358</v>
      </c>
      <c r="P3473" t="n">
        <v>0.09567273863391473</v>
      </c>
      <c r="Q3473" t="n">
        <v>0.0341365351366851</v>
      </c>
      <c r="R3473" t="n">
        <v>-0.003447559222543187</v>
      </c>
    </row>
    <row r="3474">
      <c r="F3474" t="n">
        <v>0.0845256023652525</v>
      </c>
      <c r="G3474" t="n">
        <v>0.03284644206502868</v>
      </c>
      <c r="H3474" t="n">
        <v>-0.001693691059420233</v>
      </c>
      <c r="J3474" t="n">
        <v>0.03033454276685532</v>
      </c>
      <c r="K3474" t="n">
        <v>0.03371953350084325</v>
      </c>
      <c r="L3474" t="n">
        <v>-0.00338549871020644</v>
      </c>
      <c r="M3474" t="n">
        <v>0.058644255671186</v>
      </c>
      <c r="N3474" t="n">
        <v>0.03010261587264323</v>
      </c>
      <c r="O3474" t="n">
        <v>-0.002296544803701618</v>
      </c>
      <c r="P3474" t="n">
        <v>0.09574938618104467</v>
      </c>
      <c r="Q3474" t="n">
        <v>0.03414661085543855</v>
      </c>
      <c r="R3474" t="n">
        <v>-0.003447903943993297</v>
      </c>
    </row>
    <row r="3475">
      <c r="F3475" t="n">
        <v>0.08454390733734837</v>
      </c>
      <c r="G3475" t="n">
        <v>0.03285613413999623</v>
      </c>
      <c r="H3475" t="n">
        <v>-0.001693691059420233</v>
      </c>
      <c r="J3475" t="n">
        <v>0.03034435472672702</v>
      </c>
      <c r="K3475" t="n">
        <v>0.03372948320090251</v>
      </c>
      <c r="L3475" t="n">
        <v>-0.003385386614007657</v>
      </c>
      <c r="M3475" t="n">
        <v>0.05866812743047761</v>
      </c>
      <c r="N3475" t="n">
        <v>0.03011149832052539</v>
      </c>
      <c r="O3475" t="n">
        <v>-0.002296774458181988</v>
      </c>
      <c r="P3475" t="n">
        <v>0.09575688972461455</v>
      </c>
      <c r="Q3475" t="n">
        <v>0.034156686574192</v>
      </c>
      <c r="R3475" t="n">
        <v>-0.003447903943993297</v>
      </c>
    </row>
    <row r="3476">
      <c r="F3476" t="n">
        <v>0.08454953989602149</v>
      </c>
      <c r="G3476" t="n">
        <v>0.03286582621496378</v>
      </c>
      <c r="H3476" t="n">
        <v>-0.00169377002610686</v>
      </c>
      <c r="J3476" t="n">
        <v>0.0303380987216896</v>
      </c>
      <c r="K3476" t="n">
        <v>0.03373943290096178</v>
      </c>
      <c r="L3476" t="n">
        <v>-0.003384709672073243</v>
      </c>
      <c r="M3476" t="n">
        <v>0.05862941007871691</v>
      </c>
      <c r="N3476" t="n">
        <v>0.03012038076840755</v>
      </c>
      <c r="O3476" t="n">
        <v>-0.002297487065086123</v>
      </c>
      <c r="P3476" t="n">
        <v>0.09576439072525833</v>
      </c>
      <c r="Q3476" t="n">
        <v>0.03416676229294544</v>
      </c>
      <c r="R3476" t="n">
        <v>-0.003452537255767624</v>
      </c>
    </row>
    <row r="3477">
      <c r="F3477" t="n">
        <v>0.08452982627463354</v>
      </c>
      <c r="G3477" t="n">
        <v>0.03287551828993133</v>
      </c>
      <c r="H3477" t="n">
        <v>-0.001694108780112081</v>
      </c>
      <c r="J3477" t="n">
        <v>0.0303318416606719</v>
      </c>
      <c r="K3477" t="n">
        <v>0.03374938260102105</v>
      </c>
      <c r="L3477" t="n">
        <v>-0.003384709672073243</v>
      </c>
      <c r="M3477" t="n">
        <v>0.05867414360152981</v>
      </c>
      <c r="N3477" t="n">
        <v>0.03012926321628972</v>
      </c>
      <c r="O3477" t="n">
        <v>-0.002297716790820058</v>
      </c>
      <c r="P3477" t="n">
        <v>0.09577188918173696</v>
      </c>
      <c r="Q3477" t="n">
        <v>0.03417683801169889</v>
      </c>
      <c r="R3477" t="n">
        <v>-0.003452537255767624</v>
      </c>
    </row>
    <row r="3478">
      <c r="F3478" t="n">
        <v>0.08457347157901973</v>
      </c>
      <c r="G3478" t="n">
        <v>0.03288521036489887</v>
      </c>
      <c r="H3478" t="n">
        <v>-0.001694108780112081</v>
      </c>
      <c r="J3478" t="n">
        <v>0.0303416518744242</v>
      </c>
      <c r="K3478" t="n">
        <v>0.03375933230108031</v>
      </c>
      <c r="L3478" t="n">
        <v>-0.003385386614007657</v>
      </c>
      <c r="M3478" t="n">
        <v>0.05865628681078786</v>
      </c>
      <c r="N3478" t="n">
        <v>0.03013814566417188</v>
      </c>
      <c r="O3478" t="n">
        <v>-0.002297027613618252</v>
      </c>
      <c r="P3478" t="n">
        <v>0.09571023613068874</v>
      </c>
      <c r="Q3478" t="n">
        <v>0.03418691373045234</v>
      </c>
      <c r="R3478" t="n">
        <v>-0.003452192002042048</v>
      </c>
    </row>
    <row r="3479">
      <c r="F3479" t="n">
        <v>0.0845410790178828</v>
      </c>
      <c r="G3479" t="n">
        <v>0.03289490243986642</v>
      </c>
      <c r="H3479" t="n">
        <v>-0.00169401905157419</v>
      </c>
      <c r="J3479" t="n">
        <v>0.03033539305767727</v>
      </c>
      <c r="K3479" t="n">
        <v>0.03376928200113957</v>
      </c>
      <c r="L3479" t="n">
        <v>-0.003385386614007657</v>
      </c>
      <c r="M3479" t="n">
        <v>0.05865929237288001</v>
      </c>
      <c r="N3479" t="n">
        <v>0.03014702811205404</v>
      </c>
      <c r="O3479" t="n">
        <v>-0.002297738534460872</v>
      </c>
      <c r="P3479" t="n">
        <v>0.0957177279965965</v>
      </c>
      <c r="Q3479" t="n">
        <v>0.03419698944920579</v>
      </c>
      <c r="R3479" t="n">
        <v>-0.003453227763218778</v>
      </c>
    </row>
    <row r="3480">
      <c r="F3480" t="n">
        <v>0.08457204988500838</v>
      </c>
      <c r="G3480" t="n">
        <v>0.03290459451483398</v>
      </c>
      <c r="H3480" t="n">
        <v>-0.001694188436540851</v>
      </c>
      <c r="J3480" t="n">
        <v>0.03033716770615864</v>
      </c>
      <c r="K3480" t="n">
        <v>0.03377923170119883</v>
      </c>
      <c r="L3480" t="n">
        <v>-0.003384935306813099</v>
      </c>
      <c r="M3480" t="n">
        <v>0.05862056875975941</v>
      </c>
      <c r="N3480" t="n">
        <v>0.0301559105599362</v>
      </c>
      <c r="O3480" t="n">
        <v>-0.00229842792496026</v>
      </c>
      <c r="P3480" t="n">
        <v>0.09579436927378998</v>
      </c>
      <c r="Q3480" t="n">
        <v>0.03420706516795925</v>
      </c>
      <c r="R3480" t="n">
        <v>-0.003458556569508496</v>
      </c>
    </row>
    <row r="3481">
      <c r="F3481" t="n">
        <v>0.08459034665065535</v>
      </c>
      <c r="G3481" t="n">
        <v>0.03291428658980153</v>
      </c>
      <c r="H3481" t="n">
        <v>-0.00169384966660753</v>
      </c>
      <c r="J3481" t="n">
        <v>0.03035501105011668</v>
      </c>
      <c r="K3481" t="n">
        <v>0.0337891814012581</v>
      </c>
      <c r="L3481" t="n">
        <v>-0.003384596847128386</v>
      </c>
      <c r="M3481" t="n">
        <v>0.05864443638777475</v>
      </c>
      <c r="N3481" t="n">
        <v>0.03016479300781836</v>
      </c>
      <c r="O3481" t="n">
        <v>-0.002297968331294001</v>
      </c>
      <c r="P3481" t="n">
        <v>0.09573270408505385</v>
      </c>
      <c r="Q3481" t="n">
        <v>0.0342171408867127</v>
      </c>
      <c r="R3481" t="n">
        <v>-0.003458556569508496</v>
      </c>
    </row>
    <row r="3482">
      <c r="F3482" t="n">
        <v>0.08457061784920517</v>
      </c>
      <c r="G3482" t="n">
        <v>0.03292397866476908</v>
      </c>
      <c r="H3482" t="n">
        <v>-0.00169384966660753</v>
      </c>
      <c r="J3482" t="n">
        <v>0.03034874977888301</v>
      </c>
      <c r="K3482" t="n">
        <v>0.03379913110131736</v>
      </c>
      <c r="L3482" t="n">
        <v>-0.003385273766497811</v>
      </c>
      <c r="M3482" t="n">
        <v>0.05868916847224445</v>
      </c>
      <c r="N3482" t="n">
        <v>0.03017367545570052</v>
      </c>
      <c r="O3482" t="n">
        <v>-0.00229819812812713</v>
      </c>
      <c r="P3482" t="n">
        <v>0.09584392073486026</v>
      </c>
      <c r="Q3482" t="n">
        <v>0.03422721660546614</v>
      </c>
      <c r="R3482" t="n">
        <v>-0.003458556569508496</v>
      </c>
    </row>
    <row r="3483">
      <c r="F3483" t="n">
        <v>0.08458891113193051</v>
      </c>
      <c r="G3483" t="n">
        <v>0.03293367073973663</v>
      </c>
      <c r="H3483" t="n">
        <v>-0.00169401905157419</v>
      </c>
      <c r="J3483" t="n">
        <v>0.03035052250575129</v>
      </c>
      <c r="K3483" t="n">
        <v>0.03380908080137662</v>
      </c>
      <c r="L3483" t="n">
        <v>-0.003385273766497811</v>
      </c>
      <c r="M3483" t="n">
        <v>0.0586921707814525</v>
      </c>
      <c r="N3483" t="n">
        <v>0.03018255790358268</v>
      </c>
      <c r="O3483" t="n">
        <v>-0.00229842792496026</v>
      </c>
      <c r="P3483" t="n">
        <v>0.09585140464856773</v>
      </c>
      <c r="Q3483" t="n">
        <v>0.03423729232421959</v>
      </c>
      <c r="R3483" t="n">
        <v>-0.003457519210009544</v>
      </c>
    </row>
    <row r="3484">
      <c r="F3484" t="n">
        <v>0.08460720351627218</v>
      </c>
      <c r="G3484" t="n">
        <v>0.03294336281470418</v>
      </c>
      <c r="H3484" t="n">
        <v>-0.001694099371785311</v>
      </c>
      <c r="J3484" t="n">
        <v>0.03034425930379821</v>
      </c>
      <c r="K3484" t="n">
        <v>0.03381903050143589</v>
      </c>
      <c r="L3484" t="n">
        <v>-0.003384144823865236</v>
      </c>
      <c r="M3484" t="n">
        <v>0.05867430685877065</v>
      </c>
      <c r="N3484" t="n">
        <v>0.03019144035146484</v>
      </c>
      <c r="O3484" t="n">
        <v>-0.002299137519640003</v>
      </c>
      <c r="P3484" t="n">
        <v>0.09578972806356822</v>
      </c>
      <c r="Q3484" t="n">
        <v>0.03424736804297304</v>
      </c>
      <c r="R3484" t="n">
        <v>-0.003463543936308339</v>
      </c>
    </row>
    <row r="3485">
      <c r="F3485" t="n">
        <v>0.08458746527948602</v>
      </c>
      <c r="G3485" t="n">
        <v>0.03295305488967173</v>
      </c>
      <c r="H3485" t="n">
        <v>-0.001693929978787432</v>
      </c>
      <c r="J3485" t="n">
        <v>0.03036210126813517</v>
      </c>
      <c r="K3485" t="n">
        <v>0.03382898020149515</v>
      </c>
      <c r="L3485" t="n">
        <v>-0.003385160168846893</v>
      </c>
      <c r="M3485" t="n">
        <v>0.05865644144860901</v>
      </c>
      <c r="N3485" t="n">
        <v>0.030200322799347</v>
      </c>
      <c r="O3485" t="n">
        <v>-0.002298447916304778</v>
      </c>
      <c r="P3485" t="n">
        <v>0.09586636481546057</v>
      </c>
      <c r="Q3485" t="n">
        <v>0.03425744376172649</v>
      </c>
      <c r="R3485" t="n">
        <v>-0.003463890256069994</v>
      </c>
    </row>
    <row r="3486">
      <c r="F3486" t="n">
        <v>0.08460575418312236</v>
      </c>
      <c r="G3486" t="n">
        <v>0.03296274696463928</v>
      </c>
      <c r="H3486" t="n">
        <v>-0.001694099371785311</v>
      </c>
      <c r="J3486" t="n">
        <v>0.030355836490809</v>
      </c>
      <c r="K3486" t="n">
        <v>0.03383892990155441</v>
      </c>
      <c r="L3486" t="n">
        <v>-0.003384821720519674</v>
      </c>
      <c r="M3486" t="n">
        <v>0.05870117238362813</v>
      </c>
      <c r="N3486" t="n">
        <v>0.03020920524722916</v>
      </c>
      <c r="O3486" t="n">
        <v>-0.002298447916304778</v>
      </c>
      <c r="P3486" t="n">
        <v>0.09580468013014143</v>
      </c>
      <c r="Q3486" t="n">
        <v>0.03426751948047994</v>
      </c>
      <c r="R3486" t="n">
        <v>-0.00346285129678503</v>
      </c>
    </row>
    <row r="3487">
      <c r="F3487" t="n">
        <v>0.0845860090995107</v>
      </c>
      <c r="G3487" t="n">
        <v>0.03297243903960684</v>
      </c>
      <c r="H3487" t="n">
        <v>-0.001693929978787432</v>
      </c>
      <c r="J3487" t="n">
        <v>0.03035760642119677</v>
      </c>
      <c r="K3487" t="n">
        <v>0.03384887960161367</v>
      </c>
      <c r="L3487" t="n">
        <v>-0.003384144823865236</v>
      </c>
      <c r="M3487" t="n">
        <v>0.05868330489949028</v>
      </c>
      <c r="N3487" t="n">
        <v>0.03021808769511132</v>
      </c>
      <c r="O3487" t="n">
        <v>-0.002298447916304778</v>
      </c>
      <c r="P3487" t="n">
        <v>0.09588131476006234</v>
      </c>
      <c r="Q3487" t="n">
        <v>0.03427759519923339</v>
      </c>
      <c r="R3487" t="n">
        <v>-0.003463890256069994</v>
      </c>
    </row>
    <row r="3488">
      <c r="F3488" t="n">
        <v>0.08459161626719613</v>
      </c>
      <c r="G3488" t="n">
        <v>0.03298213111457438</v>
      </c>
      <c r="H3488" t="n">
        <v>-0.001693841559415706</v>
      </c>
      <c r="J3488" t="n">
        <v>0.03035937565287758</v>
      </c>
      <c r="K3488" t="n">
        <v>0.03385882930167294</v>
      </c>
      <c r="L3488" t="n">
        <v>-0.003384030511540363</v>
      </c>
      <c r="M3488" t="n">
        <v>0.05870716901632758</v>
      </c>
      <c r="N3488" t="n">
        <v>0.03022697014299348</v>
      </c>
      <c r="O3488" t="n">
        <v>-0.002299385702275871</v>
      </c>
      <c r="P3488" t="n">
        <v>0.09588878589590599</v>
      </c>
      <c r="Q3488" t="n">
        <v>0.03428767091798684</v>
      </c>
      <c r="R3488" t="n">
        <v>-0.003468188155608083</v>
      </c>
    </row>
    <row r="3489">
      <c r="F3489" t="n">
        <v>0.08462257905128615</v>
      </c>
      <c r="G3489" t="n">
        <v>0.03299182318954193</v>
      </c>
      <c r="H3489" t="n">
        <v>-0.001694010960511757</v>
      </c>
      <c r="J3489" t="n">
        <v>0.03037721641485391</v>
      </c>
      <c r="K3489" t="n">
        <v>0.03386877900173221</v>
      </c>
      <c r="L3489" t="n">
        <v>-0.003385045822224894</v>
      </c>
      <c r="M3489" t="n">
        <v>0.05868929915955726</v>
      </c>
      <c r="N3489" t="n">
        <v>0.03023585259087564</v>
      </c>
      <c r="O3489" t="n">
        <v>-0.002299155763705643</v>
      </c>
      <c r="P3489" t="n">
        <v>0.0958616717635537</v>
      </c>
      <c r="Q3489" t="n">
        <v>0.03429774663674028</v>
      </c>
      <c r="R3489" t="n">
        <v>-0.003468535009108994</v>
      </c>
    </row>
    <row r="3490">
      <c r="F3490" t="n">
        <v>0.08460282454606227</v>
      </c>
      <c r="G3490" t="n">
        <v>0.03300151526450949</v>
      </c>
      <c r="H3490" t="n">
        <v>-0.001694010960511757</v>
      </c>
      <c r="J3490" t="n">
        <v>0.03036291202077943</v>
      </c>
      <c r="K3490" t="n">
        <v>0.03387872870179147</v>
      </c>
      <c r="L3490" t="n">
        <v>-0.003384368948435207</v>
      </c>
      <c r="M3490" t="n">
        <v>0.05867142781742188</v>
      </c>
      <c r="N3490" t="n">
        <v>0.0302447350387578</v>
      </c>
      <c r="O3490" t="n">
        <v>-0.002299845579416326</v>
      </c>
      <c r="P3490" t="n">
        <v>0.0958345535777671</v>
      </c>
      <c r="Q3490" t="n">
        <v>0.03430782235549373</v>
      </c>
      <c r="R3490" t="n">
        <v>-0.003469228716110816</v>
      </c>
    </row>
    <row r="3491">
      <c r="F3491" t="n">
        <v>0.08463378553465259</v>
      </c>
      <c r="G3491" t="n">
        <v>0.03301120733947703</v>
      </c>
      <c r="H3491" t="n">
        <v>-0.001694180361607808</v>
      </c>
      <c r="J3491" t="n">
        <v>0.03037271562524674</v>
      </c>
      <c r="K3491" t="n">
        <v>0.03388867840185073</v>
      </c>
      <c r="L3491" t="n">
        <v>-0.003383915451638696</v>
      </c>
      <c r="M3491" t="n">
        <v>0.0587161573171627</v>
      </c>
      <c r="N3491" t="n">
        <v>0.03025361748663996</v>
      </c>
      <c r="O3491" t="n">
        <v>-0.002299155763705643</v>
      </c>
      <c r="P3491" t="n">
        <v>0.09591118394273723</v>
      </c>
      <c r="Q3491" t="n">
        <v>0.03431789807424718</v>
      </c>
      <c r="R3491" t="n">
        <v>-0.003468188155608083</v>
      </c>
    </row>
    <row r="3492">
      <c r="F3492" t="n">
        <v>0.08465206624732416</v>
      </c>
      <c r="G3492" t="n">
        <v>0.03302089941444458</v>
      </c>
      <c r="H3492" t="n">
        <v>-0.001694092609645693</v>
      </c>
      <c r="J3492" t="n">
        <v>0.03037448224039631</v>
      </c>
      <c r="K3492" t="n">
        <v>0.03389862810190999</v>
      </c>
      <c r="L3492" t="n">
        <v>-0.003384253877026398</v>
      </c>
      <c r="M3492" t="n">
        <v>0.05865654842071782</v>
      </c>
      <c r="N3492" t="n">
        <v>0.03026249993452212</v>
      </c>
      <c r="O3492" t="n">
        <v>-0.002299862081219138</v>
      </c>
      <c r="P3492" t="n">
        <v>0.09588405988648963</v>
      </c>
      <c r="Q3492" t="n">
        <v>0.03432797379300063</v>
      </c>
      <c r="R3492" t="n">
        <v>-0.003473877067425019</v>
      </c>
    </row>
    <row r="3493">
      <c r="F3493" t="n">
        <v>0.08463230288811868</v>
      </c>
      <c r="G3493" t="n">
        <v>0.03303059148941214</v>
      </c>
      <c r="H3493" t="n">
        <v>-0.001694431428167622</v>
      </c>
      <c r="J3493" t="n">
        <v>0.03037624815759546</v>
      </c>
      <c r="K3493" t="n">
        <v>0.03390857780196926</v>
      </c>
      <c r="L3493" t="n">
        <v>-0.003384930727801803</v>
      </c>
      <c r="M3493" t="n">
        <v>0.05872214508844234</v>
      </c>
      <c r="N3493" t="n">
        <v>0.03027138238240428</v>
      </c>
      <c r="O3493" t="n">
        <v>-0.002299862081219138</v>
      </c>
      <c r="P3493" t="n">
        <v>0.095891517467805</v>
      </c>
      <c r="Q3493" t="n">
        <v>0.03433804951175408</v>
      </c>
      <c r="R3493" t="n">
        <v>-0.003473877067425019</v>
      </c>
    </row>
    <row r="3494">
      <c r="F3494" t="n">
        <v>0.08462521689094576</v>
      </c>
      <c r="G3494" t="n">
        <v>0.03304028356437969</v>
      </c>
      <c r="H3494" t="n">
        <v>-0.001694092609645693</v>
      </c>
      <c r="J3494" t="n">
        <v>0.03037801337700952</v>
      </c>
      <c r="K3494" t="n">
        <v>0.03391852750202852</v>
      </c>
      <c r="L3494" t="n">
        <v>-0.003383915451638696</v>
      </c>
      <c r="M3494" t="n">
        <v>0.05870426930593931</v>
      </c>
      <c r="N3494" t="n">
        <v>0.03028026483028644</v>
      </c>
      <c r="O3494" t="n">
        <v>-0.002300552108846267</v>
      </c>
      <c r="P3494" t="n">
        <v>0.09586438604528569</v>
      </c>
      <c r="Q3494" t="n">
        <v>0.03434812523050753</v>
      </c>
      <c r="R3494" t="n">
        <v>-0.003473877067425019</v>
      </c>
    </row>
    <row r="3495">
      <c r="F3495" t="n">
        <v>0.08465617428933903</v>
      </c>
      <c r="G3495" t="n">
        <v>0.03304997563934724</v>
      </c>
      <c r="H3495" t="n">
        <v>-0.001694431428167622</v>
      </c>
      <c r="J3495" t="n">
        <v>0.03038781507287622</v>
      </c>
      <c r="K3495" t="n">
        <v>0.03392847720208778</v>
      </c>
      <c r="L3495" t="n">
        <v>-0.003384253877026398</v>
      </c>
      <c r="M3495" t="n">
        <v>0.05868639204018475</v>
      </c>
      <c r="N3495" t="n">
        <v>0.03028914727816861</v>
      </c>
      <c r="O3495" t="n">
        <v>-0.002300092090428181</v>
      </c>
      <c r="P3495" t="n">
        <v>0.09590642493350621</v>
      </c>
      <c r="Q3495" t="n">
        <v>0.03435820094926098</v>
      </c>
      <c r="R3495" t="n">
        <v>-0.003474224455131762</v>
      </c>
    </row>
    <row r="3496">
      <c r="F3496" t="n">
        <v>0.08466176643657866</v>
      </c>
      <c r="G3496" t="n">
        <v>0.03305966771431479</v>
      </c>
      <c r="H3496" t="n">
        <v>-0.00169451375903924</v>
      </c>
      <c r="J3496" t="n">
        <v>0.03038154172314345</v>
      </c>
      <c r="K3496" t="n">
        <v>0.03393842690214705</v>
      </c>
      <c r="L3496" t="n">
        <v>-0.003384138059135786</v>
      </c>
      <c r="M3496" t="n">
        <v>0.05871025116813552</v>
      </c>
      <c r="N3496" t="n">
        <v>0.03029802972605077</v>
      </c>
      <c r="O3496" t="n">
        <v>-0.002301027032791556</v>
      </c>
      <c r="P3496" t="n">
        <v>0.09591387481541369</v>
      </c>
      <c r="Q3496" t="n">
        <v>0.03436827666801442</v>
      </c>
      <c r="R3496" t="n">
        <v>-0.003479919529460602</v>
      </c>
    </row>
    <row r="3497">
      <c r="F3497" t="n">
        <v>0.08466735656818639</v>
      </c>
      <c r="G3497" t="n">
        <v>0.03306935978928233</v>
      </c>
      <c r="H3497" t="n">
        <v>-0.00169417492405443</v>
      </c>
      <c r="J3497" t="n">
        <v>0.03039134237692627</v>
      </c>
      <c r="K3497" t="n">
        <v>0.03394837660220631</v>
      </c>
      <c r="L3497" t="n">
        <v>-0.003384476472941699</v>
      </c>
      <c r="M3497" t="n">
        <v>0.05871324077242537</v>
      </c>
      <c r="N3497" t="n">
        <v>0.03030691217393293</v>
      </c>
      <c r="O3497" t="n">
        <v>-0.002300566873400936</v>
      </c>
      <c r="P3497" t="n">
        <v>0.09588673345502829</v>
      </c>
      <c r="Q3497" t="n">
        <v>0.03437835238676788</v>
      </c>
      <c r="R3497" t="n">
        <v>-0.003479919529460602</v>
      </c>
    </row>
    <row r="3498">
      <c r="F3498" t="n">
        <v>0.08464757697711695</v>
      </c>
      <c r="G3498" t="n">
        <v>0.03307905186424989</v>
      </c>
      <c r="H3498" t="n">
        <v>-0.001694005506562024</v>
      </c>
      <c r="J3498" t="n">
        <v>0.03036899187420498</v>
      </c>
      <c r="K3498" t="n">
        <v>0.03395832630226557</v>
      </c>
      <c r="L3498" t="n">
        <v>-0.003384138059135786</v>
      </c>
      <c r="M3498" t="n">
        <v>0.05867449042051245</v>
      </c>
      <c r="N3498" t="n">
        <v>0.03031579462181509</v>
      </c>
      <c r="O3498" t="n">
        <v>-0.002300796953096246</v>
      </c>
      <c r="P3498" t="n">
        <v>0.09589417745340195</v>
      </c>
      <c r="Q3498" t="n">
        <v>0.03438842810552132</v>
      </c>
      <c r="R3498" t="n">
        <v>-0.003478875762355185</v>
      </c>
    </row>
    <row r="3499">
      <c r="F3499" t="n">
        <v>0.08467853078638807</v>
      </c>
      <c r="G3499" t="n">
        <v>0.03308874393921744</v>
      </c>
      <c r="H3499" t="n">
        <v>-0.00169417492405443</v>
      </c>
      <c r="J3499" t="n">
        <v>0.03039486689220165</v>
      </c>
      <c r="K3499" t="n">
        <v>0.03396827600232483</v>
      </c>
      <c r="L3499" t="n">
        <v>-0.003384476472941699</v>
      </c>
      <c r="M3499" t="n">
        <v>0.05869834749386693</v>
      </c>
      <c r="N3499" t="n">
        <v>0.03032467706969725</v>
      </c>
      <c r="O3499" t="n">
        <v>-0.002300566873400936</v>
      </c>
      <c r="P3499" t="n">
        <v>0.09586702871871894</v>
      </c>
      <c r="Q3499" t="n">
        <v>0.03439850382427477</v>
      </c>
      <c r="R3499" t="n">
        <v>-0.003479919529460602</v>
      </c>
    </row>
    <row r="3500">
      <c r="F3500" t="n">
        <v>0.08469679984458794</v>
      </c>
      <c r="G3500" t="n">
        <v>0.03309843601418499</v>
      </c>
      <c r="H3500" t="n">
        <v>-0.001694088475812996</v>
      </c>
      <c r="J3500" t="n">
        <v>0.0303966281044621</v>
      </c>
      <c r="K3500" t="n">
        <v>0.0339782257023841</v>
      </c>
      <c r="L3500" t="n">
        <v>-0.003384359898082721</v>
      </c>
      <c r="M3500" t="n">
        <v>0.05868046401417912</v>
      </c>
      <c r="N3500" t="n">
        <v>0.03033355951757941</v>
      </c>
      <c r="O3500" t="n">
        <v>-0.002301270144806708</v>
      </c>
      <c r="P3500" t="n">
        <v>0.09590905773540437</v>
      </c>
      <c r="Q3500" t="n">
        <v>0.03440857954302822</v>
      </c>
      <c r="R3500" t="n">
        <v>-0.003484574754233808</v>
      </c>
    </row>
    <row r="3501">
      <c r="F3501" t="n">
        <v>0.08466432589007425</v>
      </c>
      <c r="G3501" t="n">
        <v>0.03310812808915254</v>
      </c>
      <c r="H3501" t="n">
        <v>-0.001694596753183477</v>
      </c>
      <c r="J3501" t="n">
        <v>0.03038231215759329</v>
      </c>
      <c r="K3501" t="n">
        <v>0.03398817540244336</v>
      </c>
      <c r="L3501" t="n">
        <v>-0.003384698300232314</v>
      </c>
      <c r="M3501" t="n">
        <v>0.05872519034992635</v>
      </c>
      <c r="N3501" t="n">
        <v>0.03034244196546157</v>
      </c>
      <c r="O3501" t="n">
        <v>-0.002301960594895158</v>
      </c>
      <c r="P3501" t="n">
        <v>0.09588190236715355</v>
      </c>
      <c r="Q3501" t="n">
        <v>0.03441865526178167</v>
      </c>
      <c r="R3501" t="n">
        <v>-0.003484923211709231</v>
      </c>
    </row>
    <row r="3502">
      <c r="F3502" t="n">
        <v>0.08468259092144587</v>
      </c>
      <c r="G3502" t="n">
        <v>0.03311782016412009</v>
      </c>
      <c r="H3502" t="n">
        <v>-0.001694596753183477</v>
      </c>
      <c r="J3502" t="n">
        <v>0.03039211003189259</v>
      </c>
      <c r="K3502" t="n">
        <v>0.03399812510250263</v>
      </c>
      <c r="L3502" t="n">
        <v>-0.003383683093783535</v>
      </c>
      <c r="M3502" t="n">
        <v>0.05870730480513453</v>
      </c>
      <c r="N3502" t="n">
        <v>0.03035132441334373</v>
      </c>
      <c r="O3502" t="n">
        <v>-0.002301500294836191</v>
      </c>
      <c r="P3502" t="n">
        <v>0.09592392772282055</v>
      </c>
      <c r="Q3502" t="n">
        <v>0.03442873098053512</v>
      </c>
      <c r="R3502" t="n">
        <v>-0.003484226296758384</v>
      </c>
    </row>
    <row r="3503">
      <c r="F3503" t="n">
        <v>0.08471354170042475</v>
      </c>
      <c r="G3503" t="n">
        <v>0.03312751223908764</v>
      </c>
      <c r="H3503" t="n">
        <v>-0.001694088475812996</v>
      </c>
      <c r="J3503" t="n">
        <v>0.03040190756171814</v>
      </c>
      <c r="K3503" t="n">
        <v>0.03400807480256189</v>
      </c>
      <c r="L3503" t="n">
        <v>-0.003383683093783535</v>
      </c>
      <c r="M3503" t="n">
        <v>0.05871028880943932</v>
      </c>
      <c r="N3503" t="n">
        <v>0.03036020686122589</v>
      </c>
      <c r="O3503" t="n">
        <v>-0.002301500294836191</v>
      </c>
      <c r="P3503" t="n">
        <v>0.09600054512473183</v>
      </c>
      <c r="Q3503" t="n">
        <v>0.03443880669928857</v>
      </c>
      <c r="R3503" t="n">
        <v>-0.003484574754233808</v>
      </c>
    </row>
    <row r="3504">
      <c r="F3504" t="n">
        <v>0.0847064310912661</v>
      </c>
      <c r="G3504" t="n">
        <v>0.03313720431405519</v>
      </c>
      <c r="H3504" t="n">
        <v>-0.001694510974311078</v>
      </c>
      <c r="J3504" t="n">
        <v>0.0303875884704853</v>
      </c>
      <c r="K3504" t="n">
        <v>0.03401802450262115</v>
      </c>
      <c r="L3504" t="n">
        <v>-0.00338390418858818</v>
      </c>
      <c r="M3504" t="n">
        <v>0.05873414325828766</v>
      </c>
      <c r="N3504" t="n">
        <v>0.03036908930910805</v>
      </c>
      <c r="O3504" t="n">
        <v>-0.002302202120204145</v>
      </c>
      <c r="P3504" t="n">
        <v>0.09600797516321957</v>
      </c>
      <c r="Q3504" t="n">
        <v>0.03444888241804202</v>
      </c>
      <c r="R3504" t="n">
        <v>-0.003489930169184365</v>
      </c>
    </row>
    <row r="3505">
      <c r="F3505" t="n">
        <v>0.08468662959593454</v>
      </c>
      <c r="G3505" t="n">
        <v>0.03314689638902274</v>
      </c>
      <c r="H3505" t="n">
        <v>-0.001694680408465094</v>
      </c>
      <c r="J3505" t="n">
        <v>0.0303893458494342</v>
      </c>
      <c r="K3505" t="n">
        <v>0.03402797420268042</v>
      </c>
      <c r="L3505" t="n">
        <v>-0.00338390418858818</v>
      </c>
      <c r="M3505" t="n">
        <v>0.05869538254492876</v>
      </c>
      <c r="N3505" t="n">
        <v>0.03037797175699022</v>
      </c>
      <c r="O3505" t="n">
        <v>-0.002301971899992125</v>
      </c>
      <c r="P3505" t="n">
        <v>0.09591161875857512</v>
      </c>
      <c r="Q3505" t="n">
        <v>0.03445895813679547</v>
      </c>
      <c r="R3505" t="n">
        <v>-0.003489581176167446</v>
      </c>
    </row>
    <row r="3506">
      <c r="F3506" t="n">
        <v>0.08473026544340231</v>
      </c>
      <c r="G3506" t="n">
        <v>0.0331565884639903</v>
      </c>
      <c r="H3506" t="n">
        <v>-0.001694172106003047</v>
      </c>
      <c r="J3506" t="n">
        <v>0.03038306342239774</v>
      </c>
      <c r="K3506" t="n">
        <v>0.03403792390273968</v>
      </c>
      <c r="L3506" t="n">
        <v>-0.003384242579007039</v>
      </c>
      <c r="M3506" t="n">
        <v>0.05869836360388581</v>
      </c>
      <c r="N3506" t="n">
        <v>0.03038685420487238</v>
      </c>
      <c r="O3506" t="n">
        <v>-0.002302432340416166</v>
      </c>
      <c r="P3506" t="n">
        <v>0.09591904141056878</v>
      </c>
      <c r="Q3506" t="n">
        <v>0.03446903385554891</v>
      </c>
      <c r="R3506" t="n">
        <v>-0.003490279162201283</v>
      </c>
    </row>
    <row r="3507">
      <c r="F3507" t="n">
        <v>0.08472314712801049</v>
      </c>
      <c r="G3507" t="n">
        <v>0.03316628053895784</v>
      </c>
      <c r="H3507" t="n">
        <v>-0.001694510974311078</v>
      </c>
      <c r="J3507" t="n">
        <v>0.03040893709200507</v>
      </c>
      <c r="K3507" t="n">
        <v>0.03404787360279894</v>
      </c>
      <c r="L3507" t="n">
        <v>-0.003384242579007039</v>
      </c>
      <c r="M3507" t="n">
        <v>0.05870134378101821</v>
      </c>
      <c r="N3507" t="n">
        <v>0.03039573665275454</v>
      </c>
      <c r="O3507" t="n">
        <v>-0.002303132723999612</v>
      </c>
      <c r="P3507" t="n">
        <v>0.09596105758749879</v>
      </c>
      <c r="Q3507" t="n">
        <v>0.03447910957430236</v>
      </c>
      <c r="R3507" t="n">
        <v>-0.003489581176167446</v>
      </c>
    </row>
    <row r="3508">
      <c r="F3508" t="n">
        <v>0.08471602568847397</v>
      </c>
      <c r="G3508" t="n">
        <v>0.03317597261392539</v>
      </c>
      <c r="H3508" t="n">
        <v>-0.001694595280165096</v>
      </c>
      <c r="J3508" t="n">
        <v>0.03040265327393069</v>
      </c>
      <c r="K3508" t="n">
        <v>0.0340578233028582</v>
      </c>
      <c r="L3508" t="n">
        <v>-0.003384462895498355</v>
      </c>
      <c r="M3508" t="n">
        <v>0.05870432307657145</v>
      </c>
      <c r="N3508" t="n">
        <v>0.0304046191006367</v>
      </c>
      <c r="O3508" t="n">
        <v>-0.002303363014242987</v>
      </c>
      <c r="P3508" t="n">
        <v>0.09593387897085009</v>
      </c>
      <c r="Q3508" t="n">
        <v>0.03448918529305581</v>
      </c>
      <c r="R3508" t="n">
        <v>-0.003495639351786509</v>
      </c>
    </row>
    <row r="3509">
      <c r="F3509" t="n">
        <v>0.08474697108622437</v>
      </c>
      <c r="G3509" t="n">
        <v>0.03318566468889295</v>
      </c>
      <c r="H3509" t="n">
        <v>-0.001694595280165096</v>
      </c>
      <c r="J3509" t="n">
        <v>0.03040440804640253</v>
      </c>
      <c r="K3509" t="n">
        <v>0.03406777300291747</v>
      </c>
      <c r="L3509" t="n">
        <v>-0.003383447759656874</v>
      </c>
      <c r="M3509" t="n">
        <v>0.05872817430822197</v>
      </c>
      <c r="N3509" t="n">
        <v>0.03041350154851886</v>
      </c>
      <c r="O3509" t="n">
        <v>-0.002302902433756236</v>
      </c>
      <c r="P3509" t="n">
        <v>0.09597589146580654</v>
      </c>
      <c r="Q3509" t="n">
        <v>0.03449926101180927</v>
      </c>
      <c r="R3509" t="n">
        <v>-0.003494940293821948</v>
      </c>
    </row>
    <row r="3510">
      <c r="F3510" t="n">
        <v>0.08473984507064306</v>
      </c>
      <c r="G3510" t="n">
        <v>0.03319535676386049</v>
      </c>
      <c r="H3510" t="n">
        <v>-0.001694256394997579</v>
      </c>
      <c r="J3510" t="n">
        <v>0.03039008249927157</v>
      </c>
      <c r="K3510" t="n">
        <v>0.03407772270297673</v>
      </c>
      <c r="L3510" t="n">
        <v>-0.003383786138270701</v>
      </c>
      <c r="M3510" t="n">
        <v>0.05871027902392284</v>
      </c>
      <c r="N3510" t="n">
        <v>0.03042238399640102</v>
      </c>
      <c r="O3510" t="n">
        <v>-0.002303363014242987</v>
      </c>
      <c r="P3510" t="n">
        <v>0.09605250118928932</v>
      </c>
      <c r="Q3510" t="n">
        <v>0.03450933673056272</v>
      </c>
      <c r="R3510" t="n">
        <v>-0.003495988880768789</v>
      </c>
    </row>
    <row r="3511">
      <c r="F3511" t="n">
        <v>0.08475809813207044</v>
      </c>
      <c r="G3511" t="n">
        <v>0.03320504883882804</v>
      </c>
      <c r="H3511" t="n">
        <v>-0.001694849693899519</v>
      </c>
      <c r="J3511" t="n">
        <v>0.0304159554936418</v>
      </c>
      <c r="K3511" t="n">
        <v>0.03408767240303599</v>
      </c>
      <c r="L3511" t="n">
        <v>-0.003384462895498355</v>
      </c>
      <c r="M3511" t="n">
        <v>0.05871325567621197</v>
      </c>
      <c r="N3511" t="n">
        <v>0.03043126644428319</v>
      </c>
      <c r="O3511" t="n">
        <v>-0.00230267214351286</v>
      </c>
      <c r="P3511" t="n">
        <v>0.09602531407642484</v>
      </c>
      <c r="Q3511" t="n">
        <v>0.03451941244931616</v>
      </c>
      <c r="R3511" t="n">
        <v>-0.003495988880768789</v>
      </c>
    </row>
    <row r="3512">
      <c r="F3512" t="n">
        <v>0.08473827533117861</v>
      </c>
      <c r="G3512" t="n">
        <v>0.03321474091379559</v>
      </c>
      <c r="H3512" t="n">
        <v>-0.001694680242820345</v>
      </c>
      <c r="J3512" t="n">
        <v>0.03041770835643916</v>
      </c>
      <c r="K3512" t="n">
        <v>0.03409762210309526</v>
      </c>
      <c r="L3512" t="n">
        <v>-0.003383328979415831</v>
      </c>
      <c r="M3512" t="n">
        <v>0.05877885257945176</v>
      </c>
      <c r="N3512" t="n">
        <v>0.03044014889216535</v>
      </c>
      <c r="O3512" t="n">
        <v>-0.002303601240048589</v>
      </c>
      <c r="P3512" t="n">
        <v>0.09596352308190009</v>
      </c>
      <c r="Q3512" t="n">
        <v>0.03452948816806961</v>
      </c>
      <c r="R3512" t="n">
        <v>-0.003500653608322295</v>
      </c>
    </row>
    <row r="3513">
      <c r="F3513" t="n">
        <v>0.08473114050997235</v>
      </c>
      <c r="G3513" t="n">
        <v>0.03322443298876315</v>
      </c>
      <c r="H3513" t="n">
        <v>-0.001694680242820345</v>
      </c>
      <c r="J3513" t="n">
        <v>0.03041142018653754</v>
      </c>
      <c r="K3513" t="n">
        <v>0.03410757180315452</v>
      </c>
      <c r="L3513" t="n">
        <v>-0.003383667346150446</v>
      </c>
      <c r="M3513" t="n">
        <v>0.05871920633924504</v>
      </c>
      <c r="N3513" t="n">
        <v>0.03044903134004751</v>
      </c>
      <c r="O3513" t="n">
        <v>-0.002304061960296599</v>
      </c>
      <c r="P3513" t="n">
        <v>0.09607472930057925</v>
      </c>
      <c r="Q3513" t="n">
        <v>0.03453956388682305</v>
      </c>
      <c r="R3513" t="n">
        <v>-0.003501003673683127</v>
      </c>
    </row>
    <row r="3514">
      <c r="F3514" t="n">
        <v>0.08473669533674136</v>
      </c>
      <c r="G3514" t="n">
        <v>0.0332341250637307</v>
      </c>
      <c r="H3514" t="n">
        <v>-0.001694341340661996</v>
      </c>
      <c r="J3514" t="n">
        <v>0.03039709045876526</v>
      </c>
      <c r="K3514" t="n">
        <v>0.03411752150321379</v>
      </c>
      <c r="L3514" t="n">
        <v>-0.003384344079619676</v>
      </c>
      <c r="M3514" t="n">
        <v>0.05876392896141119</v>
      </c>
      <c r="N3514" t="n">
        <v>0.03045791378792967</v>
      </c>
      <c r="O3514" t="n">
        <v>-0.002304061960296599</v>
      </c>
      <c r="P3514" t="n">
        <v>0.09597832961284702</v>
      </c>
      <c r="Q3514" t="n">
        <v>0.03454963960557651</v>
      </c>
      <c r="R3514" t="n">
        <v>-0.003500303542961463</v>
      </c>
    </row>
    <row r="3515">
      <c r="F3515" t="n">
        <v>0.08478032812221609</v>
      </c>
      <c r="G3515" t="n">
        <v>0.03324381713869825</v>
      </c>
      <c r="H3515" t="n">
        <v>-0.001694680242820345</v>
      </c>
      <c r="J3515" t="n">
        <v>0.03039884071278746</v>
      </c>
      <c r="K3515" t="n">
        <v>0.03412747120327305</v>
      </c>
      <c r="L3515" t="n">
        <v>-0.003383667346150446</v>
      </c>
      <c r="M3515" t="n">
        <v>0.05874602808466317</v>
      </c>
      <c r="N3515" t="n">
        <v>0.03046679623581183</v>
      </c>
      <c r="O3515" t="n">
        <v>-0.002304298543637335</v>
      </c>
      <c r="P3515" t="n">
        <v>0.09602033102594254</v>
      </c>
      <c r="Q3515" t="n">
        <v>0.03455971532432996</v>
      </c>
      <c r="R3515" t="n">
        <v>-0.003500303542961463</v>
      </c>
    </row>
    <row r="3516">
      <c r="F3516" t="n">
        <v>0.08474779897046292</v>
      </c>
      <c r="G3516" t="n">
        <v>0.03325350921366579</v>
      </c>
      <c r="H3516" t="n">
        <v>-0.001694596400501752</v>
      </c>
      <c r="J3516" t="n">
        <v>0.03042471286214041</v>
      </c>
      <c r="K3516" t="n">
        <v>0.03413742090333231</v>
      </c>
      <c r="L3516" t="n">
        <v>-0.003383886168178512</v>
      </c>
      <c r="M3516" t="n">
        <v>0.05874900063367799</v>
      </c>
      <c r="N3516" t="n">
        <v>0.03047567868369399</v>
      </c>
      <c r="O3516" t="n">
        <v>-0.002304759403346062</v>
      </c>
      <c r="P3516" t="n">
        <v>0.09602772855371605</v>
      </c>
      <c r="Q3516" t="n">
        <v>0.03456979104308341</v>
      </c>
      <c r="R3516" t="n">
        <v>-0.003505670816825565</v>
      </c>
    </row>
    <row r="3517">
      <c r="F3517" t="n">
        <v>0.08477873664214786</v>
      </c>
      <c r="G3517" t="n">
        <v>0.03326320128863335</v>
      </c>
      <c r="H3517" t="n">
        <v>-0.001694596400501752</v>
      </c>
      <c r="J3517" t="n">
        <v>0.0304023391389671</v>
      </c>
      <c r="K3517" t="n">
        <v>0.03414737060339158</v>
      </c>
      <c r="L3517" t="n">
        <v>-0.003383547813397173</v>
      </c>
      <c r="M3517" t="n">
        <v>0.05877284750046596</v>
      </c>
      <c r="N3517" t="n">
        <v>0.03048456113157615</v>
      </c>
      <c r="O3517" t="n">
        <v>-0.002304298543637335</v>
      </c>
      <c r="P3517" t="n">
        <v>0.09610433051271672</v>
      </c>
      <c r="Q3517" t="n">
        <v>0.03457986676183686</v>
      </c>
      <c r="R3517" t="n">
        <v>-0.003505670816825565</v>
      </c>
    </row>
    <row r="3518">
      <c r="F3518" t="n">
        <v>0.08475889458089825</v>
      </c>
      <c r="G3518" t="n">
        <v>0.0332728933636009</v>
      </c>
      <c r="H3518" t="n">
        <v>-0.001694596400501752</v>
      </c>
      <c r="J3518" t="n">
        <v>0.03041212852430751</v>
      </c>
      <c r="K3518" t="n">
        <v>0.03415732030345084</v>
      </c>
      <c r="L3518" t="n">
        <v>-0.003383886168178512</v>
      </c>
      <c r="M3518" t="n">
        <v>0.05877581858789108</v>
      </c>
      <c r="N3518" t="n">
        <v>0.03049344357945831</v>
      </c>
      <c r="O3518" t="n">
        <v>-0.002304068113782971</v>
      </c>
      <c r="P3518" t="n">
        <v>0.09600791157603011</v>
      </c>
      <c r="Q3518" t="n">
        <v>0.0345899424805903</v>
      </c>
      <c r="R3518" t="n">
        <v>-0.003505670816825565</v>
      </c>
    </row>
    <row r="3519">
      <c r="F3519" t="n">
        <v>0.08476443937855954</v>
      </c>
      <c r="G3519" t="n">
        <v>0.03328258543856845</v>
      </c>
      <c r="H3519" t="n">
        <v>-0.001694426940861701</v>
      </c>
      <c r="J3519" t="n">
        <v>0.03042995895328225</v>
      </c>
      <c r="K3519" t="n">
        <v>0.0341672700035101</v>
      </c>
      <c r="L3519" t="n">
        <v>-0.003383547813397173</v>
      </c>
      <c r="M3519" t="n">
        <v>0.0587787887962623</v>
      </c>
      <c r="N3519" t="n">
        <v>0.03050232602734047</v>
      </c>
      <c r="O3519" t="n">
        <v>-0.002304068113782971</v>
      </c>
      <c r="P3519" t="n">
        <v>0.0961191155523724</v>
      </c>
      <c r="Q3519" t="n">
        <v>0.03460001819934375</v>
      </c>
      <c r="R3519" t="n">
        <v>-0.003506722623251255</v>
      </c>
    </row>
    <row r="3520">
      <c r="F3520" t="n">
        <v>0.08478267826731178</v>
      </c>
      <c r="G3520" t="n">
        <v>0.033292277513536</v>
      </c>
      <c r="H3520" t="n">
        <v>-0.001695021598260615</v>
      </c>
      <c r="J3520" t="n">
        <v>0.03041562313836743</v>
      </c>
      <c r="K3520" t="n">
        <v>0.03417721970356936</v>
      </c>
      <c r="L3520" t="n">
        <v>-0.003384104226688875</v>
      </c>
      <c r="M3520" t="n">
        <v>0.05878175812582517</v>
      </c>
      <c r="N3520" t="n">
        <v>0.03051120847522263</v>
      </c>
      <c r="O3520" t="n">
        <v>-0.002304994349078597</v>
      </c>
      <c r="P3520" t="n">
        <v>0.0960918984469879</v>
      </c>
      <c r="Q3520" t="n">
        <v>0.0346100939180972</v>
      </c>
      <c r="R3520" t="n">
        <v>-0.003512095426598221</v>
      </c>
    </row>
    <row r="3521">
      <c r="F3521" t="n">
        <v>0.08481361291002856</v>
      </c>
      <c r="G3521" t="n">
        <v>0.03330196958850355</v>
      </c>
      <c r="H3521" t="n">
        <v>-0.001694852129994442</v>
      </c>
      <c r="J3521" t="n">
        <v>0.03042541114237574</v>
      </c>
      <c r="K3521" t="n">
        <v>0.03418716940362863</v>
      </c>
      <c r="L3521" t="n">
        <v>-0.003383765883934757</v>
      </c>
      <c r="M3521" t="n">
        <v>0.05880560296184453</v>
      </c>
      <c r="N3521" t="n">
        <v>0.03052009092310479</v>
      </c>
      <c r="O3521" t="n">
        <v>-0.002304994349078597</v>
      </c>
      <c r="P3521" t="n">
        <v>0.09606467726574774</v>
      </c>
      <c r="Q3521" t="n">
        <v>0.03462016963685065</v>
      </c>
      <c r="R3521" t="n">
        <v>-0.003511744287283424</v>
      </c>
    </row>
    <row r="3522">
      <c r="F3522" t="n">
        <v>0.08480645615410154</v>
      </c>
      <c r="G3522" t="n">
        <v>0.0333116616634711</v>
      </c>
      <c r="H3522" t="n">
        <v>-0.001694852129994442</v>
      </c>
      <c r="J3522" t="n">
        <v>0.03042715689091312</v>
      </c>
      <c r="K3522" t="n">
        <v>0.03419711910368789</v>
      </c>
      <c r="L3522" t="n">
        <v>-0.003384104226688875</v>
      </c>
      <c r="M3522" t="n">
        <v>0.05878769414950841</v>
      </c>
      <c r="N3522" t="n">
        <v>0.03052897337098695</v>
      </c>
      <c r="O3522" t="n">
        <v>-0.002304763849643689</v>
      </c>
      <c r="P3522" t="n">
        <v>0.09607205921411399</v>
      </c>
      <c r="Q3522" t="n">
        <v>0.0346302453556041</v>
      </c>
      <c r="R3522" t="n">
        <v>-0.003511393147968628</v>
      </c>
    </row>
    <row r="3523">
      <c r="F3523" t="n">
        <v>0.08479929628710689</v>
      </c>
      <c r="G3523" t="n">
        <v>0.03332135373843865</v>
      </c>
      <c r="H3523" t="n">
        <v>-0.001694852129994442</v>
      </c>
      <c r="J3523" t="n">
        <v>0.03042085986047263</v>
      </c>
      <c r="K3523" t="n">
        <v>0.03420706880374715</v>
      </c>
      <c r="L3523" t="n">
        <v>-0.003384104226688875</v>
      </c>
      <c r="M3523" t="n">
        <v>0.05879066084411994</v>
      </c>
      <c r="N3523" t="n">
        <v>0.03053785581886911</v>
      </c>
      <c r="O3523" t="n">
        <v>-0.002304994349078597</v>
      </c>
      <c r="P3523" t="n">
        <v>0.09604483061771979</v>
      </c>
      <c r="Q3523" t="n">
        <v>0.03464032107435755</v>
      </c>
      <c r="R3523" t="n">
        <v>-0.003511744287283424</v>
      </c>
    </row>
    <row r="3524">
      <c r="F3524" t="n">
        <v>0.08479213331011584</v>
      </c>
      <c r="G3524" t="n">
        <v>0.0333310458134062</v>
      </c>
      <c r="H3524" t="n">
        <v>-0.001694600096328584</v>
      </c>
      <c r="J3524" t="n">
        <v>0.03043064630917773</v>
      </c>
      <c r="K3524" t="n">
        <v>0.03421701850380642</v>
      </c>
      <c r="L3524" t="n">
        <v>-0.003383983191976735</v>
      </c>
      <c r="M3524" t="n">
        <v>0.05875187211102834</v>
      </c>
      <c r="N3524" t="n">
        <v>0.03054673826675127</v>
      </c>
      <c r="O3524" t="n">
        <v>-0.002305458092062413</v>
      </c>
      <c r="P3524" t="n">
        <v>0.09615603266995593</v>
      </c>
      <c r="Q3524" t="n">
        <v>0.034650396793111</v>
      </c>
      <c r="R3524" t="n">
        <v>-0.003516417011685833</v>
      </c>
    </row>
    <row r="3525">
      <c r="F3525" t="n">
        <v>0.08483576268087983</v>
      </c>
      <c r="G3525" t="n">
        <v>0.03334073788837375</v>
      </c>
      <c r="H3525" t="n">
        <v>-0.001694769573285913</v>
      </c>
      <c r="J3525" t="n">
        <v>0.03043238997923556</v>
      </c>
      <c r="K3525" t="n">
        <v>0.03422696820386568</v>
      </c>
      <c r="L3525" t="n">
        <v>-0.0033833065306706</v>
      </c>
      <c r="M3525" t="n">
        <v>0.05881746917151365</v>
      </c>
      <c r="N3525" t="n">
        <v>0.03055562071463343</v>
      </c>
      <c r="O3525" t="n">
        <v>-0.002305688660928506</v>
      </c>
      <c r="P3525" t="n">
        <v>0.0961634082867206</v>
      </c>
      <c r="Q3525" t="n">
        <v>0.03466047251186444</v>
      </c>
      <c r="R3525" t="n">
        <v>-0.003516417011685833</v>
      </c>
    </row>
    <row r="3526">
      <c r="F3526" t="n">
        <v>0.08484129511694433</v>
      </c>
      <c r="G3526" t="n">
        <v>0.0333504299633413</v>
      </c>
      <c r="H3526" t="n">
        <v>-0.001694769573285913</v>
      </c>
      <c r="J3526" t="n">
        <v>0.0304180477387279</v>
      </c>
      <c r="K3526" t="n">
        <v>0.03423691790392494</v>
      </c>
      <c r="L3526" t="n">
        <v>-0.003383644861323667</v>
      </c>
      <c r="M3526" t="n">
        <v>0.05882043352976071</v>
      </c>
      <c r="N3526" t="n">
        <v>0.03056450316251559</v>
      </c>
      <c r="O3526" t="n">
        <v>-0.002306149798660692</v>
      </c>
      <c r="P3526" t="n">
        <v>0.09613617114224449</v>
      </c>
      <c r="Q3526" t="n">
        <v>0.0346705482306179</v>
      </c>
      <c r="R3526" t="n">
        <v>-0.003516768688554689</v>
      </c>
    </row>
    <row r="3527">
      <c r="F3527" t="n">
        <v>0.08482142561081871</v>
      </c>
      <c r="G3527" t="n">
        <v>0.03336012203830886</v>
      </c>
      <c r="H3527" t="n">
        <v>-0.00169510852720057</v>
      </c>
      <c r="J3527" t="n">
        <v>0.03044391802527456</v>
      </c>
      <c r="K3527" t="n">
        <v>0.03424686760398421</v>
      </c>
      <c r="L3527" t="n">
        <v>-0.003382968200017533</v>
      </c>
      <c r="M3527" t="n">
        <v>0.05876076251862611</v>
      </c>
      <c r="N3527" t="n">
        <v>0.03057338561039775</v>
      </c>
      <c r="O3527" t="n">
        <v>-0.002306149798660692</v>
      </c>
      <c r="P3527" t="n">
        <v>0.09610892991760056</v>
      </c>
      <c r="Q3527" t="n">
        <v>0.03468062394937135</v>
      </c>
      <c r="R3527" t="n">
        <v>-0.003516768688554689</v>
      </c>
    </row>
    <row r="3528">
      <c r="F3528" t="n">
        <v>0.08483965346142014</v>
      </c>
      <c r="G3528" t="n">
        <v>0.03336981411327641</v>
      </c>
      <c r="H3528" t="n">
        <v>-0.00169519610446648</v>
      </c>
      <c r="J3528" t="n">
        <v>0.03043761683509454</v>
      </c>
      <c r="K3528" t="n">
        <v>0.03425681730404347</v>
      </c>
      <c r="L3528" t="n">
        <v>-0.003382846464558511</v>
      </c>
      <c r="M3528" t="n">
        <v>0.05882635961496993</v>
      </c>
      <c r="N3528" t="n">
        <v>0.03058226805827991</v>
      </c>
      <c r="O3528" t="n">
        <v>-0.002306842760039937</v>
      </c>
      <c r="P3528" t="n">
        <v>0.09608168461233185</v>
      </c>
      <c r="Q3528" t="n">
        <v>0.03469069966812479</v>
      </c>
      <c r="R3528" t="n">
        <v>-0.003522500148747937</v>
      </c>
    </row>
    <row r="3529">
      <c r="F3529" t="n">
        <v>0.084832478265707</v>
      </c>
      <c r="G3529" t="n">
        <v>0.03337950618824395</v>
      </c>
      <c r="H3529" t="n">
        <v>-0.001694687647326568</v>
      </c>
      <c r="J3529" t="n">
        <v>0.03043935773616031</v>
      </c>
      <c r="K3529" t="n">
        <v>0.03426676700410274</v>
      </c>
      <c r="L3529" t="n">
        <v>-0.003383861419993422</v>
      </c>
      <c r="M3529" t="n">
        <v>0.0588293213424233</v>
      </c>
      <c r="N3529" t="n">
        <v>0.03059115050616208</v>
      </c>
      <c r="O3529" t="n">
        <v>-0.002306381483743188</v>
      </c>
      <c r="P3529" t="n">
        <v>0.09615827232396901</v>
      </c>
      <c r="Q3529" t="n">
        <v>0.03470077538687824</v>
      </c>
      <c r="R3529" t="n">
        <v>-0.003522852363541333</v>
      </c>
    </row>
    <row r="3530">
      <c r="F3530" t="n">
        <v>0.08483800159305571</v>
      </c>
      <c r="G3530" t="n">
        <v>0.0333891982632115</v>
      </c>
      <c r="H3530" t="n">
        <v>-0.00169519610446648</v>
      </c>
      <c r="J3530" t="n">
        <v>0.03043305463992731</v>
      </c>
      <c r="K3530" t="n">
        <v>0.034276716704162</v>
      </c>
      <c r="L3530" t="n">
        <v>-0.003383523101515118</v>
      </c>
      <c r="M3530" t="n">
        <v>0.05879052408861901</v>
      </c>
      <c r="N3530" t="n">
        <v>0.03060003295404424</v>
      </c>
      <c r="O3530" t="n">
        <v>-0.002306381483743188</v>
      </c>
      <c r="P3530" t="n">
        <v>0.09616563416651952</v>
      </c>
      <c r="Q3530" t="n">
        <v>0.03471085110563169</v>
      </c>
      <c r="R3530" t="n">
        <v>-0.003521795719161147</v>
      </c>
    </row>
    <row r="3531">
      <c r="F3531" t="n">
        <v>0.08485622510093488</v>
      </c>
      <c r="G3531" t="n">
        <v>0.03339889033817905</v>
      </c>
      <c r="H3531" t="n">
        <v>-0.001695026618753176</v>
      </c>
      <c r="J3531" t="n">
        <v>0.03044283746295277</v>
      </c>
      <c r="K3531" t="n">
        <v>0.03428666640422126</v>
      </c>
      <c r="L3531" t="n">
        <v>-0.003383184783036815</v>
      </c>
      <c r="M3531" t="n">
        <v>0.05877260412321431</v>
      </c>
      <c r="N3531" t="n">
        <v>0.0306089154019264</v>
      </c>
      <c r="O3531" t="n">
        <v>-0.002306381483743188</v>
      </c>
      <c r="P3531" t="n">
        <v>0.09613837956003685</v>
      </c>
      <c r="Q3531" t="n">
        <v>0.03472092682438514</v>
      </c>
      <c r="R3531" t="n">
        <v>-0.003522147933954542</v>
      </c>
    </row>
    <row r="3532">
      <c r="F3532" t="n">
        <v>0.08486174498181398</v>
      </c>
      <c r="G3532" t="n">
        <v>0.03340858241314661</v>
      </c>
      <c r="H3532" t="n">
        <v>-0.001695114833389222</v>
      </c>
      <c r="J3532" t="n">
        <v>0.03045261994227359</v>
      </c>
      <c r="K3532" t="n">
        <v>0.03429661610428052</v>
      </c>
      <c r="L3532" t="n">
        <v>-0.003382723993219094</v>
      </c>
      <c r="M3532" t="n">
        <v>0.0587964419787303</v>
      </c>
      <c r="N3532" t="n">
        <v>0.03061779784980856</v>
      </c>
      <c r="O3532" t="n">
        <v>-0.002307534236643186</v>
      </c>
      <c r="P3532" t="n">
        <v>0.09611112087006085</v>
      </c>
      <c r="Q3532" t="n">
        <v>0.03473100254313859</v>
      </c>
      <c r="R3532" t="n">
        <v>-0.003527883530474826</v>
      </c>
    </row>
    <row r="3533">
      <c r="F3533" t="n">
        <v>0.08487996614763046</v>
      </c>
      <c r="G3533" t="n">
        <v>0.03341827448811416</v>
      </c>
      <c r="H3533" t="n">
        <v>-0.001695114833389222</v>
      </c>
      <c r="J3533" t="n">
        <v>0.03044631442372832</v>
      </c>
      <c r="K3533" t="n">
        <v>0.03430656580433979</v>
      </c>
      <c r="L3533" t="n">
        <v>-0.003383062299449039</v>
      </c>
      <c r="M3533" t="n">
        <v>0.0588202795503322</v>
      </c>
      <c r="N3533" t="n">
        <v>0.03062668029769072</v>
      </c>
      <c r="O3533" t="n">
        <v>-0.002307303529360978</v>
      </c>
      <c r="P3533" t="n">
        <v>0.09615308871387945</v>
      </c>
      <c r="Q3533" t="n">
        <v>0.03474107826189204</v>
      </c>
      <c r="R3533" t="n">
        <v>-0.003527178024319346</v>
      </c>
    </row>
    <row r="3534">
      <c r="F3534" t="n">
        <v>0.08486007491279024</v>
      </c>
      <c r="G3534" t="n">
        <v>0.03342796656308171</v>
      </c>
      <c r="H3534" t="n">
        <v>-0.001695114833389222</v>
      </c>
      <c r="J3534" t="n">
        <v>0.03043196386569968</v>
      </c>
      <c r="K3534" t="n">
        <v>0.03431651550439905</v>
      </c>
      <c r="L3534" t="n">
        <v>-0.003383738911908929</v>
      </c>
      <c r="M3534" t="n">
        <v>0.05884411683800289</v>
      </c>
      <c r="N3534" t="n">
        <v>0.03063556274557288</v>
      </c>
      <c r="O3534" t="n">
        <v>-0.00230707282207877</v>
      </c>
      <c r="P3534" t="n">
        <v>0.09622967145749439</v>
      </c>
      <c r="Q3534" t="n">
        <v>0.03475115398064549</v>
      </c>
      <c r="R3534" t="n">
        <v>-0.003527530777397086</v>
      </c>
    </row>
    <row r="3535">
      <c r="F3535" t="n">
        <v>0.0848528838611613</v>
      </c>
      <c r="G3535" t="n">
        <v>0.03343765863804925</v>
      </c>
      <c r="H3535" t="n">
        <v>-0.001695114833389222</v>
      </c>
      <c r="J3535" t="n">
        <v>0.03045783279425379</v>
      </c>
      <c r="K3535" t="n">
        <v>0.03432646520445831</v>
      </c>
      <c r="L3535" t="n">
        <v>-0.003382723993219094</v>
      </c>
      <c r="M3535" t="n">
        <v>0.05880531224805108</v>
      </c>
      <c r="N3535" t="n">
        <v>0.03064444519345504</v>
      </c>
      <c r="O3535" t="n">
        <v>-0.002307534236643186</v>
      </c>
      <c r="P3535" t="n">
        <v>0.0962024041883302</v>
      </c>
      <c r="Q3535" t="n">
        <v>0.03476122969939893</v>
      </c>
      <c r="R3535" t="n">
        <v>-0.003527883530474826</v>
      </c>
    </row>
    <row r="3536">
      <c r="F3536" t="n">
        <v>0.08487109958544706</v>
      </c>
      <c r="G3536" t="n">
        <v>0.03344735071301681</v>
      </c>
      <c r="H3536" t="n">
        <v>-0.001695203692016355</v>
      </c>
      <c r="J3536" t="n">
        <v>0.03043543598543577</v>
      </c>
      <c r="K3536" t="n">
        <v>0.03433641490451757</v>
      </c>
      <c r="L3536" t="n">
        <v>-0.003382600787168922</v>
      </c>
      <c r="M3536" t="n">
        <v>0.05882914808130674</v>
      </c>
      <c r="N3536" t="n">
        <v>0.0306533276413372</v>
      </c>
      <c r="O3536" t="n">
        <v>-0.002307531904223332</v>
      </c>
      <c r="P3536" t="n">
        <v>0.09617513283254692</v>
      </c>
      <c r="Q3536" t="n">
        <v>0.03477130541815238</v>
      </c>
      <c r="R3536" t="n">
        <v>-0.003532917112111218</v>
      </c>
    </row>
    <row r="3537">
      <c r="F3537" t="n">
        <v>0.08490201990375426</v>
      </c>
      <c r="G3537" t="n">
        <v>0.03345704278798436</v>
      </c>
      <c r="H3537" t="n">
        <v>-0.001695373195435215</v>
      </c>
      <c r="J3537" t="n">
        <v>0.03043717100941169</v>
      </c>
      <c r="K3537" t="n">
        <v>0.03434636460457684</v>
      </c>
      <c r="L3537" t="n">
        <v>-0.003383615668893245</v>
      </c>
      <c r="M3537" t="n">
        <v>0.05881122138656572</v>
      </c>
      <c r="N3537" t="n">
        <v>0.03066221008921936</v>
      </c>
      <c r="O3537" t="n">
        <v>-0.002308224233027479</v>
      </c>
      <c r="P3537" t="n">
        <v>0.09614785738969067</v>
      </c>
      <c r="Q3537" t="n">
        <v>0.03478138113690583</v>
      </c>
      <c r="R3537" t="n">
        <v>-0.003532563820400007</v>
      </c>
    </row>
    <row r="3538">
      <c r="F3538" t="n">
        <v>0.08486941023234604</v>
      </c>
      <c r="G3538" t="n">
        <v>0.03346673486295191</v>
      </c>
      <c r="H3538" t="n">
        <v>-0.001694864685178636</v>
      </c>
      <c r="J3538" t="n">
        <v>0.0304630394280246</v>
      </c>
      <c r="K3538" t="n">
        <v>0.0343563143046361</v>
      </c>
      <c r="L3538" t="n">
        <v>-0.003383277374985138</v>
      </c>
      <c r="M3538" t="n">
        <v>0.05883505606171449</v>
      </c>
      <c r="N3538" t="n">
        <v>0.03067109253710152</v>
      </c>
      <c r="O3538" t="n">
        <v>-0.00230799345675943</v>
      </c>
      <c r="P3538" t="n">
        <v>0.09625905378563715</v>
      </c>
      <c r="Q3538" t="n">
        <v>0.03479145685565928</v>
      </c>
      <c r="R3538" t="n">
        <v>-0.00353362369553364</v>
      </c>
    </row>
    <row r="3539">
      <c r="F3539" t="n">
        <v>0.08491303480067736</v>
      </c>
      <c r="G3539" t="n">
        <v>0.03347642693791946</v>
      </c>
      <c r="H3539" t="n">
        <v>-0.001695203692016355</v>
      </c>
      <c r="J3539" t="n">
        <v>0.03045672872317648</v>
      </c>
      <c r="K3539" t="n">
        <v>0.03436626400469536</v>
      </c>
      <c r="L3539" t="n">
        <v>-0.003383277374985138</v>
      </c>
      <c r="M3539" t="n">
        <v>0.05881712702787975</v>
      </c>
      <c r="N3539" t="n">
        <v>0.03067997498498369</v>
      </c>
      <c r="O3539" t="n">
        <v>-0.002308224233027479</v>
      </c>
      <c r="P3539" t="n">
        <v>0.09616253367162414</v>
      </c>
      <c r="Q3539" t="n">
        <v>0.03480153257441274</v>
      </c>
      <c r="R3539" t="n">
        <v>-0.003533270403822429</v>
      </c>
    </row>
    <row r="3540">
      <c r="F3540" t="n">
        <v>0.08488041783498396</v>
      </c>
      <c r="G3540" t="n">
        <v>0.03348611901288701</v>
      </c>
      <c r="H3540" t="n">
        <v>-0.001695462704867564</v>
      </c>
      <c r="J3540" t="n">
        <v>0.03044237193975394</v>
      </c>
      <c r="K3540" t="n">
        <v>0.03437621370475463</v>
      </c>
      <c r="L3540" t="n">
        <v>-0.003383491692116362</v>
      </c>
      <c r="M3540" t="n">
        <v>0.05884096054555427</v>
      </c>
      <c r="N3540" t="n">
        <v>0.03068885743286585</v>
      </c>
      <c r="O3540" t="n">
        <v>-0.002308912753749855</v>
      </c>
      <c r="P3540" t="n">
        <v>0.0961698678806529</v>
      </c>
      <c r="Q3540" t="n">
        <v>0.03481160829316618</v>
      </c>
      <c r="R3540" t="n">
        <v>-0.003537953000642703</v>
      </c>
    </row>
    <row r="3541">
      <c r="F3541" t="n">
        <v>0.08488591864426845</v>
      </c>
      <c r="G3541" t="n">
        <v>0.03349581108785456</v>
      </c>
      <c r="H3541" t="n">
        <v>-0.001695123680131538</v>
      </c>
      <c r="J3541" t="n">
        <v>0.03046823984804915</v>
      </c>
      <c r="K3541" t="n">
        <v>0.0343861634048139</v>
      </c>
      <c r="L3541" t="n">
        <v>-0.003382815129090544</v>
      </c>
      <c r="M3541" t="n">
        <v>0.05884391147687512</v>
      </c>
      <c r="N3541" t="n">
        <v>0.03069773988074801</v>
      </c>
      <c r="O3541" t="n">
        <v>-0.002308681908643501</v>
      </c>
      <c r="P3541" t="n">
        <v>0.0962464418308675</v>
      </c>
      <c r="Q3541" t="n">
        <v>0.03482168401191963</v>
      </c>
      <c r="R3541" t="n">
        <v>-0.003537953000642703</v>
      </c>
    </row>
    <row r="3542">
      <c r="F3542" t="n">
        <v>0.08492954218022472</v>
      </c>
      <c r="G3542" t="n">
        <v>0.03350550316282211</v>
      </c>
      <c r="H3542" t="n">
        <v>-0.001695293192499551</v>
      </c>
      <c r="J3542" t="n">
        <v>0.0304619265532131</v>
      </c>
      <c r="K3542" t="n">
        <v>0.03439611310487316</v>
      </c>
      <c r="L3542" t="n">
        <v>-0.003382476847577635</v>
      </c>
      <c r="M3542" t="n">
        <v>0.05886774413268447</v>
      </c>
      <c r="N3542" t="n">
        <v>0.03070662232863017</v>
      </c>
      <c r="O3542" t="n">
        <v>-0.002308912753749855</v>
      </c>
      <c r="P3542" t="n">
        <v>0.09625377225870874</v>
      </c>
      <c r="Q3542" t="n">
        <v>0.03483175973067307</v>
      </c>
      <c r="R3542" t="n">
        <v>-0.003538660662008968</v>
      </c>
    </row>
    <row r="3543">
      <c r="F3543" t="n">
        <v>0.08492233186108408</v>
      </c>
      <c r="G3543" t="n">
        <v>0.03351519523778966</v>
      </c>
      <c r="H3543" t="n">
        <v>-0.001695213811322653</v>
      </c>
      <c r="J3543" t="n">
        <v>0.03044756666118829</v>
      </c>
      <c r="K3543" t="n">
        <v>0.03440606280493242</v>
      </c>
      <c r="L3543" t="n">
        <v>-0.003383153410603453</v>
      </c>
      <c r="M3543" t="n">
        <v>0.05884981071954684</v>
      </c>
      <c r="N3543" t="n">
        <v>0.03071550477651233</v>
      </c>
      <c r="O3543" t="n">
        <v>-0.002308907061974619</v>
      </c>
      <c r="P3543" t="n">
        <v>0.09626110006060334</v>
      </c>
      <c r="Q3543" t="n">
        <v>0.03484183544942653</v>
      </c>
      <c r="R3543" t="n">
        <v>-0.003538660662008968</v>
      </c>
    </row>
    <row r="3544">
      <c r="F3544" t="n">
        <v>0.08494053712818744</v>
      </c>
      <c r="G3544" t="n">
        <v>0.03352488731275721</v>
      </c>
      <c r="H3544" t="n">
        <v>-0.001695552854084918</v>
      </c>
      <c r="J3544" t="n">
        <v>0.03044929685601359</v>
      </c>
      <c r="K3544" t="n">
        <v>0.03441601250499168</v>
      </c>
      <c r="L3544" t="n">
        <v>-0.003383366982748272</v>
      </c>
      <c r="M3544" t="n">
        <v>0.0588736422189732</v>
      </c>
      <c r="N3544" t="n">
        <v>0.03072438722439449</v>
      </c>
      <c r="O3544" t="n">
        <v>-0.002308907061974619</v>
      </c>
      <c r="P3544" t="n">
        <v>0.09619917847494119</v>
      </c>
      <c r="Q3544" t="n">
        <v>0.03485191116817998</v>
      </c>
      <c r="R3544" t="n">
        <v>-0.003544054198252663</v>
      </c>
    </row>
    <row r="3545">
      <c r="F3545" t="n">
        <v>0.08492061183434318</v>
      </c>
      <c r="G3545" t="n">
        <v>0.03353457938772476</v>
      </c>
      <c r="H3545" t="n">
        <v>-0.001695213811322653</v>
      </c>
      <c r="J3545" t="n">
        <v>0.03047516408330192</v>
      </c>
      <c r="K3545" t="n">
        <v>0.03442596220505095</v>
      </c>
      <c r="L3545" t="n">
        <v>-0.003383366982748272</v>
      </c>
      <c r="M3545" t="n">
        <v>0.05881393950596484</v>
      </c>
      <c r="N3545" t="n">
        <v>0.03073326967227666</v>
      </c>
      <c r="O3545" t="n">
        <v>-0.002309368889569773</v>
      </c>
      <c r="P3545" t="n">
        <v>0.0962411236692291</v>
      </c>
      <c r="Q3545" t="n">
        <v>0.03486198688693343</v>
      </c>
      <c r="R3545" t="n">
        <v>-0.003543699828269836</v>
      </c>
    </row>
    <row r="3546">
      <c r="F3546" t="n">
        <v>0.08491339278916046</v>
      </c>
      <c r="G3546" t="n">
        <v>0.03354427146269232</v>
      </c>
      <c r="H3546" t="n">
        <v>-0.001695044289941521</v>
      </c>
      <c r="J3546" t="n">
        <v>0.03046080125830238</v>
      </c>
      <c r="K3546" t="n">
        <v>0.03443591190511022</v>
      </c>
      <c r="L3546" t="n">
        <v>-0.003382352175614874</v>
      </c>
      <c r="M3546" t="n">
        <v>0.05881688548346115</v>
      </c>
      <c r="N3546" t="n">
        <v>0.03074215212015882</v>
      </c>
      <c r="O3546" t="n">
        <v>-0.00230959980336735</v>
      </c>
      <c r="P3546" t="n">
        <v>0.09631769254250128</v>
      </c>
      <c r="Q3546" t="n">
        <v>0.03487206260568688</v>
      </c>
      <c r="R3546" t="n">
        <v>-0.003543699828269836</v>
      </c>
    </row>
    <row r="3547">
      <c r="F3547" t="n">
        <v>0.08491888164112535</v>
      </c>
      <c r="G3547" t="n">
        <v>0.03355396353765986</v>
      </c>
      <c r="H3547" t="n">
        <v>-0.001695213811322653</v>
      </c>
      <c r="J3547" t="n">
        <v>0.03047862206471232</v>
      </c>
      <c r="K3547" t="n">
        <v>0.03444586160516947</v>
      </c>
      <c r="L3547" t="n">
        <v>-0.003383028713703806</v>
      </c>
      <c r="M3547" t="n">
        <v>0.05884071466042071</v>
      </c>
      <c r="N3547" t="n">
        <v>0.03075103456804098</v>
      </c>
      <c r="O3547" t="n">
        <v>-0.00230959980336735</v>
      </c>
      <c r="P3547" t="n">
        <v>0.09632501055987341</v>
      </c>
      <c r="Q3547" t="n">
        <v>0.03488213832444032</v>
      </c>
      <c r="R3547" t="n">
        <v>-0.003544408568235489</v>
      </c>
    </row>
    <row r="3548">
      <c r="F3548" t="n">
        <v>0.08494979157320698</v>
      </c>
      <c r="G3548" t="n">
        <v>0.03356365561262741</v>
      </c>
      <c r="H3548" t="n">
        <v>-0.001695135049578028</v>
      </c>
      <c r="J3548" t="n">
        <v>0.03046425717050798</v>
      </c>
      <c r="K3548" t="n">
        <v>0.03445581130522873</v>
      </c>
      <c r="L3548" t="n">
        <v>-0.003383241541958964</v>
      </c>
      <c r="M3548" t="n">
        <v>0.05882277482269094</v>
      </c>
      <c r="N3548" t="n">
        <v>0.03075991701592314</v>
      </c>
      <c r="O3548" t="n">
        <v>-0.002309823421752655</v>
      </c>
      <c r="P3548" t="n">
        <v>0.09629769963750712</v>
      </c>
      <c r="Q3548" t="n">
        <v>0.03489221404319377</v>
      </c>
      <c r="R3548" t="n">
        <v>-0.003549450905771733</v>
      </c>
    </row>
    <row r="3549">
      <c r="F3549" t="n">
        <v>0.08496798962446567</v>
      </c>
      <c r="G3549" t="n">
        <v>0.03357334768759496</v>
      </c>
      <c r="H3549" t="n">
        <v>-0.001695135049578028</v>
      </c>
      <c r="J3549" t="n">
        <v>0.0304659840935899</v>
      </c>
      <c r="K3549" t="n">
        <v>0.034465761005288</v>
      </c>
      <c r="L3549" t="n">
        <v>-0.003383241541958964</v>
      </c>
      <c r="M3549" t="n">
        <v>0.05888837216576903</v>
      </c>
      <c r="N3549" t="n">
        <v>0.0307687994638053</v>
      </c>
      <c r="O3549" t="n">
        <v>-0.002309823421752655</v>
      </c>
      <c r="P3549" t="n">
        <v>0.0962357575807764</v>
      </c>
      <c r="Q3549" t="n">
        <v>0.03490228976194722</v>
      </c>
      <c r="R3549" t="n">
        <v>-0.003548741086572499</v>
      </c>
    </row>
    <row r="3550">
      <c r="F3550" t="n">
        <v>0.0849607615165858</v>
      </c>
      <c r="G3550" t="n">
        <v>0.03358303976256252</v>
      </c>
      <c r="H3550" t="n">
        <v>-0.001695643640952039</v>
      </c>
      <c r="J3550" t="n">
        <v>0.03046771032821162</v>
      </c>
      <c r="K3550" t="n">
        <v>0.03447571070534726</v>
      </c>
      <c r="L3550" t="n">
        <v>-0.003382565028953173</v>
      </c>
      <c r="M3550" t="n">
        <v>0.05887043058499991</v>
      </c>
      <c r="N3550" t="n">
        <v>0.03077768191168746</v>
      </c>
      <c r="O3550" t="n">
        <v>-0.002310285386437006</v>
      </c>
      <c r="P3550" t="n">
        <v>0.09624306550461814</v>
      </c>
      <c r="Q3550" t="n">
        <v>0.03491236548070067</v>
      </c>
      <c r="R3550" t="n">
        <v>-0.003549095996172116</v>
      </c>
    </row>
    <row r="3551">
      <c r="F3551" t="n">
        <v>0.0849789566834061</v>
      </c>
      <c r="G3551" t="n">
        <v>0.03359273183753007</v>
      </c>
      <c r="H3551" t="n">
        <v>-0.001695643640952039</v>
      </c>
      <c r="J3551" t="n">
        <v>0.03046138893095091</v>
      </c>
      <c r="K3551" t="n">
        <v>0.03448566040540652</v>
      </c>
      <c r="L3551" t="n">
        <v>-0.003382226772450278</v>
      </c>
      <c r="M3551" t="n">
        <v>0.05883160229581155</v>
      </c>
      <c r="N3551" t="n">
        <v>0.03078656435956962</v>
      </c>
      <c r="O3551" t="n">
        <v>-0.00230959243941048</v>
      </c>
      <c r="P3551" t="n">
        <v>0.09631962779298597</v>
      </c>
      <c r="Q3551" t="n">
        <v>0.03492244119945412</v>
      </c>
      <c r="R3551" t="n">
        <v>-0.00354980581537135</v>
      </c>
    </row>
    <row r="3552">
      <c r="F3552" t="n">
        <v>0.08494629604175191</v>
      </c>
      <c r="G3552" t="n">
        <v>0.03360242391249762</v>
      </c>
      <c r="H3552" t="n">
        <v>-0.001695226444538447</v>
      </c>
      <c r="J3552" t="n">
        <v>0.0304792078488087</v>
      </c>
      <c r="K3552" t="n">
        <v>0.03449561010546579</v>
      </c>
      <c r="L3552" t="n">
        <v>-0.003382100639253488</v>
      </c>
      <c r="M3552" t="n">
        <v>0.05889719967355056</v>
      </c>
      <c r="N3552" t="n">
        <v>0.03079544680745178</v>
      </c>
      <c r="O3552" t="n">
        <v>-0.002310507406034652</v>
      </c>
      <c r="P3552" t="n">
        <v>0.09632693190560043</v>
      </c>
      <c r="Q3552" t="n">
        <v>0.03493251691820757</v>
      </c>
      <c r="R3552" t="n">
        <v>-0.003555206127307228</v>
      </c>
    </row>
    <row r="3553">
      <c r="F3553" t="n">
        <v>0.08498991578252352</v>
      </c>
      <c r="G3553" t="n">
        <v>0.03361211598746517</v>
      </c>
      <c r="H3553" t="n">
        <v>-0.001695395984136861</v>
      </c>
      <c r="J3553" t="n">
        <v>0.03046483761447778</v>
      </c>
      <c r="K3553" t="n">
        <v>0.03450555980552505</v>
      </c>
      <c r="L3553" t="n">
        <v>-0.003382777127030116</v>
      </c>
      <c r="M3553" t="n">
        <v>0.05890014043423547</v>
      </c>
      <c r="N3553" t="n">
        <v>0.03080432925533394</v>
      </c>
      <c r="O3553" t="n">
        <v>-0.002310738456775256</v>
      </c>
      <c r="P3553" t="n">
        <v>0.09629960341953508</v>
      </c>
      <c r="Q3553" t="n">
        <v>0.03494259263696102</v>
      </c>
      <c r="R3553" t="n">
        <v>-0.003555206127307228</v>
      </c>
    </row>
    <row r="3554">
      <c r="F3554" t="n">
        <v>0.08498267752438002</v>
      </c>
      <c r="G3554" t="n">
        <v>0.03362180806243271</v>
      </c>
      <c r="H3554" t="n">
        <v>-0.001695565523735275</v>
      </c>
      <c r="J3554" t="n">
        <v>0.03049070330707866</v>
      </c>
      <c r="K3554" t="n">
        <v>0.03451550950558432</v>
      </c>
      <c r="L3554" t="n">
        <v>-0.003382438883141802</v>
      </c>
      <c r="M3554" t="n">
        <v>0.05890308032437527</v>
      </c>
      <c r="N3554" t="n">
        <v>0.0308132117032161</v>
      </c>
      <c r="O3554" t="n">
        <v>-0.002310738456775256</v>
      </c>
      <c r="P3554" t="n">
        <v>0.0963415322145767</v>
      </c>
      <c r="Q3554" t="n">
        <v>0.03495266835571446</v>
      </c>
      <c r="R3554" t="n">
        <v>-0.003554139778738749</v>
      </c>
    </row>
    <row r="3555">
      <c r="F3555" t="n">
        <v>0.08498815155428888</v>
      </c>
      <c r="G3555" t="n">
        <v>0.03363150013740027</v>
      </c>
      <c r="H3555" t="n">
        <v>-0.001695565523735275</v>
      </c>
      <c r="J3555" t="n">
        <v>0.0304682835470832</v>
      </c>
      <c r="K3555" t="n">
        <v>0.03452545920564358</v>
      </c>
      <c r="L3555" t="n">
        <v>-0.003382777127030116</v>
      </c>
      <c r="M3555" t="n">
        <v>0.05884336007026711</v>
      </c>
      <c r="N3555" t="n">
        <v>0.03082209415109826</v>
      </c>
      <c r="O3555" t="n">
        <v>-0.002310507406034652</v>
      </c>
      <c r="P3555" t="n">
        <v>0.09627956556906259</v>
      </c>
      <c r="Q3555" t="n">
        <v>0.03496274407446791</v>
      </c>
      <c r="R3555" t="n">
        <v>-0.003554495228261575</v>
      </c>
    </row>
    <row r="3556">
      <c r="F3556" t="n">
        <v>0.08498090767788011</v>
      </c>
      <c r="G3556" t="n">
        <v>0.03364119221236782</v>
      </c>
      <c r="H3556" t="n">
        <v>-0.001695318472688183</v>
      </c>
      <c r="J3556" t="n">
        <v>0.03049414889818974</v>
      </c>
      <c r="K3556" t="n">
        <v>0.03453540890570284</v>
      </c>
      <c r="L3556" t="n">
        <v>-0.003382312008394981</v>
      </c>
      <c r="M3556" t="n">
        <v>0.05890895749400207</v>
      </c>
      <c r="N3556" t="n">
        <v>0.03083097659898042</v>
      </c>
      <c r="O3556" t="n">
        <v>-0.002311652171160949</v>
      </c>
      <c r="P3556" t="n">
        <v>0.09628685766232664</v>
      </c>
      <c r="Q3556" t="n">
        <v>0.03497281979322137</v>
      </c>
      <c r="R3556" t="n">
        <v>-0.003559541428025331</v>
      </c>
    </row>
    <row r="3557">
      <c r="F3557" t="n">
        <v>0.08498637718555868</v>
      </c>
      <c r="G3557" t="n">
        <v>0.03365088428733537</v>
      </c>
      <c r="H3557" t="n">
        <v>-0.001695488021490332</v>
      </c>
      <c r="J3557" t="n">
        <v>0.03047977470755991</v>
      </c>
      <c r="K3557" t="n">
        <v>0.03454535860576211</v>
      </c>
      <c r="L3557" t="n">
        <v>-0.003381973777194142</v>
      </c>
      <c r="M3557" t="n">
        <v>0.05889100776190528</v>
      </c>
      <c r="N3557" t="n">
        <v>0.03083985904686258</v>
      </c>
      <c r="O3557" t="n">
        <v>-0.002311189933174314</v>
      </c>
      <c r="P3557" t="n">
        <v>0.09636341286882316</v>
      </c>
      <c r="Q3557" t="n">
        <v>0.03498289551197481</v>
      </c>
      <c r="R3557" t="n">
        <v>-0.003559541428025331</v>
      </c>
    </row>
    <row r="3558">
      <c r="F3558" t="n">
        <v>0.08500456171864734</v>
      </c>
      <c r="G3558" t="n">
        <v>0.03366057636230292</v>
      </c>
      <c r="H3558" t="n">
        <v>-0.001695657570292481</v>
      </c>
      <c r="J3558" t="n">
        <v>0.03048149544044955</v>
      </c>
      <c r="K3558" t="n">
        <v>0.03455530830582138</v>
      </c>
      <c r="L3558" t="n">
        <v>-0.003382650239595821</v>
      </c>
      <c r="M3558" t="n">
        <v>0.05885216926742398</v>
      </c>
      <c r="N3558" t="n">
        <v>0.03084874149474474</v>
      </c>
      <c r="O3558" t="n">
        <v>-0.002311421052167631</v>
      </c>
      <c r="P3558" t="n">
        <v>0.09633606752607149</v>
      </c>
      <c r="Q3558" t="n">
        <v>0.03499297123072826</v>
      </c>
      <c r="R3558" t="n">
        <v>-0.003560609397250661</v>
      </c>
    </row>
    <row r="3559">
      <c r="F3559" t="n">
        <v>0.08501002779987901</v>
      </c>
      <c r="G3559" t="n">
        <v>0.03367026843727047</v>
      </c>
      <c r="H3559" t="n">
        <v>-0.00169582711909463</v>
      </c>
      <c r="J3559" t="n">
        <v>0.03049931212946363</v>
      </c>
      <c r="K3559" t="n">
        <v>0.03456525800588064</v>
      </c>
      <c r="L3559" t="n">
        <v>-0.003382312008394981</v>
      </c>
      <c r="M3559" t="n">
        <v>0.05889687912634176</v>
      </c>
      <c r="N3559" t="n">
        <v>0.0308576239426269</v>
      </c>
      <c r="O3559" t="n">
        <v>-0.002310958814180997</v>
      </c>
      <c r="P3559" t="n">
        <v>0.09630871808056934</v>
      </c>
      <c r="Q3559" t="n">
        <v>0.03500304694948171</v>
      </c>
      <c r="R3559" t="n">
        <v>-0.003560253407508884</v>
      </c>
    </row>
    <row r="3560">
      <c r="F3560" t="n">
        <v>0.08502821000017136</v>
      </c>
      <c r="G3560" t="n">
        <v>0.03367996051223802</v>
      </c>
      <c r="H3560" t="n">
        <v>-0.001695411131892637</v>
      </c>
      <c r="J3560" t="n">
        <v>0.03049298333896019</v>
      </c>
      <c r="K3560" t="n">
        <v>0.03457520770593989</v>
      </c>
      <c r="L3560" t="n">
        <v>-0.003381846187441882</v>
      </c>
      <c r="M3560" t="n">
        <v>0.05889981350496046</v>
      </c>
      <c r="N3560" t="n">
        <v>0.03086650639050906</v>
      </c>
      <c r="O3560" t="n">
        <v>-0.002312102194828542</v>
      </c>
      <c r="P3560" t="n">
        <v>0.09631599959533754</v>
      </c>
      <c r="Q3560" t="n">
        <v>0.03501312266823516</v>
      </c>
      <c r="R3560" t="n">
        <v>-0.003566015518409198</v>
      </c>
    </row>
    <row r="3561">
      <c r="F3561" t="n">
        <v>0.0850082353536232</v>
      </c>
      <c r="G3561" t="n">
        <v>0.03368965258720557</v>
      </c>
      <c r="H3561" t="n">
        <v>-0.001695919806099625</v>
      </c>
      <c r="J3561" t="n">
        <v>0.03049470218329449</v>
      </c>
      <c r="K3561" t="n">
        <v>0.03458515740599916</v>
      </c>
      <c r="L3561" t="n">
        <v>-0.00338218440588247</v>
      </c>
      <c r="M3561" t="n">
        <v>0.05888185882895736</v>
      </c>
      <c r="N3561" t="n">
        <v>0.03087538883839122</v>
      </c>
      <c r="O3561" t="n">
        <v>-0.002312333381929314</v>
      </c>
      <c r="P3561" t="n">
        <v>0.0963232784623847</v>
      </c>
      <c r="Q3561" t="n">
        <v>0.03502319838698861</v>
      </c>
      <c r="R3561" t="n">
        <v>-0.003566015518409198</v>
      </c>
    </row>
    <row r="3562">
      <c r="F3562" t="n">
        <v>0.08502641412949696</v>
      </c>
      <c r="G3562" t="n">
        <v>0.03369934466217312</v>
      </c>
      <c r="H3562" t="n">
        <v>-0.001695411131892637</v>
      </c>
      <c r="J3562" t="n">
        <v>0.03050446917823353</v>
      </c>
      <c r="K3562" t="n">
        <v>0.03459510710605842</v>
      </c>
      <c r="L3562" t="n">
        <v>-0.003381846187441882</v>
      </c>
      <c r="M3562" t="n">
        <v>0.05886390269799133</v>
      </c>
      <c r="N3562" t="n">
        <v>0.03088427128627338</v>
      </c>
      <c r="O3562" t="n">
        <v>-0.002311871007727769</v>
      </c>
      <c r="P3562" t="n">
        <v>0.0964344642378317</v>
      </c>
      <c r="Q3562" t="n">
        <v>0.03503327410574206</v>
      </c>
      <c r="R3562" t="n">
        <v>-0.003565658988163406</v>
      </c>
    </row>
    <row r="3563">
      <c r="F3563" t="n">
        <v>0.08504459201250625</v>
      </c>
      <c r="G3563" t="n">
        <v>0.03370903673714067</v>
      </c>
      <c r="H3563" t="n">
        <v>-0.001695580689961633</v>
      </c>
      <c r="J3563" t="n">
        <v>0.03048203979473071</v>
      </c>
      <c r="K3563" t="n">
        <v>0.03460505680611768</v>
      </c>
      <c r="L3563" t="n">
        <v>-0.003381846187441882</v>
      </c>
      <c r="M3563" t="n">
        <v>0.0588668338848341</v>
      </c>
      <c r="N3563" t="n">
        <v>0.03089315373415555</v>
      </c>
      <c r="O3563" t="n">
        <v>-0.002312333381929314</v>
      </c>
      <c r="P3563" t="n">
        <v>0.09637246549490963</v>
      </c>
      <c r="Q3563" t="n">
        <v>0.03504334982449551</v>
      </c>
      <c r="R3563" t="n">
        <v>-0.003566015518409198</v>
      </c>
    </row>
    <row r="3564">
      <c r="F3564" t="n">
        <v>0.08501188784857225</v>
      </c>
      <c r="G3564" t="n">
        <v>0.03371872881210822</v>
      </c>
      <c r="H3564" t="n">
        <v>-0.001695504420017212</v>
      </c>
      <c r="J3564" t="n">
        <v>0.0305079037782264</v>
      </c>
      <c r="K3564" t="n">
        <v>0.03461500650617694</v>
      </c>
      <c r="L3564" t="n">
        <v>-0.003382056076774025</v>
      </c>
      <c r="M3564" t="n">
        <v>0.05889065326917531</v>
      </c>
      <c r="N3564" t="n">
        <v>0.03090203618203771</v>
      </c>
      <c r="O3564" t="n">
        <v>-0.002312319379187719</v>
      </c>
      <c r="P3564" t="n">
        <v>0.09634509916481082</v>
      </c>
      <c r="Q3564" t="n">
        <v>0.03505342554324895</v>
      </c>
      <c r="R3564" t="n">
        <v>-0.003570710241941989</v>
      </c>
    </row>
    <row r="3565">
      <c r="F3565" t="n">
        <v>0.08501734093017649</v>
      </c>
      <c r="G3565" t="n">
        <v>0.03372842088707578</v>
      </c>
      <c r="H3565" t="n">
        <v>-0.001696013122213437</v>
      </c>
      <c r="J3565" t="n">
        <v>0.0304854719925592</v>
      </c>
      <c r="K3565" t="n">
        <v>0.03462495620623621</v>
      </c>
      <c r="L3565" t="n">
        <v>-0.003381717871166348</v>
      </c>
      <c r="M3565" t="n">
        <v>0.05893536173018374</v>
      </c>
      <c r="N3565" t="n">
        <v>0.03091091862991987</v>
      </c>
      <c r="O3565" t="n">
        <v>-0.002312319379187719</v>
      </c>
      <c r="P3565" t="n">
        <v>0.09645628353042357</v>
      </c>
      <c r="Q3565" t="n">
        <v>0.0350635012620024</v>
      </c>
      <c r="R3565" t="n">
        <v>-0.003570710241941989</v>
      </c>
    </row>
    <row r="3566">
      <c r="F3566" t="n">
        <v>0.08504823478703807</v>
      </c>
      <c r="G3566" t="n">
        <v>0.03373811296204332</v>
      </c>
      <c r="H3566" t="n">
        <v>-0.001695673987415954</v>
      </c>
      <c r="J3566" t="n">
        <v>0.03049523658642848</v>
      </c>
      <c r="K3566" t="n">
        <v>0.03463490590629548</v>
      </c>
      <c r="L3566" t="n">
        <v>-0.003381717871166348</v>
      </c>
      <c r="M3566" t="n">
        <v>0.05887562223937357</v>
      </c>
      <c r="N3566" t="n">
        <v>0.03091980107780203</v>
      </c>
      <c r="O3566" t="n">
        <v>-0.002312319379187719</v>
      </c>
      <c r="P3566" t="n">
        <v>0.09642891189293656</v>
      </c>
      <c r="Q3566" t="n">
        <v>0.03507357698075585</v>
      </c>
      <c r="R3566" t="n">
        <v>-0.003571424383990378</v>
      </c>
    </row>
    <row r="3567">
      <c r="F3567" t="n">
        <v>0.08504096306951558</v>
      </c>
      <c r="G3567" t="n">
        <v>0.03374780503701087</v>
      </c>
      <c r="H3567" t="n">
        <v>-0.001695843554814696</v>
      </c>
      <c r="J3567" t="n">
        <v>0.03048890144739839</v>
      </c>
      <c r="K3567" t="n">
        <v>0.03464485560635474</v>
      </c>
      <c r="L3567" t="n">
        <v>-0.003382394282381703</v>
      </c>
      <c r="M3567" t="n">
        <v>0.05892032984435555</v>
      </c>
      <c r="N3567" t="n">
        <v>0.03092868352568419</v>
      </c>
      <c r="O3567" t="n">
        <v>-0.002312550634251144</v>
      </c>
      <c r="P3567" t="n">
        <v>0.0964708164539918</v>
      </c>
      <c r="Q3567" t="n">
        <v>0.0350836526995093</v>
      </c>
      <c r="R3567" t="n">
        <v>-0.003570710241941989</v>
      </c>
    </row>
    <row r="3568">
      <c r="F3568" t="n">
        <v>0.08505913321772707</v>
      </c>
      <c r="G3568" t="n">
        <v>0.03375749711197842</v>
      </c>
      <c r="H3568" t="n">
        <v>-0.001696107065300828</v>
      </c>
      <c r="J3568" t="n">
        <v>0.03050671487961276</v>
      </c>
      <c r="K3568" t="n">
        <v>0.034654805306414</v>
      </c>
      <c r="L3568" t="n">
        <v>-0.003382265214941627</v>
      </c>
      <c r="M3568" t="n">
        <v>0.05890236704323545</v>
      </c>
      <c r="N3568" t="n">
        <v>0.03093756597356635</v>
      </c>
      <c r="O3568" t="n">
        <v>-0.002313460140182296</v>
      </c>
      <c r="P3568" t="n">
        <v>0.09640879717117612</v>
      </c>
      <c r="Q3568" t="n">
        <v>0.03509372841826276</v>
      </c>
      <c r="R3568" t="n">
        <v>-0.003576120663069133</v>
      </c>
    </row>
    <row r="3569">
      <c r="F3569" t="n">
        <v>0.08507730247351727</v>
      </c>
      <c r="G3569" t="n">
        <v>0.03376718918694597</v>
      </c>
      <c r="H3569" t="n">
        <v>-0.001695937488509656</v>
      </c>
      <c r="J3569" t="n">
        <v>0.03051647827402984</v>
      </c>
      <c r="K3569" t="n">
        <v>0.03466475500647326</v>
      </c>
      <c r="L3569" t="n">
        <v>-0.003381927022239403</v>
      </c>
      <c r="M3569" t="n">
        <v>0.058884402790086</v>
      </c>
      <c r="N3569" t="n">
        <v>0.03094644842144851</v>
      </c>
      <c r="O3569" t="n">
        <v>-0.002313460140182296</v>
      </c>
      <c r="P3569" t="n">
        <v>0.09648533874879939</v>
      </c>
      <c r="Q3569" t="n">
        <v>0.0351038041370162</v>
      </c>
      <c r="R3569" t="n">
        <v>-0.003576835887201747</v>
      </c>
    </row>
    <row r="3570">
      <c r="F3570" t="n">
        <v>0.08505730016368873</v>
      </c>
      <c r="G3570" t="n">
        <v>0.03377688126191353</v>
      </c>
      <c r="H3570" t="n">
        <v>-0.001695937488509656</v>
      </c>
      <c r="J3570" t="n">
        <v>0.03051014090758387</v>
      </c>
      <c r="K3570" t="n">
        <v>0.03467470470653253</v>
      </c>
      <c r="L3570" t="n">
        <v>-0.003382603407643851</v>
      </c>
      <c r="M3570" t="n">
        <v>0.05892910955103142</v>
      </c>
      <c r="N3570" t="n">
        <v>0.03095533086933067</v>
      </c>
      <c r="O3570" t="n">
        <v>-0.002313228817300566</v>
      </c>
      <c r="P3570" t="n">
        <v>0.09642331124507086</v>
      </c>
      <c r="Q3570" t="n">
        <v>0.03511387985576965</v>
      </c>
      <c r="R3570" t="n">
        <v>-0.003576120663069133</v>
      </c>
    </row>
    <row r="3571">
      <c r="F3571" t="n">
        <v>0.08506274189987911</v>
      </c>
      <c r="G3571" t="n">
        <v>0.03378657333688108</v>
      </c>
      <c r="H3571" t="n">
        <v>-0.001695937488509656</v>
      </c>
      <c r="J3571" t="n">
        <v>0.03050380251364833</v>
      </c>
      <c r="K3571" t="n">
        <v>0.0346846544065918</v>
      </c>
      <c r="L3571" t="n">
        <v>-0.003382603407643851</v>
      </c>
      <c r="M3571" t="n">
        <v>0.05893203438703001</v>
      </c>
      <c r="N3571" t="n">
        <v>0.03096421331721283</v>
      </c>
      <c r="O3571" t="n">
        <v>-0.002313905561432164</v>
      </c>
      <c r="P3571" t="n">
        <v>0.09643056429207408</v>
      </c>
      <c r="Q3571" t="n">
        <v>0.0351239555745231</v>
      </c>
      <c r="R3571" t="n">
        <v>-0.003575763051002826</v>
      </c>
    </row>
    <row r="3572">
      <c r="F3572" t="n">
        <v>0.08509363094760056</v>
      </c>
      <c r="G3572" t="n">
        <v>0.03379626541184862</v>
      </c>
      <c r="H3572" t="n">
        <v>-0.00169620163322656</v>
      </c>
      <c r="J3572" t="n">
        <v>0.03052161474668715</v>
      </c>
      <c r="K3572" t="n">
        <v>0.03469460410665106</v>
      </c>
      <c r="L3572" t="n">
        <v>-0.00338179724344836</v>
      </c>
      <c r="M3572" t="n">
        <v>0.05895584976368631</v>
      </c>
      <c r="N3572" t="n">
        <v>0.03097309576509499</v>
      </c>
      <c r="O3572" t="n">
        <v>-0.002314136951988307</v>
      </c>
      <c r="P3572" t="n">
        <v>0.09647245845893021</v>
      </c>
      <c r="Q3572" t="n">
        <v>0.03513403129327655</v>
      </c>
      <c r="R3572" t="n">
        <v>-0.003581533614527942</v>
      </c>
    </row>
    <row r="3573">
      <c r="F3573" t="n">
        <v>0.08506089424266319</v>
      </c>
      <c r="G3573" t="n">
        <v>0.03380595748681618</v>
      </c>
      <c r="H3573" t="n">
        <v>-0.00169620163322656</v>
      </c>
      <c r="J3573" t="n">
        <v>0.03052332553442728</v>
      </c>
      <c r="K3573" t="n">
        <v>0.03470455380671032</v>
      </c>
      <c r="L3573" t="n">
        <v>-0.00338247360289705</v>
      </c>
      <c r="M3573" t="n">
        <v>0.05895877316013698</v>
      </c>
      <c r="N3573" t="n">
        <v>0.03098197821297715</v>
      </c>
      <c r="O3573" t="n">
        <v>-0.002314136951988307</v>
      </c>
      <c r="P3573" t="n">
        <v>0.09644506239999712</v>
      </c>
      <c r="Q3573" t="n">
        <v>0.03514410701203</v>
      </c>
      <c r="R3573" t="n">
        <v>-0.003581533614527942</v>
      </c>
    </row>
    <row r="3574">
      <c r="F3574" t="n">
        <v>0.08507905522943385</v>
      </c>
      <c r="G3574" t="n">
        <v>0.03381564956178373</v>
      </c>
      <c r="H3574" t="n">
        <v>-0.001696032046980486</v>
      </c>
      <c r="J3574" t="n">
        <v>0.03052503563753677</v>
      </c>
      <c r="K3574" t="n">
        <v>0.03471450350676958</v>
      </c>
      <c r="L3574" t="n">
        <v>-0.00338179724344836</v>
      </c>
      <c r="M3574" t="n">
        <v>0.05894080369978413</v>
      </c>
      <c r="N3574" t="n">
        <v>0.03099086066085932</v>
      </c>
      <c r="O3574" t="n">
        <v>-0.002313905561432164</v>
      </c>
      <c r="P3574" t="n">
        <v>0.09641766222769316</v>
      </c>
      <c r="Q3574" t="n">
        <v>0.03515418273078345</v>
      </c>
      <c r="R3574" t="n">
        <v>-0.003582249921250848</v>
      </c>
    </row>
    <row r="3575">
      <c r="F3575" t="n">
        <v>0.0850972153244276</v>
      </c>
      <c r="G3575" t="n">
        <v>0.03382534163675128</v>
      </c>
      <c r="H3575" t="n">
        <v>-0.001695788036565697</v>
      </c>
      <c r="J3575" t="n">
        <v>0.03051064292759539</v>
      </c>
      <c r="K3575" t="n">
        <v>0.03472445320682884</v>
      </c>
      <c r="L3575" t="n">
        <v>-0.003382135423172704</v>
      </c>
      <c r="M3575" t="n">
        <v>0.05892283278982793</v>
      </c>
      <c r="N3575" t="n">
        <v>0.03099974310874148</v>
      </c>
      <c r="O3575" t="n">
        <v>-0.002314136951988307</v>
      </c>
      <c r="P3575" t="n">
        <v>0.09649419580653434</v>
      </c>
      <c r="Q3575" t="n">
        <v>0.0351642584495369</v>
      </c>
      <c r="R3575" t="n">
        <v>-0.003582249921250848</v>
      </c>
    </row>
    <row r="3576">
      <c r="F3576" t="n">
        <v>0.08507719406823053</v>
      </c>
      <c r="G3576" t="n">
        <v>0.03383503371171883</v>
      </c>
      <c r="H3576" t="n">
        <v>-0.001696127228092163</v>
      </c>
      <c r="J3576" t="n">
        <v>0.03052040255539297</v>
      </c>
      <c r="K3576" t="n">
        <v>0.0347344029068881</v>
      </c>
      <c r="L3576" t="n">
        <v>-0.003381328574896497</v>
      </c>
      <c r="M3576" t="n">
        <v>0.05896753815667535</v>
      </c>
      <c r="N3576" t="n">
        <v>0.03100862555662364</v>
      </c>
      <c r="O3576" t="n">
        <v>-0.002315043787376303</v>
      </c>
      <c r="P3576" t="n">
        <v>0.09646678957808857</v>
      </c>
      <c r="Q3576" t="n">
        <v>0.03517433416829034</v>
      </c>
      <c r="R3576" t="n">
        <v>-0.003586948989547313</v>
      </c>
    </row>
    <row r="3577">
      <c r="F3577" t="n">
        <v>0.08512080547584233</v>
      </c>
      <c r="G3577" t="n">
        <v>0.03384472578668638</v>
      </c>
      <c r="H3577" t="n">
        <v>-0.001695788036565697</v>
      </c>
      <c r="J3577" t="n">
        <v>0.03051405902892856</v>
      </c>
      <c r="K3577" t="n">
        <v>0.03474435260694737</v>
      </c>
      <c r="L3577" t="n">
        <v>-0.003381666741570654</v>
      </c>
      <c r="M3577" t="n">
        <v>0.05897045809206899</v>
      </c>
      <c r="N3577" t="n">
        <v>0.0310175080045058</v>
      </c>
      <c r="O3577" t="n">
        <v>-0.002314349413114942</v>
      </c>
      <c r="P3577" t="n">
        <v>0.09654332144214561</v>
      </c>
      <c r="Q3577" t="n">
        <v>0.03518440988704379</v>
      </c>
      <c r="R3577" t="n">
        <v>-0.003587666379345223</v>
      </c>
    </row>
    <row r="3578">
      <c r="F3578" t="n">
        <v>0.085100778635364</v>
      </c>
      <c r="G3578" t="n">
        <v>0.03385441786165393</v>
      </c>
      <c r="H3578" t="n">
        <v>-0.001696127228092163</v>
      </c>
      <c r="J3578" t="n">
        <v>0.03051576605376352</v>
      </c>
      <c r="K3578" t="n">
        <v>0.03475430230700664</v>
      </c>
      <c r="L3578" t="n">
        <v>-0.003381666741570654</v>
      </c>
      <c r="M3578" t="n">
        <v>0.05893159084464344</v>
      </c>
      <c r="N3578" t="n">
        <v>0.03102639045238796</v>
      </c>
      <c r="O3578" t="n">
        <v>-0.002315043787376303</v>
      </c>
      <c r="P3578" t="n">
        <v>0.09648126102649923</v>
      </c>
      <c r="Q3578" t="n">
        <v>0.03519448560579724</v>
      </c>
      <c r="R3578" t="n">
        <v>-0.003586590294648359</v>
      </c>
    </row>
    <row r="3579">
      <c r="F3579" t="n">
        <v>0.08513166143978679</v>
      </c>
      <c r="G3579" t="n">
        <v>0.03386410993662148</v>
      </c>
      <c r="H3579" t="n">
        <v>-0.001696296823855395</v>
      </c>
      <c r="J3579" t="n">
        <v>0.03052552414217058</v>
      </c>
      <c r="K3579" t="n">
        <v>0.0347642520070659</v>
      </c>
      <c r="L3579" t="n">
        <v>-0.003382004908244811</v>
      </c>
      <c r="M3579" t="n">
        <v>0.05897629536915119</v>
      </c>
      <c r="N3579" t="n">
        <v>0.03103527290027012</v>
      </c>
      <c r="O3579" t="n">
        <v>-0.002315486276641509</v>
      </c>
      <c r="P3579" t="n">
        <v>0.09645384389661787</v>
      </c>
      <c r="Q3579" t="n">
        <v>0.03520456132455069</v>
      </c>
      <c r="R3579" t="n">
        <v>-0.003587307684446268</v>
      </c>
    </row>
    <row r="3580">
      <c r="F3580" t="n">
        <v>0.0850988994847843</v>
      </c>
      <c r="G3580" t="n">
        <v>0.03387380201158903</v>
      </c>
      <c r="H3580" t="n">
        <v>-0.001696053424367223</v>
      </c>
      <c r="J3580" t="n">
        <v>0.03051917805259652</v>
      </c>
      <c r="K3580" t="n">
        <v>0.03477420170712516</v>
      </c>
      <c r="L3580" t="n">
        <v>-0.003381535517776042</v>
      </c>
      <c r="M3580" t="n">
        <v>0.05891653148376311</v>
      </c>
      <c r="N3580" t="n">
        <v>0.03104415534815229</v>
      </c>
      <c r="O3580" t="n">
        <v>-0.002315254751166393</v>
      </c>
      <c r="P3580" t="n">
        <v>0.09656502093811775</v>
      </c>
      <c r="Q3580" t="n">
        <v>0.03521463704330414</v>
      </c>
      <c r="R3580" t="n">
        <v>-0.00359272591802428</v>
      </c>
    </row>
    <row r="3581">
      <c r="F3581" t="n">
        <v>0.08511705043116879</v>
      </c>
      <c r="G3581" t="n">
        <v>0.03388349408655658</v>
      </c>
      <c r="H3581" t="n">
        <v>-0.001696392635052097</v>
      </c>
      <c r="J3581" t="n">
        <v>0.03051283093862237</v>
      </c>
      <c r="K3581" t="n">
        <v>0.03478415140718442</v>
      </c>
      <c r="L3581" t="n">
        <v>-0.00338187367132782</v>
      </c>
      <c r="M3581" t="n">
        <v>0.05896123515548535</v>
      </c>
      <c r="N3581" t="n">
        <v>0.03105303779603445</v>
      </c>
      <c r="O3581" t="n">
        <v>-0.002315023225691276</v>
      </c>
      <c r="P3581" t="n">
        <v>0.09657224875849374</v>
      </c>
      <c r="Q3581" t="n">
        <v>0.03522471276205759</v>
      </c>
      <c r="R3581" t="n">
        <v>-0.003592007444688008</v>
      </c>
    </row>
    <row r="3582">
      <c r="F3582" t="n">
        <v>0.08510974033686944</v>
      </c>
      <c r="G3582" t="n">
        <v>0.03389318616152413</v>
      </c>
      <c r="H3582" t="n">
        <v>-0.00169622302970966</v>
      </c>
      <c r="J3582" t="n">
        <v>0.03052258731808204</v>
      </c>
      <c r="K3582" t="n">
        <v>0.03479410110724369</v>
      </c>
      <c r="L3582" t="n">
        <v>-0.003381535517776042</v>
      </c>
      <c r="M3582" t="n">
        <v>0.05894325615296561</v>
      </c>
      <c r="N3582" t="n">
        <v>0.03106192024391661</v>
      </c>
      <c r="O3582" t="n">
        <v>-0.002315486276641509</v>
      </c>
      <c r="P3582" t="n">
        <v>0.09651017186995609</v>
      </c>
      <c r="Q3582" t="n">
        <v>0.03523478848081104</v>
      </c>
      <c r="R3582" t="n">
        <v>-0.00359272591802428</v>
      </c>
    </row>
    <row r="3583">
      <c r="F3583" t="n">
        <v>0.08512788841702679</v>
      </c>
      <c r="G3583" t="n">
        <v>0.03390287823649168</v>
      </c>
      <c r="H3583" t="n">
        <v>-0.001695883819024787</v>
      </c>
      <c r="J3583" t="n">
        <v>0.03051623849714005</v>
      </c>
      <c r="K3583" t="n">
        <v>0.03480405080730296</v>
      </c>
      <c r="L3583" t="n">
        <v>-0.003381197364224265</v>
      </c>
      <c r="M3583" t="n">
        <v>0.05898795955537281</v>
      </c>
      <c r="N3583" t="n">
        <v>0.03107080269179877</v>
      </c>
      <c r="O3583" t="n">
        <v>-0.002315486276641509</v>
      </c>
      <c r="P3583" t="n">
        <v>0.09648274115651911</v>
      </c>
      <c r="Q3583" t="n">
        <v>0.03524486419956448</v>
      </c>
      <c r="R3583" t="n">
        <v>-0.003592007444688008</v>
      </c>
    </row>
    <row r="3584">
      <c r="F3584" t="n">
        <v>0.08512057328984385</v>
      </c>
      <c r="G3584" t="n">
        <v>0.03391257031145924</v>
      </c>
      <c r="H3584" t="n">
        <v>-0.001696149834714484</v>
      </c>
      <c r="J3584" t="n">
        <v>0.03054209905031259</v>
      </c>
      <c r="K3584" t="n">
        <v>0.03481400050736222</v>
      </c>
      <c r="L3584" t="n">
        <v>-0.003381403573234281</v>
      </c>
      <c r="M3584" t="n">
        <v>0.05892818871828495</v>
      </c>
      <c r="N3584" t="n">
        <v>0.03107968513968093</v>
      </c>
      <c r="O3584" t="n">
        <v>-0.002316390391322455</v>
      </c>
      <c r="P3584" t="n">
        <v>0.09659391616742768</v>
      </c>
      <c r="Q3584" t="n">
        <v>0.03525493991831793</v>
      </c>
      <c r="R3584" t="n">
        <v>-0.00359814636184165</v>
      </c>
    </row>
    <row r="3585">
      <c r="F3585" t="n">
        <v>0.08513871850486579</v>
      </c>
      <c r="G3585" t="n">
        <v>0.03392226238642678</v>
      </c>
      <c r="H3585" t="n">
        <v>-0.001696319449697955</v>
      </c>
      <c r="J3585" t="n">
        <v>0.03051964332456669</v>
      </c>
      <c r="K3585" t="n">
        <v>0.03482395020742148</v>
      </c>
      <c r="L3585" t="n">
        <v>-0.003381065432876958</v>
      </c>
      <c r="M3585" t="n">
        <v>0.05897289126883523</v>
      </c>
      <c r="N3585" t="n">
        <v>0.03108856758756309</v>
      </c>
      <c r="O3585" t="n">
        <v>-0.002316158798601867</v>
      </c>
      <c r="P3585" t="n">
        <v>0.09653182691682688</v>
      </c>
      <c r="Q3585" t="n">
        <v>0.03526501563707139</v>
      </c>
      <c r="R3585" t="n">
        <v>-0.003597426804525013</v>
      </c>
    </row>
    <row r="3586">
      <c r="F3586" t="n">
        <v>0.08513139834747058</v>
      </c>
      <c r="G3586" t="n">
        <v>0.03393195446139433</v>
      </c>
      <c r="H3586" t="n">
        <v>-0.001695980219731013</v>
      </c>
      <c r="J3586" t="n">
        <v>0.03054550353383026</v>
      </c>
      <c r="K3586" t="n">
        <v>0.03483389990748074</v>
      </c>
      <c r="L3586" t="n">
        <v>-0.003381403573234281</v>
      </c>
      <c r="M3586" t="n">
        <v>0.05899669863082616</v>
      </c>
      <c r="N3586" t="n">
        <v>0.03109745003544525</v>
      </c>
      <c r="O3586" t="n">
        <v>-0.002315927205881278</v>
      </c>
      <c r="P3586" t="n">
        <v>0.09660834771749649</v>
      </c>
      <c r="Q3586" t="n">
        <v>0.03527509135582483</v>
      </c>
      <c r="R3586" t="n">
        <v>-0.003598506140499968</v>
      </c>
    </row>
    <row r="3587">
      <c r="F3587" t="n">
        <v>0.08516227348019367</v>
      </c>
      <c r="G3587" t="n">
        <v>0.03394164653636188</v>
      </c>
      <c r="H3587" t="n">
        <v>-0.001696319449697955</v>
      </c>
      <c r="J3587" t="n">
        <v>0.03052304542222425</v>
      </c>
      <c r="K3587" t="n">
        <v>0.03484384960754</v>
      </c>
      <c r="L3587" t="n">
        <v>-0.003382079853948928</v>
      </c>
      <c r="M3587" t="n">
        <v>0.05895781836709707</v>
      </c>
      <c r="N3587" t="n">
        <v>0.03110633248332741</v>
      </c>
      <c r="O3587" t="n">
        <v>-0.002315927205881278</v>
      </c>
      <c r="P3587" t="n">
        <v>0.09654625022200264</v>
      </c>
      <c r="Q3587" t="n">
        <v>0.03528516707457828</v>
      </c>
      <c r="R3587" t="n">
        <v>-0.00359814636184165</v>
      </c>
    </row>
    <row r="3588">
      <c r="F3588" t="n">
        <v>0.08514221551351236</v>
      </c>
      <c r="G3588" t="n">
        <v>0.03395133861132943</v>
      </c>
      <c r="H3588" t="n">
        <v>-0.001696586110608148</v>
      </c>
      <c r="J3588" t="n">
        <v>0.03054890528742109</v>
      </c>
      <c r="K3588" t="n">
        <v>0.03485379930759926</v>
      </c>
      <c r="L3588" t="n">
        <v>-0.003381947163296951</v>
      </c>
      <c r="M3588" t="n">
        <v>0.05893983215005394</v>
      </c>
      <c r="N3588" t="n">
        <v>0.03111521493120957</v>
      </c>
      <c r="O3588" t="n">
        <v>-0.002317061559550829</v>
      </c>
      <c r="P3588" t="n">
        <v>0.09658811319883737</v>
      </c>
      <c r="Q3588" t="n">
        <v>0.03529524279333173</v>
      </c>
      <c r="R3588" t="n">
        <v>-0.003603929229975425</v>
      </c>
    </row>
    <row r="3589">
      <c r="F3589" t="n">
        <v>0.08517308886471478</v>
      </c>
      <c r="G3589" t="n">
        <v>0.03396103068629699</v>
      </c>
      <c r="H3589" t="n">
        <v>-0.001696077236549777</v>
      </c>
      <c r="J3589" t="n">
        <v>0.0305506051409072</v>
      </c>
      <c r="K3589" t="n">
        <v>0.03486374900765853</v>
      </c>
      <c r="L3589" t="n">
        <v>-0.003380932782024217</v>
      </c>
      <c r="M3589" t="n">
        <v>0.05898453358060105</v>
      </c>
      <c r="N3589" t="n">
        <v>0.03112409737909173</v>
      </c>
      <c r="O3589" t="n">
        <v>-0.002316598239902849</v>
      </c>
      <c r="P3589" t="n">
        <v>0.09662997493398418</v>
      </c>
      <c r="Q3589" t="n">
        <v>0.03530531851208518</v>
      </c>
      <c r="R3589" t="n">
        <v>-0.003602848267398949</v>
      </c>
    </row>
    <row r="3590">
      <c r="F3590" t="n">
        <v>0.08519122800251525</v>
      </c>
      <c r="G3590" t="n">
        <v>0.03397072276126454</v>
      </c>
      <c r="H3590" t="n">
        <v>-0.001696077236549777</v>
      </c>
      <c r="J3590" t="n">
        <v>0.0305523043124075</v>
      </c>
      <c r="K3590" t="n">
        <v>0.0348736987077178</v>
      </c>
      <c r="L3590" t="n">
        <v>-0.00338160903620604</v>
      </c>
      <c r="M3590" t="n">
        <v>0.05894564869481708</v>
      </c>
      <c r="N3590" t="n">
        <v>0.03113297982697389</v>
      </c>
      <c r="O3590" t="n">
        <v>-0.002316598239902849</v>
      </c>
      <c r="P3590" t="n">
        <v>0.09660252185238577</v>
      </c>
      <c r="Q3590" t="n">
        <v>0.03531539423083863</v>
      </c>
      <c r="R3590" t="n">
        <v>-0.003602848267398949</v>
      </c>
    </row>
    <row r="3591">
      <c r="F3591" t="n">
        <v>0.08519663130553456</v>
      </c>
      <c r="G3591" t="n">
        <v>0.03398041483623208</v>
      </c>
      <c r="H3591" t="n">
        <v>-0.001696416485922024</v>
      </c>
      <c r="J3591" t="n">
        <v>0.03054594901256499</v>
      </c>
      <c r="K3591" t="n">
        <v>0.03488364840777706</v>
      </c>
      <c r="L3591" t="n">
        <v>-0.003381270909115128</v>
      </c>
      <c r="M3591" t="n">
        <v>0.05899034956580182</v>
      </c>
      <c r="N3591" t="n">
        <v>0.03114186227485605</v>
      </c>
      <c r="O3591" t="n">
        <v>-0.002316598239902849</v>
      </c>
      <c r="P3591" t="n">
        <v>0.0966443796581079</v>
      </c>
      <c r="Q3591" t="n">
        <v>0.03532546994959208</v>
      </c>
      <c r="R3591" t="n">
        <v>-0.003603208588257774</v>
      </c>
    </row>
    <row r="3592">
      <c r="F3592" t="n">
        <v>0.08520203263741835</v>
      </c>
      <c r="G3592" t="n">
        <v>0.03399010691119964</v>
      </c>
      <c r="H3592" t="n">
        <v>-0.001696514136246842</v>
      </c>
      <c r="J3592" t="n">
        <v>0.03053959269157359</v>
      </c>
      <c r="K3592" t="n">
        <v>0.03489359810783632</v>
      </c>
      <c r="L3592" t="n">
        <v>-0.003381475640340999</v>
      </c>
      <c r="M3592" t="n">
        <v>0.05897235903068818</v>
      </c>
      <c r="N3592" t="n">
        <v>0.03115074472273821</v>
      </c>
      <c r="O3592" t="n">
        <v>-0.002317499584573011</v>
      </c>
      <c r="P3592" t="n">
        <v>0.09654760331193024</v>
      </c>
      <c r="Q3592" t="n">
        <v>0.03533554566834553</v>
      </c>
      <c r="R3592" t="n">
        <v>-0.003609354316326332</v>
      </c>
    </row>
    <row r="3593">
      <c r="F3593" t="n">
        <v>0.08516922392762716</v>
      </c>
      <c r="G3593" t="n">
        <v>0.03399979898616719</v>
      </c>
      <c r="H3593" t="n">
        <v>-0.001696344501796663</v>
      </c>
      <c r="J3593" t="n">
        <v>0.03054934360769875</v>
      </c>
      <c r="K3593" t="n">
        <v>0.03490354780789558</v>
      </c>
      <c r="L3593" t="n">
        <v>-0.00338113752658834</v>
      </c>
      <c r="M3593" t="n">
        <v>0.05895436705358484</v>
      </c>
      <c r="N3593" t="n">
        <v>0.03115962717062037</v>
      </c>
      <c r="O3593" t="n">
        <v>-0.002317499584573011</v>
      </c>
      <c r="P3593" t="n">
        <v>0.09658945574335565</v>
      </c>
      <c r="Q3593" t="n">
        <v>0.03534562138709898</v>
      </c>
      <c r="R3593" t="n">
        <v>-0.003608993453067351</v>
      </c>
    </row>
    <row r="3594">
      <c r="F3594" t="n">
        <v>0.08521282938966096</v>
      </c>
      <c r="G3594" t="n">
        <v>0.03400949106113473</v>
      </c>
      <c r="H3594" t="n">
        <v>-0.001696514136246842</v>
      </c>
      <c r="J3594" t="n">
        <v>0.03053493128618132</v>
      </c>
      <c r="K3594" t="n">
        <v>0.03491349750795485</v>
      </c>
      <c r="L3594" t="n">
        <v>-0.003380799412835682</v>
      </c>
      <c r="M3594" t="n">
        <v>0.05897816926884936</v>
      </c>
      <c r="N3594" t="n">
        <v>0.03116850961850253</v>
      </c>
      <c r="O3594" t="n">
        <v>-0.002317499584573011</v>
      </c>
      <c r="P3594" t="n">
        <v>0.09663130692448074</v>
      </c>
      <c r="Q3594" t="n">
        <v>0.03535569710585242</v>
      </c>
      <c r="R3594" t="n">
        <v>-0.003609354316326332</v>
      </c>
    </row>
    <row r="3595">
      <c r="F3595" t="n">
        <v>0.08519275060549011</v>
      </c>
      <c r="G3595" t="n">
        <v>0.03401918313610228</v>
      </c>
      <c r="H3595" t="n">
        <v>-0.001696683770697022</v>
      </c>
      <c r="J3595" t="n">
        <v>0.03055273547780661</v>
      </c>
      <c r="K3595" t="n">
        <v>0.03492344720801411</v>
      </c>
      <c r="L3595" t="n">
        <v>-0.003380799412835682</v>
      </c>
      <c r="M3595" t="n">
        <v>0.05900197120466294</v>
      </c>
      <c r="N3595" t="n">
        <v>0.03117739206638469</v>
      </c>
      <c r="O3595" t="n">
        <v>-0.002317036131001454</v>
      </c>
      <c r="P3595" t="n">
        <v>0.09663849646965089</v>
      </c>
      <c r="Q3595" t="n">
        <v>0.03536577282460587</v>
      </c>
      <c r="R3595" t="n">
        <v>-0.003609354316326332</v>
      </c>
    </row>
    <row r="3596">
      <c r="F3596" t="n">
        <v>0.08521088062103435</v>
      </c>
      <c r="G3596" t="n">
        <v>0.03402887521106984</v>
      </c>
      <c r="H3596" t="n">
        <v>-0.001696273109986533</v>
      </c>
      <c r="J3596" t="n">
        <v>0.03055443039138904</v>
      </c>
      <c r="K3596" t="n">
        <v>0.03493339690807338</v>
      </c>
      <c r="L3596" t="n">
        <v>-0.003381341527166357</v>
      </c>
      <c r="M3596" t="n">
        <v>0.05898397606580003</v>
      </c>
      <c r="N3596" t="n">
        <v>0.03118627451426685</v>
      </c>
      <c r="O3596" t="n">
        <v>-0.002317936064090555</v>
      </c>
      <c r="P3596" t="n">
        <v>0.09657636111875717</v>
      </c>
      <c r="Q3596" t="n">
        <v>0.03537584854335932</v>
      </c>
      <c r="R3596" t="n">
        <v>-0.003614781292760228</v>
      </c>
    </row>
    <row r="3597">
      <c r="F3597" t="n">
        <v>0.08521627156525699</v>
      </c>
      <c r="G3597" t="n">
        <v>0.03403856728603739</v>
      </c>
      <c r="H3597" t="n">
        <v>-0.001696782042812812</v>
      </c>
      <c r="J3597" t="n">
        <v>0.03054806981722914</v>
      </c>
      <c r="K3597" t="n">
        <v>0.03494334660813264</v>
      </c>
      <c r="L3597" t="n">
        <v>-0.003381003426823674</v>
      </c>
      <c r="M3597" t="n">
        <v>0.0589868781744354</v>
      </c>
      <c r="N3597" t="n">
        <v>0.03119515696214902</v>
      </c>
      <c r="O3597" t="n">
        <v>-0.002317936064090555</v>
      </c>
      <c r="P3597" t="n">
        <v>0.09658354384276052</v>
      </c>
      <c r="Q3597" t="n">
        <v>0.03538592426211278</v>
      </c>
      <c r="R3597" t="n">
        <v>-0.003614781292760228</v>
      </c>
    </row>
    <row r="3598">
      <c r="F3598" t="n">
        <v>0.08519618310164992</v>
      </c>
      <c r="G3598" t="n">
        <v>0.03404825936100494</v>
      </c>
      <c r="H3598" t="n">
        <v>-0.001696782042812812</v>
      </c>
      <c r="J3598" t="n">
        <v>0.03054976320011736</v>
      </c>
      <c r="K3598" t="n">
        <v>0.0349532963081919</v>
      </c>
      <c r="L3598" t="n">
        <v>-0.003381341527166357</v>
      </c>
      <c r="M3598" t="n">
        <v>0.05901067840144716</v>
      </c>
      <c r="N3598" t="n">
        <v>0.03120403941003118</v>
      </c>
      <c r="O3598" t="n">
        <v>-0.002318167857696964</v>
      </c>
      <c r="P3598" t="n">
        <v>0.09662538641184587</v>
      </c>
      <c r="Q3598" t="n">
        <v>0.03539599998086622</v>
      </c>
      <c r="R3598" t="n">
        <v>-0.003614058481064015</v>
      </c>
    </row>
    <row r="3599">
      <c r="F3599" t="n">
        <v>0.08522704754982524</v>
      </c>
      <c r="G3599" t="n">
        <v>0.03405795143597249</v>
      </c>
      <c r="H3599" t="n">
        <v>-0.001696612398537386</v>
      </c>
      <c r="J3599" t="n">
        <v>0.03054340075705329</v>
      </c>
      <c r="K3599" t="n">
        <v>0.03496324600825116</v>
      </c>
      <c r="L3599" t="n">
        <v>-0.003381341527166357</v>
      </c>
      <c r="M3599" t="n">
        <v>0.05897178054527261</v>
      </c>
      <c r="N3599" t="n">
        <v>0.03121292185791334</v>
      </c>
      <c r="O3599" t="n">
        <v>-0.002318399651303373</v>
      </c>
      <c r="P3599" t="n">
        <v>0.09670189097819054</v>
      </c>
      <c r="Q3599" t="n">
        <v>0.03540607569961967</v>
      </c>
      <c r="R3599" t="n">
        <v>-0.003614058481064015</v>
      </c>
    </row>
    <row r="3600">
      <c r="F3600" t="n">
        <v>0.08523243259111177</v>
      </c>
      <c r="G3600" t="n">
        <v>0.03406764351094004</v>
      </c>
      <c r="H3600" t="n">
        <v>-0.00169637196233533</v>
      </c>
      <c r="J3600" t="n">
        <v>0.03056120323976551</v>
      </c>
      <c r="K3600" t="n">
        <v>0.03497319570831042</v>
      </c>
      <c r="L3600" t="n">
        <v>-0.003381544784713085</v>
      </c>
      <c r="M3600" t="n">
        <v>0.05903737845979706</v>
      </c>
      <c r="N3600" t="n">
        <v>0.0312218043057955</v>
      </c>
      <c r="O3600" t="n">
        <v>-0.002318371003082608</v>
      </c>
      <c r="P3600" t="n">
        <v>0.09663973982244262</v>
      </c>
      <c r="Q3600" t="n">
        <v>0.03541615141837312</v>
      </c>
      <c r="R3600" t="n">
        <v>-0.003619848103869132</v>
      </c>
    </row>
    <row r="3601">
      <c r="F3601" t="n">
        <v>0.08522507533048601</v>
      </c>
      <c r="G3601" t="n">
        <v>0.03407733558590759</v>
      </c>
      <c r="H3601" t="n">
        <v>-0.001696880924820279</v>
      </c>
      <c r="J3601" t="n">
        <v>0.03054678378334431</v>
      </c>
      <c r="K3601" t="n">
        <v>0.03498314540836969</v>
      </c>
      <c r="L3601" t="n">
        <v>-0.003381206697851986</v>
      </c>
      <c r="M3601" t="n">
        <v>0.05904027771137657</v>
      </c>
      <c r="N3601" t="n">
        <v>0.03123068675367766</v>
      </c>
      <c r="O3601" t="n">
        <v>-0.002318834723655281</v>
      </c>
      <c r="P3601" t="n">
        <v>0.09671624186453859</v>
      </c>
      <c r="Q3601" t="n">
        <v>0.03542622713712656</v>
      </c>
      <c r="R3601" t="n">
        <v>-0.003619486155253607</v>
      </c>
    </row>
    <row r="3602">
      <c r="F3602" t="n">
        <v>0.08521771502751221</v>
      </c>
      <c r="G3602" t="n">
        <v>0.03408702766087515</v>
      </c>
      <c r="H3602" t="n">
        <v>-0.001696880924820279</v>
      </c>
      <c r="J3602" t="n">
        <v>0.03054847427670987</v>
      </c>
      <c r="K3602" t="n">
        <v>0.03499309510842896</v>
      </c>
      <c r="L3602" t="n">
        <v>-0.003380530524129788</v>
      </c>
      <c r="M3602" t="n">
        <v>0.05904317610420082</v>
      </c>
      <c r="N3602" t="n">
        <v>0.03123956920155982</v>
      </c>
      <c r="O3602" t="n">
        <v>-0.002318371003082608</v>
      </c>
      <c r="P3602" t="n">
        <v>0.09661941703461324</v>
      </c>
      <c r="Q3602" t="n">
        <v>0.03543630285588002</v>
      </c>
      <c r="R3602" t="n">
        <v>-0.003619486155253607</v>
      </c>
    </row>
    <row r="3603">
      <c r="F3603" t="n">
        <v>0.08524857591662649</v>
      </c>
      <c r="G3603" t="n">
        <v>0.0340967197358427</v>
      </c>
      <c r="H3603" t="n">
        <v>-0.00169654161649698</v>
      </c>
      <c r="J3603" t="n">
        <v>0.03055016409044248</v>
      </c>
      <c r="K3603" t="n">
        <v>0.03500304480848822</v>
      </c>
      <c r="L3603" t="n">
        <v>-0.003381206697851986</v>
      </c>
      <c r="M3603" t="n">
        <v>0.05900427278395848</v>
      </c>
      <c r="N3603" t="n">
        <v>0.03124845164944198</v>
      </c>
      <c r="O3603" t="n">
        <v>-0.002318371003082608</v>
      </c>
      <c r="P3603" t="n">
        <v>0.09673058195358997</v>
      </c>
      <c r="Q3603" t="n">
        <v>0.03544637857463347</v>
      </c>
      <c r="R3603" t="n">
        <v>-0.003620210052484657</v>
      </c>
    </row>
    <row r="3604">
      <c r="F3604" t="n">
        <v>0.08522846919633939</v>
      </c>
      <c r="G3604" t="n">
        <v>0.03410641181081024</v>
      </c>
      <c r="H3604" t="n">
        <v>-0.001696641086366914</v>
      </c>
      <c r="J3604" t="n">
        <v>0.03055185322470738</v>
      </c>
      <c r="K3604" t="n">
        <v>0.03501299450854748</v>
      </c>
      <c r="L3604" t="n">
        <v>-0.003380733080259735</v>
      </c>
      <c r="M3604" t="n">
        <v>0.05900716888078952</v>
      </c>
      <c r="N3604" t="n">
        <v>0.03125733409732414</v>
      </c>
      <c r="O3604" t="n">
        <v>-0.002319500187004545</v>
      </c>
      <c r="P3604" t="n">
        <v>0.09666841426317857</v>
      </c>
      <c r="Q3604" t="n">
        <v>0.03545645429338692</v>
      </c>
      <c r="R3604" t="n">
        <v>-0.003625277997156603</v>
      </c>
    </row>
    <row r="3605">
      <c r="F3605" t="n">
        <v>0.08524658582013003</v>
      </c>
      <c r="G3605" t="n">
        <v>0.03411610388577779</v>
      </c>
      <c r="H3605" t="n">
        <v>-0.001696810750475551</v>
      </c>
      <c r="J3605" t="n">
        <v>0.03057771015902166</v>
      </c>
      <c r="K3605" t="n">
        <v>0.03502294420860674</v>
      </c>
      <c r="L3605" t="n">
        <v>-0.003381071153567761</v>
      </c>
      <c r="M3605" t="n">
        <v>0.05901006411977364</v>
      </c>
      <c r="N3605" t="n">
        <v>0.0312662165452063</v>
      </c>
      <c r="O3605" t="n">
        <v>-0.002319268260178528</v>
      </c>
      <c r="P3605" t="n">
        <v>0.09674491123543061</v>
      </c>
      <c r="Q3605" t="n">
        <v>0.03546653001214036</v>
      </c>
      <c r="R3605" t="n">
        <v>-0.003625640488707163</v>
      </c>
    </row>
    <row r="3606">
      <c r="F3606" t="n">
        <v>0.08523921550744779</v>
      </c>
      <c r="G3606" t="n">
        <v>0.03412579596074534</v>
      </c>
      <c r="H3606" t="n">
        <v>-0.001696641086366914</v>
      </c>
      <c r="J3606" t="n">
        <v>0.0305552294554951</v>
      </c>
      <c r="K3606" t="n">
        <v>0.03503289390866601</v>
      </c>
      <c r="L3606" t="n">
        <v>-0.003381071153567761</v>
      </c>
      <c r="M3606" t="n">
        <v>0.05905476109285662</v>
      </c>
      <c r="N3606" t="n">
        <v>0.03127509899308847</v>
      </c>
      <c r="O3606" t="n">
        <v>-0.00231903633335251</v>
      </c>
      <c r="P3606" t="n">
        <v>0.09675207182054879</v>
      </c>
      <c r="Q3606" t="n">
        <v>0.03547660573089381</v>
      </c>
      <c r="R3606" t="n">
        <v>-0.003624915505606042</v>
      </c>
    </row>
    <row r="3607">
      <c r="F3607" t="n">
        <v>0.0852573292781359</v>
      </c>
      <c r="G3607" t="n">
        <v>0.03413548803571289</v>
      </c>
      <c r="H3607" t="n">
        <v>-0.001696571487620777</v>
      </c>
      <c r="J3607" t="n">
        <v>0.03058108604426332</v>
      </c>
      <c r="K3607" t="n">
        <v>0.03504284360872527</v>
      </c>
      <c r="L3607" t="n">
        <v>-0.003380733080259735</v>
      </c>
      <c r="M3607" t="n">
        <v>0.0589949504399809</v>
      </c>
      <c r="N3607" t="n">
        <v>0.03128398144097062</v>
      </c>
      <c r="O3607" t="n">
        <v>-0.00232016425230134</v>
      </c>
      <c r="P3607" t="n">
        <v>0.0966898917218022</v>
      </c>
      <c r="Q3607" t="n">
        <v>0.03548668144964726</v>
      </c>
      <c r="R3607" t="n">
        <v>-0.003625640488707163</v>
      </c>
    </row>
    <row r="3608">
      <c r="F3608" t="n">
        <v>0.0852626980620812</v>
      </c>
      <c r="G3608" t="n">
        <v>0.03414518011068044</v>
      </c>
      <c r="H3608" t="n">
        <v>-0.001696741161736951</v>
      </c>
      <c r="J3608" t="n">
        <v>0.03055860297039506</v>
      </c>
      <c r="K3608" t="n">
        <v>0.03505279330878454</v>
      </c>
      <c r="L3608" t="n">
        <v>-0.003380258776116396</v>
      </c>
      <c r="M3608" t="n">
        <v>0.05903964656656946</v>
      </c>
      <c r="N3608" t="n">
        <v>0.03129286388885279</v>
      </c>
      <c r="O3608" t="n">
        <v>-0.002319700265849525</v>
      </c>
      <c r="P3608" t="n">
        <v>0.09669704546389202</v>
      </c>
      <c r="Q3608" t="n">
        <v>0.03549675716840071</v>
      </c>
      <c r="R3608" t="n">
        <v>-0.003630346425350221</v>
      </c>
    </row>
    <row r="3609">
      <c r="F3609" t="n">
        <v>0.08526806488328201</v>
      </c>
      <c r="G3609" t="n">
        <v>0.034154872185648</v>
      </c>
      <c r="H3609" t="n">
        <v>-0.001696910835853124</v>
      </c>
      <c r="J3609" t="n">
        <v>0.03058445921346356</v>
      </c>
      <c r="K3609" t="n">
        <v>0.0350627430088438</v>
      </c>
      <c r="L3609" t="n">
        <v>-0.003380258776116396</v>
      </c>
      <c r="M3609" t="n">
        <v>0.05902163650215245</v>
      </c>
      <c r="N3609" t="n">
        <v>0.03130174633673495</v>
      </c>
      <c r="O3609" t="n">
        <v>-0.002320396245527248</v>
      </c>
      <c r="P3609" t="n">
        <v>0.09670419649852446</v>
      </c>
      <c r="Q3609" t="n">
        <v>0.03550683288715416</v>
      </c>
      <c r="R3609" t="n">
        <v>-0.003631072494635291</v>
      </c>
    </row>
    <row r="3610">
      <c r="F3610" t="n">
        <v>0.08528617491285773</v>
      </c>
      <c r="G3610" t="n">
        <v>0.03416456426061554</v>
      </c>
      <c r="H3610" t="n">
        <v>-0.001696741161736951</v>
      </c>
      <c r="J3610" t="n">
        <v>0.03056197377072928</v>
      </c>
      <c r="K3610" t="n">
        <v>0.03507269270890306</v>
      </c>
      <c r="L3610" t="n">
        <v>-0.003380258776116396</v>
      </c>
      <c r="M3610" t="n">
        <v>0.05902452745558562</v>
      </c>
      <c r="N3610" t="n">
        <v>0.03131062878461711</v>
      </c>
      <c r="O3610" t="n">
        <v>-0.00232016425230134</v>
      </c>
      <c r="P3610" t="n">
        <v>0.09674601595894294</v>
      </c>
      <c r="Q3610" t="n">
        <v>0.03551690860590761</v>
      </c>
      <c r="R3610" t="n">
        <v>-0.003629983390707686</v>
      </c>
    </row>
    <row r="3611">
      <c r="F3611" t="n">
        <v>0.0852915383462704</v>
      </c>
      <c r="G3611" t="n">
        <v>0.0341742563355831</v>
      </c>
      <c r="H3611" t="n">
        <v>-0.001696910835853124</v>
      </c>
      <c r="J3611" t="n">
        <v>0.03057171532487984</v>
      </c>
      <c r="K3611" t="n">
        <v>0.03508264240896233</v>
      </c>
      <c r="L3611" t="n">
        <v>-0.003380258776116396</v>
      </c>
      <c r="M3611" t="n">
        <v>0.05906922303615578</v>
      </c>
      <c r="N3611" t="n">
        <v>0.03131951123249927</v>
      </c>
      <c r="O3611" t="n">
        <v>-0.002319700265849525</v>
      </c>
      <c r="P3611" t="n">
        <v>0.09671849044046121</v>
      </c>
      <c r="Q3611" t="n">
        <v>0.03552698432466106</v>
      </c>
      <c r="R3611" t="n">
        <v>-0.003631072494635291</v>
      </c>
    </row>
    <row r="3612">
      <c r="F3612" t="n">
        <v>0.08530964606118593</v>
      </c>
      <c r="G3612" t="n">
        <v>0.03418394841055065</v>
      </c>
      <c r="H3612" t="n">
        <v>-0.001697011524656327</v>
      </c>
      <c r="J3612" t="n">
        <v>0.03057339919773955</v>
      </c>
      <c r="K3612" t="n">
        <v>0.03509259210902158</v>
      </c>
      <c r="L3612" t="n">
        <v>-0.003380459878781368</v>
      </c>
      <c r="M3612" t="n">
        <v>0.05903030679357704</v>
      </c>
      <c r="N3612" t="n">
        <v>0.03132839368038143</v>
      </c>
      <c r="O3612" t="n">
        <v>-0.002321058983588711</v>
      </c>
      <c r="P3612" t="n">
        <v>0.09669096078195311</v>
      </c>
      <c r="Q3612" t="n">
        <v>0.0355370600434145</v>
      </c>
      <c r="R3612" t="n">
        <v>-0.003635415229834267</v>
      </c>
    </row>
    <row r="3613">
      <c r="F3613" t="n">
        <v>0.08531500610790771</v>
      </c>
      <c r="G3613" t="n">
        <v>0.03419364048551819</v>
      </c>
      <c r="H3613" t="n">
        <v>-0.001697181208840375</v>
      </c>
      <c r="J3613" t="n">
        <v>0.03058313990079026</v>
      </c>
      <c r="K3613" t="n">
        <v>0.03510254180908084</v>
      </c>
      <c r="L3613" t="n">
        <v>-0.003381135970757124</v>
      </c>
      <c r="M3613" t="n">
        <v>0.05907500181766218</v>
      </c>
      <c r="N3613" t="n">
        <v>0.03133727612826359</v>
      </c>
      <c r="O3613" t="n">
        <v>-0.002321058983588711</v>
      </c>
      <c r="P3613" t="n">
        <v>0.09673277353770066</v>
      </c>
      <c r="Q3613" t="n">
        <v>0.03554713576216795</v>
      </c>
      <c r="R3613" t="n">
        <v>-0.003635778807715039</v>
      </c>
    </row>
    <row r="3614">
      <c r="F3614" t="n">
        <v>0.0852948695645824</v>
      </c>
      <c r="G3614" t="n">
        <v>0.03420333256048574</v>
      </c>
      <c r="H3614" t="n">
        <v>-0.001697011524656327</v>
      </c>
      <c r="J3614" t="n">
        <v>0.03057676490947953</v>
      </c>
      <c r="K3614" t="n">
        <v>0.03511249150914011</v>
      </c>
      <c r="L3614" t="n">
        <v>-0.003380459878781368</v>
      </c>
      <c r="M3614" t="n">
        <v>0.05903608270803912</v>
      </c>
      <c r="N3614" t="n">
        <v>0.03134615857614576</v>
      </c>
      <c r="O3614" t="n">
        <v>-0.002320826924102249</v>
      </c>
      <c r="P3614" t="n">
        <v>0.09670523702535977</v>
      </c>
      <c r="Q3614" t="n">
        <v>0.03555721148092141</v>
      </c>
      <c r="R3614" t="n">
        <v>-0.003636505963476581</v>
      </c>
    </row>
    <row r="3615">
      <c r="F3615" t="n">
        <v>0.08531297246933134</v>
      </c>
      <c r="G3615" t="n">
        <v>0.0342130246354533</v>
      </c>
      <c r="H3615" t="n">
        <v>-0.001697011524656327</v>
      </c>
      <c r="J3615" t="n">
        <v>0.03057038890401548</v>
      </c>
      <c r="K3615" t="n">
        <v>0.03512244120919938</v>
      </c>
      <c r="L3615" t="n">
        <v>-0.00338012183279349</v>
      </c>
      <c r="M3615" t="n">
        <v>0.05901806548512237</v>
      </c>
      <c r="N3615" t="n">
        <v>0.03135504102402792</v>
      </c>
      <c r="O3615" t="n">
        <v>-0.00232172033257199</v>
      </c>
      <c r="P3615" t="n">
        <v>0.09671237107575292</v>
      </c>
      <c r="Q3615" t="n">
        <v>0.03556728719967486</v>
      </c>
      <c r="R3615" t="n">
        <v>-0.00363614238559581</v>
      </c>
    </row>
    <row r="3616">
      <c r="F3616" t="n">
        <v>0.08531832609980142</v>
      </c>
      <c r="G3616" t="n">
        <v>0.03422271671042085</v>
      </c>
      <c r="H3616" t="n">
        <v>-0.001697282509062178</v>
      </c>
      <c r="J3616" t="n">
        <v>0.03058012791034875</v>
      </c>
      <c r="K3616" t="n">
        <v>0.03513239090925864</v>
      </c>
      <c r="L3616" t="n">
        <v>-0.003380998274815741</v>
      </c>
      <c r="M3616" t="n">
        <v>0.05908366357197659</v>
      </c>
      <c r="N3616" t="n">
        <v>0.03136392347191008</v>
      </c>
      <c r="O3616" t="n">
        <v>-0.002321488206963854</v>
      </c>
      <c r="P3616" t="n">
        <v>0.09671950241028732</v>
      </c>
      <c r="Q3616" t="n">
        <v>0.0355773629184283</v>
      </c>
      <c r="R3616" t="n">
        <v>-0.003641940788438579</v>
      </c>
    </row>
    <row r="3617">
      <c r="F3617" t="n">
        <v>0.08533642669165425</v>
      </c>
      <c r="G3617" t="n">
        <v>0.0342324087853884</v>
      </c>
      <c r="H3617" t="n">
        <v>-0.001697112814750134</v>
      </c>
      <c r="J3617" t="n">
        <v>0.03057375021378056</v>
      </c>
      <c r="K3617" t="n">
        <v>0.0351423406093179</v>
      </c>
      <c r="L3617" t="n">
        <v>-0.003380998274815741</v>
      </c>
      <c r="M3617" t="n">
        <v>0.05906564463892869</v>
      </c>
      <c r="N3617" t="n">
        <v>0.03137280591979224</v>
      </c>
      <c r="O3617" t="n">
        <v>-0.002321256081355719</v>
      </c>
      <c r="P3617" t="n">
        <v>0.09679598328915584</v>
      </c>
      <c r="Q3617" t="n">
        <v>0.03558743863718175</v>
      </c>
      <c r="R3617" t="n">
        <v>-0.0036408484246748</v>
      </c>
    </row>
    <row r="3618">
      <c r="F3618" t="n">
        <v>0.08530352857272538</v>
      </c>
      <c r="G3618" t="n">
        <v>0.03424210086035595</v>
      </c>
      <c r="H3618" t="n">
        <v>-0.001697112814750134</v>
      </c>
      <c r="J3618" t="n">
        <v>0.03057542985284922</v>
      </c>
      <c r="K3618" t="n">
        <v>0.03515229030937717</v>
      </c>
      <c r="L3618" t="n">
        <v>-0.003380322210373666</v>
      </c>
      <c r="M3618" t="n">
        <v>0.05908943379908832</v>
      </c>
      <c r="N3618" t="n">
        <v>0.0313816883676744</v>
      </c>
      <c r="O3618" t="n">
        <v>-0.002321256081355719</v>
      </c>
      <c r="P3618" t="n">
        <v>0.0968031106135786</v>
      </c>
      <c r="Q3618" t="n">
        <v>0.0355975143559352</v>
      </c>
      <c r="R3618" t="n">
        <v>-0.0036408484246748</v>
      </c>
    </row>
    <row r="3619">
      <c r="F3619" t="n">
        <v>0.08534712522823015</v>
      </c>
      <c r="G3619" t="n">
        <v>0.0342517929353235</v>
      </c>
      <c r="H3619" t="n">
        <v>-0.001697112814750134</v>
      </c>
      <c r="J3619" t="n">
        <v>0.03059322584839534</v>
      </c>
      <c r="K3619" t="n">
        <v>0.03516224000943643</v>
      </c>
      <c r="L3619" t="n">
        <v>-0.003380660242594704</v>
      </c>
      <c r="M3619" t="n">
        <v>0.0590505075291459</v>
      </c>
      <c r="N3619" t="n">
        <v>0.03139057081555656</v>
      </c>
      <c r="O3619" t="n">
        <v>-0.002321256081355719</v>
      </c>
      <c r="P3619" t="n">
        <v>0.09681023521788218</v>
      </c>
      <c r="Q3619" t="n">
        <v>0.03560759007468865</v>
      </c>
      <c r="R3619" t="n">
        <v>-0.003641212545929393</v>
      </c>
    </row>
    <row r="3620">
      <c r="F3620" t="n">
        <v>0.08532697050988899</v>
      </c>
      <c r="G3620" t="n">
        <v>0.03426148501029105</v>
      </c>
      <c r="H3620" t="n">
        <v>-0.001697044999499572</v>
      </c>
      <c r="J3620" t="n">
        <v>0.03059490446934207</v>
      </c>
      <c r="K3620" t="n">
        <v>0.03517218970949569</v>
      </c>
      <c r="L3620" t="n">
        <v>-0.003380183831746628</v>
      </c>
      <c r="M3620" t="n">
        <v>0.05903248459090196</v>
      </c>
      <c r="N3620" t="n">
        <v>0.03139945326343872</v>
      </c>
      <c r="O3620" t="n">
        <v>-0.002321915913851353</v>
      </c>
      <c r="P3620" t="n">
        <v>0.09674800056506083</v>
      </c>
      <c r="Q3620" t="n">
        <v>0.0356176657934421</v>
      </c>
      <c r="R3620" t="n">
        <v>-0.003646647533222183</v>
      </c>
    </row>
    <row r="3621">
      <c r="F3621" t="n">
        <v>0.0853450648739037</v>
      </c>
      <c r="G3621" t="n">
        <v>0.0342711770852586</v>
      </c>
      <c r="H3621" t="n">
        <v>-0.001697384408499472</v>
      </c>
      <c r="J3621" t="n">
        <v>0.03059658241349508</v>
      </c>
      <c r="K3621" t="n">
        <v>0.03518213940955496</v>
      </c>
      <c r="L3621" t="n">
        <v>-0.003380859868512977</v>
      </c>
      <c r="M3621" t="n">
        <v>0.05909808273102155</v>
      </c>
      <c r="N3621" t="n">
        <v>0.03140833571132088</v>
      </c>
      <c r="O3621" t="n">
        <v>-0.002321683722259968</v>
      </c>
      <c r="P3621" t="n">
        <v>0.09678979728144704</v>
      </c>
      <c r="Q3621" t="n">
        <v>0.03562774151219555</v>
      </c>
      <c r="R3621" t="n">
        <v>-0.003646647533222183</v>
      </c>
    </row>
    <row r="3622">
      <c r="F3622" t="n">
        <v>0.0853376551631766</v>
      </c>
      <c r="G3622" t="n">
        <v>0.03428086916022616</v>
      </c>
      <c r="H3622" t="n">
        <v>-0.001697044999499572</v>
      </c>
      <c r="J3622" t="n">
        <v>0.03060631870108571</v>
      </c>
      <c r="K3622" t="n">
        <v>0.03519208910961422</v>
      </c>
      <c r="L3622" t="n">
        <v>-0.003379845813363453</v>
      </c>
      <c r="M3622" t="n">
        <v>0.05910096400031931</v>
      </c>
      <c r="N3622" t="n">
        <v>0.03141721815920304</v>
      </c>
      <c r="O3622" t="n">
        <v>-0.002322380297034124</v>
      </c>
      <c r="P3622" t="n">
        <v>0.09679691300638577</v>
      </c>
      <c r="Q3622" t="n">
        <v>0.035637817230949</v>
      </c>
      <c r="R3622" t="n">
        <v>-0.003647012197975505</v>
      </c>
    </row>
    <row r="3623">
      <c r="F3623" t="n">
        <v>0.08534299455534694</v>
      </c>
      <c r="G3623" t="n">
        <v>0.0342905612351937</v>
      </c>
      <c r="H3623" t="n">
        <v>-0.001697214703999522</v>
      </c>
      <c r="J3623" t="n">
        <v>0.030599936272081</v>
      </c>
      <c r="K3623" t="n">
        <v>0.03520203880967349</v>
      </c>
      <c r="L3623" t="n">
        <v>-0.003380859868512977</v>
      </c>
      <c r="M3623" t="n">
        <v>0.05908293821281874</v>
      </c>
      <c r="N3623" t="n">
        <v>0.0314261006070852</v>
      </c>
      <c r="O3623" t="n">
        <v>-0.002321915913851353</v>
      </c>
      <c r="P3623" t="n">
        <v>0.09683870640912184</v>
      </c>
      <c r="Q3623" t="n">
        <v>0.03564789294970244</v>
      </c>
      <c r="R3623" t="n">
        <v>-0.003647012197975505</v>
      </c>
    </row>
    <row r="3624">
      <c r="F3624" t="n">
        <v>0.08537383731357692</v>
      </c>
      <c r="G3624" t="n">
        <v>0.03430025331016125</v>
      </c>
      <c r="H3624" t="n">
        <v>-0.001696977760774361</v>
      </c>
      <c r="J3624" t="n">
        <v>0.03060967154212765</v>
      </c>
      <c r="K3624" t="n">
        <v>0.03521198850973275</v>
      </c>
      <c r="L3624" t="n">
        <v>-0.003380382748544418</v>
      </c>
      <c r="M3624" t="n">
        <v>0.05908581748726877</v>
      </c>
      <c r="N3624" t="n">
        <v>0.03143498305496736</v>
      </c>
      <c r="O3624" t="n">
        <v>-0.002323038881532152</v>
      </c>
      <c r="P3624" t="n">
        <v>0.09688049850787062</v>
      </c>
      <c r="Q3624" t="n">
        <v>0.03565796866845589</v>
      </c>
      <c r="R3624" t="n">
        <v>-0.003652083662822304</v>
      </c>
    </row>
    <row r="3625">
      <c r="F3625" t="n">
        <v>0.08534091427867085</v>
      </c>
      <c r="G3625" t="n">
        <v>0.03430994538512881</v>
      </c>
      <c r="H3625" t="n">
        <v>-0.001697486905017018</v>
      </c>
      <c r="J3625" t="n">
        <v>0.0306032874254754</v>
      </c>
      <c r="K3625" t="n">
        <v>0.035221938209792</v>
      </c>
      <c r="L3625" t="n">
        <v>-0.003380720753018825</v>
      </c>
      <c r="M3625" t="n">
        <v>0.05910960268761106</v>
      </c>
      <c r="N3625" t="n">
        <v>0.03144386550284952</v>
      </c>
      <c r="O3625" t="n">
        <v>-0.002323038881532152</v>
      </c>
      <c r="P3625" t="n">
        <v>0.09681824382742665</v>
      </c>
      <c r="Q3625" t="n">
        <v>0.03566804438720934</v>
      </c>
      <c r="R3625" t="n">
        <v>-0.003652814079554868</v>
      </c>
    </row>
    <row r="3626">
      <c r="F3626" t="n">
        <v>0.08534624727183465</v>
      </c>
      <c r="G3626" t="n">
        <v>0.03431963746009635</v>
      </c>
      <c r="H3626" t="n">
        <v>-0.001697486905017018</v>
      </c>
      <c r="J3626" t="n">
        <v>0.03060496198813899</v>
      </c>
      <c r="K3626" t="n">
        <v>0.03523188790985127</v>
      </c>
      <c r="L3626" t="n">
        <v>-0.003380382748544418</v>
      </c>
      <c r="M3626" t="n">
        <v>0.05911248054399323</v>
      </c>
      <c r="N3626" t="n">
        <v>0.03145274795073168</v>
      </c>
      <c r="O3626" t="n">
        <v>-0.002322806624095486</v>
      </c>
      <c r="P3626" t="n">
        <v>0.09686003118058312</v>
      </c>
      <c r="Q3626" t="n">
        <v>0.03567812010596279</v>
      </c>
      <c r="R3626" t="n">
        <v>-0.003652083662822304</v>
      </c>
    </row>
    <row r="3627">
      <c r="F3627" t="n">
        <v>0.08537708683278064</v>
      </c>
      <c r="G3627" t="n">
        <v>0.0343293295350639</v>
      </c>
      <c r="H3627" t="n">
        <v>-0.001696977760774361</v>
      </c>
      <c r="J3627" t="n">
        <v>0.03059051615979705</v>
      </c>
      <c r="K3627" t="n">
        <v>0.03524183760991054</v>
      </c>
      <c r="L3627" t="n">
        <v>-0.003380044744070011</v>
      </c>
      <c r="M3627" t="n">
        <v>0.05905263548490883</v>
      </c>
      <c r="N3627" t="n">
        <v>0.03146163039861385</v>
      </c>
      <c r="O3627" t="n">
        <v>-0.002322342109222155</v>
      </c>
      <c r="P3627" t="n">
        <v>0.09683245073425134</v>
      </c>
      <c r="Q3627" t="n">
        <v>0.03568819582471624</v>
      </c>
      <c r="R3627" t="n">
        <v>-0.003652814079554868</v>
      </c>
    </row>
    <row r="3628">
      <c r="F3628" t="n">
        <v>0.08538241698417501</v>
      </c>
      <c r="G3628" t="n">
        <v>0.03433902161003146</v>
      </c>
      <c r="H3628" t="n">
        <v>-0.001697589996479579</v>
      </c>
      <c r="J3628" t="n">
        <v>0.0306163691111315</v>
      </c>
      <c r="K3628" t="n">
        <v>0.0352517873099698</v>
      </c>
      <c r="L3628" t="n">
        <v>-0.003380242939008424</v>
      </c>
      <c r="M3628" t="n">
        <v>0.05911823369915872</v>
      </c>
      <c r="N3628" t="n">
        <v>0.031470512846496</v>
      </c>
      <c r="O3628" t="n">
        <v>-0.002323696090623113</v>
      </c>
      <c r="P3628" t="n">
        <v>0.0968048661367768</v>
      </c>
      <c r="Q3628" t="n">
        <v>0.03569827154346969</v>
      </c>
      <c r="R3628" t="n">
        <v>-0.003657155075875858</v>
      </c>
    </row>
    <row r="3629">
      <c r="F3629" t="n">
        <v>0.08536223452871705</v>
      </c>
      <c r="G3629" t="n">
        <v>0.034348713684999</v>
      </c>
      <c r="H3629" t="n">
        <v>-0.001697589996479579</v>
      </c>
      <c r="J3629" t="n">
        <v>0.03060998162197875</v>
      </c>
      <c r="K3629" t="n">
        <v>0.03526173701002906</v>
      </c>
      <c r="L3629" t="n">
        <v>-0.003380580929503275</v>
      </c>
      <c r="M3629" t="n">
        <v>0.05910020106911928</v>
      </c>
      <c r="N3629" t="n">
        <v>0.03147939529437817</v>
      </c>
      <c r="O3629" t="n">
        <v>-0.002323463767478679</v>
      </c>
      <c r="P3629" t="n">
        <v>0.09681196205241166</v>
      </c>
      <c r="Q3629" t="n">
        <v>0.03570834726222314</v>
      </c>
      <c r="R3629" t="n">
        <v>-0.003657886580041449</v>
      </c>
    </row>
    <row r="3630">
      <c r="F3630" t="n">
        <v>0.08539307142683916</v>
      </c>
      <c r="G3630" t="n">
        <v>0.03435840575996656</v>
      </c>
      <c r="H3630" t="n">
        <v>-0.001697589996479579</v>
      </c>
      <c r="J3630" t="n">
        <v>0.03060359312311366</v>
      </c>
      <c r="K3630" t="n">
        <v>0.03527168671008832</v>
      </c>
      <c r="L3630" t="n">
        <v>-0.003379566958018721</v>
      </c>
      <c r="M3630" t="n">
        <v>0.05906125879572613</v>
      </c>
      <c r="N3630" t="n">
        <v>0.03148827774226032</v>
      </c>
      <c r="O3630" t="n">
        <v>-0.002323231444334246</v>
      </c>
      <c r="P3630" t="n">
        <v>0.09688842598296565</v>
      </c>
      <c r="Q3630" t="n">
        <v>0.03571842298097658</v>
      </c>
      <c r="R3630" t="n">
        <v>-0.003657155075875858</v>
      </c>
    </row>
    <row r="3631">
      <c r="F3631" t="n">
        <v>0.08539839571904986</v>
      </c>
      <c r="G3631" t="n">
        <v>0.03436809783493411</v>
      </c>
      <c r="H3631" t="n">
        <v>-0.001697250546370305</v>
      </c>
      <c r="J3631" t="n">
        <v>0.03059720361490403</v>
      </c>
      <c r="K3631" t="n">
        <v>0.03528163641014759</v>
      </c>
      <c r="L3631" t="n">
        <v>-0.003380242939008424</v>
      </c>
      <c r="M3631" t="n">
        <v>0.05912685704159409</v>
      </c>
      <c r="N3631" t="n">
        <v>0.03149716019014249</v>
      </c>
      <c r="O3631" t="n">
        <v>-0.002322999121189813</v>
      </c>
      <c r="P3631" t="n">
        <v>0.09686083176601107</v>
      </c>
      <c r="Q3631" t="n">
        <v>0.03572849869973004</v>
      </c>
      <c r="R3631" t="n">
        <v>-0.003658252332124245</v>
      </c>
    </row>
    <row r="3632">
      <c r="F3632" t="n">
        <v>0.08540371805914024</v>
      </c>
      <c r="G3632" t="n">
        <v>0.03437778990990165</v>
      </c>
      <c r="H3632" t="n">
        <v>-0.001697184474488944</v>
      </c>
      <c r="J3632" t="n">
        <v>0.03062305587151151</v>
      </c>
      <c r="K3632" t="n">
        <v>0.03529158611020685</v>
      </c>
      <c r="L3632" t="n">
        <v>-0.003379426469802443</v>
      </c>
      <c r="M3632" t="n">
        <v>0.05912972978597159</v>
      </c>
      <c r="N3632" t="n">
        <v>0.03150604263802464</v>
      </c>
      <c r="O3632" t="n">
        <v>-0.002324351928864044</v>
      </c>
      <c r="P3632" t="n">
        <v>0.09693729377120058</v>
      </c>
      <c r="Q3632" t="n">
        <v>0.03573857441848349</v>
      </c>
      <c r="R3632" t="n">
        <v>-0.003663691513644503</v>
      </c>
    </row>
    <row r="3633">
      <c r="F3633" t="n">
        <v>0.08542179590335477</v>
      </c>
      <c r="G3633" t="n">
        <v>0.0343874819848692</v>
      </c>
      <c r="H3633" t="n">
        <v>-0.001697523945330926</v>
      </c>
      <c r="J3633" t="n">
        <v>0.03061666501358347</v>
      </c>
      <c r="K3633" t="n">
        <v>0.03530153581026612</v>
      </c>
      <c r="L3633" t="n">
        <v>-0.003380440399136317</v>
      </c>
      <c r="M3633" t="n">
        <v>0.05913260167920797</v>
      </c>
      <c r="N3633" t="n">
        <v>0.03151492508590681</v>
      </c>
      <c r="O3633" t="n">
        <v>-0.002323654762718614</v>
      </c>
      <c r="P3633" t="n">
        <v>0.09687500587112219</v>
      </c>
      <c r="Q3633" t="n">
        <v>0.03574865013723694</v>
      </c>
      <c r="R3633" t="n">
        <v>-0.003663691513644503</v>
      </c>
    </row>
    <row r="3634">
      <c r="F3634" t="n">
        <v>0.08541435688484195</v>
      </c>
      <c r="G3634" t="n">
        <v>0.03439717405983676</v>
      </c>
      <c r="H3634" t="n">
        <v>-0.001697523945330926</v>
      </c>
      <c r="J3634" t="n">
        <v>0.03060221211982947</v>
      </c>
      <c r="K3634" t="n">
        <v>0.03531148551032538</v>
      </c>
      <c r="L3634" t="n">
        <v>-0.003379426469802443</v>
      </c>
      <c r="M3634" t="n">
        <v>0.05911456335614979</v>
      </c>
      <c r="N3634" t="n">
        <v>0.03152380753378897</v>
      </c>
      <c r="O3634" t="n">
        <v>-0.002324119540148901</v>
      </c>
      <c r="P3634" t="n">
        <v>0.09688208881664917</v>
      </c>
      <c r="Q3634" t="n">
        <v>0.03575872585599038</v>
      </c>
      <c r="R3634" t="n">
        <v>-0.003663325217752317</v>
      </c>
    </row>
    <row r="3635">
      <c r="F3635" t="n">
        <v>0.08540691485223406</v>
      </c>
      <c r="G3635" t="n">
        <v>0.03440686613480431</v>
      </c>
      <c r="H3635" t="n">
        <v>-0.001697184474488944</v>
      </c>
      <c r="J3635" t="n">
        <v>0.03061194146670791</v>
      </c>
      <c r="K3635" t="n">
        <v>0.03532143521038465</v>
      </c>
      <c r="L3635" t="n">
        <v>-0.003380102422691693</v>
      </c>
      <c r="M3635" t="n">
        <v>0.05909652360851822</v>
      </c>
      <c r="N3635" t="n">
        <v>0.03153268998167113</v>
      </c>
      <c r="O3635" t="n">
        <v>-0.002324119540148901</v>
      </c>
      <c r="P3635" t="n">
        <v>0.09685448010560277</v>
      </c>
      <c r="Q3635" t="n">
        <v>0.03576880157474383</v>
      </c>
      <c r="R3635" t="n">
        <v>-0.003663325217752317</v>
      </c>
    </row>
    <row r="3636">
      <c r="F3636" t="n">
        <v>0.08542498790770778</v>
      </c>
      <c r="G3636" t="n">
        <v>0.03441655820977186</v>
      </c>
      <c r="H3636" t="n">
        <v>-0.001697628209852394</v>
      </c>
      <c r="J3636" t="n">
        <v>0.03061360911202463</v>
      </c>
      <c r="K3636" t="n">
        <v>0.03533138491044391</v>
      </c>
      <c r="L3636" t="n">
        <v>-0.003379623238440256</v>
      </c>
      <c r="M3636" t="n">
        <v>0.05912030231528903</v>
      </c>
      <c r="N3636" t="n">
        <v>0.03154157242955329</v>
      </c>
      <c r="O3636" t="n">
        <v>-0.002324773946662734</v>
      </c>
      <c r="P3636" t="n">
        <v>0.09686155686280207</v>
      </c>
      <c r="Q3636" t="n">
        <v>0.03577887729349728</v>
      </c>
      <c r="R3636" t="n">
        <v>-0.003668764677539408</v>
      </c>
    </row>
    <row r="3637">
      <c r="F3637" t="n">
        <v>0.08541754091248746</v>
      </c>
      <c r="G3637" t="n">
        <v>0.03442625028473941</v>
      </c>
      <c r="H3637" t="n">
        <v>-0.001697797955698794</v>
      </c>
      <c r="J3637" t="n">
        <v>0.0306233376108679</v>
      </c>
      <c r="K3637" t="n">
        <v>0.03534133461050317</v>
      </c>
      <c r="L3637" t="n">
        <v>-0.0033799612007641</v>
      </c>
      <c r="M3637" t="n">
        <v>0.05914408074565478</v>
      </c>
      <c r="N3637" t="n">
        <v>0.03155045487743545</v>
      </c>
      <c r="O3637" t="n">
        <v>-0.002324309038364232</v>
      </c>
      <c r="P3637" t="n">
        <v>0.09693801154236859</v>
      </c>
      <c r="Q3637" t="n">
        <v>0.03578895301225073</v>
      </c>
      <c r="R3637" t="n">
        <v>-0.003668397837755632</v>
      </c>
    </row>
    <row r="3638">
      <c r="F3638" t="n">
        <v>0.08543561113150158</v>
      </c>
      <c r="G3638" t="n">
        <v>0.03443594235970696</v>
      </c>
      <c r="H3638" t="n">
        <v>-0.001697288718159593</v>
      </c>
      <c r="J3638" t="n">
        <v>0.03060888068633999</v>
      </c>
      <c r="K3638" t="n">
        <v>0.03535128431056243</v>
      </c>
      <c r="L3638" t="n">
        <v>-0.003380299163087944</v>
      </c>
      <c r="M3638" t="n">
        <v>0.05912603787413381</v>
      </c>
      <c r="N3638" t="n">
        <v>0.03155933732531761</v>
      </c>
      <c r="O3638" t="n">
        <v>-0.002324309038364232</v>
      </c>
      <c r="P3638" t="n">
        <v>0.09697977526829427</v>
      </c>
      <c r="Q3638" t="n">
        <v>0.03579902873100418</v>
      </c>
      <c r="R3638" t="n">
        <v>-0.003668397837755632</v>
      </c>
    </row>
    <row r="3639">
      <c r="F3639" t="n">
        <v>0.08544091981992258</v>
      </c>
      <c r="G3639" t="n">
        <v>0.03444563443467451</v>
      </c>
      <c r="H3639" t="n">
        <v>-0.001697733062854322</v>
      </c>
      <c r="J3639" t="n">
        <v>0.03062666986494571</v>
      </c>
      <c r="K3639" t="n">
        <v>0.03536123401062169</v>
      </c>
      <c r="L3639" t="n">
        <v>-0.003380299163087944</v>
      </c>
      <c r="M3639" t="n">
        <v>0.05914981517841766</v>
      </c>
      <c r="N3639" t="n">
        <v>0.03156821977319977</v>
      </c>
      <c r="O3639" t="n">
        <v>-0.002324773946662734</v>
      </c>
      <c r="P3639" t="n">
        <v>0.09688277067819556</v>
      </c>
      <c r="Q3639" t="n">
        <v>0.03580910444975763</v>
      </c>
      <c r="R3639" t="n">
        <v>-0.003668764677539408</v>
      </c>
    </row>
    <row r="3640">
      <c r="F3640" t="n">
        <v>0.08544622655998688</v>
      </c>
      <c r="G3640" t="n">
        <v>0.03445532650964206</v>
      </c>
      <c r="H3640" t="n">
        <v>-0.001697902819184974</v>
      </c>
      <c r="J3640" t="n">
        <v>0.03063639700871744</v>
      </c>
      <c r="K3640" t="n">
        <v>0.03537118371068096</v>
      </c>
      <c r="L3640" t="n">
        <v>-0.003379143378130266</v>
      </c>
      <c r="M3640" t="n">
        <v>0.05913177003464878</v>
      </c>
      <c r="N3640" t="n">
        <v>0.03157710222108193</v>
      </c>
      <c r="O3640" t="n">
        <v>-0.002324961952682336</v>
      </c>
      <c r="P3640" t="n">
        <v>0.09692452891335368</v>
      </c>
      <c r="Q3640" t="n">
        <v>0.03581918016851108</v>
      </c>
      <c r="R3640" t="n">
        <v>-0.003674572236367831</v>
      </c>
    </row>
    <row r="3641">
      <c r="F3641" t="n">
        <v>0.08546429305680459</v>
      </c>
      <c r="G3641" t="n">
        <v>0.03446501858460961</v>
      </c>
      <c r="H3641" t="n">
        <v>-0.001697902819184974</v>
      </c>
      <c r="J3641" t="n">
        <v>0.03062999942441033</v>
      </c>
      <c r="K3641" t="n">
        <v>0.03538113341074022</v>
      </c>
      <c r="L3641" t="n">
        <v>-0.003379481326262893</v>
      </c>
      <c r="M3641" t="n">
        <v>0.05909281209645281</v>
      </c>
      <c r="N3641" t="n">
        <v>0.0315859846689641</v>
      </c>
      <c r="O3641" t="n">
        <v>-0.002325426991576762</v>
      </c>
      <c r="P3641" t="n">
        <v>0.09696628581442995</v>
      </c>
      <c r="Q3641" t="n">
        <v>0.03582925588726452</v>
      </c>
      <c r="R3641" t="n">
        <v>-0.003673837468874056</v>
      </c>
    </row>
    <row r="3642">
      <c r="F3642" t="n">
        <v>0.08546959643179836</v>
      </c>
      <c r="G3642" t="n">
        <v>0.03447471065957716</v>
      </c>
      <c r="H3642" t="n">
        <v>-0.001697902819184974</v>
      </c>
      <c r="J3642" t="n">
        <v>0.0306316631940759</v>
      </c>
      <c r="K3642" t="n">
        <v>0.03539108311079948</v>
      </c>
      <c r="L3642" t="n">
        <v>-0.003380157222528145</v>
      </c>
      <c r="M3642" t="n">
        <v>0.05915841045751277</v>
      </c>
      <c r="N3642" t="n">
        <v>0.03159486711684625</v>
      </c>
      <c r="O3642" t="n">
        <v>-0.002325659511023975</v>
      </c>
      <c r="P3642" t="n">
        <v>0.09693865364863102</v>
      </c>
      <c r="Q3642" t="n">
        <v>0.03583933160601797</v>
      </c>
      <c r="R3642" t="n">
        <v>-0.003674572236367831</v>
      </c>
    </row>
    <row r="3643">
      <c r="F3643" t="n">
        <v>0.08547489785965223</v>
      </c>
      <c r="G3643" t="n">
        <v>0.03448440273454471</v>
      </c>
      <c r="H3643" t="n">
        <v>-0.001697393550193017</v>
      </c>
      <c r="J3643" t="n">
        <v>0.03062526376420761</v>
      </c>
      <c r="K3643" t="n">
        <v>0.03540103281085875</v>
      </c>
      <c r="L3643" t="n">
        <v>-0.003380157222528145</v>
      </c>
      <c r="M3643" t="n">
        <v>0.05916127385284714</v>
      </c>
      <c r="N3643" t="n">
        <v>0.03160374956472842</v>
      </c>
      <c r="O3643" t="n">
        <v>-0.002325613510228601</v>
      </c>
      <c r="P3643" t="n">
        <v>0.09694571189251477</v>
      </c>
      <c r="Q3643" t="n">
        <v>0.03584940732477142</v>
      </c>
      <c r="R3643" t="n">
        <v>-0.003673837468874056</v>
      </c>
    </row>
    <row r="3644">
      <c r="F3644" t="n">
        <v>0.08545467075133675</v>
      </c>
      <c r="G3644" t="n">
        <v>0.03449409480951226</v>
      </c>
      <c r="H3644" t="n">
        <v>-0.001697668735328153</v>
      </c>
      <c r="J3644" t="n">
        <v>0.0306349887141</v>
      </c>
      <c r="K3644" t="n">
        <v>0.03541098251091801</v>
      </c>
      <c r="L3644" t="n">
        <v>-0.003379338710884736</v>
      </c>
      <c r="M3644" t="n">
        <v>0.05912231193735476</v>
      </c>
      <c r="N3644" t="n">
        <v>0.03161263201261058</v>
      </c>
      <c r="O3644" t="n">
        <v>-0.002325613510228601</v>
      </c>
      <c r="P3644" t="n">
        <v>0.09698746266231506</v>
      </c>
      <c r="Q3644" t="n">
        <v>0.03585948304352488</v>
      </c>
      <c r="R3644" t="n">
        <v>-0.003679277708444297</v>
      </c>
    </row>
    <row r="3645">
      <c r="F3645" t="n">
        <v>0.0854472034026296</v>
      </c>
      <c r="G3645" t="n">
        <v>0.03450378688447981</v>
      </c>
      <c r="H3645" t="n">
        <v>-0.001697838502201685</v>
      </c>
      <c r="J3645" t="n">
        <v>0.0306447133235497</v>
      </c>
      <c r="K3645" t="n">
        <v>0.03542093221097727</v>
      </c>
      <c r="L3645" t="n">
        <v>-0.003379338710884736</v>
      </c>
      <c r="M3645" t="n">
        <v>0.05914608558113729</v>
      </c>
      <c r="N3645" t="n">
        <v>0.03162151446049274</v>
      </c>
      <c r="O3645" t="n">
        <v>-0.002325846094838085</v>
      </c>
      <c r="P3645" t="n">
        <v>0.09702921209060256</v>
      </c>
      <c r="Q3645" t="n">
        <v>0.03586955876227832</v>
      </c>
      <c r="R3645" t="n">
        <v>-0.003678909780673453</v>
      </c>
    </row>
    <row r="3646">
      <c r="F3646" t="n">
        <v>0.08545249740352745</v>
      </c>
      <c r="G3646" t="n">
        <v>0.03451347895944736</v>
      </c>
      <c r="H3646" t="n">
        <v>-0.001697668735328153</v>
      </c>
      <c r="J3646" t="n">
        <v>0.03063831154281663</v>
      </c>
      <c r="K3646" t="n">
        <v>0.03543088191103654</v>
      </c>
      <c r="L3646" t="n">
        <v>-0.003379676644755824</v>
      </c>
      <c r="M3646" t="n">
        <v>0.05912803334252853</v>
      </c>
      <c r="N3646" t="n">
        <v>0.0316303969083749</v>
      </c>
      <c r="O3646" t="n">
        <v>-0.002325846094838085</v>
      </c>
      <c r="P3646" t="n">
        <v>0.09693217342726662</v>
      </c>
      <c r="Q3646" t="n">
        <v>0.03587963448103177</v>
      </c>
      <c r="R3646" t="n">
        <v>-0.003680013563985986</v>
      </c>
    </row>
    <row r="3647">
      <c r="F3647" t="n">
        <v>0.08549608410907802</v>
      </c>
      <c r="G3647" t="n">
        <v>0.03452317103441491</v>
      </c>
      <c r="H3647" t="n">
        <v>-0.001698008269075218</v>
      </c>
      <c r="J3647" t="n">
        <v>0.03063190875747211</v>
      </c>
      <c r="K3647" t="n">
        <v>0.0354408316110958</v>
      </c>
      <c r="L3647" t="n">
        <v>-0.003379676644755824</v>
      </c>
      <c r="M3647" t="n">
        <v>0.05910997968441584</v>
      </c>
      <c r="N3647" t="n">
        <v>0.03163927935625706</v>
      </c>
      <c r="O3647" t="n">
        <v>-0.002326311264057052</v>
      </c>
      <c r="P3647" t="n">
        <v>0.09704331213090939</v>
      </c>
      <c r="Q3647" t="n">
        <v>0.03588971019978522</v>
      </c>
      <c r="R3647" t="n">
        <v>-0.003679277708444297</v>
      </c>
    </row>
    <row r="3648">
      <c r="F3648" t="n">
        <v>0.08547584498394323</v>
      </c>
      <c r="G3648" t="n">
        <v>0.03453286310938247</v>
      </c>
      <c r="H3648" t="n">
        <v>-0.001697774748284632</v>
      </c>
      <c r="J3648" t="n">
        <v>0.0306255049678831</v>
      </c>
      <c r="K3648" t="n">
        <v>0.03545078131115507</v>
      </c>
      <c r="L3648" t="n">
        <v>-0.003378857473936194</v>
      </c>
      <c r="M3648" t="n">
        <v>0.0591337513575706</v>
      </c>
      <c r="N3648" t="n">
        <v>0.03164816180413923</v>
      </c>
      <c r="O3648" t="n">
        <v>-0.002326263715558696</v>
      </c>
      <c r="P3648" t="n">
        <v>0.0969462637286414</v>
      </c>
      <c r="Q3648" t="n">
        <v>0.03589978591853867</v>
      </c>
      <c r="R3648" t="n">
        <v>-0.003684349977850286</v>
      </c>
    </row>
    <row r="3649">
      <c r="F3649" t="n">
        <v>0.08546836774005551</v>
      </c>
      <c r="G3649" t="n">
        <v>0.03454255518435002</v>
      </c>
      <c r="H3649" t="n">
        <v>-0.001697944525759461</v>
      </c>
      <c r="J3649" t="n">
        <v>0.03062716369713857</v>
      </c>
      <c r="K3649" t="n">
        <v>0.03546073101121433</v>
      </c>
      <c r="L3649" t="n">
        <v>-0.003378857473936194</v>
      </c>
      <c r="M3649" t="n">
        <v>0.05913660909440618</v>
      </c>
      <c r="N3649" t="n">
        <v>0.03165704425202139</v>
      </c>
      <c r="O3649" t="n">
        <v>-0.002326961664468255</v>
      </c>
      <c r="P3649" t="n">
        <v>0.09695330474483643</v>
      </c>
      <c r="Q3649" t="n">
        <v>0.03590986163729212</v>
      </c>
      <c r="R3649" t="n">
        <v>-0.003685086921540225</v>
      </c>
    </row>
    <row r="3650">
      <c r="F3650" t="n">
        <v>0.08549918690451414</v>
      </c>
      <c r="G3650" t="n">
        <v>0.03455224725931757</v>
      </c>
      <c r="H3650" t="n">
        <v>-0.001697604970809804</v>
      </c>
      <c r="J3650" t="n">
        <v>0.03065301282016089</v>
      </c>
      <c r="K3650" t="n">
        <v>0.03547068071127359</v>
      </c>
      <c r="L3650" t="n">
        <v>-0.003379195393475541</v>
      </c>
      <c r="M3650" t="n">
        <v>0.05911855203784711</v>
      </c>
      <c r="N3650" t="n">
        <v>0.03166592669990355</v>
      </c>
      <c r="O3650" t="n">
        <v>-0.002326263715558696</v>
      </c>
      <c r="P3650" t="n">
        <v>0.09699504250730207</v>
      </c>
      <c r="Q3650" t="n">
        <v>0.03591993735604557</v>
      </c>
      <c r="R3650" t="n">
        <v>-0.003685086921540225</v>
      </c>
    </row>
    <row r="3651">
      <c r="F3651" t="n">
        <v>0.08550447224370525</v>
      </c>
      <c r="G3651" t="n">
        <v>0.03456193933428511</v>
      </c>
      <c r="H3651" t="n">
        <v>-0.001697604970809804</v>
      </c>
      <c r="J3651" t="n">
        <v>0.03065467070311494</v>
      </c>
      <c r="K3651" t="n">
        <v>0.03548063041133285</v>
      </c>
      <c r="L3651" t="n">
        <v>-0.003379195393475541</v>
      </c>
      <c r="M3651" t="n">
        <v>0.05914232202793426</v>
      </c>
      <c r="N3651" t="n">
        <v>0.03167480914778571</v>
      </c>
      <c r="O3651" t="n">
        <v>-0.002327378002285846</v>
      </c>
      <c r="P3651" t="n">
        <v>0.09707147912566033</v>
      </c>
      <c r="Q3651" t="n">
        <v>0.03593001307479902</v>
      </c>
      <c r="R3651" t="n">
        <v>-0.003684349977850286</v>
      </c>
    </row>
    <row r="3652">
      <c r="F3652" t="n">
        <v>0.08549698811369907</v>
      </c>
      <c r="G3652" t="n">
        <v>0.03457163140925266</v>
      </c>
      <c r="H3652" t="n">
        <v>-0.001697881343258297</v>
      </c>
      <c r="J3652" t="n">
        <v>0.03065632791433195</v>
      </c>
      <c r="K3652" t="n">
        <v>0.03549058011139212</v>
      </c>
      <c r="L3652" t="n">
        <v>-0.003379389280342587</v>
      </c>
      <c r="M3652" t="n">
        <v>0.05918700626056292</v>
      </c>
      <c r="N3652" t="n">
        <v>0.03168369159566787</v>
      </c>
      <c r="O3652" t="n">
        <v>-0.002326912573228294</v>
      </c>
      <c r="P3652" t="n">
        <v>0.09697441124058553</v>
      </c>
      <c r="Q3652" t="n">
        <v>0.03594008879355246</v>
      </c>
      <c r="R3652" t="n">
        <v>-0.003690528601814414</v>
      </c>
    </row>
    <row r="3653">
      <c r="F3653" t="n">
        <v>0.08548950098526689</v>
      </c>
      <c r="G3653" t="n">
        <v>0.03458132348422022</v>
      </c>
      <c r="H3653" t="n">
        <v>-0.001697881343258297</v>
      </c>
      <c r="J3653" t="n">
        <v>0.0306418560827607</v>
      </c>
      <c r="K3653" t="n">
        <v>0.03550052981145138</v>
      </c>
      <c r="L3653" t="n">
        <v>-0.003379727185480108</v>
      </c>
      <c r="M3653" t="n">
        <v>0.0591480315762421</v>
      </c>
      <c r="N3653" t="n">
        <v>0.03169257404355003</v>
      </c>
      <c r="O3653" t="n">
        <v>-0.002327610716814621</v>
      </c>
      <c r="P3653" t="n">
        <v>0.09708554606027653</v>
      </c>
      <c r="Q3653" t="n">
        <v>0.03595016451230591</v>
      </c>
      <c r="R3653" t="n">
        <v>-0.003690159585855829</v>
      </c>
    </row>
    <row r="3654">
      <c r="F3654" t="n">
        <v>0.08549477944193892</v>
      </c>
      <c r="G3654" t="n">
        <v>0.03459101555918777</v>
      </c>
      <c r="H3654" t="n">
        <v>-0.001698220919526949</v>
      </c>
      <c r="J3654" t="n">
        <v>0.03063544726873016</v>
      </c>
      <c r="K3654" t="n">
        <v>0.03551047951151064</v>
      </c>
      <c r="L3654" t="n">
        <v>-0.003379389280342587</v>
      </c>
      <c r="M3654" t="n">
        <v>0.05919271525856865</v>
      </c>
      <c r="N3654" t="n">
        <v>0.03170145649143219</v>
      </c>
      <c r="O3654" t="n">
        <v>-0.00232714528775707</v>
      </c>
      <c r="P3654" t="n">
        <v>0.09702317074840783</v>
      </c>
      <c r="Q3654" t="n">
        <v>0.03596024023105936</v>
      </c>
      <c r="R3654" t="n">
        <v>-0.003690159585855829</v>
      </c>
    </row>
    <row r="3655">
      <c r="F3655" t="n">
        <v>0.08551282506788097</v>
      </c>
      <c r="G3655" t="n">
        <v>0.03460070763415532</v>
      </c>
      <c r="H3655" t="n">
        <v>-0.001697711555123971</v>
      </c>
      <c r="J3655" t="n">
        <v>0.03066129551921387</v>
      </c>
      <c r="K3655" t="n">
        <v>0.03552042921156991</v>
      </c>
      <c r="L3655" t="n">
        <v>-0.003379727185480108</v>
      </c>
      <c r="M3655" t="n">
        <v>0.05915373774129423</v>
      </c>
      <c r="N3655" t="n">
        <v>0.03171033893931435</v>
      </c>
      <c r="O3655" t="n">
        <v>-0.002326912573228294</v>
      </c>
      <c r="P3655" t="n">
        <v>0.09709960193983469</v>
      </c>
      <c r="Q3655" t="n">
        <v>0.03597031594981281</v>
      </c>
      <c r="R3655" t="n">
        <v>-0.003689790569897243</v>
      </c>
    </row>
    <row r="3656">
      <c r="F3656" t="n">
        <v>0.08550533053301859</v>
      </c>
      <c r="G3656" t="n">
        <v>0.03461039970912287</v>
      </c>
      <c r="H3656" t="n">
        <v>-0.001697818719262526</v>
      </c>
      <c r="J3656" t="n">
        <v>0.03064682068099962</v>
      </c>
      <c r="K3656" t="n">
        <v>0.03553037891162917</v>
      </c>
      <c r="L3656" t="n">
        <v>-0.003379244547908794</v>
      </c>
      <c r="M3656" t="n">
        <v>0.05919842087362442</v>
      </c>
      <c r="N3656" t="n">
        <v>0.03171922138719651</v>
      </c>
      <c r="O3656" t="n">
        <v>-0.002327792867079776</v>
      </c>
      <c r="P3656" t="n">
        <v>0.0970719220090403</v>
      </c>
      <c r="Q3656" t="n">
        <v>0.03598039166856626</v>
      </c>
      <c r="R3656" t="n">
        <v>-0.003695970570255927</v>
      </c>
    </row>
    <row r="3657">
      <c r="F3657" t="n">
        <v>0.08552337333337506</v>
      </c>
      <c r="G3657" t="n">
        <v>0.03462009178409042</v>
      </c>
      <c r="H3657" t="n">
        <v>-0.001698158316966149</v>
      </c>
      <c r="J3657" t="n">
        <v>0.03065653905272672</v>
      </c>
      <c r="K3657" t="n">
        <v>0.03554032861168843</v>
      </c>
      <c r="L3657" t="n">
        <v>-0.00337890665724307</v>
      </c>
      <c r="M3657" t="n">
        <v>0.05918035646910769</v>
      </c>
      <c r="N3657" t="n">
        <v>0.03172810383507867</v>
      </c>
      <c r="O3657" t="n">
        <v>-0.002328258425653192</v>
      </c>
      <c r="P3657" t="n">
        <v>0.09707894233063036</v>
      </c>
      <c r="Q3657" t="n">
        <v>0.03599046738731971</v>
      </c>
      <c r="R3657" t="n">
        <v>-0.003695231450053896</v>
      </c>
    </row>
    <row r="3658">
      <c r="F3658" t="n">
        <v>0.08554141524847558</v>
      </c>
      <c r="G3658" t="n">
        <v>0.03462978385905797</v>
      </c>
      <c r="H3658" t="n">
        <v>-0.001698328115817961</v>
      </c>
      <c r="J3658" t="n">
        <v>0.03064206204629578</v>
      </c>
      <c r="K3658" t="n">
        <v>0.03555027831174769</v>
      </c>
      <c r="L3658" t="n">
        <v>-0.003378568766577345</v>
      </c>
      <c r="M3658" t="n">
        <v>0.05914137442050052</v>
      </c>
      <c r="N3658" t="n">
        <v>0.03173698628296083</v>
      </c>
      <c r="O3658" t="n">
        <v>-0.002328025646366483</v>
      </c>
      <c r="P3658" t="n">
        <v>0.09712066500925165</v>
      </c>
      <c r="Q3658" t="n">
        <v>0.03600054310607316</v>
      </c>
      <c r="R3658" t="n">
        <v>-0.003696340130356943</v>
      </c>
    </row>
    <row r="3659">
      <c r="F3659" t="n">
        <v>0.08552114262103241</v>
      </c>
      <c r="G3659" t="n">
        <v>0.03463947593402552</v>
      </c>
      <c r="H3659" t="n">
        <v>-0.001697988518114338</v>
      </c>
      <c r="J3659" t="n">
        <v>0.0306679095980998</v>
      </c>
      <c r="K3659" t="n">
        <v>0.03556022801180696</v>
      </c>
      <c r="L3659" t="n">
        <v>-0.003379582438574518</v>
      </c>
      <c r="M3659" t="n">
        <v>0.0591651399294896</v>
      </c>
      <c r="N3659" t="n">
        <v>0.03174586873084299</v>
      </c>
      <c r="O3659" t="n">
        <v>-0.002327560087793068</v>
      </c>
      <c r="P3659" t="n">
        <v>0.0970929746672376</v>
      </c>
      <c r="Q3659" t="n">
        <v>0.03601061882482661</v>
      </c>
      <c r="R3659" t="n">
        <v>-0.003696340130356943</v>
      </c>
    </row>
    <row r="3660">
      <c r="F3660" t="n">
        <v>0.08553918118508358</v>
      </c>
      <c r="G3660" t="n">
        <v>0.03464916800899307</v>
      </c>
      <c r="H3660" t="n">
        <v>-0.001698266080345014</v>
      </c>
      <c r="J3660" t="n">
        <v>0.03064536541214492</v>
      </c>
      <c r="K3660" t="n">
        <v>0.03557017771186623</v>
      </c>
      <c r="L3660" t="n">
        <v>-0.003378761240759306</v>
      </c>
      <c r="M3660" t="n">
        <v>0.05914707156623678</v>
      </c>
      <c r="N3660" t="n">
        <v>0.03175475117872515</v>
      </c>
      <c r="O3660" t="n">
        <v>-0.002328439107719459</v>
      </c>
      <c r="P3660" t="n">
        <v>0.09709998667977648</v>
      </c>
      <c r="Q3660" t="n">
        <v>0.03602069454358005</v>
      </c>
      <c r="R3660" t="n">
        <v>-0.003701412720082987</v>
      </c>
    </row>
    <row r="3661">
      <c r="F3661" t="n">
        <v>0.08556999113646069</v>
      </c>
      <c r="G3661" t="n">
        <v>0.03465886008396062</v>
      </c>
      <c r="H3661" t="n">
        <v>-0.001698096270717943</v>
      </c>
      <c r="J3661" t="n">
        <v>0.03065508159807431</v>
      </c>
      <c r="K3661" t="n">
        <v>0.03558012741192549</v>
      </c>
      <c r="L3661" t="n">
        <v>-0.003378761240759306</v>
      </c>
      <c r="M3661" t="n">
        <v>0.05921267012375334</v>
      </c>
      <c r="N3661" t="n">
        <v>0.03176363362660731</v>
      </c>
      <c r="O3661" t="n">
        <v>-0.00232867195163023</v>
      </c>
      <c r="P3661" t="n">
        <v>0.09710699592015326</v>
      </c>
      <c r="Q3661" t="n">
        <v>0.03603077026233351</v>
      </c>
      <c r="R3661" t="n">
        <v>-0.003701782824344569</v>
      </c>
    </row>
    <row r="3662">
      <c r="F3662" t="n">
        <v>0.08553693726200817</v>
      </c>
      <c r="G3662" t="n">
        <v>0.03466855215892817</v>
      </c>
      <c r="H3662" t="n">
        <v>-0.001698435889972086</v>
      </c>
      <c r="J3662" t="n">
        <v>0.03065673177097814</v>
      </c>
      <c r="K3662" t="n">
        <v>0.03559007711198475</v>
      </c>
      <c r="L3662" t="n">
        <v>-0.003379436993007458</v>
      </c>
      <c r="M3662" t="n">
        <v>0.05921551744074227</v>
      </c>
      <c r="N3662" t="n">
        <v>0.03177251607448948</v>
      </c>
      <c r="O3662" t="n">
        <v>-0.002328439107719459</v>
      </c>
      <c r="P3662" t="n">
        <v>0.0971487103165749</v>
      </c>
      <c r="Q3662" t="n">
        <v>0.03604084598108696</v>
      </c>
      <c r="R3662" t="n">
        <v>-0.003701782824344569</v>
      </c>
    </row>
    <row r="3663">
      <c r="F3663" t="n">
        <v>0.08556774491707686</v>
      </c>
      <c r="G3663" t="n">
        <v>0.03467824423389572</v>
      </c>
      <c r="H3663" t="n">
        <v>-0.001698096270717943</v>
      </c>
      <c r="J3663" t="n">
        <v>0.03065031543596984</v>
      </c>
      <c r="K3663" t="n">
        <v>0.03560002681204402</v>
      </c>
      <c r="L3663" t="n">
        <v>-0.003378761240759306</v>
      </c>
      <c r="M3663" t="n">
        <v>0.05917652860823705</v>
      </c>
      <c r="N3663" t="n">
        <v>0.03178139852237163</v>
      </c>
      <c r="O3663" t="n">
        <v>-0.002328206263808687</v>
      </c>
      <c r="P3663" t="n">
        <v>0.09715571470920975</v>
      </c>
      <c r="Q3663" t="n">
        <v>0.0360509216998404</v>
      </c>
      <c r="R3663" t="n">
        <v>-0.003700672511559823</v>
      </c>
    </row>
    <row r="3664">
      <c r="F3664" t="n">
        <v>0.08556023118692466</v>
      </c>
      <c r="G3664" t="n">
        <v>0.03468793630886327</v>
      </c>
      <c r="H3664" t="n">
        <v>-0.001698374419394194</v>
      </c>
      <c r="J3664" t="n">
        <v>0.0306761621136184</v>
      </c>
      <c r="K3664" t="n">
        <v>0.03560997651210327</v>
      </c>
      <c r="L3664" t="n">
        <v>-0.003378615126923533</v>
      </c>
      <c r="M3664" t="n">
        <v>0.05922120954364821</v>
      </c>
      <c r="N3664" t="n">
        <v>0.0317902809702538</v>
      </c>
      <c r="O3664" t="n">
        <v>-0.002329316922633672</v>
      </c>
      <c r="P3664" t="n">
        <v>0.09709329766615443</v>
      </c>
      <c r="Q3664" t="n">
        <v>0.03606099741859385</v>
      </c>
      <c r="R3664" t="n">
        <v>-0.003706113647654596</v>
      </c>
    </row>
    <row r="3665">
      <c r="F3665" t="n">
        <v>0.08555271446864554</v>
      </c>
      <c r="G3665" t="n">
        <v>0.03469762838383082</v>
      </c>
      <c r="H3665" t="n">
        <v>-0.001698034778474408</v>
      </c>
      <c r="J3665" t="n">
        <v>0.03065361210381513</v>
      </c>
      <c r="K3665" t="n">
        <v>0.03561992621216254</v>
      </c>
      <c r="L3665" t="n">
        <v>-0.003379290849948918</v>
      </c>
      <c r="M3665" t="n">
        <v>0.0592031361082678</v>
      </c>
      <c r="N3665" t="n">
        <v>0.03179916341813595</v>
      </c>
      <c r="O3665" t="n">
        <v>-0.002329084014232249</v>
      </c>
      <c r="P3665" t="n">
        <v>0.09713500513525897</v>
      </c>
      <c r="Q3665" t="n">
        <v>0.0360710731373473</v>
      </c>
      <c r="R3665" t="n">
        <v>-0.003706854944513813</v>
      </c>
    </row>
    <row r="3666">
      <c r="F3666" t="n">
        <v>0.08559629437181696</v>
      </c>
      <c r="G3666" t="n">
        <v>0.03470732045879837</v>
      </c>
      <c r="H3666" t="n">
        <v>-0.001698204598934301</v>
      </c>
      <c r="J3666" t="n">
        <v>0.03065525943382218</v>
      </c>
      <c r="K3666" t="n">
        <v>0.0356298759122218</v>
      </c>
      <c r="L3666" t="n">
        <v>-0.003378277265410841</v>
      </c>
      <c r="M3666" t="n">
        <v>0.05920597976730294</v>
      </c>
      <c r="N3666" t="n">
        <v>0.03180804586601812</v>
      </c>
      <c r="O3666" t="n">
        <v>-0.002328851105830825</v>
      </c>
      <c r="P3666" t="n">
        <v>0.09710728976726263</v>
      </c>
      <c r="Q3666" t="n">
        <v>0.03608114885610075</v>
      </c>
      <c r="R3666" t="n">
        <v>-0.003707225592943421</v>
      </c>
    </row>
    <row r="3667">
      <c r="F3667" t="n">
        <v>0.08557599835444202</v>
      </c>
      <c r="G3667" t="n">
        <v>0.03471701253376593</v>
      </c>
      <c r="H3667" t="n">
        <v>-0.001698034778474408</v>
      </c>
      <c r="J3667" t="n">
        <v>0.03066497259203166</v>
      </c>
      <c r="K3667" t="n">
        <v>0.03563982561228107</v>
      </c>
      <c r="L3667" t="n">
        <v>-0.003379290849948918</v>
      </c>
      <c r="M3667" t="n">
        <v>0.059187903793253</v>
      </c>
      <c r="N3667" t="n">
        <v>0.03181692831390028</v>
      </c>
      <c r="O3667" t="n">
        <v>-0.002329549831035095</v>
      </c>
      <c r="P3667" t="n">
        <v>0.09714899307762304</v>
      </c>
      <c r="Q3667" t="n">
        <v>0.0360912245748542</v>
      </c>
      <c r="R3667" t="n">
        <v>-0.003706854944513813</v>
      </c>
    </row>
    <row r="3668">
      <c r="F3668" t="n">
        <v>0.08560680211173069</v>
      </c>
      <c r="G3668" t="n">
        <v>0.03472670460873348</v>
      </c>
      <c r="H3668" t="n">
        <v>-0.001698313500628603</v>
      </c>
      <c r="J3668" t="n">
        <v>0.03068275207245585</v>
      </c>
      <c r="K3668" t="n">
        <v>0.03564977531234033</v>
      </c>
      <c r="L3668" t="n">
        <v>-0.0033788061637372</v>
      </c>
      <c r="M3668" t="n">
        <v>0.05923258363204983</v>
      </c>
      <c r="N3668" t="n">
        <v>0.03182581076178244</v>
      </c>
      <c r="O3668" t="n">
        <v>-0.002330193536692506</v>
      </c>
      <c r="P3668" t="n">
        <v>0.09719069500524607</v>
      </c>
      <c r="Q3668" t="n">
        <v>0.03610130029360765</v>
      </c>
      <c r="R3668" t="n">
        <v>-0.00371155475157779</v>
      </c>
    </row>
    <row r="3669">
      <c r="F3669" t="n">
        <v>0.08558650012371766</v>
      </c>
      <c r="G3669" t="n">
        <v>0.03473639668370103</v>
      </c>
      <c r="H3669" t="n">
        <v>-0.001698483331978666</v>
      </c>
      <c r="J3669" t="n">
        <v>0.03066826423658744</v>
      </c>
      <c r="K3669" t="n">
        <v>0.03565972501239959</v>
      </c>
      <c r="L3669" t="n">
        <v>-0.003378130470073818</v>
      </c>
      <c r="M3669" t="n">
        <v>0.0592354250477892</v>
      </c>
      <c r="N3669" t="n">
        <v>0.0318346932096646</v>
      </c>
      <c r="O3669" t="n">
        <v>-0.002330193536692506</v>
      </c>
      <c r="P3669" t="n">
        <v>0.09709354424522992</v>
      </c>
      <c r="Q3669" t="n">
        <v>0.0361113760123611</v>
      </c>
      <c r="R3669" t="n">
        <v>-0.003712297136766624</v>
      </c>
    </row>
    <row r="3670">
      <c r="F3670" t="n">
        <v>0.0856173021120169</v>
      </c>
      <c r="G3670" t="n">
        <v>0.03474608875866857</v>
      </c>
      <c r="H3670" t="n">
        <v>-0.00169814366927854</v>
      </c>
      <c r="J3670" t="n">
        <v>0.03066990905584094</v>
      </c>
      <c r="K3670" t="n">
        <v>0.03566967471245885</v>
      </c>
      <c r="L3670" t="n">
        <v>-0.0033788061637372</v>
      </c>
      <c r="M3670" t="n">
        <v>0.05919642633620817</v>
      </c>
      <c r="N3670" t="n">
        <v>0.03184357565754676</v>
      </c>
      <c r="O3670" t="n">
        <v>-0.002329494618415154</v>
      </c>
      <c r="P3670" t="n">
        <v>0.09716995413180318</v>
      </c>
      <c r="Q3670" t="n">
        <v>0.03612145173111454</v>
      </c>
      <c r="R3670" t="n">
        <v>-0.00371155475157779</v>
      </c>
    </row>
    <row r="3671">
      <c r="F3671" t="n">
        <v>0.08560977168388545</v>
      </c>
      <c r="G3671" t="n">
        <v>0.03475578083363613</v>
      </c>
      <c r="H3671" t="n">
        <v>-0.001698653163328729</v>
      </c>
      <c r="J3671" t="n">
        <v>0.0306796203619525</v>
      </c>
      <c r="K3671" t="n">
        <v>0.03567962441251812</v>
      </c>
      <c r="L3671" t="n">
        <v>-0.003378468316905509</v>
      </c>
      <c r="M3671" t="n">
        <v>0.05917834557370405</v>
      </c>
      <c r="N3671" t="n">
        <v>0.03185245810542892</v>
      </c>
      <c r="O3671" t="n">
        <v>-0.002329494618415154</v>
      </c>
      <c r="P3671" t="n">
        <v>0.09710750713813715</v>
      </c>
      <c r="Q3671" t="n">
        <v>0.03613152744986799</v>
      </c>
      <c r="R3671" t="n">
        <v>-0.003711925944172207</v>
      </c>
    </row>
    <row r="3672">
      <c r="F3672" t="n">
        <v>0.0856022382734353</v>
      </c>
      <c r="G3672" t="n">
        <v>0.03476547290860368</v>
      </c>
      <c r="H3672" t="n">
        <v>-0.001698592815963404</v>
      </c>
      <c r="J3672" t="n">
        <v>0.03068933132846326</v>
      </c>
      <c r="K3672" t="n">
        <v>0.03568957411257739</v>
      </c>
      <c r="L3672" t="n">
        <v>-0.003378658643956178</v>
      </c>
      <c r="M3672" t="n">
        <v>0.05924394424367088</v>
      </c>
      <c r="N3672" t="n">
        <v>0.03186134055331108</v>
      </c>
      <c r="O3672" t="n">
        <v>-0.002330136806117344</v>
      </c>
      <c r="P3672" t="n">
        <v>0.09714919932729033</v>
      </c>
      <c r="Q3672" t="n">
        <v>0.03614160316862144</v>
      </c>
      <c r="R3672" t="n">
        <v>-0.00371699571656898</v>
      </c>
    </row>
    <row r="3673">
      <c r="F3673" t="n">
        <v>0.08559470188171672</v>
      </c>
      <c r="G3673" t="n">
        <v>0.03477516498357123</v>
      </c>
      <c r="H3673" t="n">
        <v>-0.001698253131368671</v>
      </c>
      <c r="J3673" t="n">
        <v>0.0306909744713877</v>
      </c>
      <c r="K3673" t="n">
        <v>0.03569952381263665</v>
      </c>
      <c r="L3673" t="n">
        <v>-0.003377982979793803</v>
      </c>
      <c r="M3673" t="n">
        <v>0.0592467822926713</v>
      </c>
      <c r="N3673" t="n">
        <v>0.03187022300119324</v>
      </c>
      <c r="O3673" t="n">
        <v>-0.002330835917070275</v>
      </c>
      <c r="P3673" t="n">
        <v>0.0971561745075547</v>
      </c>
      <c r="Q3673" t="n">
        <v>0.0361516788873749</v>
      </c>
      <c r="R3673" t="n">
        <v>-0.003718110926804974</v>
      </c>
    </row>
    <row r="3674">
      <c r="F3674" t="n">
        <v>0.08562549980901704</v>
      </c>
      <c r="G3674" t="n">
        <v>0.03478485705853878</v>
      </c>
      <c r="H3674" t="n">
        <v>-0.001698422973666037</v>
      </c>
      <c r="J3674" t="n">
        <v>0.03066841400171683</v>
      </c>
      <c r="K3674" t="n">
        <v>0.03570947351269591</v>
      </c>
      <c r="L3674" t="n">
        <v>-0.003378658643956178</v>
      </c>
      <c r="M3674" t="n">
        <v>0.05922869872280659</v>
      </c>
      <c r="N3674" t="n">
        <v>0.03187910544907541</v>
      </c>
      <c r="O3674" t="n">
        <v>-0.002330136806117344</v>
      </c>
      <c r="P3674" t="n">
        <v>0.09716314689982758</v>
      </c>
      <c r="Q3674" t="n">
        <v>0.03616175460612834</v>
      </c>
      <c r="R3674" t="n">
        <v>-0.003717367453314312</v>
      </c>
    </row>
    <row r="3675">
      <c r="F3675" t="n">
        <v>0.0856179590294078</v>
      </c>
      <c r="G3675" t="n">
        <v>0.03479454913350633</v>
      </c>
      <c r="H3675" t="n">
        <v>-0.001698422973666037</v>
      </c>
      <c r="J3675" t="n">
        <v>0.03067005531616226</v>
      </c>
      <c r="K3675" t="n">
        <v>0.03571942321275517</v>
      </c>
      <c r="L3675" t="n">
        <v>-0.003377982979793803</v>
      </c>
      <c r="M3675" t="n">
        <v>0.05923153480633125</v>
      </c>
      <c r="N3675" t="n">
        <v>0.03188798789695756</v>
      </c>
      <c r="O3675" t="n">
        <v>-0.002330835917070275</v>
      </c>
      <c r="P3675" t="n">
        <v>0.09717011650286977</v>
      </c>
      <c r="Q3675" t="n">
        <v>0.03617183032488179</v>
      </c>
      <c r="R3675" t="n">
        <v>-0.00371699571656898</v>
      </c>
    </row>
    <row r="3676">
      <c r="F3676" t="n">
        <v>0.08561041527110058</v>
      </c>
      <c r="G3676" t="n">
        <v>0.03480424120847388</v>
      </c>
      <c r="H3676" t="n">
        <v>-0.001698872722514976</v>
      </c>
      <c r="J3676" t="n">
        <v>0.03067976393943216</v>
      </c>
      <c r="K3676" t="n">
        <v>0.03572937291281444</v>
      </c>
      <c r="L3676" t="n">
        <v>-0.003377834795740432</v>
      </c>
      <c r="M3676" t="n">
        <v>0.059255291394231</v>
      </c>
      <c r="N3676" t="n">
        <v>0.03189687034483973</v>
      </c>
      <c r="O3676" t="n">
        <v>-0.002331243875647982</v>
      </c>
      <c r="P3676" t="n">
        <v>0.09717708331544239</v>
      </c>
      <c r="Q3676" t="n">
        <v>0.03618190604363524</v>
      </c>
      <c r="R3676" t="n">
        <v>-0.003723553278482762</v>
      </c>
    </row>
    <row r="3677">
      <c r="F3677" t="n">
        <v>0.08561564920580747</v>
      </c>
      <c r="G3677" t="n">
        <v>0.03481393328344143</v>
      </c>
      <c r="H3677" t="n">
        <v>-0.001698533015911793</v>
      </c>
      <c r="J3677" t="n">
        <v>0.03067333594250997</v>
      </c>
      <c r="K3677" t="n">
        <v>0.0357393226128737</v>
      </c>
      <c r="L3677" t="n">
        <v>-0.003377834795740432</v>
      </c>
      <c r="M3677" t="n">
        <v>0.05923720445214006</v>
      </c>
      <c r="N3677" t="n">
        <v>0.03190575279272188</v>
      </c>
      <c r="O3677" t="n">
        <v>-0.00233147697672544</v>
      </c>
      <c r="P3677" t="n">
        <v>0.09714932893157274</v>
      </c>
      <c r="Q3677" t="n">
        <v>0.03619198176238869</v>
      </c>
      <c r="R3677" t="n">
        <v>-0.003723553278482762</v>
      </c>
    </row>
    <row r="3678">
      <c r="F3678" t="n">
        <v>0.08565922479216673</v>
      </c>
      <c r="G3678" t="n">
        <v>0.03482362535840898</v>
      </c>
      <c r="H3678" t="n">
        <v>-0.001698702869213385</v>
      </c>
      <c r="J3678" t="n">
        <v>0.03069918016781049</v>
      </c>
      <c r="K3678" t="n">
        <v>0.03574927231293296</v>
      </c>
      <c r="L3678" t="n">
        <v>-0.003378510430263033</v>
      </c>
      <c r="M3678" t="n">
        <v>0.05924003801491534</v>
      </c>
      <c r="N3678" t="n">
        <v>0.03191463524060405</v>
      </c>
      <c r="O3678" t="n">
        <v>-0.00233147697672544</v>
      </c>
      <c r="P3678" t="n">
        <v>0.0972257276650792</v>
      </c>
      <c r="Q3678" t="n">
        <v>0.03620205748114214</v>
      </c>
      <c r="R3678" t="n">
        <v>-0.003722436435867741</v>
      </c>
    </row>
    <row r="3679">
      <c r="F3679" t="n">
        <v>0.08562611128541173</v>
      </c>
      <c r="G3679" t="n">
        <v>0.03483331743337653</v>
      </c>
      <c r="H3679" t="n">
        <v>-0.001698872722514976</v>
      </c>
      <c r="J3679" t="n">
        <v>0.03067661389990187</v>
      </c>
      <c r="K3679" t="n">
        <v>0.03575922201299223</v>
      </c>
      <c r="L3679" t="n">
        <v>-0.003378023721455494</v>
      </c>
      <c r="M3679" t="n">
        <v>0.0592637929327863</v>
      </c>
      <c r="N3679" t="n">
        <v>0.03192351768848621</v>
      </c>
      <c r="O3679" t="n">
        <v>-0.002332116720215039</v>
      </c>
      <c r="P3679" t="n">
        <v>0.09726740659135213</v>
      </c>
      <c r="Q3679" t="n">
        <v>0.03621213319989559</v>
      </c>
      <c r="R3679" t="n">
        <v>-0.003728249627676414</v>
      </c>
    </row>
    <row r="3680">
      <c r="F3680" t="n">
        <v>0.08564412167109178</v>
      </c>
      <c r="G3680" t="n">
        <v>0.03484300950834408</v>
      </c>
      <c r="H3680" t="n">
        <v>-0.001698473760868538</v>
      </c>
      <c r="J3680" t="n">
        <v>0.03068632051020352</v>
      </c>
      <c r="K3680" t="n">
        <v>0.03576917171305149</v>
      </c>
      <c r="L3680" t="n">
        <v>-0.003378023721455494</v>
      </c>
      <c r="M3680" t="n">
        <v>0.05922478014342128</v>
      </c>
      <c r="N3680" t="n">
        <v>0.03193240013636837</v>
      </c>
      <c r="O3680" t="n">
        <v>-0.002331883555176026</v>
      </c>
      <c r="P3680" t="n">
        <v>0.09723964312852046</v>
      </c>
      <c r="Q3680" t="n">
        <v>0.03622220891864904</v>
      </c>
      <c r="R3680" t="n">
        <v>-0.003728995277601949</v>
      </c>
    </row>
    <row r="3681">
      <c r="F3681" t="n">
        <v>0.08566213117343763</v>
      </c>
      <c r="G3681" t="n">
        <v>0.03485270158331163</v>
      </c>
      <c r="H3681" t="n">
        <v>-0.001698643625231061</v>
      </c>
      <c r="J3681" t="n">
        <v>0.03070409557705557</v>
      </c>
      <c r="K3681" t="n">
        <v>0.03577912141311075</v>
      </c>
      <c r="L3681" t="n">
        <v>-0.003378699326199785</v>
      </c>
      <c r="M3681" t="n">
        <v>0.05920668814349092</v>
      </c>
      <c r="N3681" t="n">
        <v>0.03194128258425053</v>
      </c>
      <c r="O3681" t="n">
        <v>-0.002331883555176026</v>
      </c>
      <c r="P3681" t="n">
        <v>0.09728131785299216</v>
      </c>
      <c r="Q3681" t="n">
        <v>0.03623228463740249</v>
      </c>
      <c r="R3681" t="n">
        <v>-0.003728249627676414</v>
      </c>
    </row>
    <row r="3682">
      <c r="F3682" t="n">
        <v>0.08568013979234101</v>
      </c>
      <c r="G3682" t="n">
        <v>0.03486239365827918</v>
      </c>
      <c r="H3682" t="n">
        <v>-0.001698983353956107</v>
      </c>
      <c r="J3682" t="n">
        <v>0.03068959479406883</v>
      </c>
      <c r="K3682" t="n">
        <v>0.03578907111317001</v>
      </c>
      <c r="L3682" t="n">
        <v>-0.003378023721455494</v>
      </c>
      <c r="M3682" t="n">
        <v>0.05927228691496886</v>
      </c>
      <c r="N3682" t="n">
        <v>0.03195016503213269</v>
      </c>
      <c r="O3682" t="n">
        <v>-0.002331417225097998</v>
      </c>
      <c r="P3682" t="n">
        <v>0.09721882552163269</v>
      </c>
      <c r="Q3682" t="n">
        <v>0.03624236035615593</v>
      </c>
      <c r="R3682" t="n">
        <v>-0.003728995277601949</v>
      </c>
    </row>
    <row r="3683">
      <c r="F3683" t="n">
        <v>0.08565979610583802</v>
      </c>
      <c r="G3683" t="n">
        <v>0.03487208573324673</v>
      </c>
      <c r="H3683" t="n">
        <v>-0.001698983353956107</v>
      </c>
      <c r="J3683" t="n">
        <v>0.03070736918238708</v>
      </c>
      <c r="K3683" t="n">
        <v>0.03579902081322928</v>
      </c>
      <c r="L3683" t="n">
        <v>-0.003378699326199785</v>
      </c>
      <c r="M3683" t="n">
        <v>0.05925419323732431</v>
      </c>
      <c r="N3683" t="n">
        <v>0.03195904748001486</v>
      </c>
      <c r="O3683" t="n">
        <v>-0.002332116720215039</v>
      </c>
      <c r="P3683" t="n">
        <v>0.09722577276622635</v>
      </c>
      <c r="Q3683" t="n">
        <v>0.03625243607490938</v>
      </c>
      <c r="R3683" t="n">
        <v>-0.003727876802713646</v>
      </c>
    </row>
    <row r="3684">
      <c r="F3684" t="n">
        <v>0.08565223273248421</v>
      </c>
      <c r="G3684" t="n">
        <v>0.03488177780821428</v>
      </c>
      <c r="H3684" t="n">
        <v>-0.001698754799489029</v>
      </c>
      <c r="J3684" t="n">
        <v>0.03068479712537557</v>
      </c>
      <c r="K3684" t="n">
        <v>0.03580897051328855</v>
      </c>
      <c r="L3684" t="n">
        <v>-0.003378211925819872</v>
      </c>
      <c r="M3684" t="n">
        <v>0.05921517454560077</v>
      </c>
      <c r="N3684" t="n">
        <v>0.03196792992789702</v>
      </c>
      <c r="O3684" t="n">
        <v>-0.002332755152096112</v>
      </c>
      <c r="P3684" t="n">
        <v>0.09719799393871742</v>
      </c>
      <c r="Q3684" t="n">
        <v>0.03626251179366283</v>
      </c>
      <c r="R3684" t="n">
        <v>-0.003734063448362141</v>
      </c>
    </row>
    <row r="3685">
      <c r="F3685" t="n">
        <v>0.0856958057934667</v>
      </c>
      <c r="G3685" t="n">
        <v>0.03489146988318183</v>
      </c>
      <c r="H3685" t="n">
        <v>-0.00169858492400908</v>
      </c>
      <c r="J3685" t="n">
        <v>0.03071064012192924</v>
      </c>
      <c r="K3685" t="n">
        <v>0.03581892021334781</v>
      </c>
      <c r="L3685" t="n">
        <v>-0.003378549713233713</v>
      </c>
      <c r="M3685" t="n">
        <v>0.05928077334741053</v>
      </c>
      <c r="N3685" t="n">
        <v>0.03197681237577918</v>
      </c>
      <c r="O3685" t="n">
        <v>-0.002332755152096112</v>
      </c>
      <c r="P3685" t="n">
        <v>0.09727438281891537</v>
      </c>
      <c r="Q3685" t="n">
        <v>0.03627258751241628</v>
      </c>
      <c r="R3685" t="n">
        <v>-0.00373331671034627</v>
      </c>
    </row>
    <row r="3686">
      <c r="F3686" t="n">
        <v>0.08566266782041543</v>
      </c>
      <c r="G3686" t="n">
        <v>0.03490116195814939</v>
      </c>
      <c r="H3686" t="n">
        <v>-0.001698754799489029</v>
      </c>
      <c r="J3686" t="n">
        <v>0.03071227459244258</v>
      </c>
      <c r="K3686" t="n">
        <v>0.03582886991340707</v>
      </c>
      <c r="L3686" t="n">
        <v>-0.003378211925819872</v>
      </c>
      <c r="M3686" t="n">
        <v>0.05924175213122421</v>
      </c>
      <c r="N3686" t="n">
        <v>0.03198569482366134</v>
      </c>
      <c r="O3686" t="n">
        <v>-0.002332755152096112</v>
      </c>
      <c r="P3686" t="n">
        <v>0.09721187303299283</v>
      </c>
      <c r="Q3686" t="n">
        <v>0.03628266323116973</v>
      </c>
      <c r="R3686" t="n">
        <v>-0.003734063448362141</v>
      </c>
    </row>
    <row r="3687">
      <c r="F3687" t="n">
        <v>0.08569345426437949</v>
      </c>
      <c r="G3687" t="n">
        <v>0.03491085403311694</v>
      </c>
      <c r="H3687" t="n">
        <v>-0.00169858492400908</v>
      </c>
      <c r="J3687" t="n">
        <v>0.03068969906635154</v>
      </c>
      <c r="K3687" t="n">
        <v>0.03583881961346633</v>
      </c>
      <c r="L3687" t="n">
        <v>-0.003377874138406032</v>
      </c>
      <c r="M3687" t="n">
        <v>0.05922365340465399</v>
      </c>
      <c r="N3687" t="n">
        <v>0.0319945772715435</v>
      </c>
      <c r="O3687" t="n">
        <v>-0.002333392276925698</v>
      </c>
      <c r="P3687" t="n">
        <v>0.09728825908176858</v>
      </c>
      <c r="Q3687" t="n">
        <v>0.03629273894992318</v>
      </c>
      <c r="R3687" t="n">
        <v>-0.00373331671034627</v>
      </c>
    </row>
    <row r="3688">
      <c r="F3688" t="n">
        <v>0.08569866803658044</v>
      </c>
      <c r="G3688" t="n">
        <v>0.03492054610808448</v>
      </c>
      <c r="H3688" t="n">
        <v>-0.001699036423204542</v>
      </c>
      <c r="J3688" t="n">
        <v>0.03071554153578028</v>
      </c>
      <c r="K3688" t="n">
        <v>0.0358487693135256</v>
      </c>
      <c r="L3688" t="n">
        <v>-0.003378061637409605</v>
      </c>
      <c r="M3688" t="n">
        <v>0.0592264780159161</v>
      </c>
      <c r="N3688" t="n">
        <v>0.03200345971942566</v>
      </c>
      <c r="O3688" t="n">
        <v>-0.00233315898435652</v>
      </c>
      <c r="P3688" t="n">
        <v>0.09726046695869195</v>
      </c>
      <c r="Q3688" t="n">
        <v>0.03630281466867663</v>
      </c>
      <c r="R3688" t="n">
        <v>-0.00373875605200519</v>
      </c>
    </row>
    <row r="3689">
      <c r="F3689" t="n">
        <v>0.08571666682044657</v>
      </c>
      <c r="G3689" t="n">
        <v>0.03493023818305203</v>
      </c>
      <c r="H3689" t="n">
        <v>-0.001698866536550887</v>
      </c>
      <c r="J3689" t="n">
        <v>0.03070103380217483</v>
      </c>
      <c r="K3689" t="n">
        <v>0.03585871901358486</v>
      </c>
      <c r="L3689" t="n">
        <v>-0.003378061637409605</v>
      </c>
      <c r="M3689" t="n">
        <v>0.05929207685808685</v>
      </c>
      <c r="N3689" t="n">
        <v>0.03201234216730782</v>
      </c>
      <c r="O3689" t="n">
        <v>-0.00233315898435652</v>
      </c>
      <c r="P3689" t="n">
        <v>0.09723267064267332</v>
      </c>
      <c r="Q3689" t="n">
        <v>0.03631289038743007</v>
      </c>
      <c r="R3689" t="n">
        <v>-0.003739503877998191</v>
      </c>
    </row>
    <row r="3690">
      <c r="F3690" t="n">
        <v>0.08569630234763032</v>
      </c>
      <c r="G3690" t="n">
        <v>0.03493993025801959</v>
      </c>
      <c r="H3690" t="n">
        <v>-0.001698696649897232</v>
      </c>
      <c r="J3690" t="n">
        <v>0.03069459501704966</v>
      </c>
      <c r="K3690" t="n">
        <v>0.03586866871364412</v>
      </c>
      <c r="L3690" t="n">
        <v>-0.003378061637409605</v>
      </c>
      <c r="M3690" t="n">
        <v>0.05925305003228354</v>
      </c>
      <c r="N3690" t="n">
        <v>0.03202122461518998</v>
      </c>
      <c r="O3690" t="n">
        <v>-0.002333392276925698</v>
      </c>
      <c r="P3690" t="n">
        <v>0.09727432499831579</v>
      </c>
      <c r="Q3690" t="n">
        <v>0.03632296610618353</v>
      </c>
      <c r="R3690" t="n">
        <v>-0.003739503877998191</v>
      </c>
    </row>
    <row r="3691">
      <c r="F3691" t="n">
        <v>0.08572708578189653</v>
      </c>
      <c r="G3691" t="n">
        <v>0.03494962233298713</v>
      </c>
      <c r="H3691" t="n">
        <v>-0.001699206309858197</v>
      </c>
      <c r="J3691" t="n">
        <v>0.03071236652943397</v>
      </c>
      <c r="K3691" t="n">
        <v>0.03587861841370339</v>
      </c>
      <c r="L3691" t="n">
        <v>-0.0033773860926366</v>
      </c>
      <c r="M3691" t="n">
        <v>0.05929772358959801</v>
      </c>
      <c r="N3691" t="n">
        <v>0.03203010706307214</v>
      </c>
      <c r="O3691" t="n">
        <v>-0.00233315898435652</v>
      </c>
      <c r="P3691" t="n">
        <v>0.09724652168018511</v>
      </c>
      <c r="Q3691" t="n">
        <v>0.03633304182493698</v>
      </c>
      <c r="R3691" t="n">
        <v>-0.003739503877998191</v>
      </c>
    </row>
    <row r="3692">
      <c r="F3692" t="n">
        <v>0.08570671537783314</v>
      </c>
      <c r="G3692" t="n">
        <v>0.03495931440795469</v>
      </c>
      <c r="H3692" t="n">
        <v>-0.001698978834281824</v>
      </c>
      <c r="J3692" t="n">
        <v>0.03069785565845295</v>
      </c>
      <c r="K3692" t="n">
        <v>0.03588856811376265</v>
      </c>
      <c r="L3692" t="n">
        <v>-0.003378248417056958</v>
      </c>
      <c r="M3692" t="n">
        <v>0.05930054570025645</v>
      </c>
      <c r="N3692" t="n">
        <v>0.0320389895109543</v>
      </c>
      <c r="O3692" t="n">
        <v>-0.002333328030844739</v>
      </c>
      <c r="P3692" t="n">
        <v>0.09725344298454175</v>
      </c>
      <c r="Q3692" t="n">
        <v>0.03634311754369042</v>
      </c>
      <c r="R3692" t="n">
        <v>-0.003744194720929978</v>
      </c>
    </row>
    <row r="3693">
      <c r="F3693" t="n">
        <v>0.08571191900785413</v>
      </c>
      <c r="G3693" t="n">
        <v>0.03496900648292224</v>
      </c>
      <c r="H3693" t="n">
        <v>-0.001699148732165252</v>
      </c>
      <c r="J3693" t="n">
        <v>0.03072369724865298</v>
      </c>
      <c r="K3693" t="n">
        <v>0.03589851781382191</v>
      </c>
      <c r="L3693" t="n">
        <v>-0.003377572902476463</v>
      </c>
      <c r="M3693" t="n">
        <v>0.05930336697451097</v>
      </c>
      <c r="N3693" t="n">
        <v>0.03204787195883646</v>
      </c>
      <c r="O3693" t="n">
        <v>-0.002334028099260835</v>
      </c>
      <c r="P3693" t="n">
        <v>0.09729509098674582</v>
      </c>
      <c r="Q3693" t="n">
        <v>0.03635319326244387</v>
      </c>
      <c r="R3693" t="n">
        <v>-0.003744569177847763</v>
      </c>
    </row>
    <row r="3694">
      <c r="F3694" t="n">
        <v>0.08574269979460791</v>
      </c>
      <c r="G3694" t="n">
        <v>0.03497869855788979</v>
      </c>
      <c r="H3694" t="n">
        <v>-0.001698978834281824</v>
      </c>
      <c r="J3694" t="n">
        <v>0.03071725547772748</v>
      </c>
      <c r="K3694" t="n">
        <v>0.03590846751388117</v>
      </c>
      <c r="L3694" t="n">
        <v>-0.003377235145186216</v>
      </c>
      <c r="M3694" t="n">
        <v>0.05924340811224357</v>
      </c>
      <c r="N3694" t="n">
        <v>0.03205675440671862</v>
      </c>
      <c r="O3694" t="n">
        <v>-0.002333328030844739</v>
      </c>
      <c r="P3694" t="n">
        <v>0.09737146776047018</v>
      </c>
      <c r="Q3694" t="n">
        <v>0.03636326898119732</v>
      </c>
      <c r="R3694" t="n">
        <v>-0.003745318091683332</v>
      </c>
    </row>
    <row r="3695">
      <c r="F3695" t="n">
        <v>0.08573511055981195</v>
      </c>
      <c r="G3695" t="n">
        <v>0.03498839063285734</v>
      </c>
      <c r="H3695" t="n">
        <v>-0.001698978834281824</v>
      </c>
      <c r="J3695" t="n">
        <v>0.0307108127165415</v>
      </c>
      <c r="K3695" t="n">
        <v>0.03591841721394044</v>
      </c>
      <c r="L3695" t="n">
        <v>-0.003378096736186257</v>
      </c>
      <c r="M3695" t="n">
        <v>0.05930900701479086</v>
      </c>
      <c r="N3695" t="n">
        <v>0.03206563685460079</v>
      </c>
      <c r="O3695" t="n">
        <v>-0.002333328030844739</v>
      </c>
      <c r="P3695" t="n">
        <v>0.09727419002514875</v>
      </c>
      <c r="Q3695" t="n">
        <v>0.03637334469995077</v>
      </c>
      <c r="R3695" t="n">
        <v>-0.003744194720929978</v>
      </c>
    </row>
    <row r="3696">
      <c r="F3696" t="n">
        <v>0.08575309952226234</v>
      </c>
      <c r="G3696" t="n">
        <v>0.03499808270782489</v>
      </c>
      <c r="H3696" t="n">
        <v>-0.001699091690547031</v>
      </c>
      <c r="J3696" t="n">
        <v>0.03072858269752253</v>
      </c>
      <c r="K3696" t="n">
        <v>0.03592836691399971</v>
      </c>
      <c r="L3696" t="n">
        <v>-0.00337742125193587</v>
      </c>
      <c r="M3696" t="n">
        <v>0.05926997178695007</v>
      </c>
      <c r="N3696" t="n">
        <v>0.03207451930248294</v>
      </c>
      <c r="O3696" t="n">
        <v>-0.002334429204080111</v>
      </c>
      <c r="P3696" t="n">
        <v>0.09735056324339919</v>
      </c>
      <c r="Q3696" t="n">
        <v>0.03638342041870422</v>
      </c>
      <c r="R3696" t="n">
        <v>-0.003750757612643545</v>
      </c>
    </row>
    <row r="3697">
      <c r="F3697" t="n">
        <v>0.08573271430504451</v>
      </c>
      <c r="G3697" t="n">
        <v>0.03500777478279244</v>
      </c>
      <c r="H3697" t="n">
        <v>-0.001698921781377976</v>
      </c>
      <c r="J3697" t="n">
        <v>0.03072213844495801</v>
      </c>
      <c r="K3697" t="n">
        <v>0.03593831661405897</v>
      </c>
      <c r="L3697" t="n">
        <v>-0.003378096736186257</v>
      </c>
      <c r="M3697" t="n">
        <v>0.0592518618756562</v>
      </c>
      <c r="N3697" t="n">
        <v>0.03208340175036511</v>
      </c>
      <c r="O3697" t="n">
        <v>-0.002334662623658561</v>
      </c>
      <c r="P3697" t="n">
        <v>0.09739220413465488</v>
      </c>
      <c r="Q3697" t="n">
        <v>0.03639349613745767</v>
      </c>
      <c r="R3697" t="n">
        <v>-0.003750382611882433</v>
      </c>
    </row>
    <row r="3698">
      <c r="F3698" t="n">
        <v>0.08576349156298554</v>
      </c>
      <c r="G3698" t="n">
        <v>0.03501746685775999</v>
      </c>
      <c r="H3698" t="n">
        <v>-0.001698921781377976</v>
      </c>
      <c r="J3698" t="n">
        <v>0.03072376477234776</v>
      </c>
      <c r="K3698" t="n">
        <v>0.03594826631411823</v>
      </c>
      <c r="L3698" t="n">
        <v>-0.00337742125193587</v>
      </c>
      <c r="M3698" t="n">
        <v>0.05931746080832193</v>
      </c>
      <c r="N3698" t="n">
        <v>0.03209228419824726</v>
      </c>
      <c r="O3698" t="n">
        <v>-0.00233396236492321</v>
      </c>
      <c r="P3698" t="n">
        <v>0.09739911062445361</v>
      </c>
      <c r="Q3698" t="n">
        <v>0.03640357185621112</v>
      </c>
      <c r="R3698" t="n">
        <v>-0.003750007611121321</v>
      </c>
    </row>
    <row r="3699">
      <c r="F3699" t="n">
        <v>0.08574310042648933</v>
      </c>
      <c r="G3699" t="n">
        <v>0.03502715893272754</v>
      </c>
      <c r="H3699" t="n">
        <v>-0.001698921781377976</v>
      </c>
      <c r="J3699" t="n">
        <v>0.03071731870396568</v>
      </c>
      <c r="K3699" t="n">
        <v>0.03595821601417749</v>
      </c>
      <c r="L3699" t="n">
        <v>-0.003377083509810677</v>
      </c>
      <c r="M3699" t="n">
        <v>0.05927842138503409</v>
      </c>
      <c r="N3699" t="n">
        <v>0.03210116664612943</v>
      </c>
      <c r="O3699" t="n">
        <v>-0.002334662623658561</v>
      </c>
      <c r="P3699" t="n">
        <v>0.09730181333062665</v>
      </c>
      <c r="Q3699" t="n">
        <v>0.03641364757496456</v>
      </c>
      <c r="R3699" t="n">
        <v>-0.003755069613535457</v>
      </c>
    </row>
    <row r="3700">
      <c r="F3700" t="n">
        <v>0.08577387592054161</v>
      </c>
      <c r="G3700" t="n">
        <v>0.0350368510076951</v>
      </c>
      <c r="H3700" t="n">
        <v>-0.001699375023722016</v>
      </c>
      <c r="J3700" t="n">
        <v>0.03071894354123418</v>
      </c>
      <c r="K3700" t="n">
        <v>0.03596816571423676</v>
      </c>
      <c r="L3700" t="n">
        <v>-0.003377944368353997</v>
      </c>
      <c r="M3700" t="n">
        <v>0.05930216437199085</v>
      </c>
      <c r="N3700" t="n">
        <v>0.03211004909401158</v>
      </c>
      <c r="O3700" t="n">
        <v>-0.002335295854675915</v>
      </c>
      <c r="P3700" t="n">
        <v>0.09730871211028497</v>
      </c>
      <c r="Q3700" t="n">
        <v>0.03642372329371801</v>
      </c>
      <c r="R3700" t="n">
        <v>-0.003755445158051263</v>
      </c>
    </row>
    <row r="3701">
      <c r="F3701" t="n">
        <v>0.08575347886818496</v>
      </c>
      <c r="G3701" t="n">
        <v>0.03504654308266264</v>
      </c>
      <c r="H3701" t="n">
        <v>-0.001699035182701374</v>
      </c>
      <c r="J3701" t="n">
        <v>0.03072056771499818</v>
      </c>
      <c r="K3701" t="n">
        <v>0.03597811541429602</v>
      </c>
      <c r="L3701" t="n">
        <v>-0.003377944368353997</v>
      </c>
      <c r="M3701" t="n">
        <v>0.05930497868245357</v>
      </c>
      <c r="N3701" t="n">
        <v>0.03211893154189375</v>
      </c>
      <c r="O3701" t="n">
        <v>-0.002334595406009245</v>
      </c>
      <c r="P3701" t="n">
        <v>0.09735034310309143</v>
      </c>
      <c r="Q3701" t="n">
        <v>0.03643379901247146</v>
      </c>
      <c r="R3701" t="n">
        <v>-0.003756196247082873</v>
      </c>
    </row>
    <row r="3702">
      <c r="F3702" t="n">
        <v>0.08577145890449867</v>
      </c>
      <c r="G3702" t="n">
        <v>0.03505623515763019</v>
      </c>
      <c r="H3702" t="n">
        <v>-0.001699205103211695</v>
      </c>
      <c r="J3702" t="n">
        <v>0.03072219122542295</v>
      </c>
      <c r="K3702" t="n">
        <v>0.03598806511435528</v>
      </c>
      <c r="L3702" t="n">
        <v>-0.003377944368353997</v>
      </c>
      <c r="M3702" t="n">
        <v>0.05930779215880641</v>
      </c>
      <c r="N3702" t="n">
        <v>0.03212781398977591</v>
      </c>
      <c r="O3702" t="n">
        <v>-0.002334828888898135</v>
      </c>
      <c r="P3702" t="n">
        <v>0.0974267083759548</v>
      </c>
      <c r="Q3702" t="n">
        <v>0.03644387473122492</v>
      </c>
      <c r="R3702" t="n">
        <v>-0.003755820702567068</v>
      </c>
    </row>
    <row r="3703">
      <c r="F3703" t="n">
        <v>0.08576384963389466</v>
      </c>
      <c r="G3703" t="n">
        <v>0.03506592723259774</v>
      </c>
      <c r="H3703" t="n">
        <v>-0.001699205103211695</v>
      </c>
      <c r="J3703" t="n">
        <v>0.03073188645408106</v>
      </c>
      <c r="K3703" t="n">
        <v>0.03599801481441454</v>
      </c>
      <c r="L3703" t="n">
        <v>-0.003376931187679625</v>
      </c>
      <c r="M3703" t="n">
        <v>0.05933153376887829</v>
      </c>
      <c r="N3703" t="n">
        <v>0.03213669643765807</v>
      </c>
      <c r="O3703" t="n">
        <v>-0.002335062371787025</v>
      </c>
      <c r="P3703" t="n">
        <v>0.09736412793012444</v>
      </c>
      <c r="Q3703" t="n">
        <v>0.03645395044997837</v>
      </c>
      <c r="R3703" t="n">
        <v>-0.003755820702567068</v>
      </c>
    </row>
    <row r="3704">
      <c r="F3704" t="n">
        <v>0.08578182687031957</v>
      </c>
      <c r="G3704" t="n">
        <v>0.03507561930756529</v>
      </c>
      <c r="H3704" t="n">
        <v>-0.001699319070141006</v>
      </c>
      <c r="J3704" t="n">
        <v>0.03073350880054164</v>
      </c>
      <c r="K3704" t="n">
        <v>0.03600796451447381</v>
      </c>
      <c r="L3704" t="n">
        <v>-0.003377115891551855</v>
      </c>
      <c r="M3704" t="n">
        <v>0.05933434585890085</v>
      </c>
      <c r="N3704" t="n">
        <v>0.03214557888554023</v>
      </c>
      <c r="O3704" t="n">
        <v>-0.002335927796869936</v>
      </c>
      <c r="P3704" t="n">
        <v>0.09744049030973984</v>
      </c>
      <c r="Q3704" t="n">
        <v>0.03646402616873181</v>
      </c>
      <c r="R3704" t="n">
        <v>-0.003760881711866485</v>
      </c>
    </row>
    <row r="3705">
      <c r="F3705" t="n">
        <v>0.08579980322527678</v>
      </c>
      <c r="G3705" t="n">
        <v>0.03508531138253285</v>
      </c>
      <c r="H3705" t="n">
        <v>-0.001699658933955034</v>
      </c>
      <c r="J3705" t="n">
        <v>0.03071898507253688</v>
      </c>
      <c r="K3705" t="n">
        <v>0.03601791421453307</v>
      </c>
      <c r="L3705" t="n">
        <v>-0.003377453603141011</v>
      </c>
      <c r="M3705" t="n">
        <v>0.05933715711546692</v>
      </c>
      <c r="N3705" t="n">
        <v>0.03215446133342239</v>
      </c>
      <c r="O3705" t="n">
        <v>-0.002335694250799463</v>
      </c>
      <c r="P3705" t="n">
        <v>0.09741263924665788</v>
      </c>
      <c r="Q3705" t="n">
        <v>0.03647410188748526</v>
      </c>
      <c r="R3705" t="n">
        <v>-0.003760881711866485</v>
      </c>
    </row>
    <row r="3706">
      <c r="F3706" t="n">
        <v>0.08576659563140313</v>
      </c>
      <c r="G3706" t="n">
        <v>0.0350950034575004</v>
      </c>
      <c r="H3706" t="n">
        <v>-0.00169948900204802</v>
      </c>
      <c r="J3706" t="n">
        <v>0.03073675150489905</v>
      </c>
      <c r="K3706" t="n">
        <v>0.03602786391459233</v>
      </c>
      <c r="L3706" t="n">
        <v>-0.003377453603141011</v>
      </c>
      <c r="M3706" t="n">
        <v>0.05929810791723872</v>
      </c>
      <c r="N3706" t="n">
        <v>0.03216334378130455</v>
      </c>
      <c r="O3706" t="n">
        <v>-0.002335460704728991</v>
      </c>
      <c r="P3706" t="n">
        <v>0.09735004550046888</v>
      </c>
      <c r="Q3706" t="n">
        <v>0.03648417760623871</v>
      </c>
      <c r="R3706" t="n">
        <v>-0.003760881711866485</v>
      </c>
    </row>
    <row r="3707">
      <c r="F3707" t="n">
        <v>0.08577177186791932</v>
      </c>
      <c r="G3707" t="n">
        <v>0.03510469553246794</v>
      </c>
      <c r="H3707" t="n">
        <v>-0.001699149138233992</v>
      </c>
      <c r="J3707" t="n">
        <v>0.03073029883324309</v>
      </c>
      <c r="K3707" t="n">
        <v>0.0360378136146516</v>
      </c>
      <c r="L3707" t="n">
        <v>-0.003377791314730166</v>
      </c>
      <c r="M3707" t="n">
        <v>0.05930091694582304</v>
      </c>
      <c r="N3707" t="n">
        <v>0.03217222622918672</v>
      </c>
      <c r="O3707" t="n">
        <v>-0.002335694250799463</v>
      </c>
      <c r="P3707" t="n">
        <v>0.09739166367234303</v>
      </c>
      <c r="Q3707" t="n">
        <v>0.03649425332499216</v>
      </c>
      <c r="R3707" t="n">
        <v>-0.003761633888208858</v>
      </c>
    </row>
    <row r="3708">
      <c r="F3708" t="n">
        <v>0.08581533659437462</v>
      </c>
      <c r="G3708" t="n">
        <v>0.03511438760743549</v>
      </c>
      <c r="H3708" t="n">
        <v>-0.001699433589200154</v>
      </c>
      <c r="J3708" t="n">
        <v>0.03073191836710325</v>
      </c>
      <c r="K3708" t="n">
        <v>0.03604776331471086</v>
      </c>
      <c r="L3708" t="n">
        <v>-0.003377299880266351</v>
      </c>
      <c r="M3708" t="n">
        <v>0.05934558588688263</v>
      </c>
      <c r="N3708" t="n">
        <v>0.03218110867706887</v>
      </c>
      <c r="O3708" t="n">
        <v>-0.002336324845674008</v>
      </c>
      <c r="P3708" t="n">
        <v>0.09746802024380902</v>
      </c>
      <c r="Q3708" t="n">
        <v>0.03650432904374561</v>
      </c>
      <c r="R3708" t="n">
        <v>-0.003767070429229046</v>
      </c>
    </row>
    <row r="3709">
      <c r="F3709" t="n">
        <v>0.08580771323200698</v>
      </c>
      <c r="G3709" t="n">
        <v>0.03512407968240305</v>
      </c>
      <c r="H3709" t="n">
        <v>-0.001699433589200154</v>
      </c>
      <c r="J3709" t="n">
        <v>0.03074161059250495</v>
      </c>
      <c r="K3709" t="n">
        <v>0.03605771301477013</v>
      </c>
      <c r="L3709" t="n">
        <v>-0.003376624487829541</v>
      </c>
      <c r="M3709" t="n">
        <v>0.05932746315882853</v>
      </c>
      <c r="N3709" t="n">
        <v>0.03218999112495104</v>
      </c>
      <c r="O3709" t="n">
        <v>-0.002336091236550353</v>
      </c>
      <c r="P3709" t="n">
        <v>0.09737067402624794</v>
      </c>
      <c r="Q3709" t="n">
        <v>0.03651440476249906</v>
      </c>
      <c r="R3709" t="n">
        <v>-0.003766693797512466</v>
      </c>
    </row>
    <row r="3710">
      <c r="F3710" t="n">
        <v>0.08582568259255519</v>
      </c>
      <c r="G3710" t="n">
        <v>0.03513377175737059</v>
      </c>
      <c r="H3710" t="n">
        <v>-0.001699773475917994</v>
      </c>
      <c r="J3710" t="n">
        <v>0.03074322896398669</v>
      </c>
      <c r="K3710" t="n">
        <v>0.03606766271482939</v>
      </c>
      <c r="L3710" t="n">
        <v>-0.003376962184047946</v>
      </c>
      <c r="M3710" t="n">
        <v>0.05935120090504714</v>
      </c>
      <c r="N3710" t="n">
        <v>0.03219887357283319</v>
      </c>
      <c r="O3710" t="n">
        <v>-0.002336558454797663</v>
      </c>
      <c r="P3710" t="n">
        <v>0.09744702699568897</v>
      </c>
      <c r="Q3710" t="n">
        <v>0.03652448048125251</v>
      </c>
      <c r="R3710" t="n">
        <v>-0.003766317165795886</v>
      </c>
    </row>
    <row r="3711">
      <c r="F3711" t="n">
        <v>0.08580525601213956</v>
      </c>
      <c r="G3711" t="n">
        <v>0.03514346383233815</v>
      </c>
      <c r="H3711" t="n">
        <v>-0.001699603532559074</v>
      </c>
      <c r="J3711" t="n">
        <v>0.03074484667355047</v>
      </c>
      <c r="K3711" t="n">
        <v>0.03607761241488865</v>
      </c>
      <c r="L3711" t="n">
        <v>-0.003376470112449789</v>
      </c>
      <c r="M3711" t="n">
        <v>0.05929121352261135</v>
      </c>
      <c r="N3711" t="n">
        <v>0.03220775602071536</v>
      </c>
      <c r="O3711" t="n">
        <v>-0.002336558454797663</v>
      </c>
      <c r="P3711" t="n">
        <v>0.09748863796351204</v>
      </c>
      <c r="Q3711" t="n">
        <v>0.03653455620000595</v>
      </c>
      <c r="R3711" t="n">
        <v>-0.003766317165795886</v>
      </c>
    </row>
    <row r="3712">
      <c r="F3712" t="n">
        <v>0.08583602093015277</v>
      </c>
      <c r="G3712" t="n">
        <v>0.0351531559073057</v>
      </c>
      <c r="H3712" t="n">
        <v>-0.00169988856798598</v>
      </c>
      <c r="J3712" t="n">
        <v>0.03074646372136154</v>
      </c>
      <c r="K3712" t="n">
        <v>0.03608756211494792</v>
      </c>
      <c r="L3712" t="n">
        <v>-0.003376470112449789</v>
      </c>
      <c r="M3712" t="n">
        <v>0.05931494960535966</v>
      </c>
      <c r="N3712" t="n">
        <v>0.03221663846859751</v>
      </c>
      <c r="O3712" t="n">
        <v>-0.002336486816869458</v>
      </c>
      <c r="P3712" t="n">
        <v>0.09742601966318554</v>
      </c>
      <c r="Q3712" t="n">
        <v>0.0365446319187594</v>
      </c>
      <c r="R3712" t="n">
        <v>-0.003772505763350976</v>
      </c>
    </row>
    <row r="3713">
      <c r="F3713" t="n">
        <v>0.08582838784088895</v>
      </c>
      <c r="G3713" t="n">
        <v>0.03516284798227325</v>
      </c>
      <c r="H3713" t="n">
        <v>-0.00169988856798598</v>
      </c>
      <c r="J3713" t="n">
        <v>0.0307561541081959</v>
      </c>
      <c r="K3713" t="n">
        <v>0.03609751181500718</v>
      </c>
      <c r="L3713" t="n">
        <v>-0.003376807793229112</v>
      </c>
      <c r="M3713" t="n">
        <v>0.05931775364230896</v>
      </c>
      <c r="N3713" t="n">
        <v>0.03222552091647968</v>
      </c>
      <c r="O3713" t="n">
        <v>-0.002336954160967242</v>
      </c>
      <c r="P3713" t="n">
        <v>0.09743288235737346</v>
      </c>
      <c r="Q3713" t="n">
        <v>0.03655470763751285</v>
      </c>
      <c r="R3713" t="n">
        <v>-0.003772128588209669</v>
      </c>
    </row>
    <row r="3714">
      <c r="F3714" t="n">
        <v>0.0858207518052207</v>
      </c>
      <c r="G3714" t="n">
        <v>0.0351725400572408</v>
      </c>
      <c r="H3714" t="n">
        <v>-0.001699378703388503</v>
      </c>
      <c r="J3714" t="n">
        <v>0.03074162167021975</v>
      </c>
      <c r="K3714" t="n">
        <v>0.03610746151506644</v>
      </c>
      <c r="L3714" t="n">
        <v>-0.003377145474008434</v>
      </c>
      <c r="M3714" t="n">
        <v>0.05936242095954827</v>
      </c>
      <c r="N3714" t="n">
        <v>0.03223440336436184</v>
      </c>
      <c r="O3714" t="n">
        <v>-0.00233672048891835</v>
      </c>
      <c r="P3714" t="n">
        <v>0.09740499823978876</v>
      </c>
      <c r="Q3714" t="n">
        <v>0.0365647833562663</v>
      </c>
      <c r="R3714" t="n">
        <v>-0.003772128588209669</v>
      </c>
    </row>
    <row r="3715">
      <c r="F3715" t="n">
        <v>0.08585151408118979</v>
      </c>
      <c r="G3715" t="n">
        <v>0.03518223213220835</v>
      </c>
      <c r="H3715" t="n">
        <v>-0.001699718613120154</v>
      </c>
      <c r="J3715" t="n">
        <v>0.03075131089593153</v>
      </c>
      <c r="K3715" t="n">
        <v>0.0361174112151257</v>
      </c>
      <c r="L3715" t="n">
        <v>-0.003376807793229112</v>
      </c>
      <c r="M3715" t="n">
        <v>0.05932335922321419</v>
      </c>
      <c r="N3715" t="n">
        <v>0.032243285812244</v>
      </c>
      <c r="O3715" t="n">
        <v>-0.002337815936082387</v>
      </c>
      <c r="P3715" t="n">
        <v>0.09744659923185672</v>
      </c>
      <c r="Q3715" t="n">
        <v>0.03657485907501975</v>
      </c>
      <c r="R3715" t="n">
        <v>-0.003771751413068363</v>
      </c>
    </row>
    <row r="3716">
      <c r="F3716" t="n">
        <v>0.08581827183379998</v>
      </c>
      <c r="G3716" t="n">
        <v>0.03519192420717589</v>
      </c>
      <c r="H3716" t="n">
        <v>-0.001699664275168719</v>
      </c>
      <c r="J3716" t="n">
        <v>0.03075292529838473</v>
      </c>
      <c r="K3716" t="n">
        <v>0.03612736091518497</v>
      </c>
      <c r="L3716" t="n">
        <v>-0.00337665272026511</v>
      </c>
      <c r="M3716" t="n">
        <v>0.05930522815158445</v>
      </c>
      <c r="N3716" t="n">
        <v>0.03225216826012617</v>
      </c>
      <c r="O3716" t="n">
        <v>-0.00233734846638911</v>
      </c>
      <c r="P3716" t="n">
        <v>0.09748819875501508</v>
      </c>
      <c r="Q3716" t="n">
        <v>0.0365849347937732</v>
      </c>
      <c r="R3716" t="n">
        <v>-0.003777562065347503</v>
      </c>
    </row>
    <row r="3717">
      <c r="F3717" t="n">
        <v>0.08584903183308437</v>
      </c>
      <c r="G3717" t="n">
        <v>0.03520161628214345</v>
      </c>
      <c r="H3717" t="n">
        <v>-0.001699494308741202</v>
      </c>
      <c r="J3717" t="n">
        <v>0.03074646439347234</v>
      </c>
      <c r="K3717" t="n">
        <v>0.03613731061524423</v>
      </c>
      <c r="L3717" t="n">
        <v>-0.003376990385537136</v>
      </c>
      <c r="M3717" t="n">
        <v>0.05930802858561715</v>
      </c>
      <c r="N3717" t="n">
        <v>0.03226105070800833</v>
      </c>
      <c r="O3717" t="n">
        <v>-0.002337114731542471</v>
      </c>
      <c r="P3717" t="n">
        <v>0.09742555871574865</v>
      </c>
      <c r="Q3717" t="n">
        <v>0.03659501051252665</v>
      </c>
      <c r="R3717" t="n">
        <v>-0.003777562065347503</v>
      </c>
    </row>
    <row r="3718">
      <c r="F3718" t="n">
        <v>0.08582858411823788</v>
      </c>
      <c r="G3718" t="n">
        <v>0.035211308357111</v>
      </c>
      <c r="H3718" t="n">
        <v>-0.001700004208023752</v>
      </c>
      <c r="J3718" t="n">
        <v>0.03074000250521507</v>
      </c>
      <c r="K3718" t="n">
        <v>0.03614726031530349</v>
      </c>
      <c r="L3718" t="n">
        <v>-0.00337665272026511</v>
      </c>
      <c r="M3718" t="n">
        <v>0.05937362771804522</v>
      </c>
      <c r="N3718" t="n">
        <v>0.03226993315589049</v>
      </c>
      <c r="O3718" t="n">
        <v>-0.002337815936082387</v>
      </c>
      <c r="P3718" t="n">
        <v>0.09746715324026539</v>
      </c>
      <c r="Q3718" t="n">
        <v>0.03660508623128009</v>
      </c>
      <c r="R3718" t="n">
        <v>-0.003777562065347503</v>
      </c>
    </row>
    <row r="3719">
      <c r="F3719" t="n">
        <v>0.0858465398756714</v>
      </c>
      <c r="G3719" t="n">
        <v>0.03522100043207856</v>
      </c>
      <c r="H3719" t="n">
        <v>-0.001699494308741202</v>
      </c>
      <c r="J3719" t="n">
        <v>0.03074161460293358</v>
      </c>
      <c r="K3719" t="n">
        <v>0.03615721001536275</v>
      </c>
      <c r="L3719" t="n">
        <v>-0.003377328050809163</v>
      </c>
      <c r="M3719" t="n">
        <v>0.05933456041992696</v>
      </c>
      <c r="N3719" t="n">
        <v>0.03227881560377265</v>
      </c>
      <c r="O3719" t="n">
        <v>-0.00233734846638911</v>
      </c>
      <c r="P3719" t="n">
        <v>0.09754349369033943</v>
      </c>
      <c r="Q3719" t="n">
        <v>0.03661516195003355</v>
      </c>
      <c r="R3719" t="n">
        <v>-0.003782237598972077</v>
      </c>
    </row>
    <row r="3720">
      <c r="F3720" t="n">
        <v>0.08586449475314298</v>
      </c>
      <c r="G3720" t="n">
        <v>0.0352306925070461</v>
      </c>
      <c r="H3720" t="n">
        <v>-0.001699950415852294</v>
      </c>
      <c r="J3720" t="n">
        <v>0.03076745143070489</v>
      </c>
      <c r="K3720" t="n">
        <v>0.03616715971542202</v>
      </c>
      <c r="L3720" t="n">
        <v>-0.003376159316629064</v>
      </c>
      <c r="M3720" t="n">
        <v>0.0593792261162045</v>
      </c>
      <c r="N3720" t="n">
        <v>0.03228769805165481</v>
      </c>
      <c r="O3720" t="n">
        <v>-0.002337741376001407</v>
      </c>
      <c r="P3720" t="n">
        <v>0.09744609361170264</v>
      </c>
      <c r="Q3720" t="n">
        <v>0.036625237668787</v>
      </c>
      <c r="R3720" t="n">
        <v>-0.003782994122144189</v>
      </c>
    </row>
    <row r="3721">
      <c r="F3721" t="n">
        <v>0.08588244875054998</v>
      </c>
      <c r="G3721" t="n">
        <v>0.03524038458201365</v>
      </c>
      <c r="H3721" t="n">
        <v>-0.001699610459764732</v>
      </c>
      <c r="J3721" t="n">
        <v>0.03076906269127352</v>
      </c>
      <c r="K3721" t="n">
        <v>0.03617710941548129</v>
      </c>
      <c r="L3721" t="n">
        <v>-0.003376834616022329</v>
      </c>
      <c r="M3721" t="n">
        <v>0.05936109005526757</v>
      </c>
      <c r="N3721" t="n">
        <v>0.03229658049953697</v>
      </c>
      <c r="O3721" t="n">
        <v>-0.002338208971036111</v>
      </c>
      <c r="P3721" t="n">
        <v>0.09752243042312442</v>
      </c>
      <c r="Q3721" t="n">
        <v>0.03663531338754044</v>
      </c>
      <c r="R3721" t="n">
        <v>-0.003782994122144189</v>
      </c>
    </row>
    <row r="3722">
      <c r="F3722" t="n">
        <v>0.08584918576117553</v>
      </c>
      <c r="G3722" t="n">
        <v>0.0352500766569812</v>
      </c>
      <c r="H3722" t="n">
        <v>-0.001700120393896075</v>
      </c>
      <c r="J3722" t="n">
        <v>0.03074644693496019</v>
      </c>
      <c r="K3722" t="n">
        <v>0.03618705911554055</v>
      </c>
      <c r="L3722" t="n">
        <v>-0.003376159316629064</v>
      </c>
      <c r="M3722" t="n">
        <v>0.05938482119625768</v>
      </c>
      <c r="N3722" t="n">
        <v>0.03230546294741913</v>
      </c>
      <c r="O3722" t="n">
        <v>-0.002337741376001407</v>
      </c>
      <c r="P3722" t="n">
        <v>0.0975292682184592</v>
      </c>
      <c r="Q3722" t="n">
        <v>0.03664538910629389</v>
      </c>
      <c r="R3722" t="n">
        <v>-0.003782994122144189</v>
      </c>
    </row>
    <row r="3723">
      <c r="F3723" t="n">
        <v>0.08589274502222288</v>
      </c>
      <c r="G3723" t="n">
        <v>0.03525976873194875</v>
      </c>
      <c r="H3723" t="n">
        <v>-0.001699610459764732</v>
      </c>
      <c r="J3723" t="n">
        <v>0.03074805639247692</v>
      </c>
      <c r="K3723" t="n">
        <v>0.03619700881559981</v>
      </c>
      <c r="L3723" t="n">
        <v>-0.003376159316629064</v>
      </c>
      <c r="M3723" t="n">
        <v>0.0593457483429399</v>
      </c>
      <c r="N3723" t="n">
        <v>0.03231434539530129</v>
      </c>
      <c r="O3723" t="n">
        <v>-0.002338834474924912</v>
      </c>
      <c r="P3723" t="n">
        <v>0.0975361031648071</v>
      </c>
      <c r="Q3723" t="n">
        <v>0.03665546482504734</v>
      </c>
      <c r="R3723" t="n">
        <v>-0.003782237598972077</v>
      </c>
    </row>
    <row r="3724">
      <c r="F3724" t="n">
        <v>0.08585947512720102</v>
      </c>
      <c r="G3724" t="n">
        <v>0.03526946080691631</v>
      </c>
      <c r="H3724" t="n">
        <v>-0.001699897144038902</v>
      </c>
      <c r="J3724" t="n">
        <v>0.03074966519035635</v>
      </c>
      <c r="K3724" t="n">
        <v>0.03620695851565908</v>
      </c>
      <c r="L3724" t="n">
        <v>-0.003376340532580629</v>
      </c>
      <c r="M3724" t="n">
        <v>0.05936947810584445</v>
      </c>
      <c r="N3724" t="n">
        <v>0.03232322784318345</v>
      </c>
      <c r="O3724" t="n">
        <v>-0.002339068334986398</v>
      </c>
      <c r="P3724" t="n">
        <v>0.09757768607937312</v>
      </c>
      <c r="Q3724" t="n">
        <v>0.03666554054380079</v>
      </c>
      <c r="R3724" t="n">
        <v>-0.003788045847233221</v>
      </c>
    </row>
    <row r="3725">
      <c r="F3725" t="n">
        <v>0.08587742251792579</v>
      </c>
      <c r="G3725" t="n">
        <v>0.03527915288188386</v>
      </c>
      <c r="H3725" t="n">
        <v>-0.001699897144038902</v>
      </c>
      <c r="J3725" t="n">
        <v>0.03077550113354283</v>
      </c>
      <c r="K3725" t="n">
        <v>0.03621690821571834</v>
      </c>
      <c r="L3725" t="n">
        <v>-0.003376002898527371</v>
      </c>
      <c r="M3725" t="n">
        <v>0.05937227246545357</v>
      </c>
      <c r="N3725" t="n">
        <v>0.03233211029106561</v>
      </c>
      <c r="O3725" t="n">
        <v>-0.002339068334986398</v>
      </c>
      <c r="P3725" t="n">
        <v>0.09748026150298461</v>
      </c>
      <c r="Q3725" t="n">
        <v>0.03667561626255424</v>
      </c>
      <c r="R3725" t="n">
        <v>-0.003787667042648498</v>
      </c>
    </row>
    <row r="3726">
      <c r="F3726" t="n">
        <v>0.08586975686128145</v>
      </c>
      <c r="G3726" t="n">
        <v>0.0352888449568514</v>
      </c>
      <c r="H3726" t="n">
        <v>-0.001700067133753306</v>
      </c>
      <c r="J3726" t="n">
        <v>0.03077710909493535</v>
      </c>
      <c r="K3726" t="n">
        <v>0.0362268579157776</v>
      </c>
      <c r="L3726" t="n">
        <v>-0.003376002898527371</v>
      </c>
      <c r="M3726" t="n">
        <v>0.059375065996847</v>
      </c>
      <c r="N3726" t="n">
        <v>0.03234099273894777</v>
      </c>
      <c r="O3726" t="n">
        <v>-0.002338834474924912</v>
      </c>
      <c r="P3726" t="n">
        <v>0.09755659089753782</v>
      </c>
      <c r="Q3726" t="n">
        <v>0.03668569198130769</v>
      </c>
      <c r="R3726" t="n">
        <v>-0.003787667042648498</v>
      </c>
    </row>
    <row r="3727">
      <c r="F3727" t="n">
        <v>0.0858748948675182</v>
      </c>
      <c r="G3727" t="n">
        <v>0.03529853703181896</v>
      </c>
      <c r="H3727" t="n">
        <v>-0.001699727154324498</v>
      </c>
      <c r="J3727" t="n">
        <v>0.03077064014060016</v>
      </c>
      <c r="K3727" t="n">
        <v>0.03623680761583686</v>
      </c>
      <c r="L3727" t="n">
        <v>-0.003376521038541685</v>
      </c>
      <c r="M3727" t="n">
        <v>0.05933598731566883</v>
      </c>
      <c r="N3727" t="n">
        <v>0.03234987518682993</v>
      </c>
      <c r="O3727" t="n">
        <v>-0.002338834474924912</v>
      </c>
      <c r="P3727" t="n">
        <v>0.09749390870323277</v>
      </c>
      <c r="Q3727" t="n">
        <v>0.03669576770006114</v>
      </c>
      <c r="R3727" t="n">
        <v>-0.003788424651817945</v>
      </c>
    </row>
    <row r="3728">
      <c r="F3728" t="n">
        <v>0.08589283807866246</v>
      </c>
      <c r="G3728" t="n">
        <v>0.03530822910678651</v>
      </c>
      <c r="H3728" t="n">
        <v>-0.001700014391725075</v>
      </c>
      <c r="J3728" t="n">
        <v>0.03077224662284721</v>
      </c>
      <c r="K3728" t="n">
        <v>0.03624675731589613</v>
      </c>
      <c r="L3728" t="n">
        <v>-0.003376183420199665</v>
      </c>
      <c r="M3728" t="n">
        <v>0.05933877863304848</v>
      </c>
      <c r="N3728" t="n">
        <v>0.0323587576347121</v>
      </c>
      <c r="O3728" t="n">
        <v>-0.002338990872499738</v>
      </c>
      <c r="P3728" t="n">
        <v>0.09757023511837315</v>
      </c>
      <c r="Q3728" t="n">
        <v>0.03670584341881458</v>
      </c>
      <c r="R3728" t="n">
        <v>-0.00379309485274696</v>
      </c>
    </row>
    <row r="3729">
      <c r="F3729" t="n">
        <v>0.08589797278568992</v>
      </c>
      <c r="G3729" t="n">
        <v>0.03531792118175405</v>
      </c>
      <c r="H3729" t="n">
        <v>-0.001700184393164247</v>
      </c>
      <c r="J3729" t="n">
        <v>0.03077385244615144</v>
      </c>
      <c r="K3729" t="n">
        <v>0.03625670701595539</v>
      </c>
      <c r="L3729" t="n">
        <v>-0.003376858656883705</v>
      </c>
      <c r="M3729" t="n">
        <v>0.05938344162418951</v>
      </c>
      <c r="N3729" t="n">
        <v>0.03236764008259425</v>
      </c>
      <c r="O3729" t="n">
        <v>-0.002339692639938232</v>
      </c>
      <c r="P3729" t="n">
        <v>0.0975075444850349</v>
      </c>
      <c r="Q3729" t="n">
        <v>0.03671591913756803</v>
      </c>
      <c r="R3729" t="n">
        <v>-0.00379309485274696</v>
      </c>
    </row>
    <row r="3730">
      <c r="F3730" t="n">
        <v>0.08590310558689235</v>
      </c>
      <c r="G3730" t="n">
        <v>0.0353276132567216</v>
      </c>
      <c r="H3730" t="n">
        <v>-0.001700014391725075</v>
      </c>
      <c r="J3730" t="n">
        <v>0.03077545761067813</v>
      </c>
      <c r="K3730" t="n">
        <v>0.03626665671601465</v>
      </c>
      <c r="L3730" t="n">
        <v>-0.003376183420199665</v>
      </c>
      <c r="M3730" t="n">
        <v>0.05940716837470797</v>
      </c>
      <c r="N3730" t="n">
        <v>0.03237652253047642</v>
      </c>
      <c r="O3730" t="n">
        <v>-0.002339224794979236</v>
      </c>
      <c r="P3730" t="n">
        <v>0.09751435809092146</v>
      </c>
      <c r="Q3730" t="n">
        <v>0.03672599485632148</v>
      </c>
      <c r="R3730" t="n">
        <v>-0.003793474200166977</v>
      </c>
    </row>
    <row r="3731">
      <c r="F3731" t="n">
        <v>0.08592104513406329</v>
      </c>
      <c r="G3731" t="n">
        <v>0.03533730533168916</v>
      </c>
      <c r="H3731" t="n">
        <v>-0.001700184393164247</v>
      </c>
      <c r="J3731" t="n">
        <v>0.03077706211659259</v>
      </c>
      <c r="K3731" t="n">
        <v>0.03627660641607391</v>
      </c>
      <c r="L3731" t="n">
        <v>-0.003375845801857645</v>
      </c>
      <c r="M3731" t="n">
        <v>0.05940995804761873</v>
      </c>
      <c r="N3731" t="n">
        <v>0.03238540497835857</v>
      </c>
      <c r="O3731" t="n">
        <v>-0.002339224794979236</v>
      </c>
      <c r="P3731" t="n">
        <v>0.09752116883847989</v>
      </c>
      <c r="Q3731" t="n">
        <v>0.03673607057507493</v>
      </c>
      <c r="R3731" t="n">
        <v>-0.00379423289500701</v>
      </c>
    </row>
    <row r="3732">
      <c r="F3732" t="n">
        <v>0.08592617463792598</v>
      </c>
      <c r="G3732" t="n">
        <v>0.03534699740665671</v>
      </c>
      <c r="H3732" t="n">
        <v>-0.00170013217873222</v>
      </c>
      <c r="J3732" t="n">
        <v>0.03078674302295058</v>
      </c>
      <c r="K3732" t="n">
        <v>0.03628655611613318</v>
      </c>
      <c r="L3732" t="n">
        <v>-0.003376700835478632</v>
      </c>
      <c r="M3732" t="n">
        <v>0.05939180980643285</v>
      </c>
      <c r="N3732" t="n">
        <v>0.03239428742624074</v>
      </c>
      <c r="O3732" t="n">
        <v>-0.002339613733650477</v>
      </c>
      <c r="P3732" t="n">
        <v>0.09756273299977136</v>
      </c>
      <c r="Q3732" t="n">
        <v>0.03674614629382839</v>
      </c>
      <c r="R3732" t="n">
        <v>-0.003799660592750811</v>
      </c>
    </row>
    <row r="3733">
      <c r="F3733" t="n">
        <v>0.08594411191411525</v>
      </c>
      <c r="G3733" t="n">
        <v>0.03535668948162426</v>
      </c>
      <c r="H3733" t="n">
        <v>-0.001700302191950094</v>
      </c>
      <c r="J3733" t="n">
        <v>0.0307883463724393</v>
      </c>
      <c r="K3733" t="n">
        <v>0.03629650581619244</v>
      </c>
      <c r="L3733" t="n">
        <v>-0.003376363232915596</v>
      </c>
      <c r="M3733" t="n">
        <v>0.05939459754719356</v>
      </c>
      <c r="N3733" t="n">
        <v>0.03240316987412289</v>
      </c>
      <c r="O3733" t="n">
        <v>-0.002340315687966004</v>
      </c>
      <c r="P3733" t="n">
        <v>0.09756953870752766</v>
      </c>
      <c r="Q3733" t="n">
        <v>0.03675622201258183</v>
      </c>
      <c r="R3733" t="n">
        <v>-0.003798900812588294</v>
      </c>
    </row>
    <row r="3734">
      <c r="F3734" t="n">
        <v>0.08591080755341093</v>
      </c>
      <c r="G3734" t="n">
        <v>0.03536638155659181</v>
      </c>
      <c r="H3734" t="n">
        <v>-0.001699962165514347</v>
      </c>
      <c r="J3734" t="n">
        <v>0.03076571692545436</v>
      </c>
      <c r="K3734" t="n">
        <v>0.03630645551625171</v>
      </c>
      <c r="L3734" t="n">
        <v>-0.003375688027789526</v>
      </c>
      <c r="M3734" t="n">
        <v>0.05941832210638512</v>
      </c>
      <c r="N3734" t="n">
        <v>0.03241205232200506</v>
      </c>
      <c r="O3734" t="n">
        <v>-0.002340081703194161</v>
      </c>
      <c r="P3734" t="n">
        <v>0.09764585682126359</v>
      </c>
      <c r="Q3734" t="n">
        <v>0.03676629773133528</v>
      </c>
      <c r="R3734" t="n">
        <v>-0.003799280702669552</v>
      </c>
    </row>
    <row r="3735">
      <c r="F3735" t="n">
        <v>0.08594155172377047</v>
      </c>
      <c r="G3735" t="n">
        <v>0.03537607363155935</v>
      </c>
      <c r="H3735" t="n">
        <v>-0.001700472205167967</v>
      </c>
      <c r="J3735" t="n">
        <v>0.03078347355743366</v>
      </c>
      <c r="K3735" t="n">
        <v>0.03631640521631097</v>
      </c>
      <c r="L3735" t="n">
        <v>-0.003376363232915596</v>
      </c>
      <c r="M3735" t="n">
        <v>0.05942110847347074</v>
      </c>
      <c r="N3735" t="n">
        <v>0.03242093476988722</v>
      </c>
      <c r="O3735" t="n">
        <v>-0.002339613733650477</v>
      </c>
      <c r="P3735" t="n">
        <v>0.09754838322065501</v>
      </c>
      <c r="Q3735" t="n">
        <v>0.03677637345008873</v>
      </c>
      <c r="R3735" t="n">
        <v>-0.003798520922507035</v>
      </c>
    </row>
    <row r="3736">
      <c r="F3736" t="n">
        <v>0.08595948482595356</v>
      </c>
      <c r="G3736" t="n">
        <v>0.03538576570652691</v>
      </c>
      <c r="H3736" t="n">
        <v>-0.00170042052797582</v>
      </c>
      <c r="J3736" t="n">
        <v>0.03076891937335156</v>
      </c>
      <c r="K3736" t="n">
        <v>0.03632635491637023</v>
      </c>
      <c r="L3736" t="n">
        <v>-0.003376542337641916</v>
      </c>
      <c r="M3736" t="n">
        <v>0.05938201761119186</v>
      </c>
      <c r="N3736" t="n">
        <v>0.03242981721776938</v>
      </c>
      <c r="O3736" t="n">
        <v>-0.002340703436687776</v>
      </c>
      <c r="P3736" t="n">
        <v>0.097589938651855</v>
      </c>
      <c r="Q3736" t="n">
        <v>0.03678644916884218</v>
      </c>
      <c r="R3736" t="n">
        <v>-0.003803945145168298</v>
      </c>
    </row>
    <row r="3737">
      <c r="F3737" t="n">
        <v>0.085938981871723</v>
      </c>
      <c r="G3737" t="n">
        <v>0.03539545778149446</v>
      </c>
      <c r="H3737" t="n">
        <v>-0.001700080477875235</v>
      </c>
      <c r="J3737" t="n">
        <v>0.03078667533047816</v>
      </c>
      <c r="K3737" t="n">
        <v>0.0363363046164295</v>
      </c>
      <c r="L3737" t="n">
        <v>-0.003375529577492654</v>
      </c>
      <c r="M3737" t="n">
        <v>0.05942667873036087</v>
      </c>
      <c r="N3737" t="n">
        <v>0.03243869966565154</v>
      </c>
      <c r="O3737" t="n">
        <v>-0.002340235342809826</v>
      </c>
      <c r="P3737" t="n">
        <v>0.09766625224943415</v>
      </c>
      <c r="Q3737" t="n">
        <v>0.03679652488759563</v>
      </c>
      <c r="R3737" t="n">
        <v>-0.003805086442841616</v>
      </c>
    </row>
    <row r="3738">
      <c r="F3738" t="n">
        <v>0.08595691168087907</v>
      </c>
      <c r="G3738" t="n">
        <v>0.03540514985646201</v>
      </c>
      <c r="H3738" t="n">
        <v>-0.001700080477875235</v>
      </c>
      <c r="J3738" t="n">
        <v>0.0307721191912927</v>
      </c>
      <c r="K3738" t="n">
        <v>0.03634625431648876</v>
      </c>
      <c r="L3738" t="n">
        <v>-0.003376204750925495</v>
      </c>
      <c r="M3738" t="n">
        <v>0.05938758510363587</v>
      </c>
      <c r="N3738" t="n">
        <v>0.0324475821135337</v>
      </c>
      <c r="O3738" t="n">
        <v>-0.002340703436687776</v>
      </c>
      <c r="P3738" t="n">
        <v>0.09760352428656532</v>
      </c>
      <c r="Q3738" t="n">
        <v>0.03680660060634908</v>
      </c>
      <c r="R3738" t="n">
        <v>-0.003804706010283843</v>
      </c>
    </row>
    <row r="3739">
      <c r="F3739" t="n">
        <v>0.08597484061157779</v>
      </c>
      <c r="G3739" t="n">
        <v>0.03541484193142956</v>
      </c>
      <c r="H3739" t="n">
        <v>-0.001700080477875235</v>
      </c>
      <c r="J3739" t="n">
        <v>0.0307898744737017</v>
      </c>
      <c r="K3739" t="n">
        <v>0.03635620401654802</v>
      </c>
      <c r="L3739" t="n">
        <v>-0.003376542337641916</v>
      </c>
      <c r="M3739" t="n">
        <v>0.05936942857556327</v>
      </c>
      <c r="N3739" t="n">
        <v>0.03245646456141586</v>
      </c>
      <c r="O3739" t="n">
        <v>-0.002340469389748801</v>
      </c>
      <c r="P3739" t="n">
        <v>0.09757555177047089</v>
      </c>
      <c r="Q3739" t="n">
        <v>0.03681667632510253</v>
      </c>
      <c r="R3739" t="n">
        <v>-0.003809367413970326</v>
      </c>
    </row>
    <row r="3740">
      <c r="F3740" t="n">
        <v>0.08594151562146721</v>
      </c>
      <c r="G3740" t="n">
        <v>0.03542453400639711</v>
      </c>
      <c r="H3740" t="n">
        <v>-0.001700369362170187</v>
      </c>
      <c r="J3740" t="n">
        <v>0.03077531638059981</v>
      </c>
      <c r="K3740" t="n">
        <v>0.03636615371660729</v>
      </c>
      <c r="L3740" t="n">
        <v>-0.003375370452136668</v>
      </c>
      <c r="M3740" t="n">
        <v>0.05939314929631834</v>
      </c>
      <c r="N3740" t="n">
        <v>0.03246534700929802</v>
      </c>
      <c r="O3740" t="n">
        <v>-0.002340855704533459</v>
      </c>
      <c r="P3740" t="n">
        <v>0.09758233673732719</v>
      </c>
      <c r="Q3740" t="n">
        <v>0.03682675204385597</v>
      </c>
      <c r="R3740" t="n">
        <v>-0.003810129363648088</v>
      </c>
    </row>
    <row r="3741">
      <c r="F3741" t="n">
        <v>0.08598506829370392</v>
      </c>
      <c r="G3741" t="n">
        <v>0.03543422608136466</v>
      </c>
      <c r="H3741" t="n">
        <v>-0.001700369362170187</v>
      </c>
      <c r="J3741" t="n">
        <v>0.03078499248917764</v>
      </c>
      <c r="K3741" t="n">
        <v>0.03637610341666655</v>
      </c>
      <c r="L3741" t="n">
        <v>-0.00337638316454355</v>
      </c>
      <c r="M3741" t="n">
        <v>0.05941686974887847</v>
      </c>
      <c r="N3741" t="n">
        <v>0.03247422945718018</v>
      </c>
      <c r="O3741" t="n">
        <v>-0.002341558031477513</v>
      </c>
      <c r="P3741" t="n">
        <v>0.09769340599783333</v>
      </c>
      <c r="Q3741" t="n">
        <v>0.03683682776260942</v>
      </c>
      <c r="R3741" t="n">
        <v>-0.003809367413970326</v>
      </c>
    </row>
    <row r="3742">
      <c r="F3742" t="n">
        <v>0.08599017928369151</v>
      </c>
      <c r="G3742" t="n">
        <v>0.03544391815633221</v>
      </c>
      <c r="H3742" t="n">
        <v>-0.001700369362170187</v>
      </c>
      <c r="J3742" t="n">
        <v>0.0307785109425949</v>
      </c>
      <c r="K3742" t="n">
        <v>0.03638605311672581</v>
      </c>
      <c r="L3742" t="n">
        <v>-0.00337638316454355</v>
      </c>
      <c r="M3742" t="n">
        <v>0.05939871019120377</v>
      </c>
      <c r="N3742" t="n">
        <v>0.03248311190506235</v>
      </c>
      <c r="O3742" t="n">
        <v>-0.002340855704533459</v>
      </c>
      <c r="P3742" t="n">
        <v>0.09759589805765068</v>
      </c>
      <c r="Q3742" t="n">
        <v>0.03684690348136287</v>
      </c>
      <c r="R3742" t="n">
        <v>-0.003809748388809207</v>
      </c>
    </row>
    <row r="3743">
      <c r="F3743" t="n">
        <v>0.08599528837358947</v>
      </c>
      <c r="G3743" t="n">
        <v>0.03545361023129976</v>
      </c>
      <c r="H3743" t="n">
        <v>-0.001700539399106404</v>
      </c>
      <c r="J3743" t="n">
        <v>0.03079626487597503</v>
      </c>
      <c r="K3743" t="n">
        <v>0.03639600281678507</v>
      </c>
      <c r="L3743" t="n">
        <v>-0.003376223317353522</v>
      </c>
      <c r="M3743" t="n">
        <v>0.05938054925364633</v>
      </c>
      <c r="N3743" t="n">
        <v>0.0324919943529445</v>
      </c>
      <c r="O3743" t="n">
        <v>-0.002341323922496162</v>
      </c>
      <c r="P3743" t="n">
        <v>0.0976374381524554</v>
      </c>
      <c r="Q3743" t="n">
        <v>0.03685697920011632</v>
      </c>
      <c r="R3743" t="n">
        <v>-0.003809748388809207</v>
      </c>
    </row>
    <row r="3744">
      <c r="F3744" t="n">
        <v>0.08598758025969794</v>
      </c>
      <c r="G3744" t="n">
        <v>0.03546330230626732</v>
      </c>
      <c r="H3744" t="n">
        <v>-0.001700488754331388</v>
      </c>
      <c r="J3744" t="n">
        <v>0.03079786083497137</v>
      </c>
      <c r="K3744" t="n">
        <v>0.03640595251684434</v>
      </c>
      <c r="L3744" t="n">
        <v>-0.00337554820771198</v>
      </c>
      <c r="M3744" t="n">
        <v>0.05940426779025682</v>
      </c>
      <c r="N3744" t="n">
        <v>0.03250087680082667</v>
      </c>
      <c r="O3744" t="n">
        <v>-0.002341474823377046</v>
      </c>
      <c r="P3744" t="n">
        <v>0.09764421230642684</v>
      </c>
      <c r="Q3744" t="n">
        <v>0.03686705491886977</v>
      </c>
      <c r="R3744" t="n">
        <v>-0.003814787622152691</v>
      </c>
    </row>
    <row r="3745">
      <c r="F3745" t="n">
        <v>0.08596705341120625</v>
      </c>
      <c r="G3745" t="n">
        <v>0.03547299438123486</v>
      </c>
      <c r="H3745" t="n">
        <v>-0.001700828852082254</v>
      </c>
      <c r="J3745" t="n">
        <v>0.03080753527536943</v>
      </c>
      <c r="K3745" t="n">
        <v>0.0364159022169036</v>
      </c>
      <c r="L3745" t="n">
        <v>-0.003375210652891209</v>
      </c>
      <c r="M3745" t="n">
        <v>0.05940704535446012</v>
      </c>
      <c r="N3745" t="n">
        <v>0.03250975924870882</v>
      </c>
      <c r="O3745" t="n">
        <v>-0.002341708994276473</v>
      </c>
      <c r="P3745" t="n">
        <v>0.09765098358443836</v>
      </c>
      <c r="Q3745" t="n">
        <v>0.03687713063762322</v>
      </c>
      <c r="R3745" t="n">
        <v>-0.003815932172894411</v>
      </c>
    </row>
    <row r="3746">
      <c r="F3746" t="n">
        <v>0.08599778792261586</v>
      </c>
      <c r="G3746" t="n">
        <v>0.03548268645620242</v>
      </c>
      <c r="H3746" t="n">
        <v>-0.001700318705455954</v>
      </c>
      <c r="J3746" t="n">
        <v>0.03080105078423455</v>
      </c>
      <c r="K3746" t="n">
        <v>0.03642585191696287</v>
      </c>
      <c r="L3746" t="n">
        <v>-0.003376223317353522</v>
      </c>
      <c r="M3746" t="n">
        <v>0.05943076307765155</v>
      </c>
      <c r="N3746" t="n">
        <v>0.03251864169659099</v>
      </c>
      <c r="O3746" t="n">
        <v>-0.002341474823377046</v>
      </c>
      <c r="P3746" t="n">
        <v>0.09765775198525117</v>
      </c>
      <c r="Q3746" t="n">
        <v>0.03688720635637667</v>
      </c>
      <c r="R3746" t="n">
        <v>-0.003814787622152691</v>
      </c>
    </row>
    <row r="3747">
      <c r="F3747" t="n">
        <v>0.08597725523704883</v>
      </c>
      <c r="G3747" t="n">
        <v>0.03549237853116997</v>
      </c>
      <c r="H3747" t="n">
        <v>-0.001700828852082254</v>
      </c>
      <c r="J3747" t="n">
        <v>0.03081072423136384</v>
      </c>
      <c r="K3747" t="n">
        <v>0.03643580161702213</v>
      </c>
      <c r="L3747" t="n">
        <v>-0.00337554820771198</v>
      </c>
      <c r="M3747" t="n">
        <v>0.05943353927324943</v>
      </c>
      <c r="N3747" t="n">
        <v>0.03252752414447315</v>
      </c>
      <c r="O3747" t="n">
        <v>-0.002341943165175901</v>
      </c>
      <c r="P3747" t="n">
        <v>0.09773405041112765</v>
      </c>
      <c r="Q3747" t="n">
        <v>0.03689728207513012</v>
      </c>
      <c r="R3747" t="n">
        <v>-0.003815932172894411</v>
      </c>
    </row>
    <row r="3748">
      <c r="F3748" t="n">
        <v>0.0859951706487227</v>
      </c>
      <c r="G3748" t="n">
        <v>0.03550207060613751</v>
      </c>
      <c r="H3748" t="n">
        <v>-0.001700438616406591</v>
      </c>
      <c r="J3748" t="n">
        <v>0.03081231772547648</v>
      </c>
      <c r="K3748" t="n">
        <v>0.03644575131708139</v>
      </c>
      <c r="L3748" t="n">
        <v>-0.003375050180925917</v>
      </c>
      <c r="M3748" t="n">
        <v>0.05941537310872394</v>
      </c>
      <c r="N3748" t="n">
        <v>0.03253640659235531</v>
      </c>
      <c r="O3748" t="n">
        <v>-0.002342092703896259</v>
      </c>
      <c r="P3748" t="n">
        <v>0.09770604727833931</v>
      </c>
      <c r="Q3748" t="n">
        <v>0.03690735779388356</v>
      </c>
      <c r="R3748" t="n">
        <v>-0.00382020566295497</v>
      </c>
    </row>
    <row r="3749">
      <c r="F3749" t="n">
        <v>0.08600026732862726</v>
      </c>
      <c r="G3749" t="n">
        <v>0.03551176268110506</v>
      </c>
      <c r="H3749" t="n">
        <v>-0.001700608677274318</v>
      </c>
      <c r="J3749" t="n">
        <v>0.03079775101368373</v>
      </c>
      <c r="K3749" t="n">
        <v>0.03645570101714066</v>
      </c>
      <c r="L3749" t="n">
        <v>-0.003375050180925917</v>
      </c>
      <c r="M3749" t="n">
        <v>0.05943908919625324</v>
      </c>
      <c r="N3749" t="n">
        <v>0.03254528904023748</v>
      </c>
      <c r="O3749" t="n">
        <v>-0.002342795401977236</v>
      </c>
      <c r="P3749" t="n">
        <v>0.09767803991210666</v>
      </c>
      <c r="Q3749" t="n">
        <v>0.03691743351263702</v>
      </c>
      <c r="R3749" t="n">
        <v>-0.003820969780499315</v>
      </c>
    </row>
    <row r="3750">
      <c r="F3750" t="n">
        <v>0.08599254374822904</v>
      </c>
      <c r="G3750" t="n">
        <v>0.03552145475607262</v>
      </c>
      <c r="H3750" t="n">
        <v>-0.001700948799009773</v>
      </c>
      <c r="J3750" t="n">
        <v>0.03079126294389564</v>
      </c>
      <c r="K3750" t="n">
        <v>0.03646565071719992</v>
      </c>
      <c r="L3750" t="n">
        <v>-0.003375725258469856</v>
      </c>
      <c r="M3750" t="n">
        <v>0.05944186292415032</v>
      </c>
      <c r="N3750" t="n">
        <v>0.03255417148811963</v>
      </c>
      <c r="O3750" t="n">
        <v>-0.002342326936589918</v>
      </c>
      <c r="P3750" t="n">
        <v>0.0977543337510926</v>
      </c>
      <c r="Q3750" t="n">
        <v>0.03692750923139046</v>
      </c>
      <c r="R3750" t="n">
        <v>-0.003821351839271488</v>
      </c>
    </row>
    <row r="3751">
      <c r="F3751" t="n">
        <v>0.08601045499965637</v>
      </c>
      <c r="G3751" t="n">
        <v>0.03553114683104017</v>
      </c>
      <c r="H3751" t="n">
        <v>-0.001700608677274318</v>
      </c>
      <c r="J3751" t="n">
        <v>0.03081709427425969</v>
      </c>
      <c r="K3751" t="n">
        <v>0.03647560041725918</v>
      </c>
      <c r="L3751" t="n">
        <v>-0.003376062797241826</v>
      </c>
      <c r="M3751" t="n">
        <v>0.05940275109127954</v>
      </c>
      <c r="N3751" t="n">
        <v>0.0325630539360018</v>
      </c>
      <c r="O3751" t="n">
        <v>-0.002343177939375774</v>
      </c>
      <c r="P3751" t="n">
        <v>0.09765678163288932</v>
      </c>
      <c r="Q3751" t="n">
        <v>0.03693758495014391</v>
      </c>
      <c r="R3751" t="n">
        <v>-0.003821351839271488</v>
      </c>
    </row>
    <row r="3752">
      <c r="F3752" t="n">
        <v>0.08600272660944772</v>
      </c>
      <c r="G3752" t="n">
        <v>0.03554083890600772</v>
      </c>
      <c r="H3752" t="n">
        <v>-0.001701069274689942</v>
      </c>
      <c r="J3752" t="n">
        <v>0.03081868514655353</v>
      </c>
      <c r="K3752" t="n">
        <v>0.03648555011731845</v>
      </c>
      <c r="L3752" t="n">
        <v>-0.003374889037410431</v>
      </c>
      <c r="M3752" t="n">
        <v>0.05944740791396286</v>
      </c>
      <c r="N3752" t="n">
        <v>0.03257193638388396</v>
      </c>
      <c r="O3752" t="n">
        <v>-0.002343412233740275</v>
      </c>
      <c r="P3752" t="n">
        <v>0.09776784155994905</v>
      </c>
      <c r="Q3752" t="n">
        <v>0.03694766066889736</v>
      </c>
      <c r="R3752" t="n">
        <v>-0.003825621429616735</v>
      </c>
    </row>
    <row r="3753">
      <c r="F3753" t="n">
        <v>0.08602063508878133</v>
      </c>
      <c r="G3753" t="n">
        <v>0.03555053098097527</v>
      </c>
      <c r="H3753" t="n">
        <v>-0.001700899201777055</v>
      </c>
      <c r="J3753" t="n">
        <v>0.03081219495235185</v>
      </c>
      <c r="K3753" t="n">
        <v>0.03649549981737771</v>
      </c>
      <c r="L3753" t="n">
        <v>-0.003375226560066438</v>
      </c>
      <c r="M3753" t="n">
        <v>0.05940829332911901</v>
      </c>
      <c r="N3753" t="n">
        <v>0.03258081883176612</v>
      </c>
      <c r="O3753" t="n">
        <v>-0.002342943645011273</v>
      </c>
      <c r="P3753" t="n">
        <v>0.09770505012529845</v>
      </c>
      <c r="Q3753" t="n">
        <v>0.03695773638765081</v>
      </c>
      <c r="R3753" t="n">
        <v>-0.003825621429616735</v>
      </c>
    </row>
    <row r="3754">
      <c r="F3754" t="n">
        <v>0.08601290189140184</v>
      </c>
      <c r="G3754" t="n">
        <v>0.03556022305594281</v>
      </c>
      <c r="H3754" t="n">
        <v>-0.001701069274689942</v>
      </c>
      <c r="J3754" t="n">
        <v>0.0307976232150466</v>
      </c>
      <c r="K3754" t="n">
        <v>0.03650544951743697</v>
      </c>
      <c r="L3754" t="n">
        <v>-0.003375226560066438</v>
      </c>
      <c r="M3754" t="n">
        <v>0.05945294961743727</v>
      </c>
      <c r="N3754" t="n">
        <v>0.03258970127964828</v>
      </c>
      <c r="O3754" t="n">
        <v>-0.002342709350646772</v>
      </c>
      <c r="P3754" t="n">
        <v>0.09767702428437075</v>
      </c>
      <c r="Q3754" t="n">
        <v>0.03696781210640426</v>
      </c>
      <c r="R3754" t="n">
        <v>-0.00382676923082574</v>
      </c>
    </row>
    <row r="3755">
      <c r="F3755" t="n">
        <v>0.08605644941663501</v>
      </c>
      <c r="G3755" t="n">
        <v>0.03556991513091037</v>
      </c>
      <c r="H3755" t="n">
        <v>-0.001700559055951282</v>
      </c>
      <c r="J3755" t="n">
        <v>0.03082345383384767</v>
      </c>
      <c r="K3755" t="n">
        <v>0.03651539921749623</v>
      </c>
      <c r="L3755" t="n">
        <v>-0.003375901605378451</v>
      </c>
      <c r="M3755" t="n">
        <v>0.05947666271498767</v>
      </c>
      <c r="N3755" t="n">
        <v>0.03259858372753044</v>
      </c>
      <c r="O3755" t="n">
        <v>-0.002342709350646772</v>
      </c>
      <c r="P3755" t="n">
        <v>0.09768376606039447</v>
      </c>
      <c r="Q3755" t="n">
        <v>0.03697788782515771</v>
      </c>
      <c r="R3755" t="n">
        <v>-0.00382676923082574</v>
      </c>
    </row>
    <row r="3756">
      <c r="F3756" t="n">
        <v>0.08606153384818324</v>
      </c>
      <c r="G3756" t="n">
        <v>0.03557960720587792</v>
      </c>
      <c r="H3756" t="n">
        <v>-0.001700680021955431</v>
      </c>
      <c r="J3756" t="n">
        <v>0.03080079942287432</v>
      </c>
      <c r="K3756" t="n">
        <v>0.0365253489175555</v>
      </c>
      <c r="L3756" t="n">
        <v>-0.003375064729987392</v>
      </c>
      <c r="M3756" t="n">
        <v>0.05947943179096649</v>
      </c>
      <c r="N3756" t="n">
        <v>0.0326074661754126</v>
      </c>
      <c r="O3756" t="n">
        <v>-0.002343559124096663</v>
      </c>
      <c r="P3756" t="n">
        <v>0.09776005000261356</v>
      </c>
      <c r="Q3756" t="n">
        <v>0.03698796354391116</v>
      </c>
      <c r="R3756" t="n">
        <v>-0.003831034815377561</v>
      </c>
    </row>
    <row r="3757">
      <c r="F3757" t="n">
        <v>0.086040972536372</v>
      </c>
      <c r="G3757" t="n">
        <v>0.03558929928084547</v>
      </c>
      <c r="H3757" t="n">
        <v>-0.001700850106966128</v>
      </c>
      <c r="J3757" t="n">
        <v>0.03082662968570725</v>
      </c>
      <c r="K3757" t="n">
        <v>0.03653529861761476</v>
      </c>
      <c r="L3757" t="n">
        <v>-0.003375064729987392</v>
      </c>
      <c r="M3757" t="n">
        <v>0.05941936795266595</v>
      </c>
      <c r="N3757" t="n">
        <v>0.03261634862329476</v>
      </c>
      <c r="O3757" t="n">
        <v>-0.002343793480009073</v>
      </c>
      <c r="P3757" t="n">
        <v>0.09780156054754746</v>
      </c>
      <c r="Q3757" t="n">
        <v>0.0369980392626646</v>
      </c>
      <c r="R3757" t="n">
        <v>-0.003831801098968995</v>
      </c>
    </row>
    <row r="3758">
      <c r="F3758" t="n">
        <v>0.08605887459835102</v>
      </c>
      <c r="G3758" t="n">
        <v>0.03559899135581302</v>
      </c>
      <c r="H3758" t="n">
        <v>-0.001701190276987521</v>
      </c>
      <c r="J3758" t="n">
        <v>0.03081205421938817</v>
      </c>
      <c r="K3758" t="n">
        <v>0.03654524831767402</v>
      </c>
      <c r="L3758" t="n">
        <v>-0.00337540223646039</v>
      </c>
      <c r="M3758" t="n">
        <v>0.05944307886534408</v>
      </c>
      <c r="N3758" t="n">
        <v>0.03262523107117692</v>
      </c>
      <c r="O3758" t="n">
        <v>-0.002343793480009073</v>
      </c>
      <c r="P3758" t="n">
        <v>0.09780829567208882</v>
      </c>
      <c r="Q3758" t="n">
        <v>0.03700811498141805</v>
      </c>
      <c r="R3758" t="n">
        <v>-0.003831034815377561</v>
      </c>
    </row>
    <row r="3759">
      <c r="F3759" t="n">
        <v>0.0860767757836943</v>
      </c>
      <c r="G3759" t="n">
        <v>0.03560868343078057</v>
      </c>
      <c r="H3759" t="n">
        <v>-0.001701190276987521</v>
      </c>
      <c r="J3759" t="n">
        <v>0.03082980292070718</v>
      </c>
      <c r="K3759" t="n">
        <v>0.03655519801773329</v>
      </c>
      <c r="L3759" t="n">
        <v>-0.003375239720853567</v>
      </c>
      <c r="M3759" t="n">
        <v>0.0594667895112875</v>
      </c>
      <c r="N3759" t="n">
        <v>0.03263411351905908</v>
      </c>
      <c r="O3759" t="n">
        <v>-0.002344173378402218</v>
      </c>
      <c r="P3759" t="n">
        <v>0.09771070425910372</v>
      </c>
      <c r="Q3759" t="n">
        <v>0.0370181907001715</v>
      </c>
      <c r="R3759" t="n">
        <v>-0.003836445713477024</v>
      </c>
    </row>
    <row r="3760">
      <c r="F3760" t="n">
        <v>0.08608185264405516</v>
      </c>
      <c r="G3760" t="n">
        <v>0.03561837550574812</v>
      </c>
      <c r="H3760" t="n">
        <v>-0.001700971609445386</v>
      </c>
      <c r="J3760" t="n">
        <v>0.0308233070347468</v>
      </c>
      <c r="K3760" t="n">
        <v>0.03656514771779255</v>
      </c>
      <c r="L3760" t="n">
        <v>-0.00337557721107663</v>
      </c>
      <c r="M3760" t="n">
        <v>0.05942766530744539</v>
      </c>
      <c r="N3760" t="n">
        <v>0.03264299596694124</v>
      </c>
      <c r="O3760" t="n">
        <v>-0.002343938961064378</v>
      </c>
      <c r="P3760" t="n">
        <v>0.09782175723827918</v>
      </c>
      <c r="Q3760" t="n">
        <v>0.03702826641892495</v>
      </c>
      <c r="R3760" t="n">
        <v>-0.003836829396416665</v>
      </c>
    </row>
    <row r="3761">
      <c r="F3761" t="n">
        <v>0.08606127970150546</v>
      </c>
      <c r="G3761" t="n">
        <v>0.03562806758071567</v>
      </c>
      <c r="H3761" t="n">
        <v>-0.001700801512284441</v>
      </c>
      <c r="J3761" t="n">
        <v>0.03082489185915202</v>
      </c>
      <c r="K3761" t="n">
        <v>0.03657509741785182</v>
      </c>
      <c r="L3761" t="n">
        <v>-0.00337557721107663</v>
      </c>
      <c r="M3761" t="n">
        <v>0.05943042945313268</v>
      </c>
      <c r="N3761" t="n">
        <v>0.0326518784148234</v>
      </c>
      <c r="O3761" t="n">
        <v>-0.002344642213077898</v>
      </c>
      <c r="P3761" t="n">
        <v>0.09775893189107154</v>
      </c>
      <c r="Q3761" t="n">
        <v>0.03703834213767841</v>
      </c>
      <c r="R3761" t="n">
        <v>-0.003837596762295949</v>
      </c>
    </row>
    <row r="3762">
      <c r="F3762" t="n">
        <v>0.0860920006903855</v>
      </c>
      <c r="G3762" t="n">
        <v>0.03563775965568322</v>
      </c>
      <c r="H3762" t="n">
        <v>-0.001701141706606331</v>
      </c>
      <c r="J3762" t="n">
        <v>0.03081031235123073</v>
      </c>
      <c r="K3762" t="n">
        <v>0.03658504711791108</v>
      </c>
      <c r="L3762" t="n">
        <v>-0.003374564740407441</v>
      </c>
      <c r="M3762" t="n">
        <v>0.05947508360724837</v>
      </c>
      <c r="N3762" t="n">
        <v>0.03266076086270556</v>
      </c>
      <c r="O3762" t="n">
        <v>-0.002343938961064378</v>
      </c>
      <c r="P3762" t="n">
        <v>0.09783520721901834</v>
      </c>
      <c r="Q3762" t="n">
        <v>0.03704841785643185</v>
      </c>
      <c r="R3762" t="n">
        <v>-0.003836445713477024</v>
      </c>
    </row>
    <row r="3763">
      <c r="F3763" t="n">
        <v>0.08609707187729604</v>
      </c>
      <c r="G3763" t="n">
        <v>0.03564745173065077</v>
      </c>
      <c r="H3763" t="n">
        <v>-0.001700971609445386</v>
      </c>
      <c r="J3763" t="n">
        <v>0.03081997754990763</v>
      </c>
      <c r="K3763" t="n">
        <v>0.03659499681797034</v>
      </c>
      <c r="L3763" t="n">
        <v>-0.003375239720853567</v>
      </c>
      <c r="M3763" t="n">
        <v>0.05947784666731737</v>
      </c>
      <c r="N3763" t="n">
        <v>0.03266964331058773</v>
      </c>
      <c r="O3763" t="n">
        <v>-0.002344642213077898</v>
      </c>
      <c r="P3763" t="n">
        <v>0.09780715062440692</v>
      </c>
      <c r="Q3763" t="n">
        <v>0.0370584935751853</v>
      </c>
      <c r="R3763" t="n">
        <v>-0.003837213079356307</v>
      </c>
    </row>
    <row r="3764">
      <c r="F3764" t="n">
        <v>0.08607649022060376</v>
      </c>
      <c r="G3764" t="n">
        <v>0.03565714380561832</v>
      </c>
      <c r="H3764" t="n">
        <v>-0.001700923524803715</v>
      </c>
      <c r="J3764" t="n">
        <v>0.03082156025607299</v>
      </c>
      <c r="K3764" t="n">
        <v>0.0366049465180296</v>
      </c>
      <c r="L3764" t="n">
        <v>-0.003374401589259216</v>
      </c>
      <c r="M3764" t="n">
        <v>0.05945966294220914</v>
      </c>
      <c r="N3764" t="n">
        <v>0.03267852575846988</v>
      </c>
      <c r="O3764" t="n">
        <v>-0.002344551933842815</v>
      </c>
      <c r="P3764" t="n">
        <v>0.09784864560439238</v>
      </c>
      <c r="Q3764" t="n">
        <v>0.03706856929393875</v>
      </c>
      <c r="R3764" t="n">
        <v>-0.003843006688626992</v>
      </c>
    </row>
    <row r="3765">
      <c r="F3765" t="n">
        <v>0.08606873063095163</v>
      </c>
      <c r="G3765" t="n">
        <v>0.03566683588058588</v>
      </c>
      <c r="H3765" t="n">
        <v>-0.001701433852893965</v>
      </c>
      <c r="J3765" t="n">
        <v>0.03082314230931113</v>
      </c>
      <c r="K3765" t="n">
        <v>0.03661489621808887</v>
      </c>
      <c r="L3765" t="n">
        <v>-0.003374401589259216</v>
      </c>
      <c r="M3765" t="n">
        <v>0.05944147784623421</v>
      </c>
      <c r="N3765" t="n">
        <v>0.03268740820635205</v>
      </c>
      <c r="O3765" t="n">
        <v>-0.002344786412484064</v>
      </c>
      <c r="P3765" t="n">
        <v>0.09778580328506237</v>
      </c>
      <c r="Q3765" t="n">
        <v>0.03707864501269219</v>
      </c>
      <c r="R3765" t="n">
        <v>-0.003841854017154698</v>
      </c>
    </row>
    <row r="3766">
      <c r="F3766" t="n">
        <v>0.0860994476088684</v>
      </c>
      <c r="G3766" t="n">
        <v>0.03567652795555343</v>
      </c>
      <c r="H3766" t="n">
        <v>-0.001701093634167132</v>
      </c>
      <c r="J3766" t="n">
        <v>0.03081664123741633</v>
      </c>
      <c r="K3766" t="n">
        <v>0.03662484591814813</v>
      </c>
      <c r="L3766" t="n">
        <v>-0.003374739063165533</v>
      </c>
      <c r="M3766" t="n">
        <v>0.05950707745365041</v>
      </c>
      <c r="N3766" t="n">
        <v>0.0326962906542342</v>
      </c>
      <c r="O3766" t="n">
        <v>-0.002344551933842815</v>
      </c>
      <c r="P3766" t="n">
        <v>0.09786207238448741</v>
      </c>
      <c r="Q3766" t="n">
        <v>0.03708872073144565</v>
      </c>
      <c r="R3766" t="n">
        <v>-0.003841854017154698</v>
      </c>
    </row>
    <row r="3767">
      <c r="F3767" t="n">
        <v>0.08610451073150402</v>
      </c>
      <c r="G3767" t="n">
        <v>0.03568622003052097</v>
      </c>
      <c r="H3767" t="n">
        <v>-0.001700923524803715</v>
      </c>
      <c r="J3767" t="n">
        <v>0.03082630445766683</v>
      </c>
      <c r="K3767" t="n">
        <v>0.03663479561820739</v>
      </c>
      <c r="L3767" t="n">
        <v>-0.003375414010978166</v>
      </c>
      <c r="M3767" t="n">
        <v>0.05948889072121932</v>
      </c>
      <c r="N3767" t="n">
        <v>0.03270517310211637</v>
      </c>
      <c r="O3767" t="n">
        <v>-0.002344786412484064</v>
      </c>
      <c r="P3767" t="n">
        <v>0.0978687814194571</v>
      </c>
      <c r="Q3767" t="n">
        <v>0.0370987964501991</v>
      </c>
      <c r="R3767" t="n">
        <v>-0.003843006688626992</v>
      </c>
    </row>
    <row r="3768">
      <c r="F3768" t="n">
        <v>0.08610957196600133</v>
      </c>
      <c r="G3768" t="n">
        <v>0.03569591210548852</v>
      </c>
      <c r="H3768" t="n">
        <v>-0.001701046057378655</v>
      </c>
      <c r="J3768" t="n">
        <v>0.03082788455311493</v>
      </c>
      <c r="K3768" t="n">
        <v>0.03664474531826666</v>
      </c>
      <c r="L3768" t="n">
        <v>-0.003374237771239359</v>
      </c>
      <c r="M3768" t="n">
        <v>0.05949164968932927</v>
      </c>
      <c r="N3768" t="n">
        <v>0.03271405554999853</v>
      </c>
      <c r="O3768" t="n">
        <v>-0.002345632770721418</v>
      </c>
      <c r="P3768" t="n">
        <v>0.09780592636411656</v>
      </c>
      <c r="Q3768" t="n">
        <v>0.03710887216895255</v>
      </c>
      <c r="R3768" t="n">
        <v>-0.003847644384088566</v>
      </c>
    </row>
    <row r="3769">
      <c r="F3769" t="n">
        <v>0.08608897529682019</v>
      </c>
      <c r="G3769" t="n">
        <v>0.03570560418045608</v>
      </c>
      <c r="H3769" t="n">
        <v>-0.001701046057378655</v>
      </c>
      <c r="J3769" t="n">
        <v>0.03084562988909614</v>
      </c>
      <c r="K3769" t="n">
        <v>0.03665469501832592</v>
      </c>
      <c r="L3769" t="n">
        <v>-0.003374575228762235</v>
      </c>
      <c r="M3769" t="n">
        <v>0.05949440783978421</v>
      </c>
      <c r="N3769" t="n">
        <v>0.03272293799788069</v>
      </c>
      <c r="O3769" t="n">
        <v>-0.002345398230898328</v>
      </c>
      <c r="P3769" t="n">
        <v>0.09788219077304505</v>
      </c>
      <c r="Q3769" t="n">
        <v>0.037118947887706</v>
      </c>
      <c r="R3769" t="n">
        <v>-0.003847644384088566</v>
      </c>
    </row>
    <row r="3770">
      <c r="F3770" t="n">
        <v>0.08613251728616353</v>
      </c>
      <c r="G3770" t="n">
        <v>0.03571529625542363</v>
      </c>
      <c r="H3770" t="n">
        <v>-0.001701046057378655</v>
      </c>
      <c r="J3770" t="n">
        <v>0.03082295968309925</v>
      </c>
      <c r="K3770" t="n">
        <v>0.03666464471838518</v>
      </c>
      <c r="L3770" t="n">
        <v>-0.003375250143807987</v>
      </c>
      <c r="M3770" t="n">
        <v>0.05945526992931952</v>
      </c>
      <c r="N3770" t="n">
        <v>0.03273182044576285</v>
      </c>
      <c r="O3770" t="n">
        <v>-0.002345632770721418</v>
      </c>
      <c r="P3770" t="n">
        <v>0.09788889108918469</v>
      </c>
      <c r="Q3770" t="n">
        <v>0.03712902360645944</v>
      </c>
      <c r="R3770" t="n">
        <v>-0.003847259619650157</v>
      </c>
    </row>
    <row r="3771">
      <c r="F3771" t="n">
        <v>0.08611191532616064</v>
      </c>
      <c r="G3771" t="n">
        <v>0.03572498833039118</v>
      </c>
      <c r="H3771" t="n">
        <v>-0.001701556422232354</v>
      </c>
      <c r="J3771" t="n">
        <v>0.03083262092652347</v>
      </c>
      <c r="K3771" t="n">
        <v>0.03667459441844445</v>
      </c>
      <c r="L3771" t="n">
        <v>-0.003374912686285112</v>
      </c>
      <c r="M3771" t="n">
        <v>0.05947897379133235</v>
      </c>
      <c r="N3771" t="n">
        <v>0.03274070289364501</v>
      </c>
      <c r="O3771" t="n">
        <v>-0.002345867310544508</v>
      </c>
      <c r="P3771" t="n">
        <v>0.09779124068958156</v>
      </c>
      <c r="Q3771" t="n">
        <v>0.03713909932521289</v>
      </c>
      <c r="R3771" t="n">
        <v>-0.003847644384088566</v>
      </c>
    </row>
    <row r="3772">
      <c r="F3772" t="n">
        <v>0.08614262755654234</v>
      </c>
      <c r="G3772" t="n">
        <v>0.03573468040535873</v>
      </c>
      <c r="H3772" t="n">
        <v>-0.001701679509647204</v>
      </c>
      <c r="J3772" t="n">
        <v>0.03083419841389864</v>
      </c>
      <c r="K3772" t="n">
        <v>0.03668454411850371</v>
      </c>
      <c r="L3772" t="n">
        <v>-0.003374073287517509</v>
      </c>
      <c r="M3772" t="n">
        <v>0.05952362556059643</v>
      </c>
      <c r="N3772" t="n">
        <v>0.03274958534152717</v>
      </c>
      <c r="O3772" t="n">
        <v>-0.00234647803996878</v>
      </c>
      <c r="P3772" t="n">
        <v>0.09786749972231412</v>
      </c>
      <c r="Q3772" t="n">
        <v>0.03714917504396634</v>
      </c>
      <c r="R3772" t="n">
        <v>-0.003853433023746771</v>
      </c>
    </row>
    <row r="3773">
      <c r="F3773" t="n">
        <v>0.08610918977356927</v>
      </c>
      <c r="G3773" t="n">
        <v>0.03574437248032628</v>
      </c>
      <c r="H3773" t="n">
        <v>-0.001701509375723024</v>
      </c>
      <c r="J3773" t="n">
        <v>0.03083577524966875</v>
      </c>
      <c r="K3773" t="n">
        <v>0.03669449381856298</v>
      </c>
      <c r="L3773" t="n">
        <v>-0.003374748169663226</v>
      </c>
      <c r="M3773" t="n">
        <v>0.05948448382158364</v>
      </c>
      <c r="N3773" t="n">
        <v>0.03275846778940933</v>
      </c>
      <c r="O3773" t="n">
        <v>-0.00234600883820114</v>
      </c>
      <c r="P3773" t="n">
        <v>0.09783940669877589</v>
      </c>
      <c r="Q3773" t="n">
        <v>0.03715925076271979</v>
      </c>
      <c r="R3773" t="n">
        <v>-0.003853818328518669</v>
      </c>
    </row>
    <row r="3774">
      <c r="F3774" t="n">
        <v>0.08615273028302287</v>
      </c>
      <c r="G3774" t="n">
        <v>0.03575406455529383</v>
      </c>
      <c r="H3774" t="n">
        <v>-0.001701679509647204</v>
      </c>
      <c r="J3774" t="n">
        <v>0.03084543516914247</v>
      </c>
      <c r="K3774" t="n">
        <v>0.03670444351862224</v>
      </c>
      <c r="L3774" t="n">
        <v>-0.003375085610736085</v>
      </c>
      <c r="M3774" t="n">
        <v>0.05952913505959082</v>
      </c>
      <c r="N3774" t="n">
        <v>0.03276735023729149</v>
      </c>
      <c r="O3774" t="n">
        <v>-0.00234624343908496</v>
      </c>
      <c r="P3774" t="n">
        <v>0.0978808786443956</v>
      </c>
      <c r="Q3774" t="n">
        <v>0.03716932648147324</v>
      </c>
      <c r="R3774" t="n">
        <v>-0.003853047718974874</v>
      </c>
    </row>
    <row r="3775">
      <c r="F3775" t="n">
        <v>0.08615777881847761</v>
      </c>
      <c r="G3775" t="n">
        <v>0.03576375663026138</v>
      </c>
      <c r="H3775" t="n">
        <v>-0.001701169107874664</v>
      </c>
      <c r="J3775" t="n">
        <v>0.03085509475244827</v>
      </c>
      <c r="K3775" t="n">
        <v>0.0367143932186815</v>
      </c>
      <c r="L3775" t="n">
        <v>-0.003374582988376068</v>
      </c>
      <c r="M3775" t="n">
        <v>0.05953188858457062</v>
      </c>
      <c r="N3775" t="n">
        <v>0.03277623268517366</v>
      </c>
      <c r="O3775" t="n">
        <v>-0.00234577423731732</v>
      </c>
      <c r="P3775" t="n">
        <v>0.09792234901377056</v>
      </c>
      <c r="Q3775" t="n">
        <v>0.03717940220022669</v>
      </c>
      <c r="R3775" t="n">
        <v>-0.003853433023746771</v>
      </c>
    </row>
    <row r="3776">
      <c r="F3776" t="n">
        <v>0.08616282546936921</v>
      </c>
      <c r="G3776" t="n">
        <v>0.03577344870522893</v>
      </c>
      <c r="H3776" t="n">
        <v>-0.001701632966721233</v>
      </c>
      <c r="J3776" t="n">
        <v>0.03084858589918631</v>
      </c>
      <c r="K3776" t="n">
        <v>0.03672434291874076</v>
      </c>
      <c r="L3776" t="n">
        <v>-0.00337492041293245</v>
      </c>
      <c r="M3776" t="n">
        <v>0.05947179347070952</v>
      </c>
      <c r="N3776" t="n">
        <v>0.03278511513305581</v>
      </c>
      <c r="O3776" t="n">
        <v>-0.002346383577124729</v>
      </c>
      <c r="P3776" t="n">
        <v>0.09789424591279389</v>
      </c>
      <c r="Q3776" t="n">
        <v>0.03718947791898014</v>
      </c>
      <c r="R3776" t="n">
        <v>-0.003859219828494388</v>
      </c>
    </row>
    <row r="3777">
      <c r="F3777" t="n">
        <v>0.08614220613959081</v>
      </c>
      <c r="G3777" t="n">
        <v>0.03578314078019648</v>
      </c>
      <c r="H3777" t="n">
        <v>-0.001701462820439189</v>
      </c>
      <c r="J3777" t="n">
        <v>0.03085824449521997</v>
      </c>
      <c r="K3777" t="n">
        <v>0.03673429261880003</v>
      </c>
      <c r="L3777" t="n">
        <v>-0.003374582988376068</v>
      </c>
      <c r="M3777" t="n">
        <v>0.05953739318672355</v>
      </c>
      <c r="N3777" t="n">
        <v>0.03279399758093798</v>
      </c>
      <c r="O3777" t="n">
        <v>-0.002347087562596413</v>
      </c>
      <c r="P3777" t="n">
        <v>0.09793571178761995</v>
      </c>
      <c r="Q3777" t="n">
        <v>0.03719955363773358</v>
      </c>
      <c r="R3777" t="n">
        <v>-0.003858062294052728</v>
      </c>
    </row>
    <row r="3778">
      <c r="F3778" t="n">
        <v>0.08616008056686919</v>
      </c>
      <c r="G3778" t="n">
        <v>0.03579283285516403</v>
      </c>
      <c r="H3778" t="n">
        <v>-0.001701462820439189</v>
      </c>
      <c r="J3778" t="n">
        <v>0.03085981839015986</v>
      </c>
      <c r="K3778" t="n">
        <v>0.03674424231885929</v>
      </c>
      <c r="L3778" t="n">
        <v>-0.003374582988376068</v>
      </c>
      <c r="M3778" t="n">
        <v>0.05947729479100328</v>
      </c>
      <c r="N3778" t="n">
        <v>0.03280288002882013</v>
      </c>
      <c r="O3778" t="n">
        <v>-0.002346618238948624</v>
      </c>
      <c r="P3778" t="n">
        <v>0.0978380269547488</v>
      </c>
      <c r="Q3778" t="n">
        <v>0.03720962935648704</v>
      </c>
      <c r="R3778" t="n">
        <v>-0.003858833983680502</v>
      </c>
    </row>
    <row r="3779">
      <c r="F3779" t="n">
        <v>0.08617795411937093</v>
      </c>
      <c r="G3779" t="n">
        <v>0.03580252493013158</v>
      </c>
      <c r="H3779" t="n">
        <v>-0.001701462820439189</v>
      </c>
      <c r="J3779" t="n">
        <v>0.03084522258983824</v>
      </c>
      <c r="K3779" t="n">
        <v>0.03675419201891855</v>
      </c>
      <c r="L3779" t="n">
        <v>-0.003374245563819686</v>
      </c>
      <c r="M3779" t="n">
        <v>0.05954289452677169</v>
      </c>
      <c r="N3779" t="n">
        <v>0.0328117624767023</v>
      </c>
      <c r="O3779" t="n">
        <v>-0.002346852900772519</v>
      </c>
      <c r="P3779" t="n">
        <v>0.09787948699435134</v>
      </c>
      <c r="Q3779" t="n">
        <v>0.03721970507524048</v>
      </c>
      <c r="R3779" t="n">
        <v>-0.00386423192154639</v>
      </c>
    </row>
    <row r="3780">
      <c r="F3780" t="n">
        <v>0.0861573261161426</v>
      </c>
      <c r="G3780" t="n">
        <v>0.03581221700509913</v>
      </c>
      <c r="H3780" t="n">
        <v>-0.00170158691278278</v>
      </c>
      <c r="J3780" t="n">
        <v>0.03085487954848737</v>
      </c>
      <c r="K3780" t="n">
        <v>0.03676414171897781</v>
      </c>
      <c r="L3780" t="n">
        <v>-0.003373742327646388</v>
      </c>
      <c r="M3780" t="n">
        <v>0.05950374322547544</v>
      </c>
      <c r="N3780" t="n">
        <v>0.03282064492458445</v>
      </c>
      <c r="O3780" t="n">
        <v>-0.002347461160340679</v>
      </c>
      <c r="P3780" t="n">
        <v>0.09795573406457242</v>
      </c>
      <c r="Q3780" t="n">
        <v>0.03722978079399393</v>
      </c>
      <c r="R3780" t="n">
        <v>-0.00386423192154639</v>
      </c>
    </row>
    <row r="3781">
      <c r="F3781" t="n">
        <v>0.08617519640794016</v>
      </c>
      <c r="G3781" t="n">
        <v>0.03582190908006668</v>
      </c>
      <c r="H3781" t="n">
        <v>-0.00170158691278278</v>
      </c>
      <c r="J3781" t="n">
        <v>0.03084836649787981</v>
      </c>
      <c r="K3781" t="n">
        <v>0.03677409141903708</v>
      </c>
      <c r="L3781" t="n">
        <v>-0.003374754551567074</v>
      </c>
      <c r="M3781" t="n">
        <v>0.0595064913084184</v>
      </c>
      <c r="N3781" t="n">
        <v>0.03282952737246662</v>
      </c>
      <c r="O3781" t="n">
        <v>-0.002347695882984449</v>
      </c>
      <c r="P3781" t="n">
        <v>0.09796240231624714</v>
      </c>
      <c r="Q3781" t="n">
        <v>0.03723985651274738</v>
      </c>
      <c r="R3781" t="n">
        <v>-0.003864618306100089</v>
      </c>
    </row>
    <row r="3782">
      <c r="F3782" t="n">
        <v>0.08618023125789942</v>
      </c>
      <c r="G3782" t="n">
        <v>0.03583160115503423</v>
      </c>
      <c r="H3782" t="n">
        <v>-0.001701927230165336</v>
      </c>
      <c r="J3782" t="n">
        <v>0.03086610746413686</v>
      </c>
      <c r="K3782" t="n">
        <v>0.03678404111909634</v>
      </c>
      <c r="L3782" t="n">
        <v>-0.003373742327646388</v>
      </c>
      <c r="M3782" t="n">
        <v>0.05950923857698048</v>
      </c>
      <c r="N3782" t="n">
        <v>0.03283840982034878</v>
      </c>
      <c r="O3782" t="n">
        <v>-0.002347461160340679</v>
      </c>
      <c r="P3782" t="n">
        <v>0.09793427769676027</v>
      </c>
      <c r="Q3782" t="n">
        <v>0.03724993223150083</v>
      </c>
      <c r="R3782" t="n">
        <v>-0.003863459152438991</v>
      </c>
    </row>
    <row r="3783">
      <c r="F3783" t="n">
        <v>0.08615959408559642</v>
      </c>
      <c r="G3783" t="n">
        <v>0.03584129323000178</v>
      </c>
      <c r="H3783" t="n">
        <v>-0.001701927230165336</v>
      </c>
      <c r="J3783" t="n">
        <v>0.03085150780545087</v>
      </c>
      <c r="K3783" t="n">
        <v>0.0367939908191556</v>
      </c>
      <c r="L3783" t="n">
        <v>-0.00337407973561995</v>
      </c>
      <c r="M3783" t="n">
        <v>0.05953293622991046</v>
      </c>
      <c r="N3783" t="n">
        <v>0.03284729226823094</v>
      </c>
      <c r="O3783" t="n">
        <v>-0.002347461160340679</v>
      </c>
      <c r="P3783" t="n">
        <v>0.09797573005119692</v>
      </c>
      <c r="Q3783" t="n">
        <v>0.03726000795025428</v>
      </c>
      <c r="R3783" t="n">
        <v>-0.00386384553699269</v>
      </c>
    </row>
    <row r="3784">
      <c r="F3784" t="n">
        <v>0.08619029531504413</v>
      </c>
      <c r="G3784" t="n">
        <v>0.03585098530496934</v>
      </c>
      <c r="H3784" t="n">
        <v>-0.001701541345543135</v>
      </c>
      <c r="J3784" t="n">
        <v>0.03086924809997003</v>
      </c>
      <c r="K3784" t="n">
        <v>0.03680394051921487</v>
      </c>
      <c r="L3784" t="n">
        <v>-0.003374588027809946</v>
      </c>
      <c r="M3784" t="n">
        <v>0.05949377919887724</v>
      </c>
      <c r="N3784" t="n">
        <v>0.03285617471611311</v>
      </c>
      <c r="O3784" t="n">
        <v>-0.002348068222346024</v>
      </c>
      <c r="P3784" t="n">
        <v>0.09791280697059945</v>
      </c>
      <c r="Q3784" t="n">
        <v>0.03727008366900773</v>
      </c>
      <c r="R3784" t="n">
        <v>-0.003868852882601337</v>
      </c>
    </row>
    <row r="3785">
      <c r="F3785" t="n">
        <v>0.08620816059968989</v>
      </c>
      <c r="G3785" t="n">
        <v>0.03586067737993688</v>
      </c>
      <c r="H3785" t="n">
        <v>-0.001702051858998143</v>
      </c>
      <c r="J3785" t="n">
        <v>0.03087081744317632</v>
      </c>
      <c r="K3785" t="n">
        <v>0.03681389021927414</v>
      </c>
      <c r="L3785" t="n">
        <v>-0.00337425063648543</v>
      </c>
      <c r="M3785" t="n">
        <v>0.05953842724638733</v>
      </c>
      <c r="N3785" t="n">
        <v>0.03286505716399526</v>
      </c>
      <c r="O3785" t="n">
        <v>-0.002347598655658224</v>
      </c>
      <c r="P3785" t="n">
        <v>0.09795425414046632</v>
      </c>
      <c r="Q3785" t="n">
        <v>0.03728015938776118</v>
      </c>
      <c r="R3785" t="n">
        <v>-0.003869626730562653</v>
      </c>
    </row>
    <row r="3786">
      <c r="F3786" t="n">
        <v>0.08618751527242463</v>
      </c>
      <c r="G3786" t="n">
        <v>0.03587036945490443</v>
      </c>
      <c r="H3786" t="n">
        <v>-0.001701881687846474</v>
      </c>
      <c r="J3786" t="n">
        <v>0.03086430051530682</v>
      </c>
      <c r="K3786" t="n">
        <v>0.0368238399193334</v>
      </c>
      <c r="L3786" t="n">
        <v>-0.003373913245160914</v>
      </c>
      <c r="M3786" t="n">
        <v>0.05949926749038068</v>
      </c>
      <c r="N3786" t="n">
        <v>0.03287393961187743</v>
      </c>
      <c r="O3786" t="n">
        <v>-0.002347598655658224</v>
      </c>
      <c r="P3786" t="n">
        <v>0.09792611449113597</v>
      </c>
      <c r="Q3786" t="n">
        <v>0.03729023510651462</v>
      </c>
      <c r="R3786" t="n">
        <v>-0.003869626730562653</v>
      </c>
    </row>
    <row r="3787">
      <c r="F3787" t="n">
        <v>0.08617970313748988</v>
      </c>
      <c r="G3787" t="n">
        <v>0.03588006152987198</v>
      </c>
      <c r="H3787" t="n">
        <v>-0.001702051858998143</v>
      </c>
      <c r="J3787" t="n">
        <v>0.03087395418099494</v>
      </c>
      <c r="K3787" t="n">
        <v>0.03683378961939266</v>
      </c>
      <c r="L3787" t="n">
        <v>-0.003373913245160914</v>
      </c>
      <c r="M3787" t="n">
        <v>0.0595020104164021</v>
      </c>
      <c r="N3787" t="n">
        <v>0.03288282205975959</v>
      </c>
      <c r="O3787" t="n">
        <v>-0.002348674091345137</v>
      </c>
      <c r="P3787" t="n">
        <v>0.09793276386002764</v>
      </c>
      <c r="Q3787" t="n">
        <v>0.03730031082526807</v>
      </c>
      <c r="R3787" t="n">
        <v>-0.003868852882601337</v>
      </c>
    </row>
    <row r="3788">
      <c r="F3788" t="n">
        <v>0.08618472570340371</v>
      </c>
      <c r="G3788" t="n">
        <v>0.03588975360483954</v>
      </c>
      <c r="H3788" t="n">
        <v>-0.001701836630040454</v>
      </c>
      <c r="J3788" t="n">
        <v>0.03087552157593783</v>
      </c>
      <c r="K3788" t="n">
        <v>0.03684373931945192</v>
      </c>
      <c r="L3788" t="n">
        <v>-0.003374420842831059</v>
      </c>
      <c r="M3788" t="n">
        <v>0.05954665767061745</v>
      </c>
      <c r="N3788" t="n">
        <v>0.03289170450764175</v>
      </c>
      <c r="O3788" t="n">
        <v>-0.002348439247420394</v>
      </c>
      <c r="P3788" t="n">
        <v>0.09797420424071296</v>
      </c>
      <c r="Q3788" t="n">
        <v>0.03731038654402152</v>
      </c>
      <c r="R3788" t="n">
        <v>-0.003875405767031601</v>
      </c>
    </row>
    <row r="3789">
      <c r="F3789" t="n">
        <v>0.08618974639143448</v>
      </c>
      <c r="G3789" t="n">
        <v>0.03589944567980709</v>
      </c>
      <c r="H3789" t="n">
        <v>-0.001702176997366462</v>
      </c>
      <c r="J3789" t="n">
        <v>0.03087708832179017</v>
      </c>
      <c r="K3789" t="n">
        <v>0.03685368901951119</v>
      </c>
      <c r="L3789" t="n">
        <v>-0.003374420842831059</v>
      </c>
      <c r="M3789" t="n">
        <v>0.05952844667487969</v>
      </c>
      <c r="N3789" t="n">
        <v>0.03290058695552391</v>
      </c>
      <c r="O3789" t="n">
        <v>-0.002348674091345137</v>
      </c>
      <c r="P3789" t="n">
        <v>0.09791125920348215</v>
      </c>
      <c r="Q3789" t="n">
        <v>0.03732046226277497</v>
      </c>
      <c r="R3789" t="n">
        <v>-0.003875018303947515</v>
      </c>
    </row>
    <row r="3790">
      <c r="F3790" t="n">
        <v>0.08623328096621391</v>
      </c>
      <c r="G3790" t="n">
        <v>0.03590913775477464</v>
      </c>
      <c r="H3790" t="n">
        <v>-0.001702176997366462</v>
      </c>
      <c r="J3790" t="n">
        <v>0.03087056817052508</v>
      </c>
      <c r="K3790" t="n">
        <v>0.03686363871957046</v>
      </c>
      <c r="L3790" t="n">
        <v>-0.003373408719002976</v>
      </c>
      <c r="M3790" t="n">
        <v>0.05951023431849192</v>
      </c>
      <c r="N3790" t="n">
        <v>0.03290946940340607</v>
      </c>
      <c r="O3790" t="n">
        <v>-0.002348439247420394</v>
      </c>
      <c r="P3790" t="n">
        <v>0.09802228492520593</v>
      </c>
      <c r="Q3790" t="n">
        <v>0.03733053798152842</v>
      </c>
      <c r="R3790" t="n">
        <v>-0.003874630840863428</v>
      </c>
    </row>
    <row r="3791">
      <c r="F3791" t="n">
        <v>0.08623829940512021</v>
      </c>
      <c r="G3791" t="n">
        <v>0.03591882982974219</v>
      </c>
      <c r="H3791" t="n">
        <v>-0.00170166644637745</v>
      </c>
      <c r="J3791" t="n">
        <v>0.03088021986688451</v>
      </c>
      <c r="K3791" t="n">
        <v>0.03687358841962971</v>
      </c>
      <c r="L3791" t="n">
        <v>-0.00337324092431576</v>
      </c>
      <c r="M3791" t="n">
        <v>0.05951297399468219</v>
      </c>
      <c r="N3791" t="n">
        <v>0.03291835185128823</v>
      </c>
      <c r="O3791" t="n">
        <v>-0.002348674091345137</v>
      </c>
      <c r="P3791" t="n">
        <v>0.09802892389724721</v>
      </c>
      <c r="Q3791" t="n">
        <v>0.03734061370028188</v>
      </c>
      <c r="R3791" t="n">
        <v>-0.003875018303947515</v>
      </c>
    </row>
    <row r="3792">
      <c r="F3792" t="n">
        <v>0.08621763678428504</v>
      </c>
      <c r="G3792" t="n">
        <v>0.03592852190470974</v>
      </c>
      <c r="H3792" t="n">
        <v>-0.001701792054459848</v>
      </c>
      <c r="J3792" t="n">
        <v>0.03088178466645707</v>
      </c>
      <c r="K3792" t="n">
        <v>0.03688353811968897</v>
      </c>
      <c r="L3792" t="n">
        <v>-0.003374252997800403</v>
      </c>
      <c r="M3792" t="n">
        <v>0.05953666652568107</v>
      </c>
      <c r="N3792" t="n">
        <v>0.03292723429917039</v>
      </c>
      <c r="O3792" t="n">
        <v>-0.002349278771894599</v>
      </c>
      <c r="P3792" t="n">
        <v>0.09800076333783525</v>
      </c>
      <c r="Q3792" t="n">
        <v>0.03735068941903532</v>
      </c>
      <c r="R3792" t="n">
        <v>-0.003880406534919191</v>
      </c>
    </row>
    <row r="3793">
      <c r="F3793" t="n">
        <v>0.08622265046685532</v>
      </c>
      <c r="G3793" t="n">
        <v>0.03593821397967729</v>
      </c>
      <c r="H3793" t="n">
        <v>-0.001702302643135053</v>
      </c>
      <c r="J3793" t="n">
        <v>0.03085908866498556</v>
      </c>
      <c r="K3793" t="n">
        <v>0.03689348781974824</v>
      </c>
      <c r="L3793" t="n">
        <v>-0.003373915639972189</v>
      </c>
      <c r="M3793" t="n">
        <v>0.05958131273323206</v>
      </c>
      <c r="N3793" t="n">
        <v>0.03293611674705255</v>
      </c>
      <c r="O3793" t="n">
        <v>-0.00234951367628135</v>
      </c>
      <c r="P3793" t="n">
        <v>0.09804219303575301</v>
      </c>
      <c r="Q3793" t="n">
        <v>0.03736076513778877</v>
      </c>
      <c r="R3793" t="n">
        <v>-0.003880018533065884</v>
      </c>
    </row>
    <row r="3794">
      <c r="F3794" t="n">
        <v>0.08622766227370673</v>
      </c>
      <c r="G3794" t="n">
        <v>0.03594790605464484</v>
      </c>
      <c r="H3794" t="n">
        <v>-0.001702132446909984</v>
      </c>
      <c r="J3794" t="n">
        <v>0.03086873857276499</v>
      </c>
      <c r="K3794" t="n">
        <v>0.0369034375198075</v>
      </c>
      <c r="L3794" t="n">
        <v>-0.00337324092431576</v>
      </c>
      <c r="M3794" t="n">
        <v>0.05956309658164499</v>
      </c>
      <c r="N3794" t="n">
        <v>0.03294499919493471</v>
      </c>
      <c r="O3794" t="n">
        <v>-0.002348808963121098</v>
      </c>
      <c r="P3794" t="n">
        <v>0.09794442943153292</v>
      </c>
      <c r="Q3794" t="n">
        <v>0.03737084085654221</v>
      </c>
      <c r="R3794" t="n">
        <v>-0.003880794536772497</v>
      </c>
    </row>
    <row r="3795">
      <c r="F3795" t="n">
        <v>0.08621983111041442</v>
      </c>
      <c r="G3795" t="n">
        <v>0.03595759812961239</v>
      </c>
      <c r="H3795" t="n">
        <v>-0.001702132446909984</v>
      </c>
      <c r="J3795" t="n">
        <v>0.03086221408492555</v>
      </c>
      <c r="K3795" t="n">
        <v>0.03691338721986676</v>
      </c>
      <c r="L3795" t="n">
        <v>-0.003373915639972189</v>
      </c>
      <c r="M3795" t="n">
        <v>0.05956583355927356</v>
      </c>
      <c r="N3795" t="n">
        <v>0.03295388164281687</v>
      </c>
      <c r="O3795" t="n">
        <v>-0.002349647303820613</v>
      </c>
      <c r="P3795" t="n">
        <v>0.09805545042522845</v>
      </c>
      <c r="Q3795" t="n">
        <v>0.03738091657529567</v>
      </c>
      <c r="R3795" t="n">
        <v>-0.003880794536772497</v>
      </c>
    </row>
    <row r="3796">
      <c r="F3796" t="n">
        <v>0.08626336345353672</v>
      </c>
      <c r="G3796" t="n">
        <v>0.03596729020457994</v>
      </c>
      <c r="H3796" t="n">
        <v>-0.00170242879416868</v>
      </c>
      <c r="J3796" t="n">
        <v>0.03088803738210714</v>
      </c>
      <c r="K3796" t="n">
        <v>0.03692333691992603</v>
      </c>
      <c r="L3796" t="n">
        <v>-0.003373409811925585</v>
      </c>
      <c r="M3796" t="n">
        <v>0.05954761496438182</v>
      </c>
      <c r="N3796" t="n">
        <v>0.03296276409069904</v>
      </c>
      <c r="O3796" t="n">
        <v>-0.002349882268550995</v>
      </c>
      <c r="P3796" t="n">
        <v>0.09802727546336004</v>
      </c>
      <c r="Q3796" t="n">
        <v>0.03739099229404912</v>
      </c>
      <c r="R3796" t="n">
        <v>-0.003885791316695905</v>
      </c>
    </row>
    <row r="3797">
      <c r="F3797" t="n">
        <v>0.08624268644465202</v>
      </c>
      <c r="G3797" t="n">
        <v>0.03597698227954749</v>
      </c>
      <c r="H3797" t="n">
        <v>-0.001702088376493381</v>
      </c>
      <c r="J3797" t="n">
        <v>0.03088151159876049</v>
      </c>
      <c r="K3797" t="n">
        <v>0.03693328661998529</v>
      </c>
      <c r="L3797" t="n">
        <v>-0.003373072470944392</v>
      </c>
      <c r="M3797" t="n">
        <v>0.05957130508170455</v>
      </c>
      <c r="N3797" t="n">
        <v>0.03297164653858119</v>
      </c>
      <c r="O3797" t="n">
        <v>-0.002349412339090231</v>
      </c>
      <c r="P3797" t="n">
        <v>0.09799909623651215</v>
      </c>
      <c r="Q3797" t="n">
        <v>0.03740106801280257</v>
      </c>
      <c r="R3797" t="n">
        <v>-0.003886179856973547</v>
      </c>
    </row>
    <row r="3798">
      <c r="F3798" t="n">
        <v>0.08623484815658203</v>
      </c>
      <c r="G3798" t="n">
        <v>0.03598667435451504</v>
      </c>
      <c r="H3798" t="n">
        <v>-0.00170225858533103</v>
      </c>
      <c r="J3798" t="n">
        <v>0.0308911598526623</v>
      </c>
      <c r="K3798" t="n">
        <v>0.03694323632004456</v>
      </c>
      <c r="L3798" t="n">
        <v>-0.003373409811925585</v>
      </c>
      <c r="M3798" t="n">
        <v>0.05957403962699812</v>
      </c>
      <c r="N3798" t="n">
        <v>0.03298052898646336</v>
      </c>
      <c r="O3798" t="n">
        <v>-0.002349412339090231</v>
      </c>
      <c r="P3798" t="n">
        <v>0.0980405138869912</v>
      </c>
      <c r="Q3798" t="n">
        <v>0.03741114373155602</v>
      </c>
      <c r="R3798" t="n">
        <v>-0.003885402776418263</v>
      </c>
    </row>
    <row r="3799">
      <c r="F3799" t="n">
        <v>0.0862398500916518</v>
      </c>
      <c r="G3799" t="n">
        <v>0.03599636642948259</v>
      </c>
      <c r="H3799" t="n">
        <v>-0.001701918167655732</v>
      </c>
      <c r="J3799" t="n">
        <v>0.03087654480773942</v>
      </c>
      <c r="K3799" t="n">
        <v>0.03695318602010382</v>
      </c>
      <c r="L3799" t="n">
        <v>-0.003373072470944392</v>
      </c>
      <c r="M3799" t="n">
        <v>0.05955581778022653</v>
      </c>
      <c r="N3799" t="n">
        <v>0.03298941143434551</v>
      </c>
      <c r="O3799" t="n">
        <v>-0.002350117233281377</v>
      </c>
      <c r="P3799" t="n">
        <v>0.09804712868468701</v>
      </c>
      <c r="Q3799" t="n">
        <v>0.03742121945030946</v>
      </c>
      <c r="R3799" t="n">
        <v>-0.003891172542495878</v>
      </c>
    </row>
    <row r="3800">
      <c r="F3800" t="n">
        <v>0.08627053734811227</v>
      </c>
      <c r="G3800" t="n">
        <v>0.03600605850445014</v>
      </c>
      <c r="H3800" t="n">
        <v>-0.001702555448332104</v>
      </c>
      <c r="J3800" t="n">
        <v>0.03088619192305618</v>
      </c>
      <c r="K3800" t="n">
        <v>0.03696313572016308</v>
      </c>
      <c r="L3800" t="n">
        <v>-0.003373578008195337</v>
      </c>
      <c r="M3800" t="n">
        <v>0.0595795062869694</v>
      </c>
      <c r="N3800" t="n">
        <v>0.03299829388222768</v>
      </c>
      <c r="O3800" t="n">
        <v>-0.002350249560914815</v>
      </c>
      <c r="P3800" t="n">
        <v>0.09798413675025547</v>
      </c>
      <c r="Q3800" t="n">
        <v>0.03743129516906291</v>
      </c>
      <c r="R3800" t="n">
        <v>-0.003890783464149463</v>
      </c>
    </row>
    <row r="3801">
      <c r="F3801" t="n">
        <v>0.08624984834413443</v>
      </c>
      <c r="G3801" t="n">
        <v>0.03601575057941769</v>
      </c>
      <c r="H3801" t="n">
        <v>-0.001702555448332104</v>
      </c>
      <c r="J3801" t="n">
        <v>0.03087966277057286</v>
      </c>
      <c r="K3801" t="n">
        <v>0.03697308542022235</v>
      </c>
      <c r="L3801" t="n">
        <v>-0.003373578008195337</v>
      </c>
      <c r="M3801" t="n">
        <v>0.05958223840213833</v>
      </c>
      <c r="N3801" t="n">
        <v>0.03300717633010983</v>
      </c>
      <c r="O3801" t="n">
        <v>-0.002350719610826998</v>
      </c>
      <c r="P3801" t="n">
        <v>0.09799074433626559</v>
      </c>
      <c r="Q3801" t="n">
        <v>0.03744137088781636</v>
      </c>
      <c r="R3801" t="n">
        <v>-0.003891561620842292</v>
      </c>
    </row>
    <row r="3802">
      <c r="F3802" t="n">
        <v>0.08625484466248801</v>
      </c>
      <c r="G3802" t="n">
        <v>0.03602544265438525</v>
      </c>
      <c r="H3802" t="n">
        <v>-0.001702555448332104</v>
      </c>
      <c r="J3802" t="n">
        <v>0.03088930890376676</v>
      </c>
      <c r="K3802" t="n">
        <v>0.03698303512028161</v>
      </c>
      <c r="L3802" t="n">
        <v>-0.003372903360058511</v>
      </c>
      <c r="M3802" t="n">
        <v>0.05954305690509559</v>
      </c>
      <c r="N3802" t="n">
        <v>0.033016058777992</v>
      </c>
      <c r="O3802" t="n">
        <v>-0.002350249560914815</v>
      </c>
      <c r="P3802" t="n">
        <v>0.09806695540642635</v>
      </c>
      <c r="Q3802" t="n">
        <v>0.03745144660656981</v>
      </c>
      <c r="R3802" t="n">
        <v>-0.003891172542495878</v>
      </c>
    </row>
    <row r="3803">
      <c r="F3803" t="n">
        <v>0.08625983910954355</v>
      </c>
      <c r="G3803" t="n">
        <v>0.0360351347293528</v>
      </c>
      <c r="H3803" t="n">
        <v>-0.001702215005331038</v>
      </c>
      <c r="J3803" t="n">
        <v>0.03089895470178661</v>
      </c>
      <c r="K3803" t="n">
        <v>0.03699298482034088</v>
      </c>
      <c r="L3803" t="n">
        <v>-0.003373240684126924</v>
      </c>
      <c r="M3803" t="n">
        <v>0.05960865687842362</v>
      </c>
      <c r="N3803" t="n">
        <v>0.03302494122587416</v>
      </c>
      <c r="O3803" t="n">
        <v>-0.002350719610826998</v>
      </c>
      <c r="P3803" t="n">
        <v>0.09800395066818435</v>
      </c>
      <c r="Q3803" t="n">
        <v>0.03746152232532326</v>
      </c>
      <c r="R3803" t="n">
        <v>-0.003890783464149463</v>
      </c>
    </row>
    <row r="3804">
      <c r="F3804" t="n">
        <v>0.0862776772811743</v>
      </c>
      <c r="G3804" t="n">
        <v>0.03604482680432034</v>
      </c>
      <c r="H3804" t="n">
        <v>-0.00170217190084957</v>
      </c>
      <c r="J3804" t="n">
        <v>0.03089242329763087</v>
      </c>
      <c r="K3804" t="n">
        <v>0.03700293452040013</v>
      </c>
      <c r="L3804" t="n">
        <v>-0.003373070899917749</v>
      </c>
      <c r="M3804" t="n">
        <v>0.05954851599673647</v>
      </c>
      <c r="N3804" t="n">
        <v>0.03303382367375632</v>
      </c>
      <c r="O3804" t="n">
        <v>-0.002350850643346584</v>
      </c>
      <c r="P3804" t="n">
        <v>0.09808015848240464</v>
      </c>
      <c r="Q3804" t="n">
        <v>0.03747159804407671</v>
      </c>
      <c r="R3804" t="n">
        <v>-0.00389577087343943</v>
      </c>
    </row>
    <row r="3805">
      <c r="F3805" t="n">
        <v>0.08629551458068885</v>
      </c>
      <c r="G3805" t="n">
        <v>0.03605451887928789</v>
      </c>
      <c r="H3805" t="n">
        <v>-0.001702682603490089</v>
      </c>
      <c r="J3805" t="n">
        <v>0.03087780234672152</v>
      </c>
      <c r="K3805" t="n">
        <v>0.0370128842204594</v>
      </c>
      <c r="L3805" t="n">
        <v>-0.003372733592827757</v>
      </c>
      <c r="M3805" t="n">
        <v>0.05959315876976631</v>
      </c>
      <c r="N3805" t="n">
        <v>0.03304270612163848</v>
      </c>
      <c r="O3805" t="n">
        <v>-0.002350850643346584</v>
      </c>
      <c r="P3805" t="n">
        <v>0.09801714520504201</v>
      </c>
      <c r="Q3805" t="n">
        <v>0.03748167376283016</v>
      </c>
      <c r="R3805" t="n">
        <v>-0.00389577087343943</v>
      </c>
    </row>
    <row r="3806">
      <c r="F3806" t="n">
        <v>0.08630050441453949</v>
      </c>
      <c r="G3806" t="n">
        <v>0.03606421095425544</v>
      </c>
      <c r="H3806" t="n">
        <v>-0.00170217190084957</v>
      </c>
      <c r="J3806" t="n">
        <v>0.03090362385060687</v>
      </c>
      <c r="K3806" t="n">
        <v>0.03702283392051866</v>
      </c>
      <c r="L3806" t="n">
        <v>-0.003373070899917749</v>
      </c>
      <c r="M3806" t="n">
        <v>0.05961684433257403</v>
      </c>
      <c r="N3806" t="n">
        <v>0.03305158856952064</v>
      </c>
      <c r="O3806" t="n">
        <v>-0.002350615558282249</v>
      </c>
      <c r="P3806" t="n">
        <v>0.09809334975600614</v>
      </c>
      <c r="Q3806" t="n">
        <v>0.0374917494815836</v>
      </c>
      <c r="R3806" t="n">
        <v>-0.003896939721586276</v>
      </c>
    </row>
    <row r="3807">
      <c r="F3807" t="n">
        <v>0.08630549237859964</v>
      </c>
      <c r="G3807" t="n">
        <v>0.036073903029223</v>
      </c>
      <c r="H3807" t="n">
        <v>-0.001702342135063076</v>
      </c>
      <c r="J3807" t="n">
        <v>0.03090517894109637</v>
      </c>
      <c r="K3807" t="n">
        <v>0.03703278362057792</v>
      </c>
      <c r="L3807" t="n">
        <v>-0.003372900460467817</v>
      </c>
      <c r="M3807" t="n">
        <v>0.05961957186682362</v>
      </c>
      <c r="N3807" t="n">
        <v>0.0330604710174028</v>
      </c>
      <c r="O3807" t="n">
        <v>-0.002351320813475253</v>
      </c>
      <c r="P3807" t="n">
        <v>0.0980303279369279</v>
      </c>
      <c r="Q3807" t="n">
        <v>0.03750182520033706</v>
      </c>
      <c r="R3807" t="n">
        <v>-0.00389577087343943</v>
      </c>
    </row>
    <row r="3808">
      <c r="F3808" t="n">
        <v>0.0862847832918136</v>
      </c>
      <c r="G3808" t="n">
        <v>0.03608359510419055</v>
      </c>
      <c r="H3808" t="n">
        <v>-0.00170229951657833</v>
      </c>
      <c r="J3808" t="n">
        <v>0.03088246621905374</v>
      </c>
      <c r="K3808" t="n">
        <v>0.03704273332063718</v>
      </c>
      <c r="L3808" t="n">
        <v>-0.003373575040559911</v>
      </c>
      <c r="M3808" t="n">
        <v>0.05960134055466396</v>
      </c>
      <c r="N3808" t="n">
        <v>0.03306935346528497</v>
      </c>
      <c r="O3808" t="n">
        <v>-0.002351450555672045</v>
      </c>
      <c r="P3808" t="n">
        <v>0.09810652921731799</v>
      </c>
      <c r="Q3808" t="n">
        <v>0.0375119009190905</v>
      </c>
      <c r="R3808" t="n">
        <v>-0.003902314052413043</v>
      </c>
    </row>
    <row r="3809">
      <c r="F3809" t="n">
        <v>0.08631546269923027</v>
      </c>
      <c r="G3809" t="n">
        <v>0.0360932871791581</v>
      </c>
      <c r="H3809" t="n">
        <v>-0.00170229951657833</v>
      </c>
      <c r="J3809" t="n">
        <v>0.03090019797351512</v>
      </c>
      <c r="K3809" t="n">
        <v>0.03705268302069645</v>
      </c>
      <c r="L3809" t="n">
        <v>-0.003372563170421771</v>
      </c>
      <c r="M3809" t="n">
        <v>0.05958310788951768</v>
      </c>
      <c r="N3809" t="n">
        <v>0.03307823591316712</v>
      </c>
      <c r="O3809" t="n">
        <v>-0.00235192084578318</v>
      </c>
      <c r="P3809" t="n">
        <v>0.09804349885393066</v>
      </c>
      <c r="Q3809" t="n">
        <v>0.03752197663784395</v>
      </c>
      <c r="R3809" t="n">
        <v>-0.003901923899038476</v>
      </c>
    </row>
    <row r="3810">
      <c r="F3810" t="n">
        <v>0.08632044505674166</v>
      </c>
      <c r="G3810" t="n">
        <v>0.03610297925412564</v>
      </c>
      <c r="H3810" t="n">
        <v>-0.00170229951657833</v>
      </c>
      <c r="J3810" t="n">
        <v>0.03090984033752747</v>
      </c>
      <c r="K3810" t="n">
        <v>0.03706263272075572</v>
      </c>
      <c r="L3810" t="n">
        <v>-0.003372900460467817</v>
      </c>
      <c r="M3810" t="n">
        <v>0.05960679103836375</v>
      </c>
      <c r="N3810" t="n">
        <v>0.03308711836104929</v>
      </c>
      <c r="O3810" t="n">
        <v>-0.00235192084578318</v>
      </c>
      <c r="P3810" t="n">
        <v>0.09811969685642735</v>
      </c>
      <c r="Q3810" t="n">
        <v>0.0375320523565974</v>
      </c>
      <c r="R3810" t="n">
        <v>-0.003901923899038476</v>
      </c>
    </row>
    <row r="3811">
      <c r="F3811" t="n">
        <v>0.08633827463166532</v>
      </c>
      <c r="G3811" t="n">
        <v>0.0361126713290932</v>
      </c>
      <c r="H3811" t="n">
        <v>-0.001702469763554685</v>
      </c>
      <c r="J3811" t="n">
        <v>0.03091139284520968</v>
      </c>
      <c r="K3811" t="n">
        <v>0.03707258242081498</v>
      </c>
      <c r="L3811" t="n">
        <v>-0.003373575040559911</v>
      </c>
      <c r="M3811" t="n">
        <v>0.0596095150690808</v>
      </c>
      <c r="N3811" t="n">
        <v>0.03309600080893144</v>
      </c>
      <c r="O3811" t="n">
        <v>-0.00235192084578318</v>
      </c>
      <c r="P3811" t="n">
        <v>0.0981610853862675</v>
      </c>
      <c r="Q3811" t="n">
        <v>0.03754212807535085</v>
      </c>
      <c r="R3811" t="n">
        <v>-0.003901143592289344</v>
      </c>
    </row>
    <row r="3812">
      <c r="F3812" t="n">
        <v>0.08633040416850893</v>
      </c>
      <c r="G3812" t="n">
        <v>0.03612236340406075</v>
      </c>
      <c r="H3812" t="n">
        <v>-0.001702768148459922</v>
      </c>
      <c r="J3812" t="n">
        <v>0.03091294470760332</v>
      </c>
      <c r="K3812" t="n">
        <v>0.03708253212087424</v>
      </c>
      <c r="L3812" t="n">
        <v>-0.003372729366946886</v>
      </c>
      <c r="M3812" t="n">
        <v>0.05957032003687057</v>
      </c>
      <c r="N3812" t="n">
        <v>0.03310488325681361</v>
      </c>
      <c r="O3812" t="n">
        <v>-0.002352284507377572</v>
      </c>
      <c r="P3812" t="n">
        <v>0.09813285266342114</v>
      </c>
      <c r="Q3812" t="n">
        <v>0.0375522037941043</v>
      </c>
      <c r="R3812" t="n">
        <v>-0.003906903125904953</v>
      </c>
    </row>
    <row r="3813">
      <c r="F3813" t="n">
        <v>0.08630968076218754</v>
      </c>
      <c r="G3813" t="n">
        <v>0.0361320554790283</v>
      </c>
      <c r="H3813" t="n">
        <v>-0.001702597888671055</v>
      </c>
      <c r="J3813" t="n">
        <v>0.03091449592487369</v>
      </c>
      <c r="K3813" t="n">
        <v>0.03709248182093351</v>
      </c>
      <c r="L3813" t="n">
        <v>-0.003372392094010192</v>
      </c>
      <c r="M3813" t="n">
        <v>0.05959400130934647</v>
      </c>
      <c r="N3813" t="n">
        <v>0.03311376570469576</v>
      </c>
      <c r="O3813" t="n">
        <v>-0.002352284507377572</v>
      </c>
      <c r="P3813" t="n">
        <v>0.09813942612677701</v>
      </c>
      <c r="Q3813" t="n">
        <v>0.03756227951285775</v>
      </c>
      <c r="R3813" t="n">
        <v>-0.003906512435592363</v>
      </c>
    </row>
    <row r="3814">
      <c r="F3814" t="n">
        <v>0.08632750523420699</v>
      </c>
      <c r="G3814" t="n">
        <v>0.03614174755399585</v>
      </c>
      <c r="H3814" t="n">
        <v>-0.001702938408248789</v>
      </c>
      <c r="J3814" t="n">
        <v>0.03089986652388133</v>
      </c>
      <c r="K3814" t="n">
        <v>0.03710243152099277</v>
      </c>
      <c r="L3814" t="n">
        <v>-0.003372392094010192</v>
      </c>
      <c r="M3814" t="n">
        <v>0.0595757629751186</v>
      </c>
      <c r="N3814" t="n">
        <v>0.03312264815257793</v>
      </c>
      <c r="O3814" t="n">
        <v>-0.002351814097517083</v>
      </c>
      <c r="P3814" t="n">
        <v>0.09814599662838669</v>
      </c>
      <c r="Q3814" t="n">
        <v>0.0375723552316112</v>
      </c>
      <c r="R3814" t="n">
        <v>-0.003907684506530134</v>
      </c>
    </row>
    <row r="3815">
      <c r="F3815" t="n">
        <v>0.08634532883507784</v>
      </c>
      <c r="G3815" t="n">
        <v>0.0361514396289634</v>
      </c>
      <c r="H3815" t="n">
        <v>-0.001702427628882187</v>
      </c>
      <c r="J3815" t="n">
        <v>0.03090141614147754</v>
      </c>
      <c r="K3815" t="n">
        <v>0.03711238122105204</v>
      </c>
      <c r="L3815" t="n">
        <v>-0.003372392094010192</v>
      </c>
      <c r="M3815" t="n">
        <v>0.0595994431791432</v>
      </c>
      <c r="N3815" t="n">
        <v>0.03313153060046009</v>
      </c>
      <c r="O3815" t="n">
        <v>-0.002351814097517083</v>
      </c>
      <c r="P3815" t="n">
        <v>0.09815256416701096</v>
      </c>
      <c r="Q3815" t="n">
        <v>0.03758243095036464</v>
      </c>
      <c r="R3815" t="n">
        <v>-0.003907293816217543</v>
      </c>
    </row>
    <row r="3816">
      <c r="F3816" t="n">
        <v>0.08632459684716057</v>
      </c>
      <c r="G3816" t="n">
        <v>0.03616113170393095</v>
      </c>
      <c r="H3816" t="n">
        <v>-0.001703067053579029</v>
      </c>
      <c r="J3816" t="n">
        <v>0.03089487481806387</v>
      </c>
      <c r="K3816" t="n">
        <v>0.0371223309211113</v>
      </c>
      <c r="L3816" t="n">
        <v>-0.003372894876286764</v>
      </c>
      <c r="M3816" t="n">
        <v>0.05960216290487164</v>
      </c>
      <c r="N3816" t="n">
        <v>0.03314041304834225</v>
      </c>
      <c r="O3816" t="n">
        <v>-0.002352646888228557</v>
      </c>
      <c r="P3816" t="n">
        <v>0.09819394117304187</v>
      </c>
      <c r="Q3816" t="n">
        <v>0.03759250666911809</v>
      </c>
      <c r="R3816" t="n">
        <v>-0.003912268523440405</v>
      </c>
    </row>
    <row r="3817">
      <c r="F3817" t="n">
        <v>0.08632956514543186</v>
      </c>
      <c r="G3817" t="n">
        <v>0.0361708237788985</v>
      </c>
      <c r="H3817" t="n">
        <v>-0.001703067053579029</v>
      </c>
      <c r="J3817" t="n">
        <v>0.03090451344333991</v>
      </c>
      <c r="K3817" t="n">
        <v>0.03713228062117056</v>
      </c>
      <c r="L3817" t="n">
        <v>-0.003372557620524712</v>
      </c>
      <c r="M3817" t="n">
        <v>0.05958392133663179</v>
      </c>
      <c r="N3817" t="n">
        <v>0.03314929549622442</v>
      </c>
      <c r="O3817" t="n">
        <v>-0.002352411623539735</v>
      </c>
      <c r="P3817" t="n">
        <v>0.09816569035034722</v>
      </c>
      <c r="Q3817" t="n">
        <v>0.03760258238787154</v>
      </c>
      <c r="R3817" t="n">
        <v>-0.003911877296588061</v>
      </c>
    </row>
    <row r="3818">
      <c r="F3818" t="n">
        <v>0.08633453157946056</v>
      </c>
      <c r="G3818" t="n">
        <v>0.03618051585386605</v>
      </c>
      <c r="H3818" t="n">
        <v>-0.001702726508277373</v>
      </c>
      <c r="J3818" t="n">
        <v>0.03092224234016216</v>
      </c>
      <c r="K3818" t="n">
        <v>0.03714223032122982</v>
      </c>
      <c r="L3818" t="n">
        <v>-0.003373232132048817</v>
      </c>
      <c r="M3818" t="n">
        <v>0.05960759993921658</v>
      </c>
      <c r="N3818" t="n">
        <v>0.03315817794410657</v>
      </c>
      <c r="O3818" t="n">
        <v>-0.002352411623539735</v>
      </c>
      <c r="P3818" t="n">
        <v>0.09813743524905594</v>
      </c>
      <c r="Q3818" t="n">
        <v>0.03761265810662499</v>
      </c>
      <c r="R3818" t="n">
        <v>-0.003912268523440405</v>
      </c>
    </row>
    <row r="3819">
      <c r="F3819" t="n">
        <v>0.08637805533750512</v>
      </c>
      <c r="G3819" t="n">
        <v>0.0361902079288336</v>
      </c>
      <c r="H3819" t="n">
        <v>-0.001702896780928201</v>
      </c>
      <c r="J3819" t="n">
        <v>0.03089951740771374</v>
      </c>
      <c r="K3819" t="n">
        <v>0.03715218002128908</v>
      </c>
      <c r="L3819" t="n">
        <v>-0.003373232132048817</v>
      </c>
      <c r="M3819" t="n">
        <v>0.05965223931177385</v>
      </c>
      <c r="N3819" t="n">
        <v>0.03316706039198874</v>
      </c>
      <c r="O3819" t="n">
        <v>-0.00235288215291738</v>
      </c>
      <c r="P3819" t="n">
        <v>0.09821361906589954</v>
      </c>
      <c r="Q3819" t="n">
        <v>0.03762273382537844</v>
      </c>
      <c r="R3819" t="n">
        <v>-0.003918021594482313</v>
      </c>
    </row>
    <row r="3820">
      <c r="F3820" t="n">
        <v>0.08637016597450436</v>
      </c>
      <c r="G3820" t="n">
        <v>0.03619990000380115</v>
      </c>
      <c r="H3820" t="n">
        <v>-0.001702685334676807</v>
      </c>
      <c r="J3820" t="n">
        <v>0.0309010636498307</v>
      </c>
      <c r="K3820" t="n">
        <v>0.03716212972134834</v>
      </c>
      <c r="L3820" t="n">
        <v>-0.003372385222371052</v>
      </c>
      <c r="M3820" t="n">
        <v>0.05963399505575789</v>
      </c>
      <c r="N3820" t="n">
        <v>0.03317594283987089</v>
      </c>
      <c r="O3820" t="n">
        <v>-0.002353007993240105</v>
      </c>
      <c r="P3820" t="n">
        <v>0.09822017242621567</v>
      </c>
      <c r="Q3820" t="n">
        <v>0.0376328095441319</v>
      </c>
      <c r="R3820" t="n">
        <v>-0.003918021594482313</v>
      </c>
    </row>
    <row r="3821">
      <c r="F3821" t="n">
        <v>0.08636227375584513</v>
      </c>
      <c r="G3821" t="n">
        <v>0.03620959207876871</v>
      </c>
      <c r="H3821" t="n">
        <v>-0.001703025905800855</v>
      </c>
      <c r="J3821" t="n">
        <v>0.0309187913884036</v>
      </c>
      <c r="K3821" t="n">
        <v>0.03717207942140761</v>
      </c>
      <c r="L3821" t="n">
        <v>-0.003372385222371052</v>
      </c>
      <c r="M3821" t="n">
        <v>0.05963671102658272</v>
      </c>
      <c r="N3821" t="n">
        <v>0.03318482528775306</v>
      </c>
      <c r="O3821" t="n">
        <v>-0.002353007993240105</v>
      </c>
      <c r="P3821" t="n">
        <v>0.09812227568839538</v>
      </c>
      <c r="Q3821" t="n">
        <v>0.03764288526288534</v>
      </c>
      <c r="R3821" t="n">
        <v>-0.003917629831499164</v>
      </c>
    </row>
    <row r="3822">
      <c r="F3822" t="n">
        <v>0.08639294233555117</v>
      </c>
      <c r="G3822" t="n">
        <v>0.03621928415373626</v>
      </c>
      <c r="H3822" t="n">
        <v>-0.001702855620238831</v>
      </c>
      <c r="J3822" t="n">
        <v>0.03091224542794944</v>
      </c>
      <c r="K3822" t="n">
        <v>0.03718202912146688</v>
      </c>
      <c r="L3822" t="n">
        <v>-0.003372385222371052</v>
      </c>
      <c r="M3822" t="n">
        <v>0.05963942619276913</v>
      </c>
      <c r="N3822" t="n">
        <v>0.03319370773563522</v>
      </c>
      <c r="O3822" t="n">
        <v>-0.00235347864190362</v>
      </c>
      <c r="P3822" t="n">
        <v>0.0981636375059563</v>
      </c>
      <c r="Q3822" t="n">
        <v>0.03765296098163879</v>
      </c>
      <c r="R3822" t="n">
        <v>-0.003918021594482313</v>
      </c>
    </row>
    <row r="3823">
      <c r="F3823" t="n">
        <v>0.08639790094270702</v>
      </c>
      <c r="G3823" t="n">
        <v>0.0362289762287038</v>
      </c>
      <c r="H3823" t="n">
        <v>-0.001702855620238831</v>
      </c>
      <c r="J3823" t="n">
        <v>0.03091378989418556</v>
      </c>
      <c r="K3823" t="n">
        <v>0.03719197882152614</v>
      </c>
      <c r="L3823" t="n">
        <v>-0.003372549394873029</v>
      </c>
      <c r="M3823" t="n">
        <v>0.05962117843671896</v>
      </c>
      <c r="N3823" t="n">
        <v>0.03320259018351738</v>
      </c>
      <c r="O3823" t="n">
        <v>-0.002354073978892874</v>
      </c>
      <c r="P3823" t="n">
        <v>0.09817018064177641</v>
      </c>
      <c r="Q3823" t="n">
        <v>0.03766303670039223</v>
      </c>
      <c r="R3823" t="n">
        <v>-0.003918413357465463</v>
      </c>
    </row>
    <row r="3824">
      <c r="F3824" t="n">
        <v>0.08637714660321377</v>
      </c>
      <c r="G3824" t="n">
        <v>0.03623866830367135</v>
      </c>
      <c r="H3824" t="n">
        <v>-0.001703325819465101</v>
      </c>
      <c r="J3824" t="n">
        <v>0.03092342525061709</v>
      </c>
      <c r="K3824" t="n">
        <v>0.0372019285215854</v>
      </c>
      <c r="L3824" t="n">
        <v>-0.003371874952438298</v>
      </c>
      <c r="M3824" t="n">
        <v>0.05960292933386435</v>
      </c>
      <c r="N3824" t="n">
        <v>0.03321147263139954</v>
      </c>
      <c r="O3824" t="n">
        <v>-0.002354309362752378</v>
      </c>
      <c r="P3824" t="n">
        <v>0.09814190313167626</v>
      </c>
      <c r="Q3824" t="n">
        <v>0.03767311241914569</v>
      </c>
      <c r="R3824" t="n">
        <v>-0.003922594644615798</v>
      </c>
    </row>
    <row r="3825">
      <c r="F3825" t="n">
        <v>0.08640781257155261</v>
      </c>
      <c r="G3825" t="n">
        <v>0.03624836037863891</v>
      </c>
      <c r="H3825" t="n">
        <v>-0.001703325819465101</v>
      </c>
      <c r="J3825" t="n">
        <v>0.03090878520960443</v>
      </c>
      <c r="K3825" t="n">
        <v>0.03721187822164466</v>
      </c>
      <c r="L3825" t="n">
        <v>-0.003371874952438298</v>
      </c>
      <c r="M3825" t="n">
        <v>0.05966852952637408</v>
      </c>
      <c r="N3825" t="n">
        <v>0.0332203550792817</v>
      </c>
      <c r="O3825" t="n">
        <v>-0.002353838595033371</v>
      </c>
      <c r="P3825" t="n">
        <v>0.09814843966485887</v>
      </c>
      <c r="Q3825" t="n">
        <v>0.03768318813789914</v>
      </c>
      <c r="R3825" t="n">
        <v>-0.003923771540698791</v>
      </c>
    </row>
    <row r="3826">
      <c r="F3826" t="n">
        <v>0.08637419599540042</v>
      </c>
      <c r="G3826" t="n">
        <v>0.03625805245360645</v>
      </c>
      <c r="H3826" t="n">
        <v>-0.001702814923898375</v>
      </c>
      <c r="J3826" t="n">
        <v>0.03092651127644064</v>
      </c>
      <c r="K3826" t="n">
        <v>0.03722182792170393</v>
      </c>
      <c r="L3826" t="n">
        <v>-0.003371874952438298</v>
      </c>
      <c r="M3826" t="n">
        <v>0.05962931588445364</v>
      </c>
      <c r="N3826" t="n">
        <v>0.03322923752716386</v>
      </c>
      <c r="O3826" t="n">
        <v>-0.002354309362752378</v>
      </c>
      <c r="P3826" t="n">
        <v>0.09825943015968147</v>
      </c>
      <c r="Q3826" t="n">
        <v>0.03769326385665259</v>
      </c>
      <c r="R3826" t="n">
        <v>-0.003922594644615798</v>
      </c>
    </row>
    <row r="3827">
      <c r="F3827" t="n">
        <v>0.08637914567241212</v>
      </c>
      <c r="G3827" t="n">
        <v>0.03626774452857401</v>
      </c>
      <c r="H3827" t="n">
        <v>-0.001703325819465101</v>
      </c>
      <c r="J3827" t="n">
        <v>0.03091186933288682</v>
      </c>
      <c r="K3827" t="n">
        <v>0.03723177762176319</v>
      </c>
      <c r="L3827" t="n">
        <v>-0.003372886616090395</v>
      </c>
      <c r="M3827" t="n">
        <v>0.05961106355736814</v>
      </c>
      <c r="N3827" t="n">
        <v>0.03323811997504602</v>
      </c>
      <c r="O3827" t="n">
        <v>-0.002353603211173868</v>
      </c>
      <c r="P3827" t="n">
        <v>0.09819632343426765</v>
      </c>
      <c r="Q3827" t="n">
        <v>0.03770333957540604</v>
      </c>
      <c r="R3827" t="n">
        <v>-0.003922594644615798</v>
      </c>
    </row>
    <row r="3828">
      <c r="F3828" t="n">
        <v>0.08638409348988485</v>
      </c>
      <c r="G3828" t="n">
        <v>0.03627743660354156</v>
      </c>
      <c r="H3828" t="n">
        <v>-0.001702945001156651</v>
      </c>
      <c r="J3828" t="n">
        <v>0.03091341043076895</v>
      </c>
      <c r="K3828" t="n">
        <v>0.03724172732182246</v>
      </c>
      <c r="L3828" t="n">
        <v>-0.003372038475548303</v>
      </c>
      <c r="M3828" t="n">
        <v>0.05967666377991659</v>
      </c>
      <c r="N3828" t="n">
        <v>0.03324700242292818</v>
      </c>
      <c r="O3828" t="n">
        <v>-0.002354197281896692</v>
      </c>
      <c r="P3828" t="n">
        <v>0.09827249225883589</v>
      </c>
      <c r="Q3828" t="n">
        <v>0.03771341529415948</v>
      </c>
      <c r="R3828" t="n">
        <v>-0.003929125420052615</v>
      </c>
    </row>
    <row r="3829">
      <c r="F3829" t="n">
        <v>0.08642761350055306</v>
      </c>
      <c r="G3829" t="n">
        <v>0.0362871286785091</v>
      </c>
      <c r="H3829" t="n">
        <v>-0.001702945001156651</v>
      </c>
      <c r="J3829" t="n">
        <v>0.0309230431906844</v>
      </c>
      <c r="K3829" t="n">
        <v>0.03725167702188172</v>
      </c>
      <c r="L3829" t="n">
        <v>-0.003371701271700748</v>
      </c>
      <c r="M3829" t="n">
        <v>0.05967937359143746</v>
      </c>
      <c r="N3829" t="n">
        <v>0.03325588487081035</v>
      </c>
      <c r="O3829" t="n">
        <v>-0.002354197281896692</v>
      </c>
      <c r="P3829" t="n">
        <v>0.09827901883808637</v>
      </c>
      <c r="Q3829" t="n">
        <v>0.03772349101291293</v>
      </c>
      <c r="R3829" t="n">
        <v>-0.003928732586077404</v>
      </c>
    </row>
    <row r="3830">
      <c r="F3830" t="n">
        <v>0.08641970057185641</v>
      </c>
      <c r="G3830" t="n">
        <v>0.03629682075347666</v>
      </c>
      <c r="H3830" t="n">
        <v>-0.00170311531268792</v>
      </c>
      <c r="J3830" t="n">
        <v>0.03093267561647291</v>
      </c>
      <c r="K3830" t="n">
        <v>0.03726162672194098</v>
      </c>
      <c r="L3830" t="n">
        <v>-0.003372038475548303</v>
      </c>
      <c r="M3830" t="n">
        <v>0.05961919055383363</v>
      </c>
      <c r="N3830" t="n">
        <v>0.0332647673186925</v>
      </c>
      <c r="O3830" t="n">
        <v>-0.002354903611714243</v>
      </c>
      <c r="P3830" t="n">
        <v>0.09818107766569001</v>
      </c>
      <c r="Q3830" t="n">
        <v>0.03773356673166638</v>
      </c>
      <c r="R3830" t="n">
        <v>-0.003927946918126984</v>
      </c>
    </row>
    <row r="3831">
      <c r="F3831" t="n">
        <v>0.08643750280823601</v>
      </c>
      <c r="G3831" t="n">
        <v>0.03630651282844421</v>
      </c>
      <c r="H3831" t="n">
        <v>-0.00170311531268792</v>
      </c>
      <c r="J3831" t="n">
        <v>0.03094230770810709</v>
      </c>
      <c r="K3831" t="n">
        <v>0.03727157642200024</v>
      </c>
      <c r="L3831" t="n">
        <v>-0.003372375679395857</v>
      </c>
      <c r="M3831" t="n">
        <v>0.0596218979477928</v>
      </c>
      <c r="N3831" t="n">
        <v>0.03327364976657467</v>
      </c>
      <c r="O3831" t="n">
        <v>-0.002354197281896692</v>
      </c>
      <c r="P3831" t="n">
        <v>0.09818759632416796</v>
      </c>
      <c r="Q3831" t="n">
        <v>0.03774364245041983</v>
      </c>
      <c r="R3831" t="n">
        <v>-0.003927946918126984</v>
      </c>
    </row>
    <row r="3832">
      <c r="F3832" t="n">
        <v>0.08640386617379328</v>
      </c>
      <c r="G3832" t="n">
        <v>0.03631620490341175</v>
      </c>
      <c r="H3832" t="n">
        <v>-0.001703416213494821</v>
      </c>
      <c r="J3832" t="n">
        <v>0.03091956840109278</v>
      </c>
      <c r="K3832" t="n">
        <v>0.0372815261220595</v>
      </c>
      <c r="L3832" t="n">
        <v>-0.003372538502044571</v>
      </c>
      <c r="M3832" t="n">
        <v>0.05968749821045891</v>
      </c>
      <c r="N3832" t="n">
        <v>0.03328253221445682</v>
      </c>
      <c r="O3832" t="n">
        <v>-0.002355496717678012</v>
      </c>
      <c r="P3832" t="n">
        <v>0.0982637577861708</v>
      </c>
      <c r="Q3832" t="n">
        <v>0.03775371816917328</v>
      </c>
      <c r="R3832" t="n">
        <v>-0.00393447488873448</v>
      </c>
    </row>
    <row r="3833">
      <c r="F3833" t="n">
        <v>0.08643452468891516</v>
      </c>
      <c r="G3833" t="n">
        <v>0.03632589697837931</v>
      </c>
      <c r="H3833" t="n">
        <v>-0.001703586538083711</v>
      </c>
      <c r="J3833" t="n">
        <v>0.03092110628919886</v>
      </c>
      <c r="K3833" t="n">
        <v>0.03729147582211877</v>
      </c>
      <c r="L3833" t="n">
        <v>-0.003371864129218727</v>
      </c>
      <c r="M3833" t="n">
        <v>0.05964827515740626</v>
      </c>
      <c r="N3833" t="n">
        <v>0.03329141466233899</v>
      </c>
      <c r="O3833" t="n">
        <v>-0.002355496717678012</v>
      </c>
      <c r="P3833" t="n">
        <v>0.09820062468952429</v>
      </c>
      <c r="Q3833" t="n">
        <v>0.03776379388792673</v>
      </c>
      <c r="R3833" t="n">
        <v>-0.003934081519919369</v>
      </c>
    </row>
    <row r="3834">
      <c r="F3834" t="n">
        <v>0.08645232283432511</v>
      </c>
      <c r="G3834" t="n">
        <v>0.03633558905334686</v>
      </c>
      <c r="H3834" t="n">
        <v>-0.001703416213494821</v>
      </c>
      <c r="J3834" t="n">
        <v>0.03092264353584546</v>
      </c>
      <c r="K3834" t="n">
        <v>0.03730142552217804</v>
      </c>
      <c r="L3834" t="n">
        <v>-0.003372538502044571</v>
      </c>
      <c r="M3834" t="n">
        <v>0.05967194551460339</v>
      </c>
      <c r="N3834" t="n">
        <v>0.03330029711022114</v>
      </c>
      <c r="O3834" t="n">
        <v>-0.002355025712535505</v>
      </c>
      <c r="P3834" t="n">
        <v>0.09820713439392509</v>
      </c>
      <c r="Q3834" t="n">
        <v>0.03777386960668018</v>
      </c>
      <c r="R3834" t="n">
        <v>-0.003934081519919369</v>
      </c>
    </row>
    <row r="3835">
      <c r="F3835" t="n">
        <v>0.08643153716600457</v>
      </c>
      <c r="G3835" t="n">
        <v>0.03634528112831441</v>
      </c>
      <c r="H3835" t="n">
        <v>-0.00170324588890593</v>
      </c>
      <c r="J3835" t="n">
        <v>0.0309241801411979</v>
      </c>
      <c r="K3835" t="n">
        <v>0.0373113752222373</v>
      </c>
      <c r="L3835" t="n">
        <v>-0.003372201315631649</v>
      </c>
      <c r="M3835" t="n">
        <v>0.05967465024283919</v>
      </c>
      <c r="N3835" t="n">
        <v>0.03330917955810331</v>
      </c>
      <c r="O3835" t="n">
        <v>-0.002354790209964251</v>
      </c>
      <c r="P3835" t="n">
        <v>0.09831811565094323</v>
      </c>
      <c r="Q3835" t="n">
        <v>0.03778394532543363</v>
      </c>
      <c r="R3835" t="n">
        <v>-0.003933294782289149</v>
      </c>
    </row>
    <row r="3836">
      <c r="F3836" t="n">
        <v>0.08644933209218028</v>
      </c>
      <c r="G3836" t="n">
        <v>0.03635497320328196</v>
      </c>
      <c r="H3836" t="n">
        <v>-0.001703547286634731</v>
      </c>
      <c r="J3836" t="n">
        <v>0.03094190286731865</v>
      </c>
      <c r="K3836" t="n">
        <v>0.03732132492229656</v>
      </c>
      <c r="L3836" t="n">
        <v>-0.003372026304750278</v>
      </c>
      <c r="M3836" t="n">
        <v>0.05965638853102168</v>
      </c>
      <c r="N3836" t="n">
        <v>0.03331806200598547</v>
      </c>
      <c r="O3836" t="n">
        <v>-0.002356088685200724</v>
      </c>
      <c r="P3836" t="n">
        <v>0.09822014483997771</v>
      </c>
      <c r="Q3836" t="n">
        <v>0.03779402104418707</v>
      </c>
      <c r="R3836" t="n">
        <v>-0.003939032033545221</v>
      </c>
    </row>
    <row r="3837">
      <c r="F3837" t="n">
        <v>0.08646712614918395</v>
      </c>
      <c r="G3837" t="n">
        <v>0.03636466527824951</v>
      </c>
      <c r="H3837" t="n">
        <v>-0.001703717624329624</v>
      </c>
      <c r="J3837" t="n">
        <v>0.03093534496317749</v>
      </c>
      <c r="K3837" t="n">
        <v>0.03733127462235582</v>
      </c>
      <c r="L3837" t="n">
        <v>-0.003372026304750278</v>
      </c>
      <c r="M3837" t="n">
        <v>0.05965909138681721</v>
      </c>
      <c r="N3837" t="n">
        <v>0.03332694445386763</v>
      </c>
      <c r="O3837" t="n">
        <v>-0.002355617561688386</v>
      </c>
      <c r="P3837" t="n">
        <v>0.09829629787349697</v>
      </c>
      <c r="Q3837" t="n">
        <v>0.03780409676294052</v>
      </c>
      <c r="R3837" t="n">
        <v>-0.00393981983995193</v>
      </c>
    </row>
    <row r="3838">
      <c r="F3838" t="n">
        <v>0.08643346949344846</v>
      </c>
      <c r="G3838" t="n">
        <v>0.03637435735321706</v>
      </c>
      <c r="H3838" t="n">
        <v>-0.001703206611244943</v>
      </c>
      <c r="J3838" t="n">
        <v>0.03092878611114253</v>
      </c>
      <c r="K3838" t="n">
        <v>0.03734122432241509</v>
      </c>
      <c r="L3838" t="n">
        <v>-0.00337135196692311</v>
      </c>
      <c r="M3838" t="n">
        <v>0.05964082726263967</v>
      </c>
      <c r="N3838" t="n">
        <v>0.03333582690174979</v>
      </c>
      <c r="O3838" t="n">
        <v>-0.002355853123444555</v>
      </c>
      <c r="P3838" t="n">
        <v>0.09823314332743904</v>
      </c>
      <c r="Q3838" t="n">
        <v>0.03781417248169397</v>
      </c>
      <c r="R3838" t="n">
        <v>-0.003938638130341866</v>
      </c>
    </row>
    <row r="3839">
      <c r="F3839" t="n">
        <v>0.08647698574801305</v>
      </c>
      <c r="G3839" t="n">
        <v>0.03638404942818461</v>
      </c>
      <c r="H3839" t="n">
        <v>-0.001703547286634731</v>
      </c>
      <c r="J3839" t="n">
        <v>0.03093841399437013</v>
      </c>
      <c r="K3839" t="n">
        <v>0.03735117402247435</v>
      </c>
      <c r="L3839" t="n">
        <v>-0.00337151349657196</v>
      </c>
      <c r="M3839" t="n">
        <v>0.05968546114623691</v>
      </c>
      <c r="N3839" t="n">
        <v>0.03334470934963195</v>
      </c>
      <c r="O3839" t="n">
        <v>-0.002355381999932217</v>
      </c>
      <c r="P3839" t="n">
        <v>0.09834412042325985</v>
      </c>
      <c r="Q3839" t="n">
        <v>0.03782424820044742</v>
      </c>
      <c r="R3839" t="n">
        <v>-0.003943976855524712</v>
      </c>
    </row>
    <row r="3840">
      <c r="F3840" t="n">
        <v>0.08645618587299186</v>
      </c>
      <c r="G3840" t="n">
        <v>0.03639374150315217</v>
      </c>
      <c r="H3840" t="n">
        <v>-0.001703338139805763</v>
      </c>
      <c r="J3840" t="n">
        <v>0.03095613553859566</v>
      </c>
      <c r="K3840" t="n">
        <v>0.03736112372253362</v>
      </c>
      <c r="L3840" t="n">
        <v>-0.003371176345222303</v>
      </c>
      <c r="M3840" t="n">
        <v>0.05970912859044319</v>
      </c>
      <c r="N3840" t="n">
        <v>0.03335359179751411</v>
      </c>
      <c r="O3840" t="n">
        <v>-0.002356443898011698</v>
      </c>
      <c r="P3840" t="n">
        <v>0.09835061413378088</v>
      </c>
      <c r="Q3840" t="n">
        <v>0.03783432391920087</v>
      </c>
      <c r="R3840" t="n">
        <v>-0.003943976855524712</v>
      </c>
    </row>
    <row r="3841">
      <c r="F3841" t="n">
        <v>0.08646111005167884</v>
      </c>
      <c r="G3841" t="n">
        <v>0.03640343357811972</v>
      </c>
      <c r="H3841" t="n">
        <v>-0.001703508490654828</v>
      </c>
      <c r="J3841" t="n">
        <v>0.0309333863153885</v>
      </c>
      <c r="K3841" t="n">
        <v>0.03737107342259288</v>
      </c>
      <c r="L3841" t="n">
        <v>-0.003372187799271274</v>
      </c>
      <c r="M3841" t="n">
        <v>0.05964892781668579</v>
      </c>
      <c r="N3841" t="n">
        <v>0.03336247424539627</v>
      </c>
      <c r="O3841" t="n">
        <v>-0.002356443898011698</v>
      </c>
      <c r="P3841" t="n">
        <v>0.09835710484880011</v>
      </c>
      <c r="Q3841" t="n">
        <v>0.03784439963795432</v>
      </c>
      <c r="R3841" t="n">
        <v>-0.003944765729783242</v>
      </c>
    </row>
    <row r="3842">
      <c r="F3842" t="n">
        <v>0.08645316794631402</v>
      </c>
      <c r="G3842" t="n">
        <v>0.03641312565308726</v>
      </c>
      <c r="H3842" t="n">
        <v>-0.001703338139805763</v>
      </c>
      <c r="J3842" t="n">
        <v>0.03095110703885616</v>
      </c>
      <c r="K3842" t="n">
        <v>0.03738102312265214</v>
      </c>
      <c r="L3842" t="n">
        <v>-0.003371176345222303</v>
      </c>
      <c r="M3842" t="n">
        <v>0.05965162640190724</v>
      </c>
      <c r="N3842" t="n">
        <v>0.03337135669327843</v>
      </c>
      <c r="O3842" t="n">
        <v>-0.00235620827718398</v>
      </c>
      <c r="P3842" t="n">
        <v>0.09832876317370043</v>
      </c>
      <c r="Q3842" t="n">
        <v>0.03785447535670777</v>
      </c>
      <c r="R3842" t="n">
        <v>-0.003943976855524712</v>
      </c>
    </row>
    <row r="3843">
      <c r="F3843" t="n">
        <v>0.08649668269602512</v>
      </c>
      <c r="G3843" t="n">
        <v>0.03642281772805481</v>
      </c>
      <c r="H3843" t="n">
        <v>-0.001703338139805763</v>
      </c>
      <c r="J3843" t="n">
        <v>0.03093644991725662</v>
      </c>
      <c r="K3843" t="n">
        <v>0.0373909728227114</v>
      </c>
      <c r="L3843" t="n">
        <v>-0.003371176345222303</v>
      </c>
      <c r="M3843" t="n">
        <v>0.05965432418780764</v>
      </c>
      <c r="N3843" t="n">
        <v>0.0333802391411606</v>
      </c>
      <c r="O3843" t="n">
        <v>-0.002356679518839416</v>
      </c>
      <c r="P3843" t="n">
        <v>0.09830041720393573</v>
      </c>
      <c r="Q3843" t="n">
        <v>0.03786455107546122</v>
      </c>
      <c r="R3843" t="n">
        <v>-0.003944371292653977</v>
      </c>
    </row>
    <row r="3844">
      <c r="F3844" t="n">
        <v>0.0864887368856079</v>
      </c>
      <c r="G3844" t="n">
        <v>0.03643250980302237</v>
      </c>
      <c r="H3844" t="n">
        <v>-0.001703810875967287</v>
      </c>
      <c r="J3844" t="n">
        <v>0.03093798075839765</v>
      </c>
      <c r="K3844" t="n">
        <v>0.03740092252277066</v>
      </c>
      <c r="L3844" t="n">
        <v>-0.003371337212594282</v>
      </c>
      <c r="M3844" t="n">
        <v>0.05969895677242718</v>
      </c>
      <c r="N3844" t="n">
        <v>0.03338912158904275</v>
      </c>
      <c r="O3844" t="n">
        <v>-0.002356797863578413</v>
      </c>
      <c r="P3844" t="n">
        <v>0.09830689762892936</v>
      </c>
      <c r="Q3844" t="n">
        <v>0.03787462679421466</v>
      </c>
      <c r="R3844" t="n">
        <v>-0.003950495762823756</v>
      </c>
    </row>
    <row r="3845">
      <c r="F3845" t="n">
        <v>0.0864679223332398</v>
      </c>
      <c r="G3845" t="n">
        <v>0.03644220187798991</v>
      </c>
      <c r="H3845" t="n">
        <v>-0.001703470147864904</v>
      </c>
      <c r="J3845" t="n">
        <v>0.03095570048104114</v>
      </c>
      <c r="K3845" t="n">
        <v>0.03741087222282993</v>
      </c>
      <c r="L3845" t="n">
        <v>-0.003371000078873023</v>
      </c>
      <c r="M3845" t="n">
        <v>0.05965971736262735</v>
      </c>
      <c r="N3845" t="n">
        <v>0.03339800403692492</v>
      </c>
      <c r="O3845" t="n">
        <v>-0.002356797863578413</v>
      </c>
      <c r="P3845" t="n">
        <v>0.09827854371655892</v>
      </c>
      <c r="Q3845" t="n">
        <v>0.03788470251296811</v>
      </c>
      <c r="R3845" t="n">
        <v>-0.003950100792241591</v>
      </c>
    </row>
    <row r="3846">
      <c r="F3846" t="n">
        <v>0.08649856955542409</v>
      </c>
      <c r="G3846" t="n">
        <v>0.03645189395295747</v>
      </c>
      <c r="H3846" t="n">
        <v>-0.001703810875967287</v>
      </c>
      <c r="J3846" t="n">
        <v>0.03096532526255066</v>
      </c>
      <c r="K3846" t="n">
        <v>0.0374208219228892</v>
      </c>
      <c r="L3846" t="n">
        <v>-0.003372011480036801</v>
      </c>
      <c r="M3846" t="n">
        <v>0.05972531776636483</v>
      </c>
      <c r="N3846" t="n">
        <v>0.03340688648480707</v>
      </c>
      <c r="O3846" t="n">
        <v>-0.002356797863578413</v>
      </c>
      <c r="P3846" t="n">
        <v>0.09835468146304938</v>
      </c>
      <c r="Q3846" t="n">
        <v>0.03789477823172156</v>
      </c>
      <c r="R3846" t="n">
        <v>-0.003950100792241591</v>
      </c>
    </row>
    <row r="3847">
      <c r="F3847" t="n">
        <v>0.08649061622434137</v>
      </c>
      <c r="G3847" t="n">
        <v>0.03646158602792502</v>
      </c>
      <c r="H3847" t="n">
        <v>-0.001703640511916095</v>
      </c>
      <c r="J3847" t="n">
        <v>0.03095066451108296</v>
      </c>
      <c r="K3847" t="n">
        <v>0.03743077162294846</v>
      </c>
      <c r="L3847" t="n">
        <v>-0.003372011480036801</v>
      </c>
      <c r="M3847" t="n">
        <v>0.05968607595070446</v>
      </c>
      <c r="N3847" t="n">
        <v>0.03341576893268924</v>
      </c>
      <c r="O3847" t="n">
        <v>-0.002356562183792055</v>
      </c>
      <c r="P3847" t="n">
        <v>0.09836115353189212</v>
      </c>
      <c r="Q3847" t="n">
        <v>0.03790485395047501</v>
      </c>
      <c r="R3847" t="n">
        <v>-0.003950495762823756</v>
      </c>
    </row>
    <row r="3848">
      <c r="F3848" t="n">
        <v>0.08650839482135128</v>
      </c>
      <c r="G3848" t="n">
        <v>0.03647127810289257</v>
      </c>
      <c r="H3848" t="n">
        <v>-0.001703602633287768</v>
      </c>
      <c r="J3848" t="n">
        <v>0.03096028816678727</v>
      </c>
      <c r="K3848" t="n">
        <v>0.03744072132300772</v>
      </c>
      <c r="L3848" t="n">
        <v>-0.003371160285073418</v>
      </c>
      <c r="M3848" t="n">
        <v>0.05966780113608763</v>
      </c>
      <c r="N3848" t="n">
        <v>0.0334246513805714</v>
      </c>
      <c r="O3848" t="n">
        <v>-0.002357386325427814</v>
      </c>
      <c r="P3848" t="n">
        <v>0.09829795603899527</v>
      </c>
      <c r="Q3848" t="n">
        <v>0.03791492966922846</v>
      </c>
      <c r="R3848" t="n">
        <v>-0.00395543101734184</v>
      </c>
    </row>
    <row r="3849">
      <c r="F3849" t="n">
        <v>0.08652617255038825</v>
      </c>
      <c r="G3849" t="n">
        <v>0.03648097017786012</v>
      </c>
      <c r="H3849" t="n">
        <v>-0.001703943387889886</v>
      </c>
      <c r="J3849" t="n">
        <v>0.03094562537278306</v>
      </c>
      <c r="K3849" t="n">
        <v>0.03745067102306698</v>
      </c>
      <c r="L3849" t="n">
        <v>-0.003371834517130432</v>
      </c>
      <c r="M3849" t="n">
        <v>0.05971243242387361</v>
      </c>
      <c r="N3849" t="n">
        <v>0.03343353382845356</v>
      </c>
      <c r="O3849" t="n">
        <v>-0.002357150586795271</v>
      </c>
      <c r="P3849" t="n">
        <v>0.09833925473123722</v>
      </c>
      <c r="Q3849" t="n">
        <v>0.03792500538798192</v>
      </c>
      <c r="R3849" t="n">
        <v>-0.003955826520893219</v>
      </c>
    </row>
    <row r="3850">
      <c r="F3850" t="n">
        <v>0.08651821268715318</v>
      </c>
      <c r="G3850" t="n">
        <v>0.03649066225282767</v>
      </c>
      <c r="H3850" t="n">
        <v>-0.001703773010588827</v>
      </c>
      <c r="J3850" t="n">
        <v>0.03097143895292392</v>
      </c>
      <c r="K3850" t="n">
        <v>0.03746062072312625</v>
      </c>
      <c r="L3850" t="n">
        <v>-0.003371834517130432</v>
      </c>
      <c r="M3850" t="n">
        <v>0.0596941557443208</v>
      </c>
      <c r="N3850" t="n">
        <v>0.03344241627633572</v>
      </c>
      <c r="O3850" t="n">
        <v>-0.0023578578026929</v>
      </c>
      <c r="P3850" t="n">
        <v>0.09834571713849377</v>
      </c>
      <c r="Q3850" t="n">
        <v>0.03793508110673536</v>
      </c>
      <c r="R3850" t="n">
        <v>-0.003955035513790462</v>
      </c>
    </row>
    <row r="3851">
      <c r="F3851" t="n">
        <v>0.08653598769885737</v>
      </c>
      <c r="G3851" t="n">
        <v>0.03650035432779521</v>
      </c>
      <c r="H3851" t="n">
        <v>-0.001703602633287768</v>
      </c>
      <c r="J3851" t="n">
        <v>0.03096487010055728</v>
      </c>
      <c r="K3851" t="n">
        <v>0.03747057042318551</v>
      </c>
      <c r="L3851" t="n">
        <v>-0.003371160285073418</v>
      </c>
      <c r="M3851" t="n">
        <v>0.05969684741365922</v>
      </c>
      <c r="N3851" t="n">
        <v>0.03345129872421788</v>
      </c>
      <c r="O3851" t="n">
        <v>-0.002358209464655038</v>
      </c>
      <c r="P3851" t="n">
        <v>0.09835217653845774</v>
      </c>
      <c r="Q3851" t="n">
        <v>0.03794515682548881</v>
      </c>
      <c r="R3851" t="n">
        <v>-0.003955035513790462</v>
      </c>
    </row>
    <row r="3852">
      <c r="F3852" t="n">
        <v>0.0865280231565933</v>
      </c>
      <c r="G3852" t="n">
        <v>0.03651004640276276</v>
      </c>
      <c r="H3852" t="n">
        <v>-0.001704246765735119</v>
      </c>
      <c r="J3852" t="n">
        <v>0.03096639613436836</v>
      </c>
      <c r="K3852" t="n">
        <v>0.03748052012324477</v>
      </c>
      <c r="L3852" t="n">
        <v>-0.003370645616907606</v>
      </c>
      <c r="M3852" t="n">
        <v>0.05969953828580685</v>
      </c>
      <c r="N3852" t="n">
        <v>0.03346018117210005</v>
      </c>
      <c r="O3852" t="n">
        <v>-0.002358445262021767</v>
      </c>
      <c r="P3852" t="n">
        <v>0.09835863292989</v>
      </c>
      <c r="Q3852" t="n">
        <v>0.03795523254424225</v>
      </c>
      <c r="R3852" t="n">
        <v>-0.003959964226249757</v>
      </c>
    </row>
    <row r="3853">
      <c r="F3853" t="n">
        <v>0.08652005578560057</v>
      </c>
      <c r="G3853" t="n">
        <v>0.03651973847773032</v>
      </c>
      <c r="H3853" t="n">
        <v>-0.001703905984538212</v>
      </c>
      <c r="J3853" t="n">
        <v>0.03096792152973213</v>
      </c>
      <c r="K3853" t="n">
        <v>0.03749046982330404</v>
      </c>
      <c r="L3853" t="n">
        <v>-0.003371319813450642</v>
      </c>
      <c r="M3853" t="n">
        <v>0.05970222836100916</v>
      </c>
      <c r="N3853" t="n">
        <v>0.0334690636199822</v>
      </c>
      <c r="O3853" t="n">
        <v>-0.00235773786992158</v>
      </c>
      <c r="P3853" t="n">
        <v>0.09833024980292049</v>
      </c>
      <c r="Q3853" t="n">
        <v>0.0379653082629957</v>
      </c>
      <c r="R3853" t="n">
        <v>-0.00396115233432844</v>
      </c>
    </row>
    <row r="3854">
      <c r="F3854" t="n">
        <v>0.08655069655670128</v>
      </c>
      <c r="G3854" t="n">
        <v>0.03652943055269787</v>
      </c>
      <c r="H3854" t="n">
        <v>-0.001704076375136666</v>
      </c>
      <c r="J3854" t="n">
        <v>0.03096135015179868</v>
      </c>
      <c r="K3854" t="n">
        <v>0.0375004195233633</v>
      </c>
      <c r="L3854" t="n">
        <v>-0.003371656911722159</v>
      </c>
      <c r="M3854" t="n">
        <v>0.05974685862303963</v>
      </c>
      <c r="N3854" t="n">
        <v>0.03347794606786437</v>
      </c>
      <c r="O3854" t="n">
        <v>-0.00235773786992158</v>
      </c>
      <c r="P3854" t="n">
        <v>0.09840637383587192</v>
      </c>
      <c r="Q3854" t="n">
        <v>0.03797538398174916</v>
      </c>
      <c r="R3854" t="n">
        <v>-0.003959964226249757</v>
      </c>
    </row>
    <row r="3855">
      <c r="F3855" t="n">
        <v>0.0865427250008084</v>
      </c>
      <c r="G3855" t="n">
        <v>0.03653912262766542</v>
      </c>
      <c r="H3855" t="n">
        <v>-0.001704076375136666</v>
      </c>
      <c r="J3855" t="n">
        <v>0.03096287411836703</v>
      </c>
      <c r="K3855" t="n">
        <v>0.03751036922342257</v>
      </c>
      <c r="L3855" t="n">
        <v>-0.003370645616907606</v>
      </c>
      <c r="M3855" t="n">
        <v>0.05974954764278451</v>
      </c>
      <c r="N3855" t="n">
        <v>0.03348682851574653</v>
      </c>
      <c r="O3855" t="n">
        <v>-0.002358445262021767</v>
      </c>
      <c r="P3855" t="n">
        <v>0.09834314624220319</v>
      </c>
      <c r="Q3855" t="n">
        <v>0.03798545970050261</v>
      </c>
      <c r="R3855" t="n">
        <v>-0.003959964226249757</v>
      </c>
    </row>
    <row r="3856">
      <c r="F3856" t="n">
        <v>0.08656049322417983</v>
      </c>
      <c r="G3856" t="n">
        <v>0.03654881470263297</v>
      </c>
      <c r="H3856" t="n">
        <v>-0.001704380239515766</v>
      </c>
      <c r="J3856" t="n">
        <v>0.03096439744704771</v>
      </c>
      <c r="K3856" t="n">
        <v>0.03752031892348182</v>
      </c>
      <c r="L3856" t="n">
        <v>-0.003371141584531564</v>
      </c>
      <c r="M3856" t="n">
        <v>0.05973126483678079</v>
      </c>
      <c r="N3856" t="n">
        <v>0.03349571096362869</v>
      </c>
      <c r="O3856" t="n">
        <v>-0.002358795749705399</v>
      </c>
      <c r="P3856" t="n">
        <v>0.09838442838552303</v>
      </c>
      <c r="Q3856" t="n">
        <v>0.03799553541925606</v>
      </c>
      <c r="R3856" t="n">
        <v>-0.003966473096336961</v>
      </c>
    </row>
    <row r="3857">
      <c r="F3857" t="n">
        <v>0.08656538878800543</v>
      </c>
      <c r="G3857" t="n">
        <v>0.03655850677760052</v>
      </c>
      <c r="H3857" t="n">
        <v>-0.001704209835572603</v>
      </c>
      <c r="J3857" t="n">
        <v>0.03096592013800599</v>
      </c>
      <c r="K3857" t="n">
        <v>0.03753026862354109</v>
      </c>
      <c r="L3857" t="n">
        <v>-0.003370467423630748</v>
      </c>
      <c r="M3857" t="n">
        <v>0.05973395199534662</v>
      </c>
      <c r="N3857" t="n">
        <v>0.03350459341151085</v>
      </c>
      <c r="O3857" t="n">
        <v>-0.002359031605694771</v>
      </c>
      <c r="P3857" t="n">
        <v>0.09846054788965553</v>
      </c>
      <c r="Q3857" t="n">
        <v>0.03800561113800951</v>
      </c>
      <c r="R3857" t="n">
        <v>-0.003965679960344892</v>
      </c>
    </row>
    <row r="3858">
      <c r="F3858" t="n">
        <v>0.08654453794291109</v>
      </c>
      <c r="G3858" t="n">
        <v>0.03656819885256807</v>
      </c>
      <c r="H3858" t="n">
        <v>-0.001703869027686277</v>
      </c>
      <c r="J3858" t="n">
        <v>0.03096744219140714</v>
      </c>
      <c r="K3858" t="n">
        <v>0.03754021832360035</v>
      </c>
      <c r="L3858" t="n">
        <v>-0.003370467423630748</v>
      </c>
      <c r="M3858" t="n">
        <v>0.0596946952247572</v>
      </c>
      <c r="N3858" t="n">
        <v>0.03351347585939301</v>
      </c>
      <c r="O3858" t="n">
        <v>-0.002359031605694771</v>
      </c>
      <c r="P3858" t="n">
        <v>0.09839730802993618</v>
      </c>
      <c r="Q3858" t="n">
        <v>0.03801568685676295</v>
      </c>
      <c r="R3858" t="n">
        <v>-0.003966076528340926</v>
      </c>
    </row>
    <row r="3859">
      <c r="F3859" t="n">
        <v>0.08653655606650623</v>
      </c>
      <c r="G3859" t="n">
        <v>0.03657789092753563</v>
      </c>
      <c r="H3859" t="n">
        <v>-0.001704380239515766</v>
      </c>
      <c r="J3859" t="n">
        <v>0.03097706050377717</v>
      </c>
      <c r="K3859" t="n">
        <v>0.03755016802365962</v>
      </c>
      <c r="L3859" t="n">
        <v>-0.003371141584531564</v>
      </c>
      <c r="M3859" t="n">
        <v>0.05969738025491486</v>
      </c>
      <c r="N3859" t="n">
        <v>0.03352235830727517</v>
      </c>
      <c r="O3859" t="n">
        <v>-0.002359616838268948</v>
      </c>
      <c r="P3859" t="n">
        <v>0.098438583701288</v>
      </c>
      <c r="Q3859" t="n">
        <v>0.0380257625755164</v>
      </c>
      <c r="R3859" t="n">
        <v>-0.003971788700126326</v>
      </c>
    </row>
    <row r="3860">
      <c r="F3860" t="n">
        <v>0.08656719114601005</v>
      </c>
      <c r="G3860" t="n">
        <v>0.03658758300250318</v>
      </c>
      <c r="H3860" t="n">
        <v>-0.001704002932392728</v>
      </c>
      <c r="J3860" t="n">
        <v>0.03096238733776054</v>
      </c>
      <c r="K3860" t="n">
        <v>0.03756011772371888</v>
      </c>
      <c r="L3860" t="n">
        <v>-0.003371299778079864</v>
      </c>
      <c r="M3860" t="n">
        <v>0.0597420086972445</v>
      </c>
      <c r="N3860" t="n">
        <v>0.03353124075515733</v>
      </c>
      <c r="O3860" t="n">
        <v>-0.002359616838268948</v>
      </c>
      <c r="P3860" t="n">
        <v>0.09837533458797038</v>
      </c>
      <c r="Q3860" t="n">
        <v>0.03803583829426985</v>
      </c>
      <c r="R3860" t="n">
        <v>-0.003971788700126326</v>
      </c>
    </row>
    <row r="3861">
      <c r="F3861" t="n">
        <v>0.08658495258819496</v>
      </c>
      <c r="G3861" t="n">
        <v>0.03659727507747072</v>
      </c>
      <c r="H3861" t="n">
        <v>-0.0017041733497277</v>
      </c>
      <c r="J3861" t="n">
        <v>0.03098010172837333</v>
      </c>
      <c r="K3861" t="n">
        <v>0.03757006742377814</v>
      </c>
      <c r="L3861" t="n">
        <v>-0.003370288590383979</v>
      </c>
      <c r="M3861" t="n">
        <v>0.05972372030206566</v>
      </c>
      <c r="N3861" t="n">
        <v>0.03354012320303949</v>
      </c>
      <c r="O3861" t="n">
        <v>-0.002359380923768022</v>
      </c>
      <c r="P3861" t="n">
        <v>0.0984514465249105</v>
      </c>
      <c r="Q3861" t="n">
        <v>0.0380459140130233</v>
      </c>
      <c r="R3861" t="n">
        <v>-0.003970994501226081</v>
      </c>
    </row>
    <row r="3862">
      <c r="F3862" t="n">
        <v>0.08658983892681665</v>
      </c>
      <c r="G3862" t="n">
        <v>0.03660696715243827</v>
      </c>
      <c r="H3862" t="n">
        <v>-0.001704514184397646</v>
      </c>
      <c r="J3862" t="n">
        <v>0.03098971873755242</v>
      </c>
      <c r="K3862" t="n">
        <v>0.03758001712383741</v>
      </c>
      <c r="L3862" t="n">
        <v>-0.003370962715514569</v>
      </c>
      <c r="M3862" t="n">
        <v>0.05972640321581105</v>
      </c>
      <c r="N3862" t="n">
        <v>0.03354900565092165</v>
      </c>
      <c r="O3862" t="n">
        <v>-0.002359616838268948</v>
      </c>
      <c r="P3862" t="n">
        <v>0.0983881887992854</v>
      </c>
      <c r="Q3862" t="n">
        <v>0.03805598973177675</v>
      </c>
      <c r="R3862" t="n">
        <v>-0.003971391600676204</v>
      </c>
    </row>
    <row r="3863">
      <c r="F3863" t="n">
        <v>0.08659472342180904</v>
      </c>
      <c r="G3863" t="n">
        <v>0.03661665922740583</v>
      </c>
      <c r="H3863" t="n">
        <v>-0.0017041733497277</v>
      </c>
      <c r="J3863" t="n">
        <v>0.03098314040513053</v>
      </c>
      <c r="K3863" t="n">
        <v>0.03758996682389667</v>
      </c>
      <c r="L3863" t="n">
        <v>-0.003370625652949274</v>
      </c>
      <c r="M3863" t="n">
        <v>0.05972908533506682</v>
      </c>
      <c r="N3863" t="n">
        <v>0.03355788809880381</v>
      </c>
      <c r="O3863" t="n">
        <v>-0.002359616838268948</v>
      </c>
      <c r="P3863" t="n">
        <v>0.09849914020907041</v>
      </c>
      <c r="Q3863" t="n">
        <v>0.0380660654505302</v>
      </c>
      <c r="R3863" t="n">
        <v>-0.003971391600676204</v>
      </c>
    </row>
    <row r="3864">
      <c r="F3864" t="n">
        <v>0.08659960607364267</v>
      </c>
      <c r="G3864" t="n">
        <v>0.03662635130237337</v>
      </c>
      <c r="H3864" t="n">
        <v>-0.001704137305924513</v>
      </c>
      <c r="J3864" t="n">
        <v>0.03099275644459598</v>
      </c>
      <c r="K3864" t="n">
        <v>0.03759991652395593</v>
      </c>
      <c r="L3864" t="n">
        <v>-0.003370446162953232</v>
      </c>
      <c r="M3864" t="n">
        <v>0.05973176666007862</v>
      </c>
      <c r="N3864" t="n">
        <v>0.03356677054668598</v>
      </c>
      <c r="O3864" t="n">
        <v>-0.002359729018497639</v>
      </c>
      <c r="P3864" t="n">
        <v>0.09847071809806945</v>
      </c>
      <c r="Q3864" t="n">
        <v>0.03807614116928365</v>
      </c>
      <c r="R3864" t="n">
        <v>-0.003975906147770635</v>
      </c>
    </row>
    <row r="3865">
      <c r="F3865" t="n">
        <v>0.08660448688278799</v>
      </c>
      <c r="G3865" t="n">
        <v>0.03663604337734092</v>
      </c>
      <c r="H3865" t="n">
        <v>-0.001704648598245523</v>
      </c>
      <c r="J3865" t="n">
        <v>0.03096998091962558</v>
      </c>
      <c r="K3865" t="n">
        <v>0.0376098662240152</v>
      </c>
      <c r="L3865" t="n">
        <v>-0.003370109118336937</v>
      </c>
      <c r="M3865" t="n">
        <v>0.05971347374637287</v>
      </c>
      <c r="N3865" t="n">
        <v>0.03357565299456813</v>
      </c>
      <c r="O3865" t="n">
        <v>-0.00235949304559579</v>
      </c>
      <c r="P3865" t="n">
        <v>0.09840744744922364</v>
      </c>
      <c r="Q3865" t="n">
        <v>0.03808621688803709</v>
      </c>
      <c r="R3865" t="n">
        <v>-0.003975906147770635</v>
      </c>
    </row>
    <row r="3866">
      <c r="F3866" t="n">
        <v>0.08657073728264972</v>
      </c>
      <c r="G3866" t="n">
        <v>0.03664573545230848</v>
      </c>
      <c r="H3866" t="n">
        <v>-0.001704478167471853</v>
      </c>
      <c r="J3866" t="n">
        <v>0.03098769364596081</v>
      </c>
      <c r="K3866" t="n">
        <v>0.03761981592407446</v>
      </c>
      <c r="L3866" t="n">
        <v>-0.003370446162953232</v>
      </c>
      <c r="M3866" t="n">
        <v>0.0597161532156596</v>
      </c>
      <c r="N3866" t="n">
        <v>0.0335845354424503</v>
      </c>
      <c r="O3866" t="n">
        <v>-0.002360200964301339</v>
      </c>
      <c r="P3866" t="n">
        <v>0.09841386094970511</v>
      </c>
      <c r="Q3866" t="n">
        <v>0.03809629260679054</v>
      </c>
      <c r="R3866" t="n">
        <v>-0.00397630377814845</v>
      </c>
    </row>
    <row r="3867">
      <c r="F3867" t="n">
        <v>0.08661424297489592</v>
      </c>
      <c r="G3867" t="n">
        <v>0.03665542752727603</v>
      </c>
      <c r="H3867" t="n">
        <v>-0.001704648598245523</v>
      </c>
      <c r="J3867" t="n">
        <v>0.03097301389801541</v>
      </c>
      <c r="K3867" t="n">
        <v>0.03762976562413373</v>
      </c>
      <c r="L3867" t="n">
        <v>-0.003370109118336937</v>
      </c>
      <c r="M3867" t="n">
        <v>0.05973980587210559</v>
      </c>
      <c r="N3867" t="n">
        <v>0.03359341789033245</v>
      </c>
      <c r="O3867" t="n">
        <v>-0.002359729018497639</v>
      </c>
      <c r="P3867" t="n">
        <v>0.09845511693506631</v>
      </c>
      <c r="Q3867" t="n">
        <v>0.03810636832554399</v>
      </c>
      <c r="R3867" t="n">
        <v>-0.00397630377814845</v>
      </c>
    </row>
    <row r="3868">
      <c r="F3868" t="n">
        <v>0.0866191182587995</v>
      </c>
      <c r="G3868" t="n">
        <v>0.03666511960224358</v>
      </c>
      <c r="H3868" t="n">
        <v>-0.001704442590406076</v>
      </c>
      <c r="J3868" t="n">
        <v>0.03099072595890566</v>
      </c>
      <c r="K3868" t="n">
        <v>0.03763971532419299</v>
      </c>
      <c r="L3868" t="n">
        <v>-0.003369929008659263</v>
      </c>
      <c r="M3868" t="n">
        <v>0.0597215097741948</v>
      </c>
      <c r="N3868" t="n">
        <v>0.03360230033821462</v>
      </c>
      <c r="O3868" t="n">
        <v>-0.002360547957156385</v>
      </c>
      <c r="P3868" t="n">
        <v>0.09846152502149003</v>
      </c>
      <c r="Q3868" t="n">
        <v>0.03811644404429744</v>
      </c>
      <c r="R3868" t="n">
        <v>-0.003982005845109327</v>
      </c>
    </row>
    <row r="3869">
      <c r="F3869" t="n">
        <v>0.08658535874795262</v>
      </c>
      <c r="G3869" t="n">
        <v>0.03667481167721113</v>
      </c>
      <c r="H3869" t="n">
        <v>-0.001704442590406076</v>
      </c>
      <c r="J3869" t="n">
        <v>0.03097604433304188</v>
      </c>
      <c r="K3869" t="n">
        <v>0.03764966502425224</v>
      </c>
      <c r="L3869" t="n">
        <v>-0.003370940088469841</v>
      </c>
      <c r="M3869" t="n">
        <v>0.05978711041234833</v>
      </c>
      <c r="N3869" t="n">
        <v>0.03361118278609678</v>
      </c>
      <c r="O3869" t="n">
        <v>-0.002360075894771192</v>
      </c>
      <c r="P3869" t="n">
        <v>0.09853762366433494</v>
      </c>
      <c r="Q3869" t="n">
        <v>0.03812651976305089</v>
      </c>
      <c r="R3869" t="n">
        <v>-0.003982404005877762</v>
      </c>
    </row>
    <row r="3870">
      <c r="F3870" t="n">
        <v>0.08659022888952558</v>
      </c>
      <c r="G3870" t="n">
        <v>0.03668450375217867</v>
      </c>
      <c r="H3870" t="n">
        <v>-0.001704613034665117</v>
      </c>
      <c r="J3870" t="n">
        <v>0.03100185429435587</v>
      </c>
      <c r="K3870" t="n">
        <v>0.03765961472431151</v>
      </c>
      <c r="L3870" t="n">
        <v>-0.003369929008659263</v>
      </c>
      <c r="M3870" t="n">
        <v>0.05972686316098258</v>
      </c>
      <c r="N3870" t="n">
        <v>0.03362006523397894</v>
      </c>
      <c r="O3870" t="n">
        <v>-0.002360783988348981</v>
      </c>
      <c r="P3870" t="n">
        <v>0.09850917953752558</v>
      </c>
      <c r="Q3870" t="n">
        <v>0.03813659548180434</v>
      </c>
      <c r="R3870" t="n">
        <v>-0.003981607684340894</v>
      </c>
    </row>
    <row r="3871">
      <c r="F3871" t="n">
        <v>0.08662085444229814</v>
      </c>
      <c r="G3871" t="n">
        <v>0.03669419582714623</v>
      </c>
      <c r="H3871" t="n">
        <v>-0.001704783478924157</v>
      </c>
      <c r="J3871" t="n">
        <v>0.03097907222602703</v>
      </c>
      <c r="K3871" t="n">
        <v>0.03766956442437078</v>
      </c>
      <c r="L3871" t="n">
        <v>-0.003370266035262789</v>
      </c>
      <c r="M3871" t="n">
        <v>0.05977148876832841</v>
      </c>
      <c r="N3871" t="n">
        <v>0.0336289476818611</v>
      </c>
      <c r="O3871" t="n">
        <v>-0.002360075894771192</v>
      </c>
      <c r="P3871" t="n">
        <v>0.0985155791713484</v>
      </c>
      <c r="Q3871" t="n">
        <v>0.03814667120055779</v>
      </c>
      <c r="R3871" t="n">
        <v>-0.003981607684340894</v>
      </c>
    </row>
    <row r="3872">
      <c r="F3872" t="n">
        <v>0.08661284276715317</v>
      </c>
      <c r="G3872" t="n">
        <v>0.03670388790211378</v>
      </c>
      <c r="H3872" t="n">
        <v>-0.00170457790871657</v>
      </c>
      <c r="J3872" t="n">
        <v>0.03098868408807605</v>
      </c>
      <c r="K3872" t="n">
        <v>0.03767951412443004</v>
      </c>
      <c r="L3872" t="n">
        <v>-0.00337075928810191</v>
      </c>
      <c r="M3872" t="n">
        <v>0.05973221337798729</v>
      </c>
      <c r="N3872" t="n">
        <v>0.03363783012974326</v>
      </c>
      <c r="O3872" t="n">
        <v>-0.002361129825595291</v>
      </c>
      <c r="P3872" t="n">
        <v>0.09855682448426234</v>
      </c>
      <c r="Q3872" t="n">
        <v>0.03815674691931124</v>
      </c>
      <c r="R3872" t="n">
        <v>-0.003987703494254919</v>
      </c>
    </row>
    <row r="3873">
      <c r="F3873" t="n">
        <v>0.08663058747717084</v>
      </c>
      <c r="G3873" t="n">
        <v>0.03671357997708133</v>
      </c>
      <c r="H3873" t="n">
        <v>-0.00170457790871657</v>
      </c>
      <c r="J3873" t="n">
        <v>0.03100639463727226</v>
      </c>
      <c r="K3873" t="n">
        <v>0.0376894638244893</v>
      </c>
      <c r="L3873" t="n">
        <v>-0.0033700852710477</v>
      </c>
      <c r="M3873" t="n">
        <v>0.0597348872984349</v>
      </c>
      <c r="N3873" t="n">
        <v>0.03364671257762542</v>
      </c>
      <c r="O3873" t="n">
        <v>-0.002360657646848047</v>
      </c>
      <c r="P3873" t="n">
        <v>0.09849351998491229</v>
      </c>
      <c r="Q3873" t="n">
        <v>0.03816682263806468</v>
      </c>
      <c r="R3873" t="n">
        <v>-0.003986507422421009</v>
      </c>
    </row>
    <row r="3874">
      <c r="F3874" t="n">
        <v>0.08660969106738706</v>
      </c>
      <c r="G3874" t="n">
        <v>0.03672327205204888</v>
      </c>
      <c r="H3874" t="n">
        <v>-0.001704748366507442</v>
      </c>
      <c r="J3874" t="n">
        <v>0.03099170847291649</v>
      </c>
      <c r="K3874" t="n">
        <v>0.03769941352454857</v>
      </c>
      <c r="L3874" t="n">
        <v>-0.003369748262520596</v>
      </c>
      <c r="M3874" t="n">
        <v>0.05980048798805757</v>
      </c>
      <c r="N3874" t="n">
        <v>0.03365559502550758</v>
      </c>
      <c r="O3874" t="n">
        <v>-0.002361365914968914</v>
      </c>
      <c r="P3874" t="n">
        <v>0.09853475986617199</v>
      </c>
      <c r="Q3874" t="n">
        <v>0.03817689835681813</v>
      </c>
      <c r="R3874" t="n">
        <v>-0.003986906113032312</v>
      </c>
    </row>
    <row r="3875">
      <c r="F3875" t="n">
        <v>0.08664031315896381</v>
      </c>
      <c r="G3875" t="n">
        <v>0.03673296412701643</v>
      </c>
      <c r="H3875" t="n">
        <v>-0.001704748366507442</v>
      </c>
      <c r="J3875" t="n">
        <v>0.03100131903510409</v>
      </c>
      <c r="K3875" t="n">
        <v>0.03770936322460783</v>
      </c>
      <c r="L3875" t="n">
        <v>-0.003370422279574805</v>
      </c>
      <c r="M3875" t="n">
        <v>0.05974023276444823</v>
      </c>
      <c r="N3875" t="n">
        <v>0.03366447747338974</v>
      </c>
      <c r="O3875" t="n">
        <v>-0.002361365914968914</v>
      </c>
      <c r="P3875" t="n">
        <v>0.09847144609875552</v>
      </c>
      <c r="Q3875" t="n">
        <v>0.03818697407557158</v>
      </c>
      <c r="R3875" t="n">
        <v>-0.003986906113032312</v>
      </c>
    </row>
    <row r="3876">
      <c r="F3876" t="n">
        <v>0.08665805430052501</v>
      </c>
      <c r="G3876" t="n">
        <v>0.03674265620198398</v>
      </c>
      <c r="H3876" t="n">
        <v>-0.001704543218125904</v>
      </c>
      <c r="J3876" t="n">
        <v>0.03098663084573491</v>
      </c>
      <c r="K3876" t="n">
        <v>0.03771931292466709</v>
      </c>
      <c r="L3876" t="n">
        <v>-0.003369566881090577</v>
      </c>
      <c r="M3876" t="n">
        <v>0.05976388069857494</v>
      </c>
      <c r="N3876" t="n">
        <v>0.03367335992127191</v>
      </c>
      <c r="O3876" t="n">
        <v>-0.002361710601272793</v>
      </c>
      <c r="P3876" t="n">
        <v>0.09854753181145931</v>
      </c>
      <c r="Q3876" t="n">
        <v>0.03819704979432503</v>
      </c>
      <c r="R3876" t="n">
        <v>-0.003992598177347346</v>
      </c>
    </row>
    <row r="3877">
      <c r="F3877" t="n">
        <v>0.08662426840610138</v>
      </c>
      <c r="G3877" t="n">
        <v>0.03675234827695153</v>
      </c>
      <c r="H3877" t="n">
        <v>-0.001705054632232753</v>
      </c>
      <c r="J3877" t="n">
        <v>0.0309962402899838</v>
      </c>
      <c r="K3877" t="n">
        <v>0.03772926262472635</v>
      </c>
      <c r="L3877" t="n">
        <v>-0.003369566881090577</v>
      </c>
      <c r="M3877" t="n">
        <v>0.05974557506558947</v>
      </c>
      <c r="N3877" t="n">
        <v>0.03368224236915406</v>
      </c>
      <c r="O3877" t="n">
        <v>-0.002361946748718176</v>
      </c>
      <c r="P3877" t="n">
        <v>0.09851906131887506</v>
      </c>
      <c r="Q3877" t="n">
        <v>0.03820712551307848</v>
      </c>
      <c r="R3877" t="n">
        <v>-0.003992598177347346</v>
      </c>
    </row>
    <row r="3878">
      <c r="F3878" t="n">
        <v>0.08664200587459955</v>
      </c>
      <c r="G3878" t="n">
        <v>0.03676204035191908</v>
      </c>
      <c r="H3878" t="n">
        <v>-0.001705054632232753</v>
      </c>
      <c r="J3878" t="n">
        <v>0.03101394917687446</v>
      </c>
      <c r="K3878" t="n">
        <v>0.03773921232478562</v>
      </c>
      <c r="L3878" t="n">
        <v>-0.003370577852252021</v>
      </c>
      <c r="M3878" t="n">
        <v>0.05976922195214213</v>
      </c>
      <c r="N3878" t="n">
        <v>0.03369112481703623</v>
      </c>
      <c r="O3878" t="n">
        <v>-0.00236147445382741</v>
      </c>
      <c r="P3878" t="n">
        <v>0.09852543905359989</v>
      </c>
      <c r="Q3878" t="n">
        <v>0.03821720123183193</v>
      </c>
      <c r="R3878" t="n">
        <v>-0.003991799737555857</v>
      </c>
    </row>
    <row r="3879">
      <c r="F3879" t="n">
        <v>0.08667262499203643</v>
      </c>
      <c r="G3879" t="n">
        <v>0.03677173242688663</v>
      </c>
      <c r="H3879" t="n">
        <v>-0.001704884160863803</v>
      </c>
      <c r="J3879" t="n">
        <v>0.03099925832982788</v>
      </c>
      <c r="K3879" t="n">
        <v>0.03774916202484489</v>
      </c>
      <c r="L3879" t="n">
        <v>-0.003369903871477725</v>
      </c>
      <c r="M3879" t="n">
        <v>0.05977189139296224</v>
      </c>
      <c r="N3879" t="n">
        <v>0.03370000726491838</v>
      </c>
      <c r="O3879" t="n">
        <v>-0.002361710601272793</v>
      </c>
      <c r="P3879" t="n">
        <v>0.09849696056496582</v>
      </c>
      <c r="Q3879" t="n">
        <v>0.03822727695058539</v>
      </c>
      <c r="R3879" t="n">
        <v>-0.003997885859438742</v>
      </c>
    </row>
    <row r="3880">
      <c r="F3880" t="n">
        <v>0.08665171221952467</v>
      </c>
      <c r="G3880" t="n">
        <v>0.03678142450185418</v>
      </c>
      <c r="H3880" t="n">
        <v>-0.001705190900592238</v>
      </c>
      <c r="J3880" t="n">
        <v>0.03099266632214565</v>
      </c>
      <c r="K3880" t="n">
        <v>0.03775911172490415</v>
      </c>
      <c r="L3880" t="n">
        <v>-0.003370058809906391</v>
      </c>
      <c r="M3880" t="n">
        <v>0.05977456004346748</v>
      </c>
      <c r="N3880" t="n">
        <v>0.03370888971280055</v>
      </c>
      <c r="O3880" t="n">
        <v>-0.002362290288745471</v>
      </c>
      <c r="P3880" t="n">
        <v>0.09853818539585768</v>
      </c>
      <c r="Q3880" t="n">
        <v>0.03823735266933883</v>
      </c>
      <c r="R3880" t="n">
        <v>-0.003997086362216577</v>
      </c>
    </row>
    <row r="3881">
      <c r="F3881" t="n">
        <v>0.08666944612350086</v>
      </c>
      <c r="G3881" t="n">
        <v>0.03679111657682173</v>
      </c>
      <c r="H3881" t="n">
        <v>-0.001705020415599177</v>
      </c>
      <c r="J3881" t="n">
        <v>0.03100227383398721</v>
      </c>
      <c r="K3881" t="n">
        <v>0.03776906142496341</v>
      </c>
      <c r="L3881" t="n">
        <v>-0.003369721837722618</v>
      </c>
      <c r="M3881" t="n">
        <v>0.05975625018111305</v>
      </c>
      <c r="N3881" t="n">
        <v>0.0337177721606827</v>
      </c>
      <c r="O3881" t="n">
        <v>-0.002362290288745471</v>
      </c>
      <c r="P3881" t="n">
        <v>0.09850969954551242</v>
      </c>
      <c r="Q3881" t="n">
        <v>0.03824742838809227</v>
      </c>
      <c r="R3881" t="n">
        <v>-0.003997486110827659</v>
      </c>
    </row>
    <row r="3882">
      <c r="F3882" t="n">
        <v>0.08666141122527674</v>
      </c>
      <c r="G3882" t="n">
        <v>0.03680080865178928</v>
      </c>
      <c r="H3882" t="n">
        <v>-0.001705190900592238</v>
      </c>
      <c r="J3882" t="n">
        <v>0.03101998139172536</v>
      </c>
      <c r="K3882" t="n">
        <v>0.03777901112502267</v>
      </c>
      <c r="L3882" t="n">
        <v>-0.003370058809906391</v>
      </c>
      <c r="M3882" t="n">
        <v>0.05980087296401312</v>
      </c>
      <c r="N3882" t="n">
        <v>0.03372665460856487</v>
      </c>
      <c r="O3882" t="n">
        <v>-0.002362290288745471</v>
      </c>
      <c r="P3882" t="n">
        <v>0.09858577465222212</v>
      </c>
      <c r="Q3882" t="n">
        <v>0.03825750410684572</v>
      </c>
      <c r="R3882" t="n">
        <v>-0.003997486110827659</v>
      </c>
    </row>
    <row r="3883">
      <c r="F3883" t="n">
        <v>0.08667914243061142</v>
      </c>
      <c r="G3883" t="n">
        <v>0.03681050072675683</v>
      </c>
      <c r="H3883" t="n">
        <v>-0.001705190900592238</v>
      </c>
      <c r="J3883" t="n">
        <v>0.03099718627510356</v>
      </c>
      <c r="K3883" t="n">
        <v>0.03778896082508193</v>
      </c>
      <c r="L3883" t="n">
        <v>-0.003370058809906391</v>
      </c>
      <c r="M3883" t="n">
        <v>0.05976158299942419</v>
      </c>
      <c r="N3883" t="n">
        <v>0.03373553705644703</v>
      </c>
      <c r="O3883" t="n">
        <v>-0.002362054083337137</v>
      </c>
      <c r="P3883" t="n">
        <v>0.09855728207267944</v>
      </c>
      <c r="Q3883" t="n">
        <v>0.03826757982559918</v>
      </c>
      <c r="R3883" t="n">
        <v>-0.003998285608049825</v>
      </c>
    </row>
    <row r="3884">
      <c r="F3884" t="n">
        <v>0.08665821795765469</v>
      </c>
      <c r="G3884" t="n">
        <v>0.03682019280172438</v>
      </c>
      <c r="H3884" t="n">
        <v>-0.001705327627241531</v>
      </c>
      <c r="J3884" t="n">
        <v>0.03100679233870948</v>
      </c>
      <c r="K3884" t="n">
        <v>0.0377989105251412</v>
      </c>
      <c r="L3884" t="n">
        <v>-0.003370213078786329</v>
      </c>
      <c r="M3884" t="n">
        <v>0.05976424822457646</v>
      </c>
      <c r="N3884" t="n">
        <v>0.03374441950432919</v>
      </c>
      <c r="O3884" t="n">
        <v>-0.002362868892569909</v>
      </c>
      <c r="P3884" t="n">
        <v>0.0986333542652208</v>
      </c>
      <c r="Q3884" t="n">
        <v>0.03827765554435263</v>
      </c>
      <c r="R3884" t="n">
        <v>-0.004003167743136022</v>
      </c>
    </row>
    <row r="3885">
      <c r="F3885" t="n">
        <v>0.08666306055891465</v>
      </c>
      <c r="G3885" t="n">
        <v>0.03682988487669194</v>
      </c>
      <c r="H3885" t="n">
        <v>-0.001704986629915548</v>
      </c>
      <c r="J3885" t="n">
        <v>0.0310082972405402</v>
      </c>
      <c r="K3885" t="n">
        <v>0.03780886022520046</v>
      </c>
      <c r="L3885" t="n">
        <v>-0.003369876124869233</v>
      </c>
      <c r="M3885" t="n">
        <v>0.05982984902815561</v>
      </c>
      <c r="N3885" t="n">
        <v>0.03375330195221135</v>
      </c>
      <c r="O3885" t="n">
        <v>-0.002362868892569909</v>
      </c>
      <c r="P3885" t="n">
        <v>0.09860485495152443</v>
      </c>
      <c r="Q3885" t="n">
        <v>0.03828773126310608</v>
      </c>
      <c r="R3885" t="n">
        <v>-0.004003568019882661</v>
      </c>
    </row>
    <row r="3886">
      <c r="F3886" t="n">
        <v>0.08666790132791669</v>
      </c>
      <c r="G3886" t="n">
        <v>0.03683957695165949</v>
      </c>
      <c r="H3886" t="n">
        <v>-0.001705327627241531</v>
      </c>
      <c r="J3886" t="n">
        <v>0.0310017005292904</v>
      </c>
      <c r="K3886" t="n">
        <v>0.03781880992525972</v>
      </c>
      <c r="L3886" t="n">
        <v>-0.003369539170952138</v>
      </c>
      <c r="M3886" t="n">
        <v>0.05979055536363861</v>
      </c>
      <c r="N3886" t="n">
        <v>0.03376218440009351</v>
      </c>
      <c r="O3886" t="n">
        <v>-0.002362396366044047</v>
      </c>
      <c r="P3886" t="n">
        <v>0.09864606658615099</v>
      </c>
      <c r="Q3886" t="n">
        <v>0.03829780698185953</v>
      </c>
      <c r="R3886" t="n">
        <v>-0.004003167743136022</v>
      </c>
    </row>
    <row r="3887">
      <c r="F3887" t="n">
        <v>0.08671139943615205</v>
      </c>
      <c r="G3887" t="n">
        <v>0.03684926902662704</v>
      </c>
      <c r="H3887" t="n">
        <v>-0.00170515712857854</v>
      </c>
      <c r="J3887" t="n">
        <v>0.03101130514557819</v>
      </c>
      <c r="K3887" t="n">
        <v>0.03782875962531899</v>
      </c>
      <c r="L3887" t="n">
        <v>-0.003370213078786329</v>
      </c>
      <c r="M3887" t="n">
        <v>0.05983517713251349</v>
      </c>
      <c r="N3887" t="n">
        <v>0.03377106684797568</v>
      </c>
      <c r="O3887" t="n">
        <v>-0.002363210096293062</v>
      </c>
      <c r="P3887" t="n">
        <v>0.09854784335798727</v>
      </c>
      <c r="Q3887" t="n">
        <v>0.03830788270061297</v>
      </c>
      <c r="R3887" t="n">
        <v>-0.004002367189642744</v>
      </c>
    </row>
    <row r="3888">
      <c r="F3888" t="n">
        <v>0.08667757737102816</v>
      </c>
      <c r="G3888" t="n">
        <v>0.03685896110159459</v>
      </c>
      <c r="H3888" t="n">
        <v>-0.001705294297666867</v>
      </c>
      <c r="J3888" t="n">
        <v>0.03100470686830108</v>
      </c>
      <c r="K3888" t="n">
        <v>0.03783870932537825</v>
      </c>
      <c r="L3888" t="n">
        <v>-0.003370029743510508</v>
      </c>
      <c r="M3888" t="n">
        <v>0.05977490123755999</v>
      </c>
      <c r="N3888" t="n">
        <v>0.03377994929585783</v>
      </c>
      <c r="O3888" t="n">
        <v>-0.002362973775283432</v>
      </c>
      <c r="P3888" t="n">
        <v>0.09855418998238841</v>
      </c>
      <c r="Q3888" t="n">
        <v>0.03831795841936642</v>
      </c>
      <c r="R3888" t="n">
        <v>-0.004007642113073936</v>
      </c>
    </row>
    <row r="3889">
      <c r="F3889" t="n">
        <v>0.08672107471910392</v>
      </c>
      <c r="G3889" t="n">
        <v>0.03686865317656213</v>
      </c>
      <c r="H3889" t="n">
        <v>-0.001705464810045395</v>
      </c>
      <c r="J3889" t="n">
        <v>0.03101431052022002</v>
      </c>
      <c r="K3889" t="n">
        <v>0.03784865902543751</v>
      </c>
      <c r="L3889" t="n">
        <v>-0.003369692807923275</v>
      </c>
      <c r="M3889" t="n">
        <v>0.0597985423743646</v>
      </c>
      <c r="N3889" t="n">
        <v>0.03378883174374</v>
      </c>
      <c r="O3889" t="n">
        <v>-0.002362973775283432</v>
      </c>
      <c r="P3889" t="n">
        <v>0.09863025263133929</v>
      </c>
      <c r="Q3889" t="n">
        <v>0.03832803413811987</v>
      </c>
      <c r="R3889" t="n">
        <v>-0.004007642113073936</v>
      </c>
    </row>
    <row r="3890">
      <c r="F3890" t="n">
        <v>0.08670013393182011</v>
      </c>
      <c r="G3890" t="n">
        <v>0.03687834525152969</v>
      </c>
      <c r="H3890" t="n">
        <v>-0.001705294297666867</v>
      </c>
      <c r="J3890" t="n">
        <v>0.03100771067782966</v>
      </c>
      <c r="K3890" t="n">
        <v>0.03785860872549678</v>
      </c>
      <c r="L3890" t="n">
        <v>-0.003369692807923275</v>
      </c>
      <c r="M3890" t="n">
        <v>0.05978022301491401</v>
      </c>
      <c r="N3890" t="n">
        <v>0.03379771419162216</v>
      </c>
      <c r="O3890" t="n">
        <v>-0.002362973775283432</v>
      </c>
      <c r="P3890" t="n">
        <v>0.09863659441459377</v>
      </c>
      <c r="Q3890" t="n">
        <v>0.03833810985687332</v>
      </c>
      <c r="R3890" t="n">
        <v>-0.004007642113073936</v>
      </c>
    </row>
    <row r="3891">
      <c r="F3891" t="n">
        <v>0.08671785435407525</v>
      </c>
      <c r="G3891" t="n">
        <v>0.03688803732649724</v>
      </c>
      <c r="H3891" t="n">
        <v>-0.001705123785288338</v>
      </c>
      <c r="J3891" t="n">
        <v>0.0310173133657879</v>
      </c>
      <c r="K3891" t="n">
        <v>0.03786855842555605</v>
      </c>
      <c r="L3891" t="n">
        <v>-0.003369018936748808</v>
      </c>
      <c r="M3891" t="n">
        <v>0.05978288272216598</v>
      </c>
      <c r="N3891" t="n">
        <v>0.03380659663950432</v>
      </c>
      <c r="O3891" t="n">
        <v>-0.00236368273831232</v>
      </c>
      <c r="P3891" t="n">
        <v>0.09860807233345714</v>
      </c>
      <c r="Q3891" t="n">
        <v>0.03834818557562677</v>
      </c>
      <c r="R3891" t="n">
        <v>-0.00400844372165741</v>
      </c>
    </row>
    <row r="3892">
      <c r="F3892" t="n">
        <v>0.08673557391276529</v>
      </c>
      <c r="G3892" t="n">
        <v>0.03689772940146479</v>
      </c>
      <c r="H3892" t="n">
        <v>-0.001705090868450216</v>
      </c>
      <c r="J3892" t="n">
        <v>0.03101881384058228</v>
      </c>
      <c r="K3892" t="n">
        <v>0.03787850812561531</v>
      </c>
      <c r="L3892" t="n">
        <v>-0.003369171943044084</v>
      </c>
      <c r="M3892" t="n">
        <v>0.05982750294658756</v>
      </c>
      <c r="N3892" t="n">
        <v>0.03381547908738648</v>
      </c>
      <c r="O3892" t="n">
        <v>-0.002363550110202629</v>
      </c>
      <c r="P3892" t="n">
        <v>0.09868413024912692</v>
      </c>
      <c r="Q3892" t="n">
        <v>0.03835826129438022</v>
      </c>
      <c r="R3892" t="n">
        <v>-0.004013713688221119</v>
      </c>
    </row>
    <row r="3893">
      <c r="F3893" t="n">
        <v>0.08674040331766339</v>
      </c>
      <c r="G3893" t="n">
        <v>0.03690742147643234</v>
      </c>
      <c r="H3893" t="n">
        <v>-0.001705602446868592</v>
      </c>
      <c r="J3893" t="n">
        <v>0.0310122116522356</v>
      </c>
      <c r="K3893" t="n">
        <v>0.03788845782567457</v>
      </c>
      <c r="L3893" t="n">
        <v>-0.003369508860238389</v>
      </c>
      <c r="M3893" t="n">
        <v>0.05985114252925555</v>
      </c>
      <c r="N3893" t="n">
        <v>0.03382436153526864</v>
      </c>
      <c r="O3893" t="n">
        <v>-0.002364022867500399</v>
      </c>
      <c r="P3893" t="n">
        <v>0.0985858772685852</v>
      </c>
      <c r="Q3893" t="n">
        <v>0.03836833701313367</v>
      </c>
      <c r="R3893" t="n">
        <v>-0.004012911025749723</v>
      </c>
    </row>
    <row r="3894">
      <c r="F3894" t="n">
        <v>0.08671945134789863</v>
      </c>
      <c r="G3894" t="n">
        <v>0.03691711355139989</v>
      </c>
      <c r="H3894" t="n">
        <v>-0.001705431920729133</v>
      </c>
      <c r="J3894" t="n">
        <v>0.03101371071372873</v>
      </c>
      <c r="K3894" t="n">
        <v>0.03789840752573383</v>
      </c>
      <c r="L3894" t="n">
        <v>-0.00336883502584978</v>
      </c>
      <c r="M3894" t="n">
        <v>0.05981183830499892</v>
      </c>
      <c r="N3894" t="n">
        <v>0.0338332439831508</v>
      </c>
      <c r="O3894" t="n">
        <v>-0.002363786488851514</v>
      </c>
      <c r="P3894" t="n">
        <v>0.09859220554999082</v>
      </c>
      <c r="Q3894" t="n">
        <v>0.03837841273188711</v>
      </c>
      <c r="R3894" t="n">
        <v>-0.004014115019456818</v>
      </c>
    </row>
    <row r="3895">
      <c r="F3895" t="n">
        <v>0.08673716638551121</v>
      </c>
      <c r="G3895" t="n">
        <v>0.03692680562636744</v>
      </c>
      <c r="H3895" t="n">
        <v>-0.001705602446868592</v>
      </c>
      <c r="J3895" t="n">
        <v>0.03101520914384287</v>
      </c>
      <c r="K3895" t="n">
        <v>0.03790835722579309</v>
      </c>
      <c r="L3895" t="n">
        <v>-0.003369171943044084</v>
      </c>
      <c r="M3895" t="n">
        <v>0.05985645802927558</v>
      </c>
      <c r="N3895" t="n">
        <v>0.03384212643103296</v>
      </c>
      <c r="O3895" t="n">
        <v>-0.002364361811538462</v>
      </c>
      <c r="P3895" t="n">
        <v>0.09859853076989439</v>
      </c>
      <c r="Q3895" t="n">
        <v>0.03838848845064056</v>
      </c>
      <c r="R3895" t="n">
        <v>-0.004012911025749723</v>
      </c>
    </row>
    <row r="3896">
      <c r="F3896" t="n">
        <v>0.08671620834722776</v>
      </c>
      <c r="G3896" t="n">
        <v>0.03693649770133499</v>
      </c>
      <c r="H3896" t="n">
        <v>-0.001705399455684748</v>
      </c>
      <c r="J3896" t="n">
        <v>0.03102480942368563</v>
      </c>
      <c r="K3896" t="n">
        <v>0.03791830692585235</v>
      </c>
      <c r="L3896" t="n">
        <v>-0.003369661181722874</v>
      </c>
      <c r="M3896" t="n">
        <v>0.05979616945399757</v>
      </c>
      <c r="N3896" t="n">
        <v>0.03385100887891512</v>
      </c>
      <c r="O3896" t="n">
        <v>-0.002364834683900769</v>
      </c>
      <c r="P3896" t="n">
        <v>0.09867458087043685</v>
      </c>
      <c r="Q3896" t="n">
        <v>0.03839856416939401</v>
      </c>
      <c r="R3896" t="n">
        <v>-0.004019379393613224</v>
      </c>
    </row>
    <row r="3897">
      <c r="F3897" t="n">
        <v>0.086721028992436</v>
      </c>
      <c r="G3897" t="n">
        <v>0.03694618977630254</v>
      </c>
      <c r="H3897" t="n">
        <v>-0.001705740535575885</v>
      </c>
      <c r="J3897" t="n">
        <v>0.03102630674126927</v>
      </c>
      <c r="K3897" t="n">
        <v>0.03792825662591162</v>
      </c>
      <c r="L3897" t="n">
        <v>-0.003368650485507601</v>
      </c>
      <c r="M3897" t="n">
        <v>0.05979882444119702</v>
      </c>
      <c r="N3897" t="n">
        <v>0.03385989132679729</v>
      </c>
      <c r="O3897" t="n">
        <v>-0.002364834683900769</v>
      </c>
      <c r="P3897" t="n">
        <v>0.09861117202024011</v>
      </c>
      <c r="Q3897" t="n">
        <v>0.03840863988814746</v>
      </c>
      <c r="R3897" t="n">
        <v>-0.004018977536045377</v>
      </c>
    </row>
    <row r="3898">
      <c r="F3898" t="n">
        <v>0.0867516312142827</v>
      </c>
      <c r="G3898" t="n">
        <v>0.03695588185127009</v>
      </c>
      <c r="H3898" t="n">
        <v>-0.001705569995630316</v>
      </c>
      <c r="J3898" t="n">
        <v>0.03102780342790659</v>
      </c>
      <c r="K3898" t="n">
        <v>0.03793820632597088</v>
      </c>
      <c r="L3898" t="n">
        <v>-0.00336932428298445</v>
      </c>
      <c r="M3898" t="n">
        <v>0.05982246088866933</v>
      </c>
      <c r="N3898" t="n">
        <v>0.03386877377467944</v>
      </c>
      <c r="O3898" t="n">
        <v>-0.002364598247719616</v>
      </c>
      <c r="P3898" t="n">
        <v>0.09872208375418973</v>
      </c>
      <c r="Q3898" t="n">
        <v>0.03841871560690091</v>
      </c>
      <c r="R3898" t="n">
        <v>-0.004018173820909681</v>
      </c>
    </row>
    <row r="3899">
      <c r="F3899" t="n">
        <v>0.08673066480348188</v>
      </c>
      <c r="G3899" t="n">
        <v>0.03696557392623764</v>
      </c>
      <c r="H3899" t="n">
        <v>-0.00170522891573918</v>
      </c>
      <c r="J3899" t="n">
        <v>0.03102119655381448</v>
      </c>
      <c r="K3899" t="n">
        <v>0.03794815602603015</v>
      </c>
      <c r="L3899" t="n">
        <v>-0.003369661181722874</v>
      </c>
      <c r="M3899" t="n">
        <v>0.05982511456985048</v>
      </c>
      <c r="N3899" t="n">
        <v>0.03387765622256161</v>
      </c>
      <c r="O3899" t="n">
        <v>-0.002364834683900769</v>
      </c>
      <c r="P3899" t="n">
        <v>0.09862380100971163</v>
      </c>
      <c r="Q3899" t="n">
        <v>0.03842879132565436</v>
      </c>
      <c r="R3899" t="n">
        <v>-0.004023430391793387</v>
      </c>
    </row>
    <row r="3900">
      <c r="F3900" t="n">
        <v>0.08677415796507523</v>
      </c>
      <c r="G3900" t="n">
        <v>0.0369752660012052</v>
      </c>
      <c r="H3900" t="n">
        <v>-0.001705708520235391</v>
      </c>
      <c r="J3900" t="n">
        <v>0.03103079490900332</v>
      </c>
      <c r="K3900" t="n">
        <v>0.03795810572608941</v>
      </c>
      <c r="L3900" t="n">
        <v>-0.003369475957551042</v>
      </c>
      <c r="M3900" t="n">
        <v>0.05986973301912124</v>
      </c>
      <c r="N3900" t="n">
        <v>0.03388653867044376</v>
      </c>
      <c r="O3900" t="n">
        <v>-0.002364699575303143</v>
      </c>
      <c r="P3900" t="n">
        <v>0.09873471039674275</v>
      </c>
      <c r="Q3900" t="n">
        <v>0.03843886704440781</v>
      </c>
      <c r="R3900" t="n">
        <v>-0.004023832775070894</v>
      </c>
    </row>
    <row r="3901">
      <c r="F3901" t="n">
        <v>0.08674029331183614</v>
      </c>
      <c r="G3901" t="n">
        <v>0.03698495807617274</v>
      </c>
      <c r="H3901" t="n">
        <v>-0.001705879074032035</v>
      </c>
      <c r="J3901" t="n">
        <v>0.03103228970379325</v>
      </c>
      <c r="K3901" t="n">
        <v>0.03796805542614867</v>
      </c>
      <c r="L3901" t="n">
        <v>-0.003369139077331331</v>
      </c>
      <c r="M3901" t="n">
        <v>0.05985140261820557</v>
      </c>
      <c r="N3901" t="n">
        <v>0.03389542111832593</v>
      </c>
      <c r="O3901" t="n">
        <v>-0.002364936068910034</v>
      </c>
      <c r="P3901" t="n">
        <v>0.09874101911385508</v>
      </c>
      <c r="Q3901" t="n">
        <v>0.03844894276316126</v>
      </c>
      <c r="R3901" t="n">
        <v>-0.004024235158348401</v>
      </c>
    </row>
    <row r="3902">
      <c r="F3902" t="n">
        <v>0.08674510482867986</v>
      </c>
      <c r="G3902" t="n">
        <v>0.03699465015114029</v>
      </c>
      <c r="H3902" t="n">
        <v>-0.001705537966438747</v>
      </c>
      <c r="J3902" t="n">
        <v>0.03104999062507158</v>
      </c>
      <c r="K3902" t="n">
        <v>0.03797800512620794</v>
      </c>
      <c r="L3902" t="n">
        <v>-0.003369475957551042</v>
      </c>
      <c r="M3902" t="n">
        <v>0.05985405420904555</v>
      </c>
      <c r="N3902" t="n">
        <v>0.03390430356620808</v>
      </c>
      <c r="O3902" t="n">
        <v>-0.002364936068910034</v>
      </c>
      <c r="P3902" t="n">
        <v>0.098712457000948</v>
      </c>
      <c r="Q3902" t="n">
        <v>0.03845901848191471</v>
      </c>
      <c r="R3902" t="n">
        <v>-0.004024637541625907</v>
      </c>
    </row>
    <row r="3903">
      <c r="F3903" t="n">
        <v>0.08677570273833726</v>
      </c>
      <c r="G3903" t="n">
        <v>0.03700434222610784</v>
      </c>
      <c r="H3903" t="n">
        <v>-0.001705879074032035</v>
      </c>
      <c r="J3903" t="n">
        <v>0.03103527740268261</v>
      </c>
      <c r="K3903" t="n">
        <v>0.0379879548262672</v>
      </c>
      <c r="L3903" t="n">
        <v>-0.003368465316891909</v>
      </c>
      <c r="M3903" t="n">
        <v>0.05987768858728468</v>
      </c>
      <c r="N3903" t="n">
        <v>0.03391318601409025</v>
      </c>
      <c r="O3903" t="n">
        <v>-0.002365172562516925</v>
      </c>
      <c r="P3903" t="n">
        <v>0.09871875894449933</v>
      </c>
      <c r="Q3903" t="n">
        <v>0.03846909420066815</v>
      </c>
      <c r="R3903" t="n">
        <v>-0.004023832775070894</v>
      </c>
    </row>
    <row r="3904">
      <c r="F3904" t="n">
        <v>0.08675472239005216</v>
      </c>
      <c r="G3904" t="n">
        <v>0.03701403430107539</v>
      </c>
      <c r="H3904" t="n">
        <v>-0.001706018060101806</v>
      </c>
      <c r="J3904" t="n">
        <v>0.0310448739841433</v>
      </c>
      <c r="K3904" t="n">
        <v>0.03799790452632647</v>
      </c>
      <c r="L3904" t="n">
        <v>-0.003369290106087188</v>
      </c>
      <c r="M3904" t="n">
        <v>0.05988033887385558</v>
      </c>
      <c r="N3904" t="n">
        <v>0.03392206846197241</v>
      </c>
      <c r="O3904" t="n">
        <v>-0.002365509265522358</v>
      </c>
      <c r="P3904" t="n">
        <v>0.09872505781478441</v>
      </c>
      <c r="Q3904" t="n">
        <v>0.0384791699194216</v>
      </c>
      <c r="R3904" t="n">
        <v>-0.00402868063164041</v>
      </c>
    </row>
    <row r="3905">
      <c r="F3905" t="n">
        <v>0.08677242350554681</v>
      </c>
      <c r="G3905" t="n">
        <v>0.03702372637604295</v>
      </c>
      <c r="H3905" t="n">
        <v>-0.001705676924716862</v>
      </c>
      <c r="J3905" t="n">
        <v>0.03103826258175313</v>
      </c>
      <c r="K3905" t="n">
        <v>0.03800785422638573</v>
      </c>
      <c r="L3905" t="n">
        <v>-0.003368953244448907</v>
      </c>
      <c r="M3905" t="n">
        <v>0.05984102017205961</v>
      </c>
      <c r="N3905" t="n">
        <v>0.03393095090985457</v>
      </c>
      <c r="O3905" t="n">
        <v>-0.002365982367375462</v>
      </c>
      <c r="P3905" t="n">
        <v>0.09876622325896023</v>
      </c>
      <c r="Q3905" t="n">
        <v>0.03848924563817505</v>
      </c>
      <c r="R3905" t="n">
        <v>-0.004029486448348409</v>
      </c>
    </row>
    <row r="3906">
      <c r="F3906" t="n">
        <v>0.08679012375913139</v>
      </c>
      <c r="G3906" t="n">
        <v>0.0370334184510105</v>
      </c>
      <c r="H3906" t="n">
        <v>-0.001706018060101806</v>
      </c>
      <c r="J3906" t="n">
        <v>0.03105596217761482</v>
      </c>
      <c r="K3906" t="n">
        <v>0.03801780392644499</v>
      </c>
      <c r="L3906" t="n">
        <v>-0.003368953244448907</v>
      </c>
      <c r="M3906" t="n">
        <v>0.05988563709424563</v>
      </c>
      <c r="N3906" t="n">
        <v>0.03393983335773673</v>
      </c>
      <c r="O3906" t="n">
        <v>-0.002365509265522358</v>
      </c>
      <c r="P3906" t="n">
        <v>0.09870277605299371</v>
      </c>
      <c r="Q3906" t="n">
        <v>0.0384993213569285</v>
      </c>
      <c r="R3906" t="n">
        <v>-0.004029486448348409</v>
      </c>
    </row>
    <row r="3907">
      <c r="F3907" t="n">
        <v>0.08678203108916199</v>
      </c>
      <c r="G3907" t="n">
        <v>0.03704311052597804</v>
      </c>
      <c r="H3907" t="n">
        <v>-0.001705506357024391</v>
      </c>
      <c r="J3907" t="n">
        <v>0.03104124524232693</v>
      </c>
      <c r="K3907" t="n">
        <v>0.03802775362650426</v>
      </c>
      <c r="L3907" t="n">
        <v>-0.003368279521172345</v>
      </c>
      <c r="M3907" t="n">
        <v>0.059846315765403</v>
      </c>
      <c r="N3907" t="n">
        <v>0.03394871580561889</v>
      </c>
      <c r="O3907" t="n">
        <v>-0.00236574581644891</v>
      </c>
      <c r="P3907" t="n">
        <v>0.09870906506714361</v>
      </c>
      <c r="Q3907" t="n">
        <v>0.03850939707568195</v>
      </c>
      <c r="R3907" t="n">
        <v>-0.004029486448348409</v>
      </c>
    </row>
    <row r="3908">
      <c r="F3908" t="n">
        <v>0.08678683214759605</v>
      </c>
      <c r="G3908" t="n">
        <v>0.03705280260094559</v>
      </c>
      <c r="H3908" t="n">
        <v>-0.00170598691001712</v>
      </c>
      <c r="J3908" t="n">
        <v>0.03105083990215358</v>
      </c>
      <c r="K3908" t="n">
        <v>0.03803770332656351</v>
      </c>
      <c r="L3908" t="n">
        <v>-0.0033684299425128</v>
      </c>
      <c r="M3908" t="n">
        <v>0.05986994728303222</v>
      </c>
      <c r="N3908" t="n">
        <v>0.03395759825350105</v>
      </c>
      <c r="O3908" t="n">
        <v>-0.002366081405931561</v>
      </c>
      <c r="P3908" t="n">
        <v>0.09878509407357927</v>
      </c>
      <c r="Q3908" t="n">
        <v>0.03851947279443541</v>
      </c>
      <c r="R3908" t="n">
        <v>-0.004034731299263627</v>
      </c>
    </row>
    <row r="3909">
      <c r="F3909" t="n">
        <v>0.08681742536603482</v>
      </c>
      <c r="G3909" t="n">
        <v>0.03706249467591315</v>
      </c>
      <c r="H3909" t="n">
        <v>-0.001705645746751443</v>
      </c>
      <c r="J3909" t="n">
        <v>0.0310604342308033</v>
      </c>
      <c r="K3909" t="n">
        <v>0.03804765302662278</v>
      </c>
      <c r="L3909" t="n">
        <v>-0.0033684299425128</v>
      </c>
      <c r="M3909" t="n">
        <v>0.05989357854663582</v>
      </c>
      <c r="N3909" t="n">
        <v>0.03396648070138322</v>
      </c>
      <c r="O3909" t="n">
        <v>-0.002365844797790968</v>
      </c>
      <c r="P3909" t="n">
        <v>0.09872163386045946</v>
      </c>
      <c r="Q3909" t="n">
        <v>0.03852954851318885</v>
      </c>
      <c r="R3909" t="n">
        <v>-0.004034327866476979</v>
      </c>
    </row>
    <row r="3910">
      <c r="F3910" t="n">
        <v>0.08678353132951439</v>
      </c>
      <c r="G3910" t="n">
        <v>0.0370721867508807</v>
      </c>
      <c r="H3910" t="n">
        <v>-0.001705816328384282</v>
      </c>
      <c r="J3910" t="n">
        <v>0.0310619236568013</v>
      </c>
      <c r="K3910" t="n">
        <v>0.03805760272668204</v>
      </c>
      <c r="L3910" t="n">
        <v>-0.003368766785507052</v>
      </c>
      <c r="M3910" t="n">
        <v>0.0598332678549123</v>
      </c>
      <c r="N3910" t="n">
        <v>0.03397536314926537</v>
      </c>
      <c r="O3910" t="n">
        <v>-0.002365844797790968</v>
      </c>
      <c r="P3910" t="n">
        <v>0.09876278642851111</v>
      </c>
      <c r="Q3910" t="n">
        <v>0.03853962423194229</v>
      </c>
      <c r="R3910" t="n">
        <v>-0.004034731299263627</v>
      </c>
    </row>
    <row r="3911">
      <c r="F3911" t="n">
        <v>0.08680122439504906</v>
      </c>
      <c r="G3911" t="n">
        <v>0.03708187882584825</v>
      </c>
      <c r="H3911" t="n">
        <v>-0.001706157491649959</v>
      </c>
      <c r="J3911" t="n">
        <v>0.03105530773357436</v>
      </c>
      <c r="K3911" t="n">
        <v>0.03806755242674131</v>
      </c>
      <c r="L3911" t="n">
        <v>-0.003369103628501303</v>
      </c>
      <c r="M3911" t="n">
        <v>0.05987788324254301</v>
      </c>
      <c r="N3911" t="n">
        <v>0.03398424559714754</v>
      </c>
      <c r="O3911" t="n">
        <v>-0.002366554622212747</v>
      </c>
      <c r="P3911" t="n">
        <v>0.09880393717026986</v>
      </c>
      <c r="Q3911" t="n">
        <v>0.03854969995069574</v>
      </c>
      <c r="R3911" t="n">
        <v>-0.004035134732050274</v>
      </c>
    </row>
    <row r="3912">
      <c r="F3912" t="n">
        <v>0.08679311974032655</v>
      </c>
      <c r="G3912" t="n">
        <v>0.0370915709008158</v>
      </c>
      <c r="H3912" t="n">
        <v>-0.001705956175306195</v>
      </c>
      <c r="J3912" t="n">
        <v>0.03106490062219178</v>
      </c>
      <c r="K3912" t="n">
        <v>0.03807750212680057</v>
      </c>
      <c r="L3912" t="n">
        <v>-0.003367906053100162</v>
      </c>
      <c r="M3912" t="n">
        <v>0.05988052699698274</v>
      </c>
      <c r="N3912" t="n">
        <v>0.03399312804502969</v>
      </c>
      <c r="O3912" t="n">
        <v>-0.002367125825192707</v>
      </c>
      <c r="P3912" t="n">
        <v>0.09877533799078286</v>
      </c>
      <c r="Q3912" t="n">
        <v>0.03855977566944919</v>
      </c>
      <c r="R3912" t="n">
        <v>-0.004039565647747496</v>
      </c>
    </row>
    <row r="3913">
      <c r="F3913" t="n">
        <v>0.08682370903353476</v>
      </c>
      <c r="G3913" t="n">
        <v>0.03710126297578335</v>
      </c>
      <c r="H3913" t="n">
        <v>-0.001705956175306195</v>
      </c>
      <c r="J3913" t="n">
        <v>0.03104207310847701</v>
      </c>
      <c r="K3913" t="n">
        <v>0.03808745182685983</v>
      </c>
      <c r="L3913" t="n">
        <v>-0.003367906053100162</v>
      </c>
      <c r="M3913" t="n">
        <v>0.05986218375075814</v>
      </c>
      <c r="N3913" t="n">
        <v>0.03400201049291186</v>
      </c>
      <c r="O3913" t="n">
        <v>-0.002367125825192707</v>
      </c>
      <c r="P3913" t="n">
        <v>0.09874673447246352</v>
      </c>
      <c r="Q3913" t="n">
        <v>0.03856985138820265</v>
      </c>
      <c r="R3913" t="n">
        <v>-0.004039161691182721</v>
      </c>
    </row>
    <row r="3914">
      <c r="F3914" t="n">
        <v>0.08684139903600857</v>
      </c>
      <c r="G3914" t="n">
        <v>0.0371109550507509</v>
      </c>
      <c r="H3914" t="n">
        <v>-0.001706126770923726</v>
      </c>
      <c r="J3914" t="n">
        <v>0.03106787507321036</v>
      </c>
      <c r="K3914" t="n">
        <v>0.03809740152691909</v>
      </c>
      <c r="L3914" t="n">
        <v>-0.003368916525963378</v>
      </c>
      <c r="M3914" t="n">
        <v>0.05988581215924005</v>
      </c>
      <c r="N3914" t="n">
        <v>0.03401089294079401</v>
      </c>
      <c r="O3914" t="n">
        <v>-0.002367125825192707</v>
      </c>
      <c r="P3914" t="n">
        <v>0.09878787721538118</v>
      </c>
      <c r="Q3914" t="n">
        <v>0.0385799271069561</v>
      </c>
      <c r="R3914" t="n">
        <v>-0.004040373560877045</v>
      </c>
    </row>
    <row r="3915">
      <c r="F3915" t="n">
        <v>0.0868332884440994</v>
      </c>
      <c r="G3915" t="n">
        <v>0.03712064712571845</v>
      </c>
      <c r="H3915" t="n">
        <v>-0.001706126770923726</v>
      </c>
      <c r="J3915" t="n">
        <v>0.03106936135624343</v>
      </c>
      <c r="K3915" t="n">
        <v>0.03810735122697836</v>
      </c>
      <c r="L3915" t="n">
        <v>-0.003367906053100162</v>
      </c>
      <c r="M3915" t="n">
        <v>0.05988845356754885</v>
      </c>
      <c r="N3915" t="n">
        <v>0.03401977538867618</v>
      </c>
      <c r="O3915" t="n">
        <v>-0.002367125825192707</v>
      </c>
      <c r="P3915" t="n">
        <v>0.09875926627132786</v>
      </c>
      <c r="Q3915" t="n">
        <v>0.03859000282570955</v>
      </c>
      <c r="R3915" t="n">
        <v>-0.004040373560877045</v>
      </c>
    </row>
    <row r="3916">
      <c r="F3916" t="n">
        <v>0.08682517507619791</v>
      </c>
      <c r="G3916" t="n">
        <v>0.037130339200686</v>
      </c>
      <c r="H3916" t="n">
        <v>-0.001705925853701457</v>
      </c>
      <c r="J3916" t="n">
        <v>0.03107084701117943</v>
      </c>
      <c r="K3916" t="n">
        <v>0.03811730092703763</v>
      </c>
      <c r="L3916" t="n">
        <v>-0.003367718383086822</v>
      </c>
      <c r="M3916" t="n">
        <v>0.05989109419430511</v>
      </c>
      <c r="N3916" t="n">
        <v>0.03402865783655834</v>
      </c>
      <c r="O3916" t="n">
        <v>-0.002367695980872384</v>
      </c>
      <c r="P3916" t="n">
        <v>0.09876552753963919</v>
      </c>
      <c r="Q3916" t="n">
        <v>0.03860007854446299</v>
      </c>
      <c r="R3916" t="n">
        <v>-0.004045201256712561</v>
      </c>
    </row>
    <row r="3917">
      <c r="F3917" t="n">
        <v>0.08681705893331998</v>
      </c>
      <c r="G3917" t="n">
        <v>0.03714003127565355</v>
      </c>
      <c r="H3917" t="n">
        <v>-0.001706267072994127</v>
      </c>
      <c r="J3917" t="n">
        <v>0.03104801520193945</v>
      </c>
      <c r="K3917" t="n">
        <v>0.03812725062709689</v>
      </c>
      <c r="L3917" t="n">
        <v>-0.003368055188605683</v>
      </c>
      <c r="M3917" t="n">
        <v>0.05987274676507809</v>
      </c>
      <c r="N3917" t="n">
        <v>0.0340375402844405</v>
      </c>
      <c r="O3917" t="n">
        <v>-0.002366985814111475</v>
      </c>
      <c r="P3917" t="n">
        <v>0.09880666289745649</v>
      </c>
      <c r="Q3917" t="n">
        <v>0.03861015426321644</v>
      </c>
      <c r="R3917" t="n">
        <v>-0.004044392297357154</v>
      </c>
    </row>
    <row r="3918">
      <c r="F3918" t="n">
        <v>0.08686054522422851</v>
      </c>
      <c r="G3918" t="n">
        <v>0.0371497233506211</v>
      </c>
      <c r="H3918" t="n">
        <v>-0.001706096463347792</v>
      </c>
      <c r="J3918" t="n">
        <v>0.03107381643742142</v>
      </c>
      <c r="K3918" t="n">
        <v>0.03813720032715615</v>
      </c>
      <c r="L3918" t="n">
        <v>-0.003368391994124543</v>
      </c>
      <c r="M3918" t="n">
        <v>0.05985439802702963</v>
      </c>
      <c r="N3918" t="n">
        <v>0.03404642273232266</v>
      </c>
      <c r="O3918" t="n">
        <v>-0.002367695980872384</v>
      </c>
      <c r="P3918" t="n">
        <v>0.09877804080782515</v>
      </c>
      <c r="Q3918" t="n">
        <v>0.03862022998196989</v>
      </c>
      <c r="R3918" t="n">
        <v>-0.004045201256712561</v>
      </c>
    </row>
    <row r="3919">
      <c r="F3919" t="n">
        <v>0.08686532722690452</v>
      </c>
      <c r="G3919" t="n">
        <v>0.03715941542558866</v>
      </c>
      <c r="H3919" t="n">
        <v>-0.001706267072994127</v>
      </c>
      <c r="J3919" t="n">
        <v>0.03105098248254061</v>
      </c>
      <c r="K3919" t="n">
        <v>0.03814715002721542</v>
      </c>
      <c r="L3919" t="n">
        <v>-0.003368055188605683</v>
      </c>
      <c r="M3919" t="n">
        <v>0.05989901138771528</v>
      </c>
      <c r="N3919" t="n">
        <v>0.03405530518020482</v>
      </c>
      <c r="O3919" t="n">
        <v>-0.002367695980872384</v>
      </c>
      <c r="P3919" t="n">
        <v>0.09878429280522183</v>
      </c>
      <c r="Q3919" t="n">
        <v>0.03863030570072334</v>
      </c>
      <c r="R3919" t="n">
        <v>-0.004050831151797476</v>
      </c>
    </row>
    <row r="3920">
      <c r="F3920" t="n">
        <v>0.08685720515480541</v>
      </c>
      <c r="G3920" t="n">
        <v>0.0371691075005562</v>
      </c>
      <c r="H3920" t="n">
        <v>-0.001706066566655225</v>
      </c>
      <c r="J3920" t="n">
        <v>0.03106057123901096</v>
      </c>
      <c r="K3920" t="n">
        <v>0.03815709972727468</v>
      </c>
      <c r="L3920" t="n">
        <v>-0.003368540450711371</v>
      </c>
      <c r="M3920" t="n">
        <v>0.0598806608246352</v>
      </c>
      <c r="N3920" t="n">
        <v>0.03406418762808698</v>
      </c>
      <c r="O3920" t="n">
        <v>-0.002367554756348165</v>
      </c>
      <c r="P3920" t="n">
        <v>0.09886029981817757</v>
      </c>
      <c r="Q3920" t="n">
        <v>0.03864038141947679</v>
      </c>
      <c r="R3920" t="n">
        <v>-0.004050831151797476</v>
      </c>
    </row>
    <row r="3921">
      <c r="F3921" t="n">
        <v>0.08687488578229519</v>
      </c>
      <c r="G3921" t="n">
        <v>0.03717879957552375</v>
      </c>
      <c r="H3921" t="n">
        <v>-0.001706066566655225</v>
      </c>
      <c r="J3921" t="n">
        <v>0.0310539472541511</v>
      </c>
      <c r="K3921" t="n">
        <v>0.03816704942733393</v>
      </c>
      <c r="L3921" t="n">
        <v>-0.003368203664023638</v>
      </c>
      <c r="M3921" t="n">
        <v>0.0598832972836672</v>
      </c>
      <c r="N3921" t="n">
        <v>0.03407307007596914</v>
      </c>
      <c r="O3921" t="n">
        <v>-0.002367791535501715</v>
      </c>
      <c r="P3921" t="n">
        <v>0.09876190784167543</v>
      </c>
      <c r="Q3921" t="n">
        <v>0.03865045713823024</v>
      </c>
      <c r="R3921" t="n">
        <v>-0.004050426149682719</v>
      </c>
    </row>
    <row r="3922">
      <c r="F3922" t="n">
        <v>0.08686675912268518</v>
      </c>
      <c r="G3922" t="n">
        <v>0.0371884916504913</v>
      </c>
      <c r="H3922" t="n">
        <v>-0.0017064078140933</v>
      </c>
      <c r="J3922" t="n">
        <v>0.03105542869949797</v>
      </c>
      <c r="K3922" t="n">
        <v>0.0381769991273932</v>
      </c>
      <c r="L3922" t="n">
        <v>-0.00336753009064817</v>
      </c>
      <c r="M3922" t="n">
        <v>0.05992791014929089</v>
      </c>
      <c r="N3922" t="n">
        <v>0.03408195252385131</v>
      </c>
      <c r="O3922" t="n">
        <v>-0.002367791535501715</v>
      </c>
      <c r="P3922" t="n">
        <v>0.09880303023575865</v>
      </c>
      <c r="Q3922" t="n">
        <v>0.03866053285698369</v>
      </c>
      <c r="R3922" t="n">
        <v>-0.004049616145453206</v>
      </c>
    </row>
    <row r="3923">
      <c r="F3923" t="n">
        <v>0.08688443707420751</v>
      </c>
      <c r="G3923" t="n">
        <v>0.03719818372545886</v>
      </c>
      <c r="H3923" t="n">
        <v>-0.0017064078140933</v>
      </c>
      <c r="J3923" t="n">
        <v>0.03107312252129685</v>
      </c>
      <c r="K3923" t="n">
        <v>0.03818694882745247</v>
      </c>
      <c r="L3923" t="n">
        <v>-0.003368203664023638</v>
      </c>
      <c r="M3923" t="n">
        <v>0.05990955671876033</v>
      </c>
      <c r="N3923" t="n">
        <v>0.03409083497173346</v>
      </c>
      <c r="O3923" t="n">
        <v>-0.002368596332609373</v>
      </c>
      <c r="P3923" t="n">
        <v>0.09877438892760443</v>
      </c>
      <c r="Q3923" t="n">
        <v>0.03867060857573714</v>
      </c>
      <c r="R3923" t="n">
        <v>-0.004050021147567962</v>
      </c>
    </row>
    <row r="3924">
      <c r="F3924" t="n">
        <v>0.08687630582969455</v>
      </c>
      <c r="G3924" t="n">
        <v>0.03720787580042641</v>
      </c>
      <c r="H3924" t="n">
        <v>-0.001706378354250794</v>
      </c>
      <c r="J3924" t="n">
        <v>0.03106649635973721</v>
      </c>
      <c r="K3924" t="n">
        <v>0.03819689852751173</v>
      </c>
      <c r="L3924" t="n">
        <v>-0.003368351480337272</v>
      </c>
      <c r="M3924" t="n">
        <v>0.05993318022213653</v>
      </c>
      <c r="N3924" t="n">
        <v>0.03409971741961563</v>
      </c>
      <c r="O3924" t="n">
        <v>-0.002368359496659707</v>
      </c>
      <c r="P3924" t="n">
        <v>0.09878062482504474</v>
      </c>
      <c r="Q3924" t="n">
        <v>0.03868068429449058</v>
      </c>
      <c r="R3924" t="n">
        <v>-0.004054833128710451</v>
      </c>
    </row>
    <row r="3925">
      <c r="F3925" t="n">
        <v>0.0868681718166926</v>
      </c>
      <c r="G3925" t="n">
        <v>0.03721756787539396</v>
      </c>
      <c r="H3925" t="n">
        <v>-0.001706378354250794</v>
      </c>
      <c r="J3925" t="n">
        <v>0.03105986927568813</v>
      </c>
      <c r="K3925" t="n">
        <v>0.03820684822757099</v>
      </c>
      <c r="L3925" t="n">
        <v>-0.003367341176953847</v>
      </c>
      <c r="M3925" t="n">
        <v>0.05993581408930651</v>
      </c>
      <c r="N3925" t="n">
        <v>0.03410859986749779</v>
      </c>
      <c r="O3925" t="n">
        <v>-0.002368359496659707</v>
      </c>
      <c r="P3925" t="n">
        <v>0.09885662197177669</v>
      </c>
      <c r="Q3925" t="n">
        <v>0.03869076001324403</v>
      </c>
      <c r="R3925" t="n">
        <v>-0.004054833128710451</v>
      </c>
    </row>
    <row r="3926">
      <c r="F3926" t="n">
        <v>0.0868729401579067</v>
      </c>
      <c r="G3926" t="n">
        <v>0.0372272599503615</v>
      </c>
      <c r="H3926" t="n">
        <v>-0.001706719629921644</v>
      </c>
      <c r="J3926" t="n">
        <v>0.03106945516053496</v>
      </c>
      <c r="K3926" t="n">
        <v>0.03821679792763025</v>
      </c>
      <c r="L3926" t="n">
        <v>-0.003367341176953847</v>
      </c>
      <c r="M3926" t="n">
        <v>0.05987547823693692</v>
      </c>
      <c r="N3926" t="n">
        <v>0.03411748231537995</v>
      </c>
      <c r="O3926" t="n">
        <v>-0.002368122660710041</v>
      </c>
      <c r="P3926" t="n">
        <v>0.0988279701196948</v>
      </c>
      <c r="Q3926" t="n">
        <v>0.03870083573199748</v>
      </c>
      <c r="R3926" t="n">
        <v>-0.004054833128710451</v>
      </c>
    </row>
    <row r="3927">
      <c r="F3927" t="n">
        <v>0.08689061228430978</v>
      </c>
      <c r="G3927" t="n">
        <v>0.03723695202532906</v>
      </c>
      <c r="H3927" t="n">
        <v>-0.001706719629921644</v>
      </c>
      <c r="J3927" t="n">
        <v>0.03108714780834523</v>
      </c>
      <c r="K3927" t="n">
        <v>0.03822674762768952</v>
      </c>
      <c r="L3927" t="n">
        <v>-0.003368351480337272</v>
      </c>
      <c r="M3927" t="n">
        <v>0.05994107948636884</v>
      </c>
      <c r="N3927" t="n">
        <v>0.03412636476326211</v>
      </c>
      <c r="O3927" t="n">
        <v>-0.002368122660710041</v>
      </c>
      <c r="P3927" t="n">
        <v>0.09886908075987089</v>
      </c>
      <c r="Q3927" t="n">
        <v>0.03871091145075093</v>
      </c>
      <c r="R3927" t="n">
        <v>-0.004054833128710451</v>
      </c>
    </row>
    <row r="3928">
      <c r="F3928" t="n">
        <v>0.08686956532652712</v>
      </c>
      <c r="G3928" t="n">
        <v>0.03724664410029661</v>
      </c>
      <c r="H3928" t="n">
        <v>-0.001706690604837862</v>
      </c>
      <c r="J3928" t="n">
        <v>0.03107241145671866</v>
      </c>
      <c r="K3928" t="n">
        <v>0.03823669732774879</v>
      </c>
      <c r="L3928" t="n">
        <v>-0.003367151643173492</v>
      </c>
      <c r="M3928" t="n">
        <v>0.05988074049755124</v>
      </c>
      <c r="N3928" t="n">
        <v>0.03413524721114427</v>
      </c>
      <c r="O3928" t="n">
        <v>-0.002369163317037654</v>
      </c>
      <c r="P3928" t="n">
        <v>0.09880553741573828</v>
      </c>
      <c r="Q3928" t="n">
        <v>0.03872098716950438</v>
      </c>
      <c r="R3928" t="n">
        <v>-0.004060043140368466</v>
      </c>
    </row>
    <row r="3929">
      <c r="F3929" t="n">
        <v>0.0869130474067146</v>
      </c>
      <c r="G3929" t="n">
        <v>0.03725633617526416</v>
      </c>
      <c r="H3929" t="n">
        <v>-0.001706519952842578</v>
      </c>
      <c r="J3929" t="n">
        <v>0.03109010344372662</v>
      </c>
      <c r="K3929" t="n">
        <v>0.03824664702780805</v>
      </c>
      <c r="L3929" t="n">
        <v>-0.003367825140851894</v>
      </c>
      <c r="M3929" t="n">
        <v>0.05992535133260882</v>
      </c>
      <c r="N3929" t="n">
        <v>0.03414412965902643</v>
      </c>
      <c r="O3929" t="n">
        <v>-0.002369400209680093</v>
      </c>
      <c r="P3929" t="n">
        <v>0.09891641180019189</v>
      </c>
      <c r="Q3929" t="n">
        <v>0.03873106288825783</v>
      </c>
      <c r="R3929" t="n">
        <v>-0.004060855230205523</v>
      </c>
    </row>
    <row r="3930">
      <c r="F3930" t="n">
        <v>0.08687908836870853</v>
      </c>
      <c r="G3930" t="n">
        <v>0.03726602825023171</v>
      </c>
      <c r="H3930" t="n">
        <v>-0.001706519952842578</v>
      </c>
      <c r="J3930" t="n">
        <v>0.03109158032266039</v>
      </c>
      <c r="K3930" t="n">
        <v>0.03825659672786731</v>
      </c>
      <c r="L3930" t="n">
        <v>-0.003367825140851894</v>
      </c>
      <c r="M3930" t="n">
        <v>0.05988599964534927</v>
      </c>
      <c r="N3930" t="n">
        <v>0.0341530121069086</v>
      </c>
      <c r="O3930" t="n">
        <v>-0.002369163317037654</v>
      </c>
      <c r="P3930" t="n">
        <v>0.09881797509430029</v>
      </c>
      <c r="Q3930" t="n">
        <v>0.03874113860701128</v>
      </c>
      <c r="R3930" t="n">
        <v>-0.004060043140368466</v>
      </c>
    </row>
    <row r="3931">
      <c r="F3931" t="n">
        <v>0.08692256968235373</v>
      </c>
      <c r="G3931" t="n">
        <v>0.03727572032519926</v>
      </c>
      <c r="H3931" t="n">
        <v>-0.001706491317816401</v>
      </c>
      <c r="J3931" t="n">
        <v>0.0310768412077351</v>
      </c>
      <c r="K3931" t="n">
        <v>0.03826654642792657</v>
      </c>
      <c r="L3931" t="n">
        <v>-0.003368161889691095</v>
      </c>
      <c r="M3931" t="n">
        <v>0.05993060997635891</v>
      </c>
      <c r="N3931" t="n">
        <v>0.03416189455479075</v>
      </c>
      <c r="O3931" t="n">
        <v>-0.002369966221729019</v>
      </c>
      <c r="P3931" t="n">
        <v>0.09892884699760385</v>
      </c>
      <c r="Q3931" t="n">
        <v>0.03875121432576473</v>
      </c>
      <c r="R3931" t="n">
        <v>-0.004060855230205523</v>
      </c>
    </row>
    <row r="3932">
      <c r="F3932" t="n">
        <v>0.08688860416652319</v>
      </c>
      <c r="G3932" t="n">
        <v>0.03728541240016681</v>
      </c>
      <c r="H3932" t="n">
        <v>-0.001706832650213204</v>
      </c>
      <c r="J3932" t="n">
        <v>0.03107831654053254</v>
      </c>
      <c r="K3932" t="n">
        <v>0.03827649612798584</v>
      </c>
      <c r="L3932" t="n">
        <v>-0.003367298220298774</v>
      </c>
      <c r="M3932" t="n">
        <v>0.05989125568229539</v>
      </c>
      <c r="N3932" t="n">
        <v>0.03417077700267292</v>
      </c>
      <c r="O3932" t="n">
        <v>-0.002369729272496692</v>
      </c>
      <c r="P3932" t="n">
        <v>0.09883040034845791</v>
      </c>
      <c r="Q3932" t="n">
        <v>0.03876129004451817</v>
      </c>
      <c r="R3932" t="n">
        <v>-0.004065652638930714</v>
      </c>
    </row>
    <row r="3933">
      <c r="F3933" t="n">
        <v>0.08690626780442418</v>
      </c>
      <c r="G3933" t="n">
        <v>0.03729510447513436</v>
      </c>
      <c r="H3933" t="n">
        <v>-0.001706832650213204</v>
      </c>
      <c r="J3933" t="n">
        <v>0.03108789922729294</v>
      </c>
      <c r="K3933" t="n">
        <v>0.0382864458280451</v>
      </c>
      <c r="L3933" t="n">
        <v>-0.003367298220298774</v>
      </c>
      <c r="M3933" t="n">
        <v>0.0599358655096173</v>
      </c>
      <c r="N3933" t="n">
        <v>0.03417965945055507</v>
      </c>
      <c r="O3933" t="n">
        <v>-0.00236925537403204</v>
      </c>
      <c r="P3933" t="n">
        <v>0.09890638261238049</v>
      </c>
      <c r="Q3933" t="n">
        <v>0.03877136576327162</v>
      </c>
      <c r="R3933" t="n">
        <v>-0.0040664657694585</v>
      </c>
    </row>
    <row r="3934">
      <c r="F3934" t="n">
        <v>0.0869110216535742</v>
      </c>
      <c r="G3934" t="n">
        <v>0.03730479655010191</v>
      </c>
      <c r="H3934" t="n">
        <v>-0.001707003316411605</v>
      </c>
      <c r="J3934" t="n">
        <v>0.03107315720427399</v>
      </c>
      <c r="K3934" t="n">
        <v>0.03829639552810436</v>
      </c>
      <c r="L3934" t="n">
        <v>-0.003367971679942834</v>
      </c>
      <c r="M3934" t="n">
        <v>0.05993849211042604</v>
      </c>
      <c r="N3934" t="n">
        <v>0.03418854189843724</v>
      </c>
      <c r="O3934" t="n">
        <v>-0.002369966221729019</v>
      </c>
      <c r="P3934" t="n">
        <v>0.09894747647858171</v>
      </c>
      <c r="Q3934" t="n">
        <v>0.03878144148202507</v>
      </c>
      <c r="R3934" t="n">
        <v>-0.0040664657694585</v>
      </c>
    </row>
    <row r="3935">
      <c r="F3935" t="n">
        <v>0.08692868309837723</v>
      </c>
      <c r="G3935" t="n">
        <v>0.03731448862506946</v>
      </c>
      <c r="H3935" t="n">
        <v>-0.001706491317816401</v>
      </c>
      <c r="J3935" t="n">
        <v>0.03109084706249353</v>
      </c>
      <c r="K3935" t="n">
        <v>0.03830634522816363</v>
      </c>
      <c r="L3935" t="n">
        <v>-0.003367298220298774</v>
      </c>
      <c r="M3935" t="n">
        <v>0.05994111793434867</v>
      </c>
      <c r="N3935" t="n">
        <v>0.03419742434631939</v>
      </c>
      <c r="O3935" t="n">
        <v>-0.00236925537403204</v>
      </c>
      <c r="P3935" t="n">
        <v>0.09884901491225589</v>
      </c>
      <c r="Q3935" t="n">
        <v>0.03879151720077852</v>
      </c>
      <c r="R3935" t="n">
        <v>-0.004065246073666822</v>
      </c>
    </row>
    <row r="3936">
      <c r="F3936" t="n">
        <v>0.08690761404410399</v>
      </c>
      <c r="G3936" t="n">
        <v>0.03732418070003701</v>
      </c>
      <c r="H3936" t="n">
        <v>-0.001707145806521783</v>
      </c>
      <c r="J3936" t="n">
        <v>0.03108421162175617</v>
      </c>
      <c r="K3936" t="n">
        <v>0.03831629492822289</v>
      </c>
      <c r="L3936" t="n">
        <v>-0.003367107430776323</v>
      </c>
      <c r="M3936" t="n">
        <v>0.0599647352567014</v>
      </c>
      <c r="N3936" t="n">
        <v>0.03420630679420156</v>
      </c>
      <c r="O3936" t="n">
        <v>-0.00237029420354307</v>
      </c>
      <c r="P3936" t="n">
        <v>0.09892499156442708</v>
      </c>
      <c r="Q3936" t="n">
        <v>0.03880159291953197</v>
      </c>
      <c r="R3936" t="n">
        <v>-0.004071663076517113</v>
      </c>
    </row>
    <row r="3937">
      <c r="F3937" t="n">
        <v>0.08693818270146841</v>
      </c>
      <c r="G3937" t="n">
        <v>0.03733387277500456</v>
      </c>
      <c r="H3937" t="n">
        <v>-0.001706804445632657</v>
      </c>
      <c r="J3937" t="n">
        <v>0.03109379239877993</v>
      </c>
      <c r="K3937" t="n">
        <v>0.03832624462828215</v>
      </c>
      <c r="L3937" t="n">
        <v>-0.003367444141519401</v>
      </c>
      <c r="M3937" t="n">
        <v>0.05990438217757485</v>
      </c>
      <c r="N3937" t="n">
        <v>0.03421518924208372</v>
      </c>
      <c r="O3937" t="n">
        <v>-0.002370531209262852</v>
      </c>
      <c r="P3937" t="n">
        <v>0.09893118832178061</v>
      </c>
      <c r="Q3937" t="n">
        <v>0.03881166863828543</v>
      </c>
      <c r="R3937" t="n">
        <v>-0.004071663076517113</v>
      </c>
    </row>
    <row r="3938">
      <c r="F3938" t="n">
        <v>0.08694292979053767</v>
      </c>
      <c r="G3938" t="n">
        <v>0.03734356484997212</v>
      </c>
      <c r="H3938" t="n">
        <v>-0.001706633765188093</v>
      </c>
      <c r="J3938" t="n">
        <v>0.03110337284578497</v>
      </c>
      <c r="K3938" t="n">
        <v>0.03833619432834141</v>
      </c>
      <c r="L3938" t="n">
        <v>-0.003367107430776323</v>
      </c>
      <c r="M3938" t="n">
        <v>0.05992799794746081</v>
      </c>
      <c r="N3938" t="n">
        <v>0.03422407168996588</v>
      </c>
      <c r="O3938" t="n">
        <v>-0.002370057197823287</v>
      </c>
      <c r="P3938" t="n">
        <v>0.09897227221290944</v>
      </c>
      <c r="Q3938" t="n">
        <v>0.03882174435703887</v>
      </c>
      <c r="R3938" t="n">
        <v>-0.004071663076517113</v>
      </c>
    </row>
    <row r="3939">
      <c r="F3939" t="n">
        <v>0.08692185246381345</v>
      </c>
      <c r="G3939" t="n">
        <v>0.03735325692493966</v>
      </c>
      <c r="H3939" t="n">
        <v>-0.001706804445632657</v>
      </c>
      <c r="J3939" t="n">
        <v>0.03109673523747442</v>
      </c>
      <c r="K3939" t="n">
        <v>0.03834614402840068</v>
      </c>
      <c r="L3939" t="n">
        <v>-0.003367444141519401</v>
      </c>
      <c r="M3939" t="n">
        <v>0.05990962734200875</v>
      </c>
      <c r="N3939" t="n">
        <v>0.03423295413784804</v>
      </c>
      <c r="O3939" t="n">
        <v>-0.002370057197823287</v>
      </c>
      <c r="P3939" t="n">
        <v>0.09894357248906016</v>
      </c>
      <c r="Q3939" t="n">
        <v>0.03883182007579231</v>
      </c>
      <c r="R3939" t="n">
        <v>-0.004076445485719244</v>
      </c>
    </row>
    <row r="3940">
      <c r="F3940" t="n">
        <v>0.08696533032442733</v>
      </c>
      <c r="G3940" t="n">
        <v>0.03736294899990721</v>
      </c>
      <c r="H3940" t="n">
        <v>-0.001706947335561331</v>
      </c>
      <c r="J3940" t="n">
        <v>0.03109009671096681</v>
      </c>
      <c r="K3940" t="n">
        <v>0.03835609372845995</v>
      </c>
      <c r="L3940" t="n">
        <v>-0.003367252716217558</v>
      </c>
      <c r="M3940" t="n">
        <v>0.05997522873347386</v>
      </c>
      <c r="N3940" t="n">
        <v>0.0342418365857302</v>
      </c>
      <c r="O3940" t="n">
        <v>-0.002371095176838633</v>
      </c>
      <c r="P3940" t="n">
        <v>0.09894975989650778</v>
      </c>
      <c r="Q3940" t="n">
        <v>0.03884189579454576</v>
      </c>
      <c r="R3940" t="n">
        <v>-0.004076853089507437</v>
      </c>
    </row>
    <row r="3941">
      <c r="F3941" t="n">
        <v>0.08693133570854372</v>
      </c>
      <c r="G3941" t="n">
        <v>0.03737264107487476</v>
      </c>
      <c r="H3941" t="n">
        <v>-0.001707288725028443</v>
      </c>
      <c r="J3941" t="n">
        <v>0.03109967557989929</v>
      </c>
      <c r="K3941" t="n">
        <v>0.03836604342851921</v>
      </c>
      <c r="L3941" t="n">
        <v>-0.003367589407820019</v>
      </c>
      <c r="M3941" t="n">
        <v>0.05995685657702857</v>
      </c>
      <c r="N3941" t="n">
        <v>0.03425071903361236</v>
      </c>
      <c r="O3941" t="n">
        <v>-0.002370858114733371</v>
      </c>
      <c r="P3941" t="n">
        <v>0.09899083629005001</v>
      </c>
      <c r="Q3941" t="n">
        <v>0.03885197151329921</v>
      </c>
      <c r="R3941" t="n">
        <v>-0.004076853089507437</v>
      </c>
    </row>
    <row r="3942">
      <c r="F3942" t="n">
        <v>0.08696190007461638</v>
      </c>
      <c r="G3942" t="n">
        <v>0.03738233314984232</v>
      </c>
      <c r="H3942" t="n">
        <v>-0.001707288725028443</v>
      </c>
      <c r="J3942" t="n">
        <v>0.03110925411897503</v>
      </c>
      <c r="K3942" t="n">
        <v>0.03837599312857847</v>
      </c>
      <c r="L3942" t="n">
        <v>-0.003366916024615097</v>
      </c>
      <c r="M3942" t="n">
        <v>0.05998047081793695</v>
      </c>
      <c r="N3942" t="n">
        <v>0.03425960148149452</v>
      </c>
      <c r="O3942" t="n">
        <v>-0.002370383990522845</v>
      </c>
      <c r="P3942" t="n">
        <v>0.09892723262956071</v>
      </c>
      <c r="Q3942" t="n">
        <v>0.03886204723205267</v>
      </c>
      <c r="R3942" t="n">
        <v>-0.004076445485719244</v>
      </c>
    </row>
    <row r="3943">
      <c r="F3943" t="n">
        <v>0.08695372492977099</v>
      </c>
      <c r="G3943" t="n">
        <v>0.03739202522480987</v>
      </c>
      <c r="H3943" t="n">
        <v>-0.001707288725028443</v>
      </c>
      <c r="J3943" t="n">
        <v>0.03111072287777454</v>
      </c>
      <c r="K3943" t="n">
        <v>0.03838594282863773</v>
      </c>
      <c r="L3943" t="n">
        <v>-0.003367589407820019</v>
      </c>
      <c r="M3943" t="n">
        <v>0.0599830906975474</v>
      </c>
      <c r="N3943" t="n">
        <v>0.03426848392937668</v>
      </c>
      <c r="O3943" t="n">
        <v>-0.002371095176838633</v>
      </c>
      <c r="P3943" t="n">
        <v>0.09893341005820766</v>
      </c>
      <c r="Q3943" t="n">
        <v>0.03887212295080612</v>
      </c>
      <c r="R3943" t="n">
        <v>-0.004076445485719244</v>
      </c>
    </row>
    <row r="3944">
      <c r="F3944" t="n">
        <v>0.08694554703243232</v>
      </c>
      <c r="G3944" t="n">
        <v>0.03740171729977742</v>
      </c>
      <c r="H3944" t="n">
        <v>-0.001706919942600847</v>
      </c>
      <c r="J3944" t="n">
        <v>0.03111219101310546</v>
      </c>
      <c r="K3944" t="n">
        <v>0.038395892528697</v>
      </c>
      <c r="L3944" t="n">
        <v>-0.003367397347785448</v>
      </c>
      <c r="M3944" t="n">
        <v>0.05996471543029874</v>
      </c>
      <c r="N3944" t="n">
        <v>0.03427736637725885</v>
      </c>
      <c r="O3944" t="n">
        <v>-0.002371421010624177</v>
      </c>
      <c r="P3944" t="n">
        <v>0.09897447832277245</v>
      </c>
      <c r="Q3944" t="n">
        <v>0.03888219866955957</v>
      </c>
      <c r="R3944" t="n">
        <v>-0.004080811335799689</v>
      </c>
    </row>
    <row r="3945">
      <c r="F3945" t="n">
        <v>0.08698902297218258</v>
      </c>
      <c r="G3945" t="n">
        <v>0.03741140937474496</v>
      </c>
      <c r="H3945" t="n">
        <v>-0.001706919942600847</v>
      </c>
      <c r="J3945" t="n">
        <v>0.03111365852513309</v>
      </c>
      <c r="K3945" t="n">
        <v>0.03840584222875626</v>
      </c>
      <c r="L3945" t="n">
        <v>-0.003366387330584553</v>
      </c>
      <c r="M3945" t="n">
        <v>0.05992534423109463</v>
      </c>
      <c r="N3945" t="n">
        <v>0.034286248825141</v>
      </c>
      <c r="O3945" t="n">
        <v>-0.002371421010624177</v>
      </c>
      <c r="P3945" t="n">
        <v>0.0990155446978162</v>
      </c>
      <c r="Q3945" t="n">
        <v>0.03889227438831302</v>
      </c>
      <c r="R3945" t="n">
        <v>-0.004081219457745463</v>
      </c>
    </row>
    <row r="3946">
      <c r="F3946" t="n">
        <v>0.08699375608611906</v>
      </c>
      <c r="G3946" t="n">
        <v>0.03742110144971252</v>
      </c>
      <c r="H3946" t="n">
        <v>-0.001707432069796347</v>
      </c>
      <c r="J3946" t="n">
        <v>0.03109079574233288</v>
      </c>
      <c r="K3946" t="n">
        <v>0.03841579192881552</v>
      </c>
      <c r="L3946" t="n">
        <v>-0.003366387330584553</v>
      </c>
      <c r="M3946" t="n">
        <v>0.05999094568884167</v>
      </c>
      <c r="N3946" t="n">
        <v>0.03429513127302317</v>
      </c>
      <c r="O3946" t="n">
        <v>-0.002371421010624177</v>
      </c>
      <c r="P3946" t="n">
        <v>0.09902171398880194</v>
      </c>
      <c r="Q3946" t="n">
        <v>0.03890235010706646</v>
      </c>
      <c r="R3946" t="n">
        <v>-0.004081219457745463</v>
      </c>
    </row>
    <row r="3947">
      <c r="F3947" t="n">
        <v>0.08699848739594854</v>
      </c>
      <c r="G3947" t="n">
        <v>0.03743079352468007</v>
      </c>
      <c r="H3947" t="n">
        <v>-0.001707261360731181</v>
      </c>
      <c r="J3947" t="n">
        <v>0.03110848164277914</v>
      </c>
      <c r="K3947" t="n">
        <v>0.03842574162887478</v>
      </c>
      <c r="L3947" t="n">
        <v>-0.003367397347785448</v>
      </c>
      <c r="M3947" t="n">
        <v>0.05995157215648153</v>
      </c>
      <c r="N3947" t="n">
        <v>0.03430401372090532</v>
      </c>
      <c r="O3947" t="n">
        <v>-0.002371183892234953</v>
      </c>
      <c r="P3947" t="n">
        <v>0.09902788015292679</v>
      </c>
      <c r="Q3947" t="n">
        <v>0.03891242582581991</v>
      </c>
      <c r="R3947" t="n">
        <v>-0.004081219457745463</v>
      </c>
    </row>
    <row r="3948">
      <c r="F3948" t="n">
        <v>0.08697738576963801</v>
      </c>
      <c r="G3948" t="n">
        <v>0.03744048559964761</v>
      </c>
      <c r="H3948" t="n">
        <v>-0.001707234391811896</v>
      </c>
      <c r="J3948" t="n">
        <v>0.03110994713935372</v>
      </c>
      <c r="K3948" t="n">
        <v>0.03843569132893405</v>
      </c>
      <c r="L3948" t="n">
        <v>-0.00336686802019205</v>
      </c>
      <c r="M3948" t="n">
        <v>0.05995418764168489</v>
      </c>
      <c r="N3948" t="n">
        <v>0.03431289616878749</v>
      </c>
      <c r="O3948" t="n">
        <v>-0.002371982895772072</v>
      </c>
      <c r="P3948" t="n">
        <v>0.09896425033888384</v>
      </c>
      <c r="Q3948" t="n">
        <v>0.03892250154457336</v>
      </c>
      <c r="R3948" t="n">
        <v>-0.004086802166760641</v>
      </c>
    </row>
    <row r="3949">
      <c r="F3949" t="n">
        <v>0.08696919648838591</v>
      </c>
      <c r="G3949" t="n">
        <v>0.03745017767461517</v>
      </c>
      <c r="H3949" t="n">
        <v>-0.001707234391811896</v>
      </c>
      <c r="J3949" t="n">
        <v>0.03110330168318014</v>
      </c>
      <c r="K3949" t="n">
        <v>0.03844564102899331</v>
      </c>
      <c r="L3949" t="n">
        <v>-0.00336686802019205</v>
      </c>
      <c r="M3949" t="n">
        <v>0.05993580667328238</v>
      </c>
      <c r="N3949" t="n">
        <v>0.03432177861666965</v>
      </c>
      <c r="O3949" t="n">
        <v>-0.002372220070344192</v>
      </c>
      <c r="P3949" t="n">
        <v>0.09900530605473584</v>
      </c>
      <c r="Q3949" t="n">
        <v>0.03893257726332681</v>
      </c>
      <c r="R3949" t="n">
        <v>-0.004086802166760641</v>
      </c>
    </row>
    <row r="3950">
      <c r="F3950" t="n">
        <v>0.08701267050549996</v>
      </c>
      <c r="G3950" t="n">
        <v>0.03745986974958272</v>
      </c>
      <c r="H3950" t="n">
        <v>-0.001707234391811896</v>
      </c>
      <c r="J3950" t="n">
        <v>0.03111287626492867</v>
      </c>
      <c r="K3950" t="n">
        <v>0.03845559072905257</v>
      </c>
      <c r="L3950" t="n">
        <v>-0.003366531367055344</v>
      </c>
      <c r="M3950" t="n">
        <v>0.05998041223385492</v>
      </c>
      <c r="N3950" t="n">
        <v>0.03433066106455181</v>
      </c>
      <c r="O3950" t="n">
        <v>-0.002371745721199952</v>
      </c>
      <c r="P3950" t="n">
        <v>0.09897656455883247</v>
      </c>
      <c r="Q3950" t="n">
        <v>0.03894265298208026</v>
      </c>
      <c r="R3950" t="n">
        <v>-0.004087210806113382</v>
      </c>
    </row>
    <row r="3951">
      <c r="F3951" t="n">
        <v>0.08700447761986799</v>
      </c>
      <c r="G3951" t="n">
        <v>0.03746956182455027</v>
      </c>
      <c r="H3951" t="n">
        <v>-0.001707234391811896</v>
      </c>
      <c r="J3951" t="n">
        <v>0.03109811864840537</v>
      </c>
      <c r="K3951" t="n">
        <v>0.03846554042911184</v>
      </c>
      <c r="L3951" t="n">
        <v>-0.003367204673328755</v>
      </c>
      <c r="M3951" t="n">
        <v>0.06000402186394596</v>
      </c>
      <c r="N3951" t="n">
        <v>0.03433954351243397</v>
      </c>
      <c r="O3951" t="n">
        <v>-0.002371508546627832</v>
      </c>
      <c r="P3951" t="n">
        <v>0.09898271697263905</v>
      </c>
      <c r="Q3951" t="n">
        <v>0.03895272870083371</v>
      </c>
      <c r="R3951" t="n">
        <v>-0.00408598488805516</v>
      </c>
    </row>
    <row r="3952">
      <c r="F3952" t="n">
        <v>0.08700919944408478</v>
      </c>
      <c r="G3952" t="n">
        <v>0.03747925389951782</v>
      </c>
      <c r="H3952" t="n">
        <v>-0.001707207816008778</v>
      </c>
      <c r="J3952" t="n">
        <v>0.03112391367071983</v>
      </c>
      <c r="K3952" t="n">
        <v>0.0384754901291711</v>
      </c>
      <c r="L3952" t="n">
        <v>-0.003366338117996332</v>
      </c>
      <c r="M3952" t="n">
        <v>0.05998563831543435</v>
      </c>
      <c r="N3952" t="n">
        <v>0.03434842596031613</v>
      </c>
      <c r="O3952" t="n">
        <v>-0.002372069313424823</v>
      </c>
      <c r="P3952" t="n">
        <v>0.09902376514064049</v>
      </c>
      <c r="Q3952" t="n">
        <v>0.03896280441958716</v>
      </c>
      <c r="R3952" t="n">
        <v>-0.00409155998414726</v>
      </c>
    </row>
    <row r="3953">
      <c r="F3953" t="n">
        <v>0.08701391946719766</v>
      </c>
      <c r="G3953" t="n">
        <v>0.03748894597448537</v>
      </c>
      <c r="H3953" t="n">
        <v>-0.001707207816008778</v>
      </c>
      <c r="J3953" t="n">
        <v>0.03110915437139777</v>
      </c>
      <c r="K3953" t="n">
        <v>0.03848543982923037</v>
      </c>
      <c r="L3953" t="n">
        <v>-0.003366338117996332</v>
      </c>
      <c r="M3953" t="n">
        <v>0.06000924692275031</v>
      </c>
      <c r="N3953" t="n">
        <v>0.03435730840819829</v>
      </c>
      <c r="O3953" t="n">
        <v>-0.002372306544079231</v>
      </c>
      <c r="P3953" t="n">
        <v>0.0989601129004814</v>
      </c>
      <c r="Q3953" t="n">
        <v>0.0389728801383406</v>
      </c>
      <c r="R3953" t="n">
        <v>-0.004092378296144089</v>
      </c>
    </row>
    <row r="3954">
      <c r="F3954" t="n">
        <v>0.08701863768967705</v>
      </c>
      <c r="G3954" t="n">
        <v>0.03749863804945291</v>
      </c>
      <c r="H3954" t="n">
        <v>-0.001707207816008778</v>
      </c>
      <c r="J3954" t="n">
        <v>0.03110250492721206</v>
      </c>
      <c r="K3954" t="n">
        <v>0.03849538952928963</v>
      </c>
      <c r="L3954" t="n">
        <v>-0.003367011385619931</v>
      </c>
      <c r="M3954" t="n">
        <v>0.06001185829358407</v>
      </c>
      <c r="N3954" t="n">
        <v>0.03436619085608045</v>
      </c>
      <c r="O3954" t="n">
        <v>-0.002372781005388047</v>
      </c>
      <c r="P3954" t="n">
        <v>0.09907095564560253</v>
      </c>
      <c r="Q3954" t="n">
        <v>0.03898295585709405</v>
      </c>
      <c r="R3954" t="n">
        <v>-0.00409155998414726</v>
      </c>
    </row>
    <row r="3955">
      <c r="F3955" t="n">
        <v>0.0870104352407946</v>
      </c>
      <c r="G3955" t="n">
        <v>0.03750833012442047</v>
      </c>
      <c r="H3955" t="n">
        <v>-0.001707720029574937</v>
      </c>
      <c r="J3955" t="n">
        <v>0.03111207698469816</v>
      </c>
      <c r="K3955" t="n">
        <v>0.03850533922934889</v>
      </c>
      <c r="L3955" t="n">
        <v>-0.003366338117996332</v>
      </c>
      <c r="M3955" t="n">
        <v>0.05999347164492672</v>
      </c>
      <c r="N3955" t="n">
        <v>0.03437507330396261</v>
      </c>
      <c r="O3955" t="n">
        <v>-0.002372543774733639</v>
      </c>
      <c r="P3955" t="n">
        <v>0.09900729529117019</v>
      </c>
      <c r="Q3955" t="n">
        <v>0.0389930315758475</v>
      </c>
      <c r="R3955" t="n">
        <v>-0.004091969140145675</v>
      </c>
    </row>
    <row r="3956">
      <c r="F3956" t="n">
        <v>0.08700223004938942</v>
      </c>
      <c r="G3956" t="n">
        <v>0.03751802219938803</v>
      </c>
      <c r="H3956" t="n">
        <v>-0.001707523135688011</v>
      </c>
      <c r="J3956" t="n">
        <v>0.03111353735922466</v>
      </c>
      <c r="K3956" t="n">
        <v>0.03851528892940816</v>
      </c>
      <c r="L3956" t="n">
        <v>-0.003365807642551875</v>
      </c>
      <c r="M3956" t="n">
        <v>0.05997508370260249</v>
      </c>
      <c r="N3956" t="n">
        <v>0.03438395575184477</v>
      </c>
      <c r="O3956" t="n">
        <v>-0.002372629078792376</v>
      </c>
      <c r="P3956" t="n">
        <v>0.09908323471684044</v>
      </c>
      <c r="Q3956" t="n">
        <v>0.03900310729460095</v>
      </c>
      <c r="R3956" t="n">
        <v>-0.004096309049320321</v>
      </c>
    </row>
    <row r="3957">
      <c r="F3957" t="n">
        <v>0.0870069419303208</v>
      </c>
      <c r="G3957" t="n">
        <v>0.03752771427435558</v>
      </c>
      <c r="H3957" t="n">
        <v>-0.001707523135688011</v>
      </c>
      <c r="J3957" t="n">
        <v>0.03113122011197829</v>
      </c>
      <c r="K3957" t="n">
        <v>0.03852523862946742</v>
      </c>
      <c r="L3957" t="n">
        <v>-0.003366480871403271</v>
      </c>
      <c r="M3957" t="n">
        <v>0.05999869000553576</v>
      </c>
      <c r="N3957" t="n">
        <v>0.03439283819972694</v>
      </c>
      <c r="O3957" t="n">
        <v>-0.002372629078792376</v>
      </c>
      <c r="P3957" t="n">
        <v>0.09898466367450992</v>
      </c>
      <c r="Q3957" t="n">
        <v>0.0390131830133544</v>
      </c>
      <c r="R3957" t="n">
        <v>-0.00409671872119244</v>
      </c>
    </row>
    <row r="3958">
      <c r="F3958" t="n">
        <v>0.08701165201286026</v>
      </c>
      <c r="G3958" t="n">
        <v>0.03753740634932312</v>
      </c>
      <c r="H3958" t="n">
        <v>-0.001707523135688011</v>
      </c>
      <c r="J3958" t="n">
        <v>0.03112456789048122</v>
      </c>
      <c r="K3958" t="n">
        <v>0.03853518832952668</v>
      </c>
      <c r="L3958" t="n">
        <v>-0.003366480871403271</v>
      </c>
      <c r="M3958" t="n">
        <v>0.0599802999988614</v>
      </c>
      <c r="N3958" t="n">
        <v>0.0344017206476091</v>
      </c>
      <c r="O3958" t="n">
        <v>-0.002372866365428918</v>
      </c>
      <c r="P3958" t="n">
        <v>0.098990793522238</v>
      </c>
      <c r="Q3958" t="n">
        <v>0.03902325873210785</v>
      </c>
      <c r="R3958" t="n">
        <v>-0.004096309049320321</v>
      </c>
    </row>
    <row r="3959">
      <c r="F3959" t="n">
        <v>0.08705512256481859</v>
      </c>
      <c r="G3959" t="n">
        <v>0.03754709842429067</v>
      </c>
      <c r="H3959" t="n">
        <v>-0.001707864640315149</v>
      </c>
      <c r="J3959" t="n">
        <v>0.03110980296481719</v>
      </c>
      <c r="K3959" t="n">
        <v>0.03854513802958594</v>
      </c>
      <c r="L3959" t="n">
        <v>-0.003365807642551875</v>
      </c>
      <c r="M3959" t="n">
        <v>0.06002490357189399</v>
      </c>
      <c r="N3959" t="n">
        <v>0.03441060309549126</v>
      </c>
      <c r="O3959" t="n">
        <v>-0.002373662532324121</v>
      </c>
      <c r="P3959" t="n">
        <v>0.09903182341151801</v>
      </c>
      <c r="Q3959" t="n">
        <v>0.0390333344508613</v>
      </c>
      <c r="R3959" t="n">
        <v>-0.004102279818735516</v>
      </c>
    </row>
    <row r="3960">
      <c r="F3960" t="n">
        <v>0.087021066784645</v>
      </c>
      <c r="G3960" t="n">
        <v>0.03755679049925822</v>
      </c>
      <c r="H3960" t="n">
        <v>-0.001707497368335109</v>
      </c>
      <c r="J3960" t="n">
        <v>0.03111937264702928</v>
      </c>
      <c r="K3960" t="n">
        <v>0.03855508772964521</v>
      </c>
      <c r="L3960" t="n">
        <v>-0.003366622975125857</v>
      </c>
      <c r="M3960" t="n">
        <v>0.05998551321146126</v>
      </c>
      <c r="N3960" t="n">
        <v>0.03441948554337342</v>
      </c>
      <c r="O3960" t="n">
        <v>-0.002373662532324121</v>
      </c>
      <c r="P3960" t="n">
        <v>0.09907285138360533</v>
      </c>
      <c r="Q3960" t="n">
        <v>0.03904341016961475</v>
      </c>
      <c r="R3960" t="n">
        <v>-0.004101869631772339</v>
      </c>
    </row>
    <row r="3961">
      <c r="F3961" t="n">
        <v>0.08703869317182292</v>
      </c>
      <c r="G3961" t="n">
        <v>0.03756648257422577</v>
      </c>
      <c r="H3961" t="n">
        <v>-0.001707838901962139</v>
      </c>
      <c r="J3961" t="n">
        <v>0.03112894200022316</v>
      </c>
      <c r="K3961" t="n">
        <v>0.03856503742970447</v>
      </c>
      <c r="L3961" t="n">
        <v>-0.003365613190190306</v>
      </c>
      <c r="M3961" t="n">
        <v>0.06000911747386917</v>
      </c>
      <c r="N3961" t="n">
        <v>0.03442836799125558</v>
      </c>
      <c r="O3961" t="n">
        <v>-0.002373425189805141</v>
      </c>
      <c r="P3961" t="n">
        <v>0.09900916421573114</v>
      </c>
      <c r="Q3961" t="n">
        <v>0.03905348588836819</v>
      </c>
      <c r="R3961" t="n">
        <v>-0.004102279818735516</v>
      </c>
    </row>
    <row r="3962">
      <c r="F3962" t="n">
        <v>0.08703047436850642</v>
      </c>
      <c r="G3962" t="n">
        <v>0.03757617464919333</v>
      </c>
      <c r="H3962" t="n">
        <v>-0.001707668135148624</v>
      </c>
      <c r="J3962" t="n">
        <v>0.03111417433840778</v>
      </c>
      <c r="K3962" t="n">
        <v>0.03857498712976373</v>
      </c>
      <c r="L3962" t="n">
        <v>-0.003366622975125857</v>
      </c>
      <c r="M3962" t="n">
        <v>0.06003272148703506</v>
      </c>
      <c r="N3962" t="n">
        <v>0.03443725043913774</v>
      </c>
      <c r="O3962" t="n">
        <v>-0.00237318784728616</v>
      </c>
      <c r="P3962" t="n">
        <v>0.09908509153017109</v>
      </c>
      <c r="Q3962" t="n">
        <v>0.03906356160712164</v>
      </c>
      <c r="R3962" t="n">
        <v>-0.004101459444809163</v>
      </c>
    </row>
    <row r="3963">
      <c r="F3963" t="n">
        <v>0.08704809810362699</v>
      </c>
      <c r="G3963" t="n">
        <v>0.03758586672416088</v>
      </c>
      <c r="H3963" t="n">
        <v>-0.001707984331466203</v>
      </c>
      <c r="J3963" t="n">
        <v>0.03113185497095344</v>
      </c>
      <c r="K3963" t="n">
        <v>0.038584936829823</v>
      </c>
      <c r="L3963" t="n">
        <v>-0.003366622975125857</v>
      </c>
      <c r="M3963" t="n">
        <v>0.06003532591824834</v>
      </c>
      <c r="N3963" t="n">
        <v>0.0344461328870199</v>
      </c>
      <c r="O3963" t="n">
        <v>-0.002373662532324121</v>
      </c>
      <c r="P3963" t="n">
        <v>0.09905630125438714</v>
      </c>
      <c r="Q3963" t="n">
        <v>0.03907363732587509</v>
      </c>
      <c r="R3963" t="n">
        <v>-0.004102690005698694</v>
      </c>
    </row>
    <row r="3964">
      <c r="F3964" t="n">
        <v>0.08705279787566986</v>
      </c>
      <c r="G3964" t="n">
        <v>0.03759555879912842</v>
      </c>
      <c r="H3964" t="n">
        <v>-0.001707642768756181</v>
      </c>
      <c r="J3964" t="n">
        <v>0.03113331052608513</v>
      </c>
      <c r="K3964" t="n">
        <v>0.03859488652988226</v>
      </c>
      <c r="L3964" t="n">
        <v>-0.003366427854680587</v>
      </c>
      <c r="M3964" t="n">
        <v>0.06001692998658142</v>
      </c>
      <c r="N3964" t="n">
        <v>0.03445501533490206</v>
      </c>
      <c r="O3964" t="n">
        <v>-0.002374457818368379</v>
      </c>
      <c r="P3964" t="n">
        <v>0.09906241284995604</v>
      </c>
      <c r="Q3964" t="n">
        <v>0.03908371304462854</v>
      </c>
      <c r="R3964" t="n">
        <v>-0.004107423310376763</v>
      </c>
    </row>
    <row r="3965">
      <c r="F3965" t="n">
        <v>0.0870574958524338</v>
      </c>
      <c r="G3965" t="n">
        <v>0.03760525087409598</v>
      </c>
      <c r="H3965" t="n">
        <v>-0.001707813550111192</v>
      </c>
      <c r="J3965" t="n">
        <v>0.03113476546128159</v>
      </c>
      <c r="K3965" t="n">
        <v>0.03860483622994153</v>
      </c>
      <c r="L3965" t="n">
        <v>-0.003365754703739839</v>
      </c>
      <c r="M3965" t="n">
        <v>0.05999853276484499</v>
      </c>
      <c r="N3965" t="n">
        <v>0.03446389778278423</v>
      </c>
      <c r="O3965" t="n">
        <v>-0.002374220420066203</v>
      </c>
      <c r="P3965" t="n">
        <v>0.09910342814911716</v>
      </c>
      <c r="Q3965" t="n">
        <v>0.03909378876338199</v>
      </c>
      <c r="R3965" t="n">
        <v>-0.004107423310376763</v>
      </c>
    </row>
    <row r="3966">
      <c r="F3966" t="n">
        <v>0.08706219203438925</v>
      </c>
      <c r="G3966" t="n">
        <v>0.03761494294906353</v>
      </c>
      <c r="H3966" t="n">
        <v>-0.001707813550111192</v>
      </c>
      <c r="J3966" t="n">
        <v>0.0311199941553149</v>
      </c>
      <c r="K3966" t="n">
        <v>0.03861478593000079</v>
      </c>
      <c r="L3966" t="n">
        <v>-0.003366091279210213</v>
      </c>
      <c r="M3966" t="n">
        <v>0.06000113436695215</v>
      </c>
      <c r="N3966" t="n">
        <v>0.03447278023066638</v>
      </c>
      <c r="O3966" t="n">
        <v>-0.002374220420066203</v>
      </c>
      <c r="P3966" t="n">
        <v>0.09914444151956148</v>
      </c>
      <c r="Q3966" t="n">
        <v>0.03910386448213544</v>
      </c>
      <c r="R3966" t="n">
        <v>-0.004107834011637675</v>
      </c>
    </row>
    <row r="3967">
      <c r="F3967" t="n">
        <v>0.08707981093832368</v>
      </c>
      <c r="G3967" t="n">
        <v>0.03762463502403107</v>
      </c>
      <c r="H3967" t="n">
        <v>-0.001707813550111192</v>
      </c>
      <c r="J3967" t="n">
        <v>0.03112956051647828</v>
      </c>
      <c r="K3967" t="n">
        <v>0.03862473563006005</v>
      </c>
      <c r="L3967" t="n">
        <v>-0.003365754703739839</v>
      </c>
      <c r="M3967" t="n">
        <v>0.06002473557362911</v>
      </c>
      <c r="N3967" t="n">
        <v>0.03448166267854855</v>
      </c>
      <c r="O3967" t="n">
        <v>-0.002374302411875115</v>
      </c>
      <c r="P3967" t="n">
        <v>0.0990807287404824</v>
      </c>
      <c r="Q3967" t="n">
        <v>0.0391139402008889</v>
      </c>
      <c r="R3967" t="n">
        <v>-0.004107012609115852</v>
      </c>
    </row>
    <row r="3968">
      <c r="F3968" t="n">
        <v>0.08708450400133277</v>
      </c>
      <c r="G3968" t="n">
        <v>0.03763432709899863</v>
      </c>
      <c r="H3968" t="n">
        <v>-0.001707788582503061</v>
      </c>
      <c r="J3968" t="n">
        <v>0.03112290034622285</v>
      </c>
      <c r="K3968" t="n">
        <v>0.03863468533011932</v>
      </c>
      <c r="L3968" t="n">
        <v>-0.003365222457958993</v>
      </c>
      <c r="M3968" t="n">
        <v>0.06000633526456145</v>
      </c>
      <c r="N3968" t="n">
        <v>0.0344905451264307</v>
      </c>
      <c r="O3968" t="n">
        <v>-0.002374777319848287</v>
      </c>
      <c r="P3968" t="n">
        <v>0.09908682773446786</v>
      </c>
      <c r="Q3968" t="n">
        <v>0.03912401591964234</v>
      </c>
      <c r="R3968" t="n">
        <v>-0.004112147546451879</v>
      </c>
    </row>
    <row r="3969">
      <c r="F3969" t="n">
        <v>0.0871021207254217</v>
      </c>
      <c r="G3969" t="n">
        <v>0.03764401917396618</v>
      </c>
      <c r="H3969" t="n">
        <v>-0.001708130174378749</v>
      </c>
      <c r="J3969" t="n">
        <v>0.03114869225259664</v>
      </c>
      <c r="K3969" t="n">
        <v>0.03864463503017858</v>
      </c>
      <c r="L3969" t="n">
        <v>-0.003366232125663151</v>
      </c>
      <c r="M3969" t="n">
        <v>0.06000893456055473</v>
      </c>
      <c r="N3969" t="n">
        <v>0.03449942757431287</v>
      </c>
      <c r="O3969" t="n">
        <v>-0.002374539865861701</v>
      </c>
      <c r="P3969" t="n">
        <v>0.09912783286731752</v>
      </c>
      <c r="Q3969" t="n">
        <v>0.03913409163839578</v>
      </c>
      <c r="R3969" t="n">
        <v>-0.004112969975961169</v>
      </c>
    </row>
    <row r="3970">
      <c r="F3970" t="n">
        <v>0.0870680328999773</v>
      </c>
      <c r="G3970" t="n">
        <v>0.03765371124893373</v>
      </c>
      <c r="H3970" t="n">
        <v>-0.001707959378440905</v>
      </c>
      <c r="J3970" t="n">
        <v>0.03112580406052978</v>
      </c>
      <c r="K3970" t="n">
        <v>0.03865458473023784</v>
      </c>
      <c r="L3970" t="n">
        <v>-0.003365895569761765</v>
      </c>
      <c r="M3970" t="n">
        <v>0.06003253424164337</v>
      </c>
      <c r="N3970" t="n">
        <v>0.03450831002219503</v>
      </c>
      <c r="O3970" t="n">
        <v>-0.002375014773834873</v>
      </c>
      <c r="P3970" t="n">
        <v>0.09909901626071987</v>
      </c>
      <c r="Q3970" t="n">
        <v>0.03914416735714923</v>
      </c>
      <c r="R3970" t="n">
        <v>-0.004112558761206524</v>
      </c>
    </row>
    <row r="3971">
      <c r="F3971" t="n">
        <v>0.08708564603850363</v>
      </c>
      <c r="G3971" t="n">
        <v>0.03766340332390128</v>
      </c>
      <c r="H3971" t="n">
        <v>-0.001707959378440905</v>
      </c>
      <c r="J3971" t="n">
        <v>0.03112725498937098</v>
      </c>
      <c r="K3971" t="n">
        <v>0.0386645344302971</v>
      </c>
      <c r="L3971" t="n">
        <v>-0.003365222457958993</v>
      </c>
      <c r="M3971" t="n">
        <v>0.0599931294350616</v>
      </c>
      <c r="N3971" t="n">
        <v>0.03451719247007719</v>
      </c>
      <c r="O3971" t="n">
        <v>-0.002374539865861701</v>
      </c>
      <c r="P3971" t="n">
        <v>0.09907019527992944</v>
      </c>
      <c r="Q3971" t="n">
        <v>0.03915424307590269</v>
      </c>
      <c r="R3971" t="n">
        <v>-0.004111736331697233</v>
      </c>
    </row>
    <row r="3972">
      <c r="F3972" t="n">
        <v>0.08707740460066582</v>
      </c>
      <c r="G3972" t="n">
        <v>0.03767309539886883</v>
      </c>
      <c r="H3972" t="n">
        <v>-0.001708447239126554</v>
      </c>
      <c r="J3972" t="n">
        <v>0.03115304634525212</v>
      </c>
      <c r="K3972" t="n">
        <v>0.03867448413035637</v>
      </c>
      <c r="L3972" t="n">
        <v>-0.003366035789243539</v>
      </c>
      <c r="M3972" t="n">
        <v>0.06001672784023593</v>
      </c>
      <c r="N3972" t="n">
        <v>0.03452607491795935</v>
      </c>
      <c r="O3972" t="n">
        <v>-0.002375333236226959</v>
      </c>
      <c r="P3972" t="n">
        <v>0.09911119216308673</v>
      </c>
      <c r="Q3972" t="n">
        <v>0.03916431879465614</v>
      </c>
      <c r="R3972" t="n">
        <v>-0.004118097791876717</v>
      </c>
    </row>
    <row r="3973">
      <c r="F3973" t="n">
        <v>0.08708208776377016</v>
      </c>
      <c r="G3973" t="n">
        <v>0.03768278747383638</v>
      </c>
      <c r="H3973" t="n">
        <v>-0.001708276428564754</v>
      </c>
      <c r="J3973" t="n">
        <v>0.03113826881813697</v>
      </c>
      <c r="K3973" t="n">
        <v>0.03868443383041563</v>
      </c>
      <c r="L3973" t="n">
        <v>-0.003365699252971869</v>
      </c>
      <c r="M3973" t="n">
        <v>0.06001932406484875</v>
      </c>
      <c r="N3973" t="n">
        <v>0.03453495736584151</v>
      </c>
      <c r="O3973" t="n">
        <v>-0.002374858217081628</v>
      </c>
      <c r="P3973" t="n">
        <v>0.09918709883229121</v>
      </c>
      <c r="Q3973" t="n">
        <v>0.03917439451340959</v>
      </c>
      <c r="R3973" t="n">
        <v>-0.004117274337009315</v>
      </c>
    </row>
    <row r="3974">
      <c r="F3974" t="n">
        <v>0.08712555252811283</v>
      </c>
      <c r="G3974" t="n">
        <v>0.03769247954880393</v>
      </c>
      <c r="H3974" t="n">
        <v>-0.001708276428564754</v>
      </c>
      <c r="J3974" t="n">
        <v>0.03113971803643227</v>
      </c>
      <c r="K3974" t="n">
        <v>0.03869438353047489</v>
      </c>
      <c r="L3974" t="n">
        <v>-0.003365699252971869</v>
      </c>
      <c r="M3974" t="n">
        <v>0.06004292171418252</v>
      </c>
      <c r="N3974" t="n">
        <v>0.03454383981372367</v>
      </c>
      <c r="O3974" t="n">
        <v>-0.002375333236226959</v>
      </c>
      <c r="P3974" t="n">
        <v>0.09915826776719966</v>
      </c>
      <c r="Q3974" t="n">
        <v>0.03918447023216304</v>
      </c>
      <c r="R3974" t="n">
        <v>-0.004116862609575615</v>
      </c>
    </row>
    <row r="3975">
      <c r="F3975" t="n">
        <v>0.08709144871785091</v>
      </c>
      <c r="G3975" t="n">
        <v>0.03770217162377149</v>
      </c>
      <c r="H3975" t="n">
        <v>-0.001708105618002953</v>
      </c>
      <c r="J3975" t="n">
        <v>0.03113305251984336</v>
      </c>
      <c r="K3975" t="n">
        <v>0.03870433323053415</v>
      </c>
      <c r="L3975" t="n">
        <v>-0.003366035789243539</v>
      </c>
      <c r="M3975" t="n">
        <v>0.06000351176120497</v>
      </c>
      <c r="N3975" t="n">
        <v>0.03455272226160583</v>
      </c>
      <c r="O3975" t="n">
        <v>-0.002374858217081628</v>
      </c>
      <c r="P3975" t="n">
        <v>0.099199258211635</v>
      </c>
      <c r="Q3975" t="n">
        <v>0.03919454595091648</v>
      </c>
      <c r="R3975" t="n">
        <v>-0.004116862609575615</v>
      </c>
    </row>
    <row r="3976">
      <c r="F3976" t="n">
        <v>0.08710905524296708</v>
      </c>
      <c r="G3976" t="n">
        <v>0.03771186369873903</v>
      </c>
      <c r="H3976" t="n">
        <v>-0.001708423091889191</v>
      </c>
      <c r="J3976" t="n">
        <v>0.03113450035706458</v>
      </c>
      <c r="K3976" t="n">
        <v>0.03871428293059342</v>
      </c>
      <c r="L3976" t="n">
        <v>-0.003365502330010399</v>
      </c>
      <c r="M3976" t="n">
        <v>0.06000610542546853</v>
      </c>
      <c r="N3976" t="n">
        <v>0.03456160470948799</v>
      </c>
      <c r="O3976" t="n">
        <v>-0.002375650608697932</v>
      </c>
      <c r="P3976" t="n">
        <v>0.09917041960712292</v>
      </c>
      <c r="Q3976" t="n">
        <v>0.03920462166966993</v>
      </c>
      <c r="R3976" t="n">
        <v>-0.004121980634729657</v>
      </c>
    </row>
    <row r="3977">
      <c r="F3977" t="n">
        <v>0.08713959011476835</v>
      </c>
      <c r="G3977" t="n">
        <v>0.03772155577370658</v>
      </c>
      <c r="H3977" t="n">
        <v>-0.001708423091889191</v>
      </c>
      <c r="J3977" t="n">
        <v>0.03116029079505241</v>
      </c>
      <c r="K3977" t="n">
        <v>0.03872423263065268</v>
      </c>
      <c r="L3977" t="n">
        <v>-0.003365165813429057</v>
      </c>
      <c r="M3977" t="n">
        <v>0.06000869832331421</v>
      </c>
      <c r="N3977" t="n">
        <v>0.03457048715737016</v>
      </c>
      <c r="O3977" t="n">
        <v>-0.002375888173758802</v>
      </c>
      <c r="P3977" t="n">
        <v>0.09914157662445933</v>
      </c>
      <c r="Q3977" t="n">
        <v>0.03921469738842338</v>
      </c>
      <c r="R3977" t="n">
        <v>-0.004122392874017058</v>
      </c>
    </row>
    <row r="3978">
      <c r="F3978" t="n">
        <v>0.08710547672570745</v>
      </c>
      <c r="G3978" t="n">
        <v>0.03773124784867413</v>
      </c>
      <c r="H3978" t="n">
        <v>-0.001708081441435859</v>
      </c>
      <c r="J3978" t="n">
        <v>0.03115362327993347</v>
      </c>
      <c r="K3978" t="n">
        <v>0.03873418233071195</v>
      </c>
      <c r="L3978" t="n">
        <v>-0.003365838846591742</v>
      </c>
      <c r="M3978" t="n">
        <v>0.06005329691372446</v>
      </c>
      <c r="N3978" t="n">
        <v>0.03457936960525231</v>
      </c>
      <c r="O3978" t="n">
        <v>-0.002375650608697932</v>
      </c>
      <c r="P3978" t="n">
        <v>0.09918255879215987</v>
      </c>
      <c r="Q3978" t="n">
        <v>0.03922477310717683</v>
      </c>
      <c r="R3978" t="n">
        <v>-0.004123217352591861</v>
      </c>
    </row>
    <row r="3979">
      <c r="F3979" t="n">
        <v>0.08711014915067061</v>
      </c>
      <c r="G3979" t="n">
        <v>0.03774093992364169</v>
      </c>
      <c r="H3979" t="n">
        <v>-0.001708423091889191</v>
      </c>
      <c r="J3979" t="n">
        <v>0.03113884016241998</v>
      </c>
      <c r="K3979" t="n">
        <v>0.03874413203077121</v>
      </c>
      <c r="L3979" t="n">
        <v>-0.003365502330010399</v>
      </c>
      <c r="M3979" t="n">
        <v>0.06005588879779611</v>
      </c>
      <c r="N3979" t="n">
        <v>0.03458825205313448</v>
      </c>
      <c r="O3979" t="n">
        <v>-0.002375888173758802</v>
      </c>
      <c r="P3979" t="n">
        <v>0.09922353900682473</v>
      </c>
      <c r="Q3979" t="n">
        <v>0.03923484882593028</v>
      </c>
      <c r="R3979" t="n">
        <v>-0.004127503050704008</v>
      </c>
    </row>
    <row r="3980">
      <c r="F3980" t="n">
        <v>0.0871277503903036</v>
      </c>
      <c r="G3980" t="n">
        <v>0.03775063199860923</v>
      </c>
      <c r="H3980" t="n">
        <v>-0.001708741002149267</v>
      </c>
      <c r="J3980" t="n">
        <v>0.0311646300494306</v>
      </c>
      <c r="K3980" t="n">
        <v>0.03875408173083048</v>
      </c>
      <c r="L3980" t="n">
        <v>-0.003364631808386187</v>
      </c>
      <c r="M3980" t="n">
        <v>0.06007948366365021</v>
      </c>
      <c r="N3980" t="n">
        <v>0.03459713450101663</v>
      </c>
      <c r="O3980" t="n">
        <v>-0.002376679757452052</v>
      </c>
      <c r="P3980" t="n">
        <v>0.09922960128933128</v>
      </c>
      <c r="Q3980" t="n">
        <v>0.03924492454468373</v>
      </c>
      <c r="R3980" t="n">
        <v>-0.004127915801009079</v>
      </c>
    </row>
    <row r="3981">
      <c r="F3981" t="n">
        <v>0.08713241970658081</v>
      </c>
      <c r="G3981" t="n">
        <v>0.03776032407357679</v>
      </c>
      <c r="H3981" t="n">
        <v>-0.00170839932228481</v>
      </c>
      <c r="J3981" t="n">
        <v>0.03114984526357879</v>
      </c>
      <c r="K3981" t="n">
        <v>0.03876403143088974</v>
      </c>
      <c r="L3981" t="n">
        <v>-0.003365641298877752</v>
      </c>
      <c r="M3981" t="n">
        <v>0.0600610702686819</v>
      </c>
      <c r="N3981" t="n">
        <v>0.0346060169488988</v>
      </c>
      <c r="O3981" t="n">
        <v>-0.002376204516548742</v>
      </c>
      <c r="P3981" t="n">
        <v>0.09920074382011912</v>
      </c>
      <c r="Q3981" t="n">
        <v>0.03925500026343718</v>
      </c>
      <c r="R3981" t="n">
        <v>-0.004127503050704008</v>
      </c>
    </row>
    <row r="3982">
      <c r="F3982" t="n">
        <v>0.08715001877197442</v>
      </c>
      <c r="G3982" t="n">
        <v>0.03777001614854434</v>
      </c>
      <c r="H3982" t="n">
        <v>-0.001708228482352582</v>
      </c>
      <c r="J3982" t="n">
        <v>0.03115940466969123</v>
      </c>
      <c r="K3982" t="n">
        <v>0.038773981130949</v>
      </c>
      <c r="L3982" t="n">
        <v>-0.003364631808386187</v>
      </c>
      <c r="M3982" t="n">
        <v>0.06004265559042823</v>
      </c>
      <c r="N3982" t="n">
        <v>0.03461489939678095</v>
      </c>
      <c r="O3982" t="n">
        <v>-0.002376679757452052</v>
      </c>
      <c r="P3982" t="n">
        <v>0.09920679915792352</v>
      </c>
      <c r="Q3982" t="n">
        <v>0.03926507598219062</v>
      </c>
      <c r="R3982" t="n">
        <v>-0.004127090300398937</v>
      </c>
    </row>
    <row r="3983">
      <c r="F3983" t="n">
        <v>0.08712882097478725</v>
      </c>
      <c r="G3983" t="n">
        <v>0.03777970822351188</v>
      </c>
      <c r="H3983" t="n">
        <v>-0.001708741002149267</v>
      </c>
      <c r="J3983" t="n">
        <v>0.03115273320099714</v>
      </c>
      <c r="K3983" t="n">
        <v>0.03878393083100826</v>
      </c>
      <c r="L3983" t="n">
        <v>-0.003365641298877752</v>
      </c>
      <c r="M3983" t="n">
        <v>0.06004524415377974</v>
      </c>
      <c r="N3983" t="n">
        <v>0.03462378184466312</v>
      </c>
      <c r="O3983" t="n">
        <v>-0.002376679757452052</v>
      </c>
      <c r="P3983" t="n">
        <v>0.09914301573786538</v>
      </c>
      <c r="Q3983" t="n">
        <v>0.03927515170094407</v>
      </c>
      <c r="R3983" t="n">
        <v>-0.004127090300398937</v>
      </c>
    </row>
    <row r="3984">
      <c r="F3984" t="n">
        <v>0.08717228187233877</v>
      </c>
      <c r="G3984" t="n">
        <v>0.03778940029847944</v>
      </c>
      <c r="H3984" t="n">
        <v>-0.001708717637413271</v>
      </c>
      <c r="J3984" t="n">
        <v>0.03115417624452398</v>
      </c>
      <c r="K3984" t="n">
        <v>0.03879388053106753</v>
      </c>
      <c r="L3984" t="n">
        <v>-0.003364770193232912</v>
      </c>
      <c r="M3984" t="n">
        <v>0.06008984151874619</v>
      </c>
      <c r="N3984" t="n">
        <v>0.03463266429254528</v>
      </c>
      <c r="O3984" t="n">
        <v>-0.002376757454762853</v>
      </c>
      <c r="P3984" t="n">
        <v>0.0992189003188243</v>
      </c>
      <c r="Q3984" t="n">
        <v>0.03928522741969752</v>
      </c>
      <c r="R3984" t="n">
        <v>-0.004133431281251119</v>
      </c>
    </row>
    <row r="3985">
      <c r="F3985" t="n">
        <v>0.08715107910357434</v>
      </c>
      <c r="G3985" t="n">
        <v>0.03779909237344699</v>
      </c>
      <c r="H3985" t="n">
        <v>-0.001708888492091545</v>
      </c>
      <c r="J3985" t="n">
        <v>0.03117184979521724</v>
      </c>
      <c r="K3985" t="n">
        <v>0.03880383023112679</v>
      </c>
      <c r="L3985" t="n">
        <v>-0.003365106670252235</v>
      </c>
      <c r="M3985" t="n">
        <v>0.06009242907019904</v>
      </c>
      <c r="N3985" t="n">
        <v>0.03464154674042744</v>
      </c>
      <c r="O3985" t="n">
        <v>-0.002376757454762853</v>
      </c>
      <c r="P3985" t="n">
        <v>0.09925986514215618</v>
      </c>
      <c r="Q3985" t="n">
        <v>0.03929530313845097</v>
      </c>
      <c r="R3985" t="n">
        <v>-0.004132604760299059</v>
      </c>
    </row>
    <row r="3986">
      <c r="F3986" t="n">
        <v>0.08718160629139313</v>
      </c>
      <c r="G3986" t="n">
        <v>0.03780878444841453</v>
      </c>
      <c r="H3986" t="n">
        <v>-0.001708375928056724</v>
      </c>
      <c r="J3986" t="n">
        <v>0.03114894477599113</v>
      </c>
      <c r="K3986" t="n">
        <v>0.03881377993118605</v>
      </c>
      <c r="L3986" t="n">
        <v>-0.003365443147271558</v>
      </c>
      <c r="M3986" t="n">
        <v>0.06003199995563788</v>
      </c>
      <c r="N3986" t="n">
        <v>0.0346504291883096</v>
      </c>
      <c r="O3986" t="n">
        <v>-0.002377232806253805</v>
      </c>
      <c r="P3986" t="n">
        <v>0.09916114957135158</v>
      </c>
      <c r="Q3986" t="n">
        <v>0.03930537885720442</v>
      </c>
      <c r="R3986" t="n">
        <v>-0.004133431281251119</v>
      </c>
    </row>
    <row r="3987">
      <c r="F3987" t="n">
        <v>0.08716039808778758</v>
      </c>
      <c r="G3987" t="n">
        <v>0.03781847652338208</v>
      </c>
      <c r="H3987" t="n">
        <v>-0.001708717637413271</v>
      </c>
      <c r="J3987" t="n">
        <v>0.03116661752652604</v>
      </c>
      <c r="K3987" t="n">
        <v>0.03882372963124531</v>
      </c>
      <c r="L3987" t="n">
        <v>-0.003365106670252235</v>
      </c>
      <c r="M3987" t="n">
        <v>0.06009760188003882</v>
      </c>
      <c r="N3987" t="n">
        <v>0.03465931163619176</v>
      </c>
      <c r="O3987" t="n">
        <v>-0.002376995130508329</v>
      </c>
      <c r="P3987" t="n">
        <v>0.09923702825481928</v>
      </c>
      <c r="Q3987" t="n">
        <v>0.03931545457595787</v>
      </c>
      <c r="R3987" t="n">
        <v>-0.004133018020775089</v>
      </c>
    </row>
    <row r="3988">
      <c r="F3988" t="n">
        <v>0.0871650549029698</v>
      </c>
      <c r="G3988" t="n">
        <v>0.03782816859834964</v>
      </c>
      <c r="H3988" t="n">
        <v>-0.001708694645878277</v>
      </c>
      <c r="J3988" t="n">
        <v>0.03116805824883086</v>
      </c>
      <c r="K3988" t="n">
        <v>0.03883367933130458</v>
      </c>
      <c r="L3988" t="n">
        <v>-0.003365244392943153</v>
      </c>
      <c r="M3988" t="n">
        <v>0.06005817550381617</v>
      </c>
      <c r="N3988" t="n">
        <v>0.03466819408407392</v>
      </c>
      <c r="O3988" t="n">
        <v>-0.00237754715883918</v>
      </c>
      <c r="P3988" t="n">
        <v>0.09920814373272618</v>
      </c>
      <c r="Q3988" t="n">
        <v>0.03932553029471132</v>
      </c>
      <c r="R3988" t="n">
        <v>-0.00413769789603111</v>
      </c>
    </row>
    <row r="3989">
      <c r="F3989" t="n">
        <v>0.08719557953149928</v>
      </c>
      <c r="G3989" t="n">
        <v>0.03783786067331719</v>
      </c>
      <c r="H3989" t="n">
        <v>-0.001708865515342865</v>
      </c>
      <c r="J3989" t="n">
        <v>0.03117761449338902</v>
      </c>
      <c r="K3989" t="n">
        <v>0.03884362903136384</v>
      </c>
      <c r="L3989" t="n">
        <v>-0.003364571478647424</v>
      </c>
      <c r="M3989" t="n">
        <v>0.06008176555814651</v>
      </c>
      <c r="N3989" t="n">
        <v>0.03467707653195608</v>
      </c>
      <c r="O3989" t="n">
        <v>-0.002377071696953601</v>
      </c>
      <c r="P3989" t="n">
        <v>0.09917925482554013</v>
      </c>
      <c r="Q3989" t="n">
        <v>0.03933560601346477</v>
      </c>
      <c r="R3989" t="n">
        <v>-0.004137284126241507</v>
      </c>
    </row>
    <row r="3990">
      <c r="F3990" t="n">
        <v>0.0872002337098233</v>
      </c>
      <c r="G3990" t="n">
        <v>0.03784755274828474</v>
      </c>
      <c r="H3990" t="n">
        <v>-0.001708523776413689</v>
      </c>
      <c r="J3990" t="n">
        <v>0.03117905412785706</v>
      </c>
      <c r="K3990" t="n">
        <v>0.03885357873142311</v>
      </c>
      <c r="L3990" t="n">
        <v>-0.003364907935795288</v>
      </c>
      <c r="M3990" t="n">
        <v>0.0600423363630086</v>
      </c>
      <c r="N3990" t="n">
        <v>0.03468595897983824</v>
      </c>
      <c r="O3990" t="n">
        <v>-0.002377784889781969</v>
      </c>
      <c r="P3990" t="n">
        <v>0.09918528355353318</v>
      </c>
      <c r="Q3990" t="n">
        <v>0.03934568173221822</v>
      </c>
      <c r="R3990" t="n">
        <v>-0.004138525435610317</v>
      </c>
    </row>
    <row r="3991">
      <c r="F3991" t="n">
        <v>0.08720488610474242</v>
      </c>
      <c r="G3991" t="n">
        <v>0.03785724482325229</v>
      </c>
      <c r="H3991" t="n">
        <v>-0.001708694645878277</v>
      </c>
      <c r="J3991" t="n">
        <v>0.0311642602945668</v>
      </c>
      <c r="K3991" t="n">
        <v>0.03886352843148237</v>
      </c>
      <c r="L3991" t="n">
        <v>-0.003364235021499559</v>
      </c>
      <c r="M3991" t="n">
        <v>0.06010793833433173</v>
      </c>
      <c r="N3991" t="n">
        <v>0.03469484142772041</v>
      </c>
      <c r="O3991" t="n">
        <v>-0.002377071696953601</v>
      </c>
      <c r="P3991" t="n">
        <v>0.09922623172426559</v>
      </c>
      <c r="Q3991" t="n">
        <v>0.03935575745097166</v>
      </c>
      <c r="R3991" t="n">
        <v>-0.00413769789603111</v>
      </c>
    </row>
    <row r="3992">
      <c r="F3992" t="n">
        <v>0.08720953671672715</v>
      </c>
      <c r="G3992" t="n">
        <v>0.03786693689821984</v>
      </c>
      <c r="H3992" t="n">
        <v>-0.001708842909579838</v>
      </c>
      <c r="J3992" t="n">
        <v>0.03117381498001931</v>
      </c>
      <c r="K3992" t="n">
        <v>0.03887347813154163</v>
      </c>
      <c r="L3992" t="n">
        <v>-0.003364708599846264</v>
      </c>
      <c r="M3992" t="n">
        <v>0.0600685068385145</v>
      </c>
      <c r="N3992" t="n">
        <v>0.03470372387560257</v>
      </c>
      <c r="O3992" t="n">
        <v>-0.002377622654461432</v>
      </c>
      <c r="P3992" t="n">
        <v>0.09919733146698145</v>
      </c>
      <c r="Q3992" t="n">
        <v>0.03936583316972511</v>
      </c>
      <c r="R3992" t="n">
        <v>-0.004143610907599285</v>
      </c>
    </row>
    <row r="3993">
      <c r="F3993" t="n">
        <v>0.08717537556955504</v>
      </c>
      <c r="G3993" t="n">
        <v>0.03787662897318739</v>
      </c>
      <c r="H3993" t="n">
        <v>-0.001708842909579838</v>
      </c>
      <c r="J3993" t="n">
        <v>0.03117525262413515</v>
      </c>
      <c r="K3993" t="n">
        <v>0.0388834278316009</v>
      </c>
      <c r="L3993" t="n">
        <v>-0.003364708599846264</v>
      </c>
      <c r="M3993" t="n">
        <v>0.06009209487393832</v>
      </c>
      <c r="N3993" t="n">
        <v>0.03471260632348473</v>
      </c>
      <c r="O3993" t="n">
        <v>-0.002377860440505482</v>
      </c>
      <c r="P3993" t="n">
        <v>0.09930812213230217</v>
      </c>
      <c r="Q3993" t="n">
        <v>0.03937590888847856</v>
      </c>
      <c r="R3993" t="n">
        <v>-0.004143610907599285</v>
      </c>
    </row>
    <row r="3994">
      <c r="F3994" t="n">
        <v>0.08719295834675655</v>
      </c>
      <c r="G3994" t="n">
        <v>0.03788632104815495</v>
      </c>
      <c r="H3994" t="n">
        <v>-0.00170867202528888</v>
      </c>
      <c r="J3994" t="n">
        <v>0.03116045593854987</v>
      </c>
      <c r="K3994" t="n">
        <v>0.03889337753166016</v>
      </c>
      <c r="L3994" t="n">
        <v>-0.003364708599846264</v>
      </c>
      <c r="M3994" t="n">
        <v>0.06007366792948929</v>
      </c>
      <c r="N3994" t="n">
        <v>0.03472148877136689</v>
      </c>
      <c r="O3994" t="n">
        <v>-0.002377860440505482</v>
      </c>
      <c r="P3994" t="n">
        <v>0.09927921550700236</v>
      </c>
      <c r="Q3994" t="n">
        <v>0.03938598460723201</v>
      </c>
      <c r="R3994" t="n">
        <v>-0.004143610907599285</v>
      </c>
    </row>
    <row r="3995">
      <c r="F3995" t="n">
        <v>0.08721054027183697</v>
      </c>
      <c r="G3995" t="n">
        <v>0.03789601312312249</v>
      </c>
      <c r="H3995" t="n">
        <v>-0.00170933337001921</v>
      </c>
      <c r="J3995" t="n">
        <v>0.03117812606710628</v>
      </c>
      <c r="K3995" t="n">
        <v>0.03890332723171942</v>
      </c>
      <c r="L3995" t="n">
        <v>-0.003364372162630001</v>
      </c>
      <c r="M3995" t="n">
        <v>0.06005523970700938</v>
      </c>
      <c r="N3995" t="n">
        <v>0.03473037121924905</v>
      </c>
      <c r="O3995" t="n">
        <v>-0.002378886179245687</v>
      </c>
      <c r="P3995" t="n">
        <v>0.09921537946222625</v>
      </c>
      <c r="Q3995" t="n">
        <v>0.03939606032598546</v>
      </c>
      <c r="R3995" t="n">
        <v>-0.004142368072893947</v>
      </c>
    </row>
    <row r="3996">
      <c r="F3996" t="n">
        <v>0.08720224524033476</v>
      </c>
      <c r="G3996" t="n">
        <v>0.03790570519809004</v>
      </c>
      <c r="H3996" t="n">
        <v>-0.001709162470862039</v>
      </c>
      <c r="J3996" t="n">
        <v>0.0311876790107643</v>
      </c>
      <c r="K3996" t="n">
        <v>0.03891327693177869</v>
      </c>
      <c r="L3996" t="n">
        <v>-0.003363835829125765</v>
      </c>
      <c r="M3996" t="n">
        <v>0.06012084173736165</v>
      </c>
      <c r="N3996" t="n">
        <v>0.03473925366713121</v>
      </c>
      <c r="O3996" t="n">
        <v>-0.002378172656096543</v>
      </c>
      <c r="P3996" t="n">
        <v>0.09922138908903838</v>
      </c>
      <c r="Q3996" t="n">
        <v>0.03940613604473892</v>
      </c>
      <c r="R3996" t="n">
        <v>-0.004147858018821803</v>
      </c>
    </row>
    <row r="3997">
      <c r="F3997" t="n">
        <v>0.08721982453282642</v>
      </c>
      <c r="G3997" t="n">
        <v>0.03791539727305759</v>
      </c>
      <c r="H3997" t="n">
        <v>-0.001709162470862039</v>
      </c>
      <c r="J3997" t="n">
        <v>0.03118911433880818</v>
      </c>
      <c r="K3997" t="n">
        <v>0.03892322663183795</v>
      </c>
      <c r="L3997" t="n">
        <v>-0.003364508663575036</v>
      </c>
      <c r="M3997" t="n">
        <v>0.06012342013177902</v>
      </c>
      <c r="N3997" t="n">
        <v>0.03474813611501337</v>
      </c>
      <c r="O3997" t="n">
        <v>-0.002378410497146257</v>
      </c>
      <c r="P3997" t="n">
        <v>0.09933217422451235</v>
      </c>
      <c r="Q3997" t="n">
        <v>0.03941621176349236</v>
      </c>
      <c r="R3997" t="n">
        <v>-0.00414744323301992</v>
      </c>
    </row>
    <row r="3998">
      <c r="F3998" t="n">
        <v>0.08721152501300974</v>
      </c>
      <c r="G3998" t="n">
        <v>0.03792508934802514</v>
      </c>
      <c r="H3998" t="n">
        <v>-0.001708991571704869</v>
      </c>
      <c r="J3998" t="n">
        <v>0.03117431418947193</v>
      </c>
      <c r="K3998" t="n">
        <v>0.03893317633189721</v>
      </c>
      <c r="L3998" t="n">
        <v>-0.0033641722463504</v>
      </c>
      <c r="M3998" t="n">
        <v>0.06012599776470662</v>
      </c>
      <c r="N3998" t="n">
        <v>0.03475701856289554</v>
      </c>
      <c r="O3998" t="n">
        <v>-0.002378172656096543</v>
      </c>
      <c r="P3998" t="n">
        <v>0.09923339877782528</v>
      </c>
      <c r="Q3998" t="n">
        <v>0.0394262874822458</v>
      </c>
      <c r="R3998" t="n">
        <v>-0.004148272804623685</v>
      </c>
    </row>
    <row r="3999">
      <c r="F3999" t="n">
        <v>0.08721616223018455</v>
      </c>
      <c r="G3999" t="n">
        <v>0.03793478142299269</v>
      </c>
      <c r="H3999" t="n">
        <v>-0.001708991571704869</v>
      </c>
      <c r="J3999" t="n">
        <v>0.03116763042703398</v>
      </c>
      <c r="K3999" t="n">
        <v>0.03894312603195647</v>
      </c>
      <c r="L3999" t="n">
        <v>-0.00336484508079967</v>
      </c>
      <c r="M3999" t="n">
        <v>0.06006554866919259</v>
      </c>
      <c r="N3999" t="n">
        <v>0.03476590101077769</v>
      </c>
      <c r="O3999" t="n">
        <v>-0.002378886179245687</v>
      </c>
      <c r="P3999" t="n">
        <v>0.09927432626994925</v>
      </c>
      <c r="Q3999" t="n">
        <v>0.03943636320099925</v>
      </c>
      <c r="R3999" t="n">
        <v>-0.004153755377296707</v>
      </c>
    </row>
    <row r="4000">
      <c r="F4000" t="n">
        <v>0.08722079766854479</v>
      </c>
      <c r="G4000" t="n">
        <v>0.03794447349796024</v>
      </c>
      <c r="H4000" t="n">
        <v>-0.001709311544181572</v>
      </c>
      <c r="J4000" t="n">
        <v>0.03116906348198756</v>
      </c>
      <c r="K4000" t="n">
        <v>0.03895307573201574</v>
      </c>
      <c r="L4000" t="n">
        <v>-0.00336397173097838</v>
      </c>
      <c r="M4000" t="n">
        <v>0.06006812400719883</v>
      </c>
      <c r="N4000" t="n">
        <v>0.03477478345865986</v>
      </c>
      <c r="O4000" t="n">
        <v>-0.002378959602374841</v>
      </c>
      <c r="P4000" t="n">
        <v>0.09931525176998396</v>
      </c>
      <c r="Q4000" t="n">
        <v>0.0394464389197527</v>
      </c>
      <c r="R4000" t="n">
        <v>-0.004153340084817474</v>
      </c>
    </row>
    <row r="4001">
      <c r="F4001" t="n">
        <v>0.08722543132856081</v>
      </c>
      <c r="G4001" t="n">
        <v>0.03795416557292779</v>
      </c>
      <c r="H4001" t="n">
        <v>-0.001709482458244584</v>
      </c>
      <c r="J4001" t="n">
        <v>0.03118673164583588</v>
      </c>
      <c r="K4001" t="n">
        <v>0.038963025432075</v>
      </c>
      <c r="L4001" t="n">
        <v>-0.003364644525324575</v>
      </c>
      <c r="M4001" t="n">
        <v>0.06013372609700704</v>
      </c>
      <c r="N4001" t="n">
        <v>0.03478366590654201</v>
      </c>
      <c r="O4001" t="n">
        <v>-0.002379197498335078</v>
      </c>
      <c r="P4001" t="n">
        <v>0.09928631801213023</v>
      </c>
      <c r="Q4001" t="n">
        <v>0.03945651463850616</v>
      </c>
      <c r="R4001" t="n">
        <v>-0.004153340084817474</v>
      </c>
    </row>
    <row r="4002">
      <c r="F4002" t="n">
        <v>0.08721712237670723</v>
      </c>
      <c r="G4002" t="n">
        <v>0.03796385764789535</v>
      </c>
      <c r="H4002" t="n">
        <v>-0.00170914063011856</v>
      </c>
      <c r="J4002" t="n">
        <v>0.03118004575504904</v>
      </c>
      <c r="K4002" t="n">
        <v>0.03897297513213426</v>
      </c>
      <c r="L4002" t="n">
        <v>-0.003363635333805282</v>
      </c>
      <c r="M4002" t="n">
        <v>0.06009428183006574</v>
      </c>
      <c r="N4002" t="n">
        <v>0.03479254835442418</v>
      </c>
      <c r="O4002" t="n">
        <v>-0.002379197498335078</v>
      </c>
      <c r="P4002" t="n">
        <v>0.09925737986136118</v>
      </c>
      <c r="Q4002" t="n">
        <v>0.03946659035725961</v>
      </c>
      <c r="R4002" t="n">
        <v>-0.004152509499859006</v>
      </c>
    </row>
    <row r="4003">
      <c r="F4003" t="n">
        <v>0.08726057590945471</v>
      </c>
      <c r="G4003" t="n">
        <v>0.0379735497228629</v>
      </c>
      <c r="H4003" t="n">
        <v>-0.001709311544181572</v>
      </c>
      <c r="J4003" t="n">
        <v>0.03118147711204763</v>
      </c>
      <c r="K4003" t="n">
        <v>0.03898292483219353</v>
      </c>
      <c r="L4003" t="n">
        <v>-0.00336397173097838</v>
      </c>
      <c r="M4003" t="n">
        <v>0.06007584545905145</v>
      </c>
      <c r="N4003" t="n">
        <v>0.03480143080230633</v>
      </c>
      <c r="O4003" t="n">
        <v>-0.002379269809971288</v>
      </c>
      <c r="P4003" t="n">
        <v>0.09926336714709377</v>
      </c>
      <c r="Q4003" t="n">
        <v>0.03947666607601306</v>
      </c>
      <c r="R4003" t="n">
        <v>-0.004153755377296707</v>
      </c>
    </row>
    <row r="4004">
      <c r="F4004" t="n">
        <v>0.08722637988340889</v>
      </c>
      <c r="G4004" t="n">
        <v>0.03798324179783045</v>
      </c>
      <c r="H4004" t="n">
        <v>-0.001709290082686101</v>
      </c>
      <c r="J4004" t="n">
        <v>0.03118290785561849</v>
      </c>
      <c r="K4004" t="n">
        <v>0.03899287453225279</v>
      </c>
      <c r="L4004" t="n">
        <v>-0.003363434240621927</v>
      </c>
      <c r="M4004" t="n">
        <v>0.06007841775643213</v>
      </c>
      <c r="N4004" t="n">
        <v>0.0348103132501885</v>
      </c>
      <c r="O4004" t="n">
        <v>-0.002379269809971288</v>
      </c>
      <c r="P4004" t="n">
        <v>0.09930428166445476</v>
      </c>
      <c r="Q4004" t="n">
        <v>0.0394867417947665</v>
      </c>
      <c r="R4004" t="n">
        <v>-0.004158398363163756</v>
      </c>
    </row>
    <row r="4005">
      <c r="F4005" t="n">
        <v>0.08726983263957996</v>
      </c>
      <c r="G4005" t="n">
        <v>0.03799293387279799</v>
      </c>
      <c r="H4005" t="n">
        <v>-0.00170946101169437</v>
      </c>
      <c r="J4005" t="n">
        <v>0.03118433798592687</v>
      </c>
      <c r="K4005" t="n">
        <v>0.03900282423231206</v>
      </c>
      <c r="L4005" t="n">
        <v>-0.003364106994745463</v>
      </c>
      <c r="M4005" t="n">
        <v>0.06010199949421965</v>
      </c>
      <c r="N4005" t="n">
        <v>0.03481919569807066</v>
      </c>
      <c r="O4005" t="n">
        <v>-0.002379269809971288</v>
      </c>
      <c r="P4005" t="n">
        <v>0.09934519418033644</v>
      </c>
      <c r="Q4005" t="n">
        <v>0.03949681751351995</v>
      </c>
      <c r="R4005" t="n">
        <v>-0.004157566766650775</v>
      </c>
    </row>
    <row r="4006">
      <c r="F4006" t="n">
        <v>0.08726151565491455</v>
      </c>
      <c r="G4006" t="n">
        <v>0.03800262594776554</v>
      </c>
      <c r="H4006" t="n">
        <v>-0.001709119153677832</v>
      </c>
      <c r="J4006" t="n">
        <v>0.03118576750313806</v>
      </c>
      <c r="K4006" t="n">
        <v>0.03901277393237132</v>
      </c>
      <c r="L4006" t="n">
        <v>-0.003363434240621927</v>
      </c>
      <c r="M4006" t="n">
        <v>0.06010457052986434</v>
      </c>
      <c r="N4006" t="n">
        <v>0.03482807814595282</v>
      </c>
      <c r="O4006" t="n">
        <v>-0.002379983662299512</v>
      </c>
      <c r="P4006" t="n">
        <v>0.09938610469254028</v>
      </c>
      <c r="Q4006" t="n">
        <v>0.0395068932322734</v>
      </c>
      <c r="R4006" t="n">
        <v>-0.004157982564907265</v>
      </c>
    </row>
    <row r="4007">
      <c r="F4007" t="n">
        <v>0.08724025282250059</v>
      </c>
      <c r="G4007" t="n">
        <v>0.0380123180227331</v>
      </c>
      <c r="H4007" t="n">
        <v>-0.00170946101169437</v>
      </c>
      <c r="J4007" t="n">
        <v>0.03120343384669881</v>
      </c>
      <c r="K4007" t="n">
        <v>0.03902272363243058</v>
      </c>
      <c r="L4007" t="n">
        <v>-0.003364106994745463</v>
      </c>
      <c r="M4007" t="n">
        <v>0.06010714080638166</v>
      </c>
      <c r="N4007" t="n">
        <v>0.03483696059383498</v>
      </c>
      <c r="O4007" t="n">
        <v>-0.002379507760747363</v>
      </c>
      <c r="P4007" t="n">
        <v>0.09932221653390705</v>
      </c>
      <c r="Q4007" t="n">
        <v>0.03951696895102685</v>
      </c>
      <c r="R4007" t="n">
        <v>-0.004158814161420246</v>
      </c>
    </row>
    <row r="4008">
      <c r="F4008" t="n">
        <v>0.0872578171945507</v>
      </c>
      <c r="G4008" t="n">
        <v>0.03802201009770065</v>
      </c>
      <c r="H4008" t="n">
        <v>-0.001709610871265408</v>
      </c>
      <c r="J4008" t="n">
        <v>0.03120486242386972</v>
      </c>
      <c r="K4008" t="n">
        <v>0.03903267333248985</v>
      </c>
      <c r="L4008" t="n">
        <v>-0.003363232550745341</v>
      </c>
      <c r="M4008" t="n">
        <v>0.06013072129504962</v>
      </c>
      <c r="N4008" t="n">
        <v>0.03484584304171714</v>
      </c>
      <c r="O4008" t="n">
        <v>-0.002379816971322266</v>
      </c>
      <c r="P4008" t="n">
        <v>0.09929325560290658</v>
      </c>
      <c r="Q4008" t="n">
        <v>0.0395270446697803</v>
      </c>
      <c r="R4008" t="n">
        <v>-0.004163447532880754</v>
      </c>
    </row>
    <row r="4009">
      <c r="F4009" t="n">
        <v>0.08727538071608734</v>
      </c>
      <c r="G4009" t="n">
        <v>0.0380317021726682</v>
      </c>
      <c r="H4009" t="n">
        <v>-0.001709268983279953</v>
      </c>
      <c r="J4009" t="n">
        <v>0.03118193337260336</v>
      </c>
      <c r="K4009" t="n">
        <v>0.03904262303254911</v>
      </c>
      <c r="L4009" t="n">
        <v>-0.003363905264526868</v>
      </c>
      <c r="M4009" t="n">
        <v>0.06011227908301658</v>
      </c>
      <c r="N4009" t="n">
        <v>0.0348547254895993</v>
      </c>
      <c r="O4009" t="n">
        <v>-0.002379816971322266</v>
      </c>
      <c r="P4009" t="n">
        <v>0.09933415710653748</v>
      </c>
      <c r="Q4009" t="n">
        <v>0.03953712038853375</v>
      </c>
      <c r="R4009" t="n">
        <v>-0.004163031229757778</v>
      </c>
    </row>
    <row r="4010">
      <c r="F4010" t="n">
        <v>0.08725410978772807</v>
      </c>
      <c r="G4010" t="n">
        <v>0.03804139424763575</v>
      </c>
      <c r="H4010" t="n">
        <v>-0.001709610871265408</v>
      </c>
      <c r="J4010" t="n">
        <v>0.03119147944431626</v>
      </c>
      <c r="K4010" t="n">
        <v>0.03905257273260837</v>
      </c>
      <c r="L4010" t="n">
        <v>-0.003364241621417631</v>
      </c>
      <c r="M4010" t="n">
        <v>0.06011484708362524</v>
      </c>
      <c r="N4010" t="n">
        <v>0.03486360793748147</v>
      </c>
      <c r="O4010" t="n">
        <v>-0.002380530987815312</v>
      </c>
      <c r="P4010" t="n">
        <v>0.09934012258703445</v>
      </c>
      <c r="Q4010" t="n">
        <v>0.0395471961072872</v>
      </c>
      <c r="R4010" t="n">
        <v>-0.004162614926634802</v>
      </c>
    </row>
    <row r="4011">
      <c r="F4011" t="n">
        <v>0.08725872522858466</v>
      </c>
      <c r="G4011" t="n">
        <v>0.0380510863226033</v>
      </c>
      <c r="H4011" t="n">
        <v>-0.001709268983279953</v>
      </c>
      <c r="J4011" t="n">
        <v>0.03118478660793066</v>
      </c>
      <c r="K4011" t="n">
        <v>0.03906252243266763</v>
      </c>
      <c r="L4011" t="n">
        <v>-0.003364039275325764</v>
      </c>
      <c r="M4011" t="n">
        <v>0.06015943780895411</v>
      </c>
      <c r="N4011" t="n">
        <v>0.03487249038536362</v>
      </c>
      <c r="O4011" t="n">
        <v>-0.002379816971322266</v>
      </c>
      <c r="P4011" t="n">
        <v>0.09941595407897297</v>
      </c>
      <c r="Q4011" t="n">
        <v>0.03955727182604064</v>
      </c>
      <c r="R4011" t="n">
        <v>-0.004163863836003729</v>
      </c>
    </row>
    <row r="4012">
      <c r="F4012" t="n">
        <v>0.08728922980866899</v>
      </c>
      <c r="G4012" t="n">
        <v>0.03806077839757085</v>
      </c>
      <c r="H4012" t="n">
        <v>-0.001709761120759662</v>
      </c>
      <c r="J4012" t="n">
        <v>0.0312105706069673</v>
      </c>
      <c r="K4012" t="n">
        <v>0.0390724721327269</v>
      </c>
      <c r="L4012" t="n">
        <v>-0.003364039275325764</v>
      </c>
      <c r="M4012" t="n">
        <v>0.06014099280873403</v>
      </c>
      <c r="N4012" t="n">
        <v>0.03488137283324579</v>
      </c>
      <c r="O4012" t="n">
        <v>-0.002380601255148726</v>
      </c>
      <c r="P4012" t="n">
        <v>0.09938697913458983</v>
      </c>
      <c r="Q4012" t="n">
        <v>0.03956734754479409</v>
      </c>
      <c r="R4012" t="n">
        <v>-0.004167653873050663</v>
      </c>
    </row>
    <row r="4013">
      <c r="F4013" t="n">
        <v>0.08729384262648252</v>
      </c>
      <c r="G4013" t="n">
        <v>0.0380704704725384</v>
      </c>
      <c r="H4013" t="n">
        <v>-0.001709761120759662</v>
      </c>
      <c r="J4013" t="n">
        <v>0.03118763739508049</v>
      </c>
      <c r="K4013" t="n">
        <v>0.03908242183278616</v>
      </c>
      <c r="L4013" t="n">
        <v>-0.003363702938665564</v>
      </c>
      <c r="M4013" t="n">
        <v>0.06016457104687067</v>
      </c>
      <c r="N4013" t="n">
        <v>0.03489025528112794</v>
      </c>
      <c r="O4013" t="n">
        <v>-0.002380601255148726</v>
      </c>
      <c r="P4013" t="n">
        <v>0.09935799979038429</v>
      </c>
      <c r="Q4013" t="n">
        <v>0.03957742326354754</v>
      </c>
      <c r="R4013" t="n">
        <v>-0.004167653873050663</v>
      </c>
    </row>
    <row r="4014">
      <c r="F4014" t="n">
        <v>0.08731140005029411</v>
      </c>
      <c r="G4014" t="n">
        <v>0.03808016254750595</v>
      </c>
      <c r="H4014" t="n">
        <v>-0.001709761120759662</v>
      </c>
      <c r="J4014" t="n">
        <v>0.03118906187100196</v>
      </c>
      <c r="K4014" t="n">
        <v>0.03909237153284542</v>
      </c>
      <c r="L4014" t="n">
        <v>-0.003363030265345163</v>
      </c>
      <c r="M4014" t="n">
        <v>0.0601461240182157</v>
      </c>
      <c r="N4014" t="n">
        <v>0.03489913772901011</v>
      </c>
      <c r="O4014" t="n">
        <v>-0.002381077375399756</v>
      </c>
      <c r="P4014" t="n">
        <v>0.09939888883656811</v>
      </c>
      <c r="Q4014" t="n">
        <v>0.03958749898230099</v>
      </c>
      <c r="R4014" t="n">
        <v>-0.004168904294254699</v>
      </c>
    </row>
    <row r="4015">
      <c r="F4015" t="n">
        <v>0.08731600978464724</v>
      </c>
      <c r="G4015" t="n">
        <v>0.0380898546224735</v>
      </c>
      <c r="H4015" t="n">
        <v>-0.001709761120759662</v>
      </c>
      <c r="J4015" t="n">
        <v>0.03120672545649404</v>
      </c>
      <c r="K4015" t="n">
        <v>0.03910232123290468</v>
      </c>
      <c r="L4015" t="n">
        <v>-0.003364039275325764</v>
      </c>
      <c r="M4015" t="n">
        <v>0.06014868848697599</v>
      </c>
      <c r="N4015" t="n">
        <v>0.03490802017689226</v>
      </c>
      <c r="O4015" t="n">
        <v>-0.002380601255148726</v>
      </c>
      <c r="P4015" t="n">
        <v>0.09943977586215313</v>
      </c>
      <c r="Q4015" t="n">
        <v>0.03959757470105444</v>
      </c>
      <c r="R4015" t="n">
        <v>-0.004168070680118675</v>
      </c>
    </row>
    <row r="4016">
      <c r="F4016" t="n">
        <v>0.08728177584738944</v>
      </c>
      <c r="G4016" t="n">
        <v>0.03809954669744105</v>
      </c>
      <c r="H4016" t="n">
        <v>-0.001709740783963713</v>
      </c>
      <c r="J4016" t="n">
        <v>0.03121626899706176</v>
      </c>
      <c r="K4016" t="n">
        <v>0.03911227093296395</v>
      </c>
      <c r="L4016" t="n">
        <v>-0.003362827385591034</v>
      </c>
      <c r="M4016" t="n">
        <v>0.06015125219874334</v>
      </c>
      <c r="N4016" t="n">
        <v>0.03491690262477443</v>
      </c>
      <c r="O4016" t="n">
        <v>-0.00238162282960988</v>
      </c>
      <c r="P4016" t="n">
        <v>0.09934091052569277</v>
      </c>
      <c r="Q4016" t="n">
        <v>0.03960765041980789</v>
      </c>
      <c r="R4016" t="n">
        <v>-0.0041739354293807</v>
      </c>
    </row>
    <row r="4017">
      <c r="F4017" t="n">
        <v>0.08732522393889702</v>
      </c>
      <c r="G4017" t="n">
        <v>0.0381092387724086</v>
      </c>
      <c r="H4017" t="n">
        <v>-0.001710082732120505</v>
      </c>
      <c r="J4017" t="n">
        <v>0.03119333163013581</v>
      </c>
      <c r="K4017" t="n">
        <v>0.03912222063302322</v>
      </c>
      <c r="L4017" t="n">
        <v>-0.003363500018331427</v>
      </c>
      <c r="M4017" t="n">
        <v>0.06017482843395078</v>
      </c>
      <c r="N4017" t="n">
        <v>0.03492578507265659</v>
      </c>
      <c r="O4017" t="n">
        <v>-0.002381146600289822</v>
      </c>
      <c r="P4017" t="n">
        <v>0.09934685294715356</v>
      </c>
      <c r="Q4017" t="n">
        <v>0.03961772613856134</v>
      </c>
      <c r="R4017" t="n">
        <v>-0.004173518119299779</v>
      </c>
    </row>
    <row r="4018">
      <c r="F4018" t="n">
        <v>0.08729098369713501</v>
      </c>
      <c r="G4018" t="n">
        <v>0.03811893084737615</v>
      </c>
      <c r="H4018" t="n">
        <v>-0.001710082732120505</v>
      </c>
      <c r="J4018" t="n">
        <v>0.03120287394824922</v>
      </c>
      <c r="K4018" t="n">
        <v>0.03913217033308248</v>
      </c>
      <c r="L4018" t="n">
        <v>-0.003362827385591034</v>
      </c>
      <c r="M4018" t="n">
        <v>0.06015637735228177</v>
      </c>
      <c r="N4018" t="n">
        <v>0.03493466752053875</v>
      </c>
      <c r="O4018" t="n">
        <v>-0.002381146600289822</v>
      </c>
      <c r="P4018" t="n">
        <v>0.09935279215473192</v>
      </c>
      <c r="Q4018" t="n">
        <v>0.03962780185731479</v>
      </c>
      <c r="R4018" t="n">
        <v>-0.004173100809218857</v>
      </c>
    </row>
    <row r="4019">
      <c r="F4019" t="n">
        <v>0.08733443101034175</v>
      </c>
      <c r="G4019" t="n">
        <v>0.0381286229223437</v>
      </c>
      <c r="H4019" t="n">
        <v>-0.001710082732120505</v>
      </c>
      <c r="J4019" t="n">
        <v>0.03119617508068538</v>
      </c>
      <c r="K4019" t="n">
        <v>0.03914212003314174</v>
      </c>
      <c r="L4019" t="n">
        <v>-0.003363500018331427</v>
      </c>
      <c r="M4019" t="n">
        <v>0.0601799525870442</v>
      </c>
      <c r="N4019" t="n">
        <v>0.03494354996842091</v>
      </c>
      <c r="O4019" t="n">
        <v>-0.002380908485629793</v>
      </c>
      <c r="P4019" t="n">
        <v>0.09946354624744319</v>
      </c>
      <c r="Q4019" t="n">
        <v>0.03963787757606824</v>
      </c>
      <c r="R4019" t="n">
        <v>-0.0041739354293807</v>
      </c>
    </row>
    <row r="4020">
      <c r="F4020" t="n">
        <v>0.08730018446808127</v>
      </c>
      <c r="G4020" t="n">
        <v>0.03813831499731125</v>
      </c>
      <c r="H4020" t="n">
        <v>-0.001709891791798544</v>
      </c>
      <c r="J4020" t="n">
        <v>0.03122195760473244</v>
      </c>
      <c r="K4020" t="n">
        <v>0.039152069733201</v>
      </c>
      <c r="L4020" t="n">
        <v>-0.003363632800715196</v>
      </c>
      <c r="M4020" t="n">
        <v>0.06016149948079563</v>
      </c>
      <c r="N4020" t="n">
        <v>0.03495243241630307</v>
      </c>
      <c r="O4020" t="n">
        <v>-0.002382167355002726</v>
      </c>
      <c r="P4020" t="n">
        <v>0.09939960088337446</v>
      </c>
      <c r="Q4020" t="n">
        <v>0.03964795329482168</v>
      </c>
      <c r="R4020" t="n">
        <v>-0.004178957134589273</v>
      </c>
    </row>
    <row r="4021">
      <c r="F4021" t="n">
        <v>0.08734363100274528</v>
      </c>
      <c r="G4021" t="n">
        <v>0.03814800707227881</v>
      </c>
      <c r="H4021" t="n">
        <v>-0.001710233770156904</v>
      </c>
      <c r="J4021" t="n">
        <v>0.03120713680202578</v>
      </c>
      <c r="K4021" t="n">
        <v>0.03916201943326027</v>
      </c>
      <c r="L4021" t="n">
        <v>-0.003362623912652594</v>
      </c>
      <c r="M4021" t="n">
        <v>0.06018507371579307</v>
      </c>
      <c r="N4021" t="n">
        <v>0.03496131486418523</v>
      </c>
      <c r="O4021" t="n">
        <v>-0.002381691016799366</v>
      </c>
      <c r="P4021" t="n">
        <v>0.0994404715879913</v>
      </c>
      <c r="Q4021" t="n">
        <v>0.03965802901357513</v>
      </c>
      <c r="R4021" t="n">
        <v>-0.004178121510287215</v>
      </c>
    </row>
    <row r="4022">
      <c r="F4022" t="n">
        <v>0.0873223282244884</v>
      </c>
      <c r="G4022" t="n">
        <v>0.03815769914724636</v>
      </c>
      <c r="H4022" t="n">
        <v>-0.001710233770156904</v>
      </c>
      <c r="J4022" t="n">
        <v>0.03122479824346494</v>
      </c>
      <c r="K4022" t="n">
        <v>0.03917196913331953</v>
      </c>
      <c r="L4022" t="n">
        <v>-0.003363632800715196</v>
      </c>
      <c r="M4022" t="n">
        <v>0.06012458946544469</v>
      </c>
      <c r="N4022" t="n">
        <v>0.03497019731206739</v>
      </c>
      <c r="O4022" t="n">
        <v>-0.002381691016799366</v>
      </c>
      <c r="P4022" t="n">
        <v>0.09937651682144472</v>
      </c>
      <c r="Q4022" t="n">
        <v>0.03966810473232858</v>
      </c>
      <c r="R4022" t="n">
        <v>-0.004178121510287215</v>
      </c>
    </row>
    <row r="4023">
      <c r="F4023" t="n">
        <v>0.08732692287994614</v>
      </c>
      <c r="G4023" t="n">
        <v>0.0381673912222139</v>
      </c>
      <c r="H4023" t="n">
        <v>-0.001710062780977724</v>
      </c>
      <c r="J4023" t="n">
        <v>0.03120185465443844</v>
      </c>
      <c r="K4023" t="n">
        <v>0.03918191883337879</v>
      </c>
      <c r="L4023" t="n">
        <v>-0.003362623912652594</v>
      </c>
      <c r="M4023" t="n">
        <v>0.06014816218972452</v>
      </c>
      <c r="N4023" t="n">
        <v>0.03497907975994955</v>
      </c>
      <c r="O4023" t="n">
        <v>-0.002381691016799366</v>
      </c>
      <c r="P4023" t="n">
        <v>0.09938243994102836</v>
      </c>
      <c r="Q4023" t="n">
        <v>0.03967818045108203</v>
      </c>
      <c r="R4023" t="n">
        <v>-0.004178957134589273</v>
      </c>
    </row>
    <row r="4024">
      <c r="F4024" t="n">
        <v>0.08735741772638231</v>
      </c>
      <c r="G4024" t="n">
        <v>0.03817708329718145</v>
      </c>
      <c r="H4024" t="n">
        <v>-0.001710385191749795</v>
      </c>
      <c r="J4024" t="n">
        <v>0.03120327302231025</v>
      </c>
      <c r="K4024" t="n">
        <v>0.03919186853343806</v>
      </c>
      <c r="L4024" t="n">
        <v>-0.003363428674536477</v>
      </c>
      <c r="M4024" t="n">
        <v>0.06012970452668936</v>
      </c>
      <c r="N4024" t="n">
        <v>0.03498796220783171</v>
      </c>
      <c r="O4024" t="n">
        <v>-0.002382234509233483</v>
      </c>
      <c r="P4024" t="n">
        <v>0.09938835983929656</v>
      </c>
      <c r="Q4024" t="n">
        <v>0.03968825616983548</v>
      </c>
      <c r="R4024" t="n">
        <v>-0.004182714363284996</v>
      </c>
    </row>
    <row r="4025">
      <c r="F4025" t="n">
        <v>0.08736200976548508</v>
      </c>
      <c r="G4025" t="n">
        <v>0.03818677537214901</v>
      </c>
      <c r="H4025" t="n">
        <v>-0.001710214187431484</v>
      </c>
      <c r="J4025" t="n">
        <v>0.03120469078028601</v>
      </c>
      <c r="K4025" t="n">
        <v>0.03920181823349732</v>
      </c>
      <c r="L4025" t="n">
        <v>-0.003363428674536477</v>
      </c>
      <c r="M4025" t="n">
        <v>0.06015327625286676</v>
      </c>
      <c r="N4025" t="n">
        <v>0.03499684465571388</v>
      </c>
      <c r="O4025" t="n">
        <v>-0.002382234509233483</v>
      </c>
      <c r="P4025" t="n">
        <v>0.09939427651501026</v>
      </c>
      <c r="Q4025" t="n">
        <v>0.03969833188858893</v>
      </c>
      <c r="R4025" t="n">
        <v>-0.004182714363284996</v>
      </c>
    </row>
    <row r="4026">
      <c r="F4026" t="n">
        <v>0.08734069624305243</v>
      </c>
      <c r="G4026" t="n">
        <v>0.03819646744711656</v>
      </c>
      <c r="H4026" t="n">
        <v>-0.001710043183113172</v>
      </c>
      <c r="J4026" t="n">
        <v>0.03122235077440121</v>
      </c>
      <c r="K4026" t="n">
        <v>0.03921176793355658</v>
      </c>
      <c r="L4026" t="n">
        <v>-0.003363092398924146</v>
      </c>
      <c r="M4026" t="n">
        <v>0.06019786331905333</v>
      </c>
      <c r="N4026" t="n">
        <v>0.03500572710359604</v>
      </c>
      <c r="O4026" t="n">
        <v>-0.002382472732684406</v>
      </c>
      <c r="P4026" t="n">
        <v>0.09950502050697485</v>
      </c>
      <c r="Q4026" t="n">
        <v>0.03970840760734238</v>
      </c>
      <c r="R4026" t="n">
        <v>-0.004183132676552651</v>
      </c>
    </row>
    <row r="4027">
      <c r="F4027" t="n">
        <v>0.08735823618729149</v>
      </c>
      <c r="G4027" t="n">
        <v>0.03820615952208411</v>
      </c>
      <c r="H4027" t="n">
        <v>-0.00171053699476394</v>
      </c>
      <c r="J4027" t="n">
        <v>0.03123188916101981</v>
      </c>
      <c r="K4027" t="n">
        <v>0.03922171763361584</v>
      </c>
      <c r="L4027" t="n">
        <v>-0.003363223957335455</v>
      </c>
      <c r="M4027" t="n">
        <v>0.0601794031368928</v>
      </c>
      <c r="N4027" t="n">
        <v>0.0350146095514782</v>
      </c>
      <c r="O4027" t="n">
        <v>-0.00238199628578256</v>
      </c>
      <c r="P4027" t="n">
        <v>0.09951093250710868</v>
      </c>
      <c r="Q4027" t="n">
        <v>0.03971848332609582</v>
      </c>
      <c r="R4027" t="n">
        <v>-0.004183969303087961</v>
      </c>
    </row>
    <row r="4028">
      <c r="F4028" t="n">
        <v>0.08736282246841176</v>
      </c>
      <c r="G4028" t="n">
        <v>0.03821585159705166</v>
      </c>
      <c r="H4028" t="n">
        <v>-0.001710194955772785</v>
      </c>
      <c r="J4028" t="n">
        <v>0.0312089403964893</v>
      </c>
      <c r="K4028" t="n">
        <v>0.03923166733367511</v>
      </c>
      <c r="L4028" t="n">
        <v>-0.00336288770219075</v>
      </c>
      <c r="M4028" t="n">
        <v>0.06016094168973271</v>
      </c>
      <c r="N4028" t="n">
        <v>0.03502349199936036</v>
      </c>
      <c r="O4028" t="n">
        <v>-0.002382538804440087</v>
      </c>
      <c r="P4028" t="n">
        <v>0.09948189658481443</v>
      </c>
      <c r="Q4028" t="n">
        <v>0.03972855904484927</v>
      </c>
      <c r="R4028" t="n">
        <v>-0.004188971828084312</v>
      </c>
    </row>
    <row r="4029">
      <c r="F4029" t="n">
        <v>0.08735445371113687</v>
      </c>
      <c r="G4029" t="n">
        <v>0.03822554367201921</v>
      </c>
      <c r="H4029" t="n">
        <v>-0.001710023936277208</v>
      </c>
      <c r="J4029" t="n">
        <v>0.03121847756428971</v>
      </c>
      <c r="K4029" t="n">
        <v>0.03924161703373438</v>
      </c>
      <c r="L4029" t="n">
        <v>-0.003362215191901341</v>
      </c>
      <c r="M4029" t="n">
        <v>0.06018451167711045</v>
      </c>
      <c r="N4029" t="n">
        <v>0.03503237444724252</v>
      </c>
      <c r="O4029" t="n">
        <v>-0.002382538804440087</v>
      </c>
      <c r="P4029" t="n">
        <v>0.0994179109675441</v>
      </c>
      <c r="Q4029" t="n">
        <v>0.03973863476360272</v>
      </c>
      <c r="R4029" t="n">
        <v>-0.004188553014664187</v>
      </c>
    </row>
    <row r="4030">
      <c r="F4030" t="n">
        <v>0.08738494346635023</v>
      </c>
      <c r="G4030" t="n">
        <v>0.03823523574698676</v>
      </c>
      <c r="H4030" t="n">
        <v>-0.001710023936277208</v>
      </c>
      <c r="J4030" t="n">
        <v>0.03123613639523247</v>
      </c>
      <c r="K4030" t="n">
        <v>0.03925156673379364</v>
      </c>
      <c r="L4030" t="n">
        <v>-0.003363223957335455</v>
      </c>
      <c r="M4030" t="n">
        <v>0.06014503160712226</v>
      </c>
      <c r="N4030" t="n">
        <v>0.03504125689512468</v>
      </c>
      <c r="O4030" t="n">
        <v>-0.002383015359856517</v>
      </c>
      <c r="P4030" t="n">
        <v>0.09942381151190288</v>
      </c>
      <c r="Q4030" t="n">
        <v>0.03974871048235618</v>
      </c>
      <c r="R4030" t="n">
        <v>-0.004188971828084312</v>
      </c>
    </row>
    <row r="4031">
      <c r="F4031" t="n">
        <v>0.087389524910887</v>
      </c>
      <c r="G4031" t="n">
        <v>0.03824492782195431</v>
      </c>
      <c r="H4031" t="n">
        <v>-0.001710023936277208</v>
      </c>
      <c r="J4031" t="n">
        <v>0.03122942879090909</v>
      </c>
      <c r="K4031" t="n">
        <v>0.0392615164338529</v>
      </c>
      <c r="L4031" t="n">
        <v>-0.00336288770219075</v>
      </c>
      <c r="M4031" t="n">
        <v>0.06021063406314414</v>
      </c>
      <c r="N4031" t="n">
        <v>0.03505013934300685</v>
      </c>
      <c r="O4031" t="n">
        <v>-0.002383318740099951</v>
      </c>
      <c r="P4031" t="n">
        <v>0.09949960175733247</v>
      </c>
      <c r="Q4031" t="n">
        <v>0.03975878620110963</v>
      </c>
      <c r="R4031" t="n">
        <v>-0.004188971828084312</v>
      </c>
    </row>
    <row r="4032">
      <c r="F4032" t="n">
        <v>0.08736819529690054</v>
      </c>
      <c r="G4032" t="n">
        <v>0.03825461989692186</v>
      </c>
      <c r="H4032" t="n">
        <v>-0.001710689177064102</v>
      </c>
      <c r="J4032" t="n">
        <v>0.03123084256696634</v>
      </c>
      <c r="K4032" t="n">
        <v>0.03927146613391216</v>
      </c>
      <c r="L4032" t="n">
        <v>-0.003363018650282121</v>
      </c>
      <c r="M4032" t="n">
        <v>0.06015013460604746</v>
      </c>
      <c r="N4032" t="n">
        <v>0.035059021790889</v>
      </c>
      <c r="O4032" t="n">
        <v>-0.002383080408225941</v>
      </c>
      <c r="P4032" t="n">
        <v>0.09943560290941883</v>
      </c>
      <c r="Q4032" t="n">
        <v>0.03976886191986308</v>
      </c>
      <c r="R4032" t="n">
        <v>-0.004192706664992586</v>
      </c>
    </row>
    <row r="4033">
      <c r="F4033" t="n">
        <v>0.08735981719337443</v>
      </c>
      <c r="G4033" t="n">
        <v>0.03826431197188941</v>
      </c>
      <c r="H4033" t="n">
        <v>-0.001710518142353338</v>
      </c>
      <c r="J4033" t="n">
        <v>0.03121601090766361</v>
      </c>
      <c r="K4033" t="n">
        <v>0.03928141583397143</v>
      </c>
      <c r="L4033" t="n">
        <v>-0.003362346181045912</v>
      </c>
      <c r="M4033" t="n">
        <v>0.0601526849763864</v>
      </c>
      <c r="N4033" t="n">
        <v>0.03506790423877117</v>
      </c>
      <c r="O4033" t="n">
        <v>-0.002383795403847971</v>
      </c>
      <c r="P4033" t="n">
        <v>0.09954633669251961</v>
      </c>
      <c r="Q4033" t="n">
        <v>0.03977893763861652</v>
      </c>
      <c r="R4033" t="n">
        <v>-0.004193125977590345</v>
      </c>
    </row>
    <row r="4034">
      <c r="F4034" t="n">
        <v>0.0873773475368369</v>
      </c>
      <c r="G4034" t="n">
        <v>0.03827400404685696</v>
      </c>
      <c r="H4034" t="n">
        <v>-0.001710518142353338</v>
      </c>
      <c r="J4034" t="n">
        <v>0.0312336682931588</v>
      </c>
      <c r="K4034" t="n">
        <v>0.0392913655340307</v>
      </c>
      <c r="L4034" t="n">
        <v>-0.003362682415664017</v>
      </c>
      <c r="M4034" t="n">
        <v>0.06015523459430369</v>
      </c>
      <c r="N4034" t="n">
        <v>0.03507678668665332</v>
      </c>
      <c r="O4034" t="n">
        <v>-0.002383318740099951</v>
      </c>
      <c r="P4034" t="n">
        <v>0.0995522260759566</v>
      </c>
      <c r="Q4034" t="n">
        <v>0.03978901335736997</v>
      </c>
      <c r="R4034" t="n">
        <v>-0.004193964602785863</v>
      </c>
    </row>
    <row r="4035">
      <c r="F4035" t="n">
        <v>0.08736896499326838</v>
      </c>
      <c r="G4035" t="n">
        <v>0.03828369612182451</v>
      </c>
      <c r="H4035" t="n">
        <v>-0.001710518142353338</v>
      </c>
      <c r="J4035" t="n">
        <v>0.03123508024362458</v>
      </c>
      <c r="K4035" t="n">
        <v>0.03930131523408995</v>
      </c>
      <c r="L4035" t="n">
        <v>-0.003362682415664017</v>
      </c>
      <c r="M4035" t="n">
        <v>0.06017880134017883</v>
      </c>
      <c r="N4035" t="n">
        <v>0.03508566913453549</v>
      </c>
      <c r="O4035" t="n">
        <v>-0.002383080408225941</v>
      </c>
      <c r="P4035" t="n">
        <v>0.09945326575910579</v>
      </c>
      <c r="Q4035" t="n">
        <v>0.03979908907612342</v>
      </c>
      <c r="R4035" t="n">
        <v>-0.004192706664992586</v>
      </c>
    </row>
    <row r="4036">
      <c r="F4036" t="n">
        <v>0.08741240568126726</v>
      </c>
      <c r="G4036" t="n">
        <v>0.03829338819679206</v>
      </c>
      <c r="H4036" t="n">
        <v>-0.001710841736515043</v>
      </c>
      <c r="J4036" t="n">
        <v>0.03122836874901554</v>
      </c>
      <c r="K4036" t="n">
        <v>0.03931126493414921</v>
      </c>
      <c r="L4036" t="n">
        <v>-0.003361804112448524</v>
      </c>
      <c r="M4036" t="n">
        <v>0.06016033157385536</v>
      </c>
      <c r="N4036" t="n">
        <v>0.03509455158241764</v>
      </c>
      <c r="O4036" t="n">
        <v>-0.002383859487644556</v>
      </c>
      <c r="P4036" t="n">
        <v>0.09945914690495616</v>
      </c>
      <c r="Q4036" t="n">
        <v>0.03980916479487687</v>
      </c>
      <c r="R4036" t="n">
        <v>-0.004198527709610279</v>
      </c>
    </row>
    <row r="4037">
      <c r="F4037" t="n">
        <v>0.08740401961423327</v>
      </c>
      <c r="G4037" t="n">
        <v>0.03830308027175961</v>
      </c>
      <c r="H4037" t="n">
        <v>-0.001710841736515043</v>
      </c>
      <c r="J4037" t="n">
        <v>0.0312460252980559</v>
      </c>
      <c r="K4037" t="n">
        <v>0.03932121463420848</v>
      </c>
      <c r="L4037" t="n">
        <v>-0.003362140326481172</v>
      </c>
      <c r="M4037" t="n">
        <v>0.06022593410517857</v>
      </c>
      <c r="N4037" t="n">
        <v>0.03510343403029981</v>
      </c>
      <c r="O4037" t="n">
        <v>-0.002383621101695792</v>
      </c>
      <c r="P4037" t="n">
        <v>0.09946502481338571</v>
      </c>
      <c r="Q4037" t="n">
        <v>0.03981924051363032</v>
      </c>
      <c r="R4037" t="n">
        <v>-0.004198527709610279</v>
      </c>
    </row>
    <row r="4038">
      <c r="F4038" t="n">
        <v>0.08738267348150772</v>
      </c>
      <c r="G4038" t="n">
        <v>0.03831277234672716</v>
      </c>
      <c r="H4038" t="n">
        <v>-0.001710670686551385</v>
      </c>
      <c r="J4038" t="n">
        <v>0.03123931244648356</v>
      </c>
      <c r="K4038" t="n">
        <v>0.03933116433426774</v>
      </c>
      <c r="L4038" t="n">
        <v>-0.00336247654051382</v>
      </c>
      <c r="M4038" t="n">
        <v>0.06020746283550507</v>
      </c>
      <c r="N4038" t="n">
        <v>0.03511231647818197</v>
      </c>
      <c r="O4038" t="n">
        <v>-0.002383859487644556</v>
      </c>
      <c r="P4038" t="n">
        <v>0.09947089948315563</v>
      </c>
      <c r="Q4038" t="n">
        <v>0.03982931623238377</v>
      </c>
      <c r="R4038" t="n">
        <v>-0.004197688088030515</v>
      </c>
    </row>
    <row r="4039">
      <c r="F4039" t="n">
        <v>0.08741315515118553</v>
      </c>
      <c r="G4039" t="n">
        <v>0.03832246442169471</v>
      </c>
      <c r="H4039" t="n">
        <v>-0.001710670686551385</v>
      </c>
      <c r="J4039" t="n">
        <v>0.03123259870527087</v>
      </c>
      <c r="K4039" t="n">
        <v>0.039341114034327</v>
      </c>
      <c r="L4039" t="n">
        <v>-0.003361804112448524</v>
      </c>
      <c r="M4039" t="n">
        <v>0.06023102810325043</v>
      </c>
      <c r="N4039" t="n">
        <v>0.03512119892606413</v>
      </c>
      <c r="O4039" t="n">
        <v>-0.00238416088940531</v>
      </c>
      <c r="P4039" t="n">
        <v>0.09951172208523551</v>
      </c>
      <c r="Q4039" t="n">
        <v>0.03983939195113722</v>
      </c>
      <c r="R4039" t="n">
        <v>-0.004198107898820397</v>
      </c>
    </row>
    <row r="4040">
      <c r="F4040" t="n">
        <v>0.08739180367142041</v>
      </c>
      <c r="G4040" t="n">
        <v>0.03833215649666227</v>
      </c>
      <c r="H4040" t="n">
        <v>-0.001710994670981527</v>
      </c>
      <c r="J4040" t="n">
        <v>0.0312340074755129</v>
      </c>
      <c r="K4040" t="n">
        <v>0.03935106373438627</v>
      </c>
      <c r="L4040" t="n">
        <v>-0.003361597691133128</v>
      </c>
      <c r="M4040" t="n">
        <v>0.06023357397540297</v>
      </c>
      <c r="N4040" t="n">
        <v>0.03513008137394629</v>
      </c>
      <c r="O4040" t="n">
        <v>-0.002384876209204112</v>
      </c>
      <c r="P4040" t="n">
        <v>0.09958749437901926</v>
      </c>
      <c r="Q4040" t="n">
        <v>0.03984946766989066</v>
      </c>
      <c r="R4040" t="n">
        <v>-0.0042026595501773</v>
      </c>
    </row>
    <row r="4041">
      <c r="F4041" t="n">
        <v>0.08742228364744081</v>
      </c>
      <c r="G4041" t="n">
        <v>0.03834184857162982</v>
      </c>
      <c r="H4041" t="n">
        <v>-0.001710481475219384</v>
      </c>
      <c r="J4041" t="n">
        <v>0.03125166272156986</v>
      </c>
      <c r="K4041" t="n">
        <v>0.03936101343444554</v>
      </c>
      <c r="L4041" t="n">
        <v>-0.00336193388452158</v>
      </c>
      <c r="M4041" t="n">
        <v>0.06017306087254323</v>
      </c>
      <c r="N4041" t="n">
        <v>0.03513896382182845</v>
      </c>
      <c r="O4041" t="n">
        <v>-0.002384399329338244</v>
      </c>
      <c r="P4041" t="n">
        <v>0.09959336108503697</v>
      </c>
      <c r="Q4041" t="n">
        <v>0.03985954338864411</v>
      </c>
      <c r="R4041" t="n">
        <v>-0.004203500166148933</v>
      </c>
    </row>
    <row r="4042">
      <c r="F4042" t="n">
        <v>0.08742684525648328</v>
      </c>
      <c r="G4042" t="n">
        <v>0.03835154064659736</v>
      </c>
      <c r="H4042" t="n">
        <v>-0.001710481475219384</v>
      </c>
      <c r="J4042" t="n">
        <v>0.03125307055886282</v>
      </c>
      <c r="K4042" t="n">
        <v>0.0393709631345048</v>
      </c>
      <c r="L4042" t="n">
        <v>-0.003362606271298484</v>
      </c>
      <c r="M4042" t="n">
        <v>0.06017560447992668</v>
      </c>
      <c r="N4042" t="n">
        <v>0.03514784626971061</v>
      </c>
      <c r="O4042" t="n">
        <v>-0.002384399329338244</v>
      </c>
      <c r="P4042" t="n">
        <v>0.09949436575086151</v>
      </c>
      <c r="Q4042" t="n">
        <v>0.03986961910739756</v>
      </c>
      <c r="R4042" t="n">
        <v>-0.004203920474134749</v>
      </c>
    </row>
    <row r="4043">
      <c r="F4043" t="n">
        <v>0.08740548576232643</v>
      </c>
      <c r="G4043" t="n">
        <v>0.03836123272156491</v>
      </c>
      <c r="H4043" t="n">
        <v>-0.001710994670981527</v>
      </c>
      <c r="J4043" t="n">
        <v>0.03125447778905217</v>
      </c>
      <c r="K4043" t="n">
        <v>0.03938091283456406</v>
      </c>
      <c r="L4043" t="n">
        <v>-0.003361726856336895</v>
      </c>
      <c r="M4043" t="n">
        <v>0.06024120708727451</v>
      </c>
      <c r="N4043" t="n">
        <v>0.03515672871759277</v>
      </c>
      <c r="O4043" t="n">
        <v>-0.002384637769271178</v>
      </c>
      <c r="P4043" t="n">
        <v>0.09957013124429553</v>
      </c>
      <c r="Q4043" t="n">
        <v>0.03987969482615101</v>
      </c>
      <c r="R4043" t="n">
        <v>-0.004203079858163116</v>
      </c>
    </row>
    <row r="4044">
      <c r="F4044" t="n">
        <v>0.08742300307076828</v>
      </c>
      <c r="G4044" t="n">
        <v>0.03837092479653247</v>
      </c>
      <c r="H4044" t="n">
        <v>-0.001711147978328314</v>
      </c>
      <c r="J4044" t="n">
        <v>0.0312477604486547</v>
      </c>
      <c r="K4044" t="n">
        <v>0.03939086253462332</v>
      </c>
      <c r="L4044" t="n">
        <v>-0.003361390683651262</v>
      </c>
      <c r="M4044" t="n">
        <v>0.06020170961526533</v>
      </c>
      <c r="N4044" t="n">
        <v>0.03516561116547493</v>
      </c>
      <c r="O4044" t="n">
        <v>-0.00238469977591017</v>
      </c>
      <c r="P4044" t="n">
        <v>0.09961094173060331</v>
      </c>
      <c r="Q4044" t="n">
        <v>0.03988977054490446</v>
      </c>
      <c r="R4044" t="n">
        <v>-0.004208041748847399</v>
      </c>
    </row>
    <row r="4045">
      <c r="F4045" t="n">
        <v>0.08745348011648515</v>
      </c>
      <c r="G4045" t="n">
        <v>0.03838061687150002</v>
      </c>
      <c r="H4045" t="n">
        <v>-0.001710634736583164</v>
      </c>
      <c r="J4045" t="n">
        <v>0.03125729042878123</v>
      </c>
      <c r="K4045" t="n">
        <v>0.03940081223468259</v>
      </c>
      <c r="L4045" t="n">
        <v>-0.003361390683651262</v>
      </c>
      <c r="M4045" t="n">
        <v>0.06022527165203398</v>
      </c>
      <c r="N4045" t="n">
        <v>0.0351744936133571</v>
      </c>
      <c r="O4045" t="n">
        <v>-0.00238469977591017</v>
      </c>
      <c r="P4045" t="n">
        <v>0.09961679545083246</v>
      </c>
      <c r="Q4045" t="n">
        <v>0.03989984626365791</v>
      </c>
      <c r="R4045" t="n">
        <v>-0.004207620944672514</v>
      </c>
    </row>
    <row r="4046">
      <c r="F4046" t="n">
        <v>0.08741915203176551</v>
      </c>
      <c r="G4046" t="n">
        <v>0.03839030894646757</v>
      </c>
      <c r="H4046" t="n">
        <v>-0.001710805817164881</v>
      </c>
      <c r="J4046" t="n">
        <v>0.03123432310444681</v>
      </c>
      <c r="K4046" t="n">
        <v>0.03941076193474185</v>
      </c>
      <c r="L4046" t="n">
        <v>-0.003361390683651262</v>
      </c>
      <c r="M4046" t="n">
        <v>0.0602488334474249</v>
      </c>
      <c r="N4046" t="n">
        <v>0.03518337606123925</v>
      </c>
      <c r="O4046" t="n">
        <v>-0.002384938269737144</v>
      </c>
      <c r="P4046" t="n">
        <v>0.09955273537444148</v>
      </c>
      <c r="Q4046" t="n">
        <v>0.03990992198241136</v>
      </c>
      <c r="R4046" t="n">
        <v>-0.004208883357197169</v>
      </c>
    </row>
    <row r="4047">
      <c r="F4047" t="n">
        <v>0.08744962692966204</v>
      </c>
      <c r="G4047" t="n">
        <v>0.03840000102143512</v>
      </c>
      <c r="H4047" t="n">
        <v>-0.001710634736583164</v>
      </c>
      <c r="J4047" t="n">
        <v>0.0312601006420795</v>
      </c>
      <c r="K4047" t="n">
        <v>0.03942071163480112</v>
      </c>
      <c r="L4047" t="n">
        <v>-0.003361726856336895</v>
      </c>
      <c r="M4047" t="n">
        <v>0.06018831126857829</v>
      </c>
      <c r="N4047" t="n">
        <v>0.03519225850912142</v>
      </c>
      <c r="O4047" t="n">
        <v>-0.002385176763564117</v>
      </c>
      <c r="P4047" t="n">
        <v>0.09952362556698818</v>
      </c>
      <c r="Q4047" t="n">
        <v>0.03991999770116481</v>
      </c>
      <c r="R4047" t="n">
        <v>-0.004208041748847399</v>
      </c>
    </row>
    <row r="4048">
      <c r="F4048" t="n">
        <v>0.08742825409462585</v>
      </c>
      <c r="G4048" t="n">
        <v>0.03840969309640267</v>
      </c>
      <c r="H4048" t="n">
        <v>-0.001711130560473715</v>
      </c>
      <c r="J4048" t="n">
        <v>0.0312371312624939</v>
      </c>
      <c r="K4048" t="n">
        <v>0.03943066133486037</v>
      </c>
      <c r="L4048" t="n">
        <v>-0.003361183091172565</v>
      </c>
      <c r="M4048" t="n">
        <v>0.06019085037837429</v>
      </c>
      <c r="N4048" t="n">
        <v>0.03520114095700357</v>
      </c>
      <c r="O4048" t="n">
        <v>-0.002385237765766043</v>
      </c>
      <c r="P4048" t="n">
        <v>0.09952946778202415</v>
      </c>
      <c r="Q4048" t="n">
        <v>0.03993007341991826</v>
      </c>
      <c r="R4048" t="n">
        <v>-0.004213836062794964</v>
      </c>
    </row>
    <row r="4049">
      <c r="F4049" t="n">
        <v>0.08743280249243743</v>
      </c>
      <c r="G4049" t="n">
        <v>0.03841938517137022</v>
      </c>
      <c r="H4049" t="n">
        <v>-0.001710788368580809</v>
      </c>
      <c r="J4049" t="n">
        <v>0.03126290843026937</v>
      </c>
      <c r="K4049" t="n">
        <v>0.03944061103491964</v>
      </c>
      <c r="L4049" t="n">
        <v>-0.003361855395021184</v>
      </c>
      <c r="M4049" t="n">
        <v>0.06025645306248592</v>
      </c>
      <c r="N4049" t="n">
        <v>0.03521002340488574</v>
      </c>
      <c r="O4049" t="n">
        <v>-0.002385476313397383</v>
      </c>
      <c r="P4049" t="n">
        <v>0.09953530674477296</v>
      </c>
      <c r="Q4049" t="n">
        <v>0.0399401491386717</v>
      </c>
      <c r="R4049" t="n">
        <v>-0.004212572164755734</v>
      </c>
    </row>
    <row r="4050">
      <c r="F4050" t="n">
        <v>0.087476237711753</v>
      </c>
      <c r="G4050" t="n">
        <v>0.03842907724633777</v>
      </c>
      <c r="H4050" t="n">
        <v>-0.001710788368580809</v>
      </c>
      <c r="J4050" t="n">
        <v>0.03123993699682101</v>
      </c>
      <c r="K4050" t="n">
        <v>0.0394505607349789</v>
      </c>
      <c r="L4050" t="n">
        <v>-0.003362191546945493</v>
      </c>
      <c r="M4050" t="n">
        <v>0.06023796974160575</v>
      </c>
      <c r="N4050" t="n">
        <v>0.0352189058527679</v>
      </c>
      <c r="O4050" t="n">
        <v>-0.002385714861028722</v>
      </c>
      <c r="P4050" t="n">
        <v>0.09964601528401495</v>
      </c>
      <c r="Q4050" t="n">
        <v>0.03995022485742515</v>
      </c>
      <c r="R4050" t="n">
        <v>-0.004212993464102144</v>
      </c>
    </row>
    <row r="4051">
      <c r="F4051" t="n">
        <v>0.08746782064999201</v>
      </c>
      <c r="G4051" t="n">
        <v>0.03843876932130532</v>
      </c>
      <c r="H4051" t="n">
        <v>-0.001711130560473715</v>
      </c>
      <c r="J4051" t="n">
        <v>0.03126571379467327</v>
      </c>
      <c r="K4051" t="n">
        <v>0.03946051043503816</v>
      </c>
      <c r="L4051" t="n">
        <v>-0.003361183091172565</v>
      </c>
      <c r="M4051" t="n">
        <v>0.06024050711334655</v>
      </c>
      <c r="N4051" t="n">
        <v>0.03522778830065006</v>
      </c>
      <c r="O4051" t="n">
        <v>-0.002385476313397383</v>
      </c>
      <c r="P4051" t="n">
        <v>0.09958193310176378</v>
      </c>
      <c r="Q4051" t="n">
        <v>0.0399603005761786</v>
      </c>
      <c r="R4051" t="n">
        <v>-0.004213836062794964</v>
      </c>
    </row>
    <row r="4052">
      <c r="F4052" t="n">
        <v>0.08745940092480922</v>
      </c>
      <c r="G4052" t="n">
        <v>0.03844846139627287</v>
      </c>
      <c r="H4052" t="n">
        <v>-0.001711113480425765</v>
      </c>
      <c r="J4052" t="n">
        <v>0.03124274030875017</v>
      </c>
      <c r="K4052" t="n">
        <v>0.03947046013509743</v>
      </c>
      <c r="L4052" t="n">
        <v>-0.00336164717707587</v>
      </c>
      <c r="M4052" t="n">
        <v>0.0602220215347824</v>
      </c>
      <c r="N4052" t="n">
        <v>0.03523667074853222</v>
      </c>
      <c r="O4052" t="n">
        <v>-0.002386252066221575</v>
      </c>
      <c r="P4052" t="n">
        <v>0.09965768043577272</v>
      </c>
      <c r="Q4052" t="n">
        <v>0.03997037629493205</v>
      </c>
      <c r="R4052" t="n">
        <v>-0.004217934897156249</v>
      </c>
    </row>
    <row r="4053">
      <c r="F4053" t="n">
        <v>0.0874509785372013</v>
      </c>
      <c r="G4053" t="n">
        <v>0.03845815347124042</v>
      </c>
      <c r="H4053" t="n">
        <v>-0.001710942369077722</v>
      </c>
      <c r="J4053" t="n">
        <v>0.03126039150998532</v>
      </c>
      <c r="K4053" t="n">
        <v>0.03948040983515669</v>
      </c>
      <c r="L4053" t="n">
        <v>-0.003360974914866676</v>
      </c>
      <c r="M4053" t="n">
        <v>0.06020353470118794</v>
      </c>
      <c r="N4053" t="n">
        <v>0.03524555319641438</v>
      </c>
      <c r="O4053" t="n">
        <v>-0.0023857748635286</v>
      </c>
      <c r="P4053" t="n">
        <v>0.0996635081249414</v>
      </c>
      <c r="Q4053" t="n">
        <v>0.0399804520136855</v>
      </c>
      <c r="R4053" t="n">
        <v>-0.004218778484135681</v>
      </c>
    </row>
    <row r="4054">
      <c r="F4054" t="n">
        <v>0.0874684828400823</v>
      </c>
      <c r="G4054" t="n">
        <v>0.03846784554620798</v>
      </c>
      <c r="H4054" t="n">
        <v>-0.001711284591773807</v>
      </c>
      <c r="J4054" t="n">
        <v>0.03126179193291664</v>
      </c>
      <c r="K4054" t="n">
        <v>0.03949035953521596</v>
      </c>
      <c r="L4054" t="n">
        <v>-0.003360974914866676</v>
      </c>
      <c r="M4054" t="n">
        <v>0.06020606932223618</v>
      </c>
      <c r="N4054" t="n">
        <v>0.03525443564429654</v>
      </c>
      <c r="O4054" t="n">
        <v>-0.002386013464875087</v>
      </c>
      <c r="P4054" t="n">
        <v>0.09963437261338376</v>
      </c>
      <c r="Q4054" t="n">
        <v>0.03999052773243895</v>
      </c>
      <c r="R4054" t="n">
        <v>-0.004218356690645964</v>
      </c>
    </row>
    <row r="4055">
      <c r="F4055" t="n">
        <v>0.08747302116807051</v>
      </c>
      <c r="G4055" t="n">
        <v>0.03847753762117552</v>
      </c>
      <c r="H4055" t="n">
        <v>-0.001711113480425765</v>
      </c>
      <c r="J4055" t="n">
        <v>0.0312713172574129</v>
      </c>
      <c r="K4055" t="n">
        <v>0.03950030923527522</v>
      </c>
      <c r="L4055" t="n">
        <v>-0.003361983308180467</v>
      </c>
      <c r="M4055" t="n">
        <v>0.06025064912125097</v>
      </c>
      <c r="N4055" t="n">
        <v>0.0352633180921787</v>
      </c>
      <c r="O4055" t="n">
        <v>-0.002386252066221575</v>
      </c>
      <c r="P4055" t="n">
        <v>0.09967515372366215</v>
      </c>
      <c r="Q4055" t="n">
        <v>0.0400006034511924</v>
      </c>
      <c r="R4055" t="n">
        <v>-0.004217934897156249</v>
      </c>
    </row>
    <row r="4056">
      <c r="F4056" t="n">
        <v>0.08747755774358701</v>
      </c>
      <c r="G4056" t="n">
        <v>0.03848722969614307</v>
      </c>
      <c r="H4056" t="n">
        <v>-0.001711438989511851</v>
      </c>
      <c r="J4056" t="n">
        <v>0.03126459096376616</v>
      </c>
      <c r="K4056" t="n">
        <v>0.03951025893533448</v>
      </c>
      <c r="L4056" t="n">
        <v>-0.003361438376356463</v>
      </c>
      <c r="M4056" t="n">
        <v>0.06021113632278263</v>
      </c>
      <c r="N4056" t="n">
        <v>0.03527220054006086</v>
      </c>
      <c r="O4056" t="n">
        <v>-0.002386788383699258</v>
      </c>
      <c r="P4056" t="n">
        <v>0.09957608831590953</v>
      </c>
      <c r="Q4056" t="n">
        <v>0.04001067916994585</v>
      </c>
      <c r="R4056" t="n">
        <v>-0.004222443654644486</v>
      </c>
    </row>
    <row r="4057">
      <c r="F4057" t="n">
        <v>0.08748209256710227</v>
      </c>
      <c r="G4057" t="n">
        <v>0.03849692177111062</v>
      </c>
      <c r="H4057" t="n">
        <v>-0.001711267862725579</v>
      </c>
      <c r="J4057" t="n">
        <v>0.03126598957201489</v>
      </c>
      <c r="K4057" t="n">
        <v>0.03952020863539375</v>
      </c>
      <c r="L4057" t="n">
        <v>-0.003360766155903236</v>
      </c>
      <c r="M4057" t="n">
        <v>0.06023469217198907</v>
      </c>
      <c r="N4057" t="n">
        <v>0.03528108298794302</v>
      </c>
      <c r="O4057" t="n">
        <v>-0.002386549728726386</v>
      </c>
      <c r="P4057" t="n">
        <v>0.09961686290205213</v>
      </c>
      <c r="Q4057" t="n">
        <v>0.04002075488869929</v>
      </c>
      <c r="R4057" t="n">
        <v>-0.004223288227832735</v>
      </c>
    </row>
    <row r="4058">
      <c r="F4058" t="n">
        <v>0.08751255861956406</v>
      </c>
      <c r="G4058" t="n">
        <v>0.03850661384607817</v>
      </c>
      <c r="H4058" t="n">
        <v>-0.001711610116298124</v>
      </c>
      <c r="J4058" t="n">
        <v>0.03126738757570004</v>
      </c>
      <c r="K4058" t="n">
        <v>0.03953015833545301</v>
      </c>
      <c r="L4058" t="n">
        <v>-0.003360766155903236</v>
      </c>
      <c r="M4058" t="n">
        <v>0.06023722405863843</v>
      </c>
      <c r="N4058" t="n">
        <v>0.03528996543582518</v>
      </c>
      <c r="O4058" t="n">
        <v>-0.002386311073753513</v>
      </c>
      <c r="P4058" t="n">
        <v>0.09969259765411331</v>
      </c>
      <c r="Q4058" t="n">
        <v>0.04003083060745274</v>
      </c>
      <c r="R4058" t="n">
        <v>-0.004223288227832735</v>
      </c>
    </row>
    <row r="4059">
      <c r="F4059" t="n">
        <v>0.08749115696001064</v>
      </c>
      <c r="G4059" t="n">
        <v>0.03851630592104573</v>
      </c>
      <c r="H4059" t="n">
        <v>-0.001711251467030964</v>
      </c>
      <c r="J4059" t="n">
        <v>0.03127691104087775</v>
      </c>
      <c r="K4059" t="n">
        <v>0.03954010803551228</v>
      </c>
      <c r="L4059" t="n">
        <v>-0.003360556815451886</v>
      </c>
      <c r="M4059" t="n">
        <v>0.06021873122341023</v>
      </c>
      <c r="N4059" t="n">
        <v>0.03529884788370734</v>
      </c>
      <c r="O4059" t="n">
        <v>-0.002386788383699258</v>
      </c>
      <c r="P4059" t="n">
        <v>0.09966344291993157</v>
      </c>
      <c r="Q4059" t="n">
        <v>0.0400409063262062</v>
      </c>
      <c r="R4059" t="n">
        <v>-0.004222443654644486</v>
      </c>
    </row>
    <row r="4060">
      <c r="F4060" t="n">
        <v>0.0875086539266724</v>
      </c>
      <c r="G4060" t="n">
        <v>0.03852599799601328</v>
      </c>
      <c r="H4060" t="n">
        <v>-0.001711422609291893</v>
      </c>
      <c r="J4060" t="n">
        <v>0.03125392935892772</v>
      </c>
      <c r="K4060" t="n">
        <v>0.03955005773557154</v>
      </c>
      <c r="L4060" t="n">
        <v>-0.003361228994032835</v>
      </c>
      <c r="M4060" t="n">
        <v>0.06028433405022834</v>
      </c>
      <c r="N4060" t="n">
        <v>0.03530773033158951</v>
      </c>
      <c r="O4060" t="n">
        <v>-0.002386846400996454</v>
      </c>
      <c r="P4060" t="n">
        <v>0.09963428375811795</v>
      </c>
      <c r="Q4060" t="n">
        <v>0.04005098204495965</v>
      </c>
      <c r="R4060" t="n">
        <v>-0.004227786489578124</v>
      </c>
    </row>
    <row r="4061">
      <c r="F4061" t="n">
        <v>0.08751318219966869</v>
      </c>
      <c r="G4061" t="n">
        <v>0.03853569007098082</v>
      </c>
      <c r="H4061" t="n">
        <v>-0.001711251467030964</v>
      </c>
      <c r="J4061" t="n">
        <v>0.03126345161586502</v>
      </c>
      <c r="K4061" t="n">
        <v>0.0395600074356308</v>
      </c>
      <c r="L4061" t="n">
        <v>-0.003361565083323309</v>
      </c>
      <c r="M4061" t="n">
        <v>0.06022379075989867</v>
      </c>
      <c r="N4061" t="n">
        <v>0.03531661277947167</v>
      </c>
      <c r="O4061" t="n">
        <v>-0.002387085109507405</v>
      </c>
      <c r="P4061" t="n">
        <v>0.09967504818524903</v>
      </c>
      <c r="Q4061" t="n">
        <v>0.0400610577637131</v>
      </c>
      <c r="R4061" t="n">
        <v>-0.004227786489578124</v>
      </c>
    </row>
    <row r="4062">
      <c r="F4062" t="n">
        <v>0.08749177211940698</v>
      </c>
      <c r="G4062" t="n">
        <v>0.03854538214594837</v>
      </c>
      <c r="H4062" t="n">
        <v>-0.001711764893813751</v>
      </c>
      <c r="J4062" t="n">
        <v>0.03126484706340382</v>
      </c>
      <c r="K4062" t="n">
        <v>0.03956995713569006</v>
      </c>
      <c r="L4062" t="n">
        <v>-0.003360892904742361</v>
      </c>
      <c r="M4062" t="n">
        <v>0.06024734414411495</v>
      </c>
      <c r="N4062" t="n">
        <v>0.03532549522735383</v>
      </c>
      <c r="O4062" t="n">
        <v>-0.002386846400996454</v>
      </c>
      <c r="P4062" t="n">
        <v>0.09968084591495818</v>
      </c>
      <c r="Q4062" t="n">
        <v>0.04007113348246654</v>
      </c>
      <c r="R4062" t="n">
        <v>-0.004228209268227082</v>
      </c>
    </row>
    <row r="4063">
      <c r="F4063" t="n">
        <v>0.08750926474251017</v>
      </c>
      <c r="G4063" t="n">
        <v>0.03855507422091593</v>
      </c>
      <c r="H4063" t="n">
        <v>-0.001711593751552822</v>
      </c>
      <c r="J4063" t="n">
        <v>0.03126624190726576</v>
      </c>
      <c r="K4063" t="n">
        <v>0.03957990683574932</v>
      </c>
      <c r="L4063" t="n">
        <v>-0.003360556815451886</v>
      </c>
      <c r="M4063" t="n">
        <v>0.06029192227589197</v>
      </c>
      <c r="N4063" t="n">
        <v>0.03533437767523599</v>
      </c>
      <c r="O4063" t="n">
        <v>-0.002387562526529306</v>
      </c>
      <c r="P4063" t="n">
        <v>0.09965167520686125</v>
      </c>
      <c r="Q4063" t="n">
        <v>0.04008120920121999</v>
      </c>
      <c r="R4063" t="n">
        <v>-0.00422863204687604</v>
      </c>
    </row>
    <row r="4064">
      <c r="F4064" t="n">
        <v>0.08750081810878169</v>
      </c>
      <c r="G4064" t="n">
        <v>0.03856476629588348</v>
      </c>
      <c r="H4064" t="n">
        <v>-0.001711920033533495</v>
      </c>
      <c r="J4064" t="n">
        <v>0.03128388967484569</v>
      </c>
      <c r="K4064" t="n">
        <v>0.03958985653580858</v>
      </c>
      <c r="L4064" t="n">
        <v>-0.003360346894682266</v>
      </c>
      <c r="M4064" t="n">
        <v>0.06029445019356133</v>
      </c>
      <c r="N4064" t="n">
        <v>0.03534326012311815</v>
      </c>
      <c r="O4064" t="n">
        <v>-0.002387380849813095</v>
      </c>
      <c r="P4064" t="n">
        <v>0.09972739730886304</v>
      </c>
      <c r="Q4064" t="n">
        <v>0.04009128491997344</v>
      </c>
      <c r="R4064" t="n">
        <v>-0.00423227316576015</v>
      </c>
    </row>
    <row r="4065">
      <c r="F4065" t="n">
        <v>0.08750533848113912</v>
      </c>
      <c r="G4065" t="n">
        <v>0.03857445837085103</v>
      </c>
      <c r="H4065" t="n">
        <v>-0.001711406560218098</v>
      </c>
      <c r="J4065" t="n">
        <v>0.03126090288164184</v>
      </c>
      <c r="K4065" t="n">
        <v>0.03959980623586785</v>
      </c>
      <c r="L4065" t="n">
        <v>-0.003360346894682266</v>
      </c>
      <c r="M4065" t="n">
        <v>0.06029697736619755</v>
      </c>
      <c r="N4065" t="n">
        <v>0.03535214257100031</v>
      </c>
      <c r="O4065" t="n">
        <v>-0.002388097135696627</v>
      </c>
      <c r="P4065" t="n">
        <v>0.09973318580273272</v>
      </c>
      <c r="Q4065" t="n">
        <v>0.04010136063872689</v>
      </c>
      <c r="R4065" t="n">
        <v>-0.00423227316576015</v>
      </c>
    </row>
    <row r="4066">
      <c r="F4066" t="n">
        <v>0.08750985710590375</v>
      </c>
      <c r="G4066" t="n">
        <v>0.03858415044581858</v>
      </c>
      <c r="H4066" t="n">
        <v>-0.001711406560218098</v>
      </c>
      <c r="J4066" t="n">
        <v>0.03127854986072527</v>
      </c>
      <c r="K4066" t="n">
        <v>0.03960975593592712</v>
      </c>
      <c r="L4066" t="n">
        <v>-0.003360682962978564</v>
      </c>
      <c r="M4066" t="n">
        <v>0.06025745230358537</v>
      </c>
      <c r="N4066" t="n">
        <v>0.03536102501888248</v>
      </c>
      <c r="O4066" t="n">
        <v>-0.002387380849813095</v>
      </c>
      <c r="P4066" t="n">
        <v>0.0997389710222723</v>
      </c>
      <c r="Q4066" t="n">
        <v>0.04011143635748034</v>
      </c>
      <c r="R4066" t="n">
        <v>-0.004232696435403691</v>
      </c>
    </row>
    <row r="4067">
      <c r="F4067" t="n">
        <v>0.08755328566993403</v>
      </c>
      <c r="G4067" t="n">
        <v>0.03859384252078613</v>
      </c>
      <c r="H4067" t="n">
        <v>-0.001711748875761695</v>
      </c>
      <c r="J4067" t="n">
        <v>0.03126368806772588</v>
      </c>
      <c r="K4067" t="n">
        <v>0.03961970563598638</v>
      </c>
      <c r="L4067" t="n">
        <v>-0.003360346894682266</v>
      </c>
      <c r="M4067" t="n">
        <v>0.06023895148410816</v>
      </c>
      <c r="N4067" t="n">
        <v>0.03536990746676463</v>
      </c>
      <c r="O4067" t="n">
        <v>-0.002388630870731133</v>
      </c>
      <c r="P4067" t="n">
        <v>0.09967481800264227</v>
      </c>
      <c r="Q4067" t="n">
        <v>0.04012151207623379</v>
      </c>
      <c r="R4067" t="n">
        <v>-0.00423227316576015</v>
      </c>
    </row>
    <row r="4068">
      <c r="F4068" t="n">
        <v>0.08753186012822362</v>
      </c>
      <c r="G4068" t="n">
        <v>0.03860353459575368</v>
      </c>
      <c r="H4068" t="n">
        <v>-0.00171173318668478</v>
      </c>
      <c r="J4068" t="n">
        <v>0.03128946171862317</v>
      </c>
      <c r="K4068" t="n">
        <v>0.03962965533604564</v>
      </c>
      <c r="L4068" t="n">
        <v>-0.003360136394764014</v>
      </c>
      <c r="M4068" t="n">
        <v>0.06028352816617136</v>
      </c>
      <c r="N4068" t="n">
        <v>0.0353787899146468</v>
      </c>
      <c r="O4068" t="n">
        <v>-0.002388153240083116</v>
      </c>
      <c r="P4068" t="n">
        <v>0.09975053163340486</v>
      </c>
      <c r="Q4068" t="n">
        <v>0.04013158779498724</v>
      </c>
      <c r="R4068" t="n">
        <v>-0.004237595671944207</v>
      </c>
    </row>
    <row r="4069">
      <c r="F4069" t="n">
        <v>0.08752340249934437</v>
      </c>
      <c r="G4069" t="n">
        <v>0.03861322667072123</v>
      </c>
      <c r="H4069" t="n">
        <v>-0.001711562013366111</v>
      </c>
      <c r="J4069" t="n">
        <v>0.0312827257623097</v>
      </c>
      <c r="K4069" t="n">
        <v>0.03963960503610491</v>
      </c>
      <c r="L4069" t="n">
        <v>-0.003361144536496617</v>
      </c>
      <c r="M4069" t="n">
        <v>0.0602650256062012</v>
      </c>
      <c r="N4069" t="n">
        <v>0.03538767236252895</v>
      </c>
      <c r="O4069" t="n">
        <v>-0.002388630870731133</v>
      </c>
      <c r="P4069" t="n">
        <v>0.09968636974856959</v>
      </c>
      <c r="Q4069" t="n">
        <v>0.04014166351374068</v>
      </c>
      <c r="R4069" t="n">
        <v>-0.004238019431511401</v>
      </c>
    </row>
    <row r="4070">
      <c r="F4070" t="n">
        <v>0.08754088605472163</v>
      </c>
      <c r="G4070" t="n">
        <v>0.03862291874568877</v>
      </c>
      <c r="H4070" t="n">
        <v>-0.001712075533322116</v>
      </c>
      <c r="J4070" t="n">
        <v>0.03126786132633873</v>
      </c>
      <c r="K4070" t="n">
        <v>0.03964955473616417</v>
      </c>
      <c r="L4070" t="n">
        <v>-0.003360472442008215</v>
      </c>
      <c r="M4070" t="n">
        <v>0.06024652179791104</v>
      </c>
      <c r="N4070" t="n">
        <v>0.03539655481041112</v>
      </c>
      <c r="O4070" t="n">
        <v>-0.002388153240083116</v>
      </c>
      <c r="P4070" t="n">
        <v>0.09976207913234675</v>
      </c>
      <c r="Q4070" t="n">
        <v>0.04015173923249413</v>
      </c>
      <c r="R4070" t="n">
        <v>-0.004237595671944207</v>
      </c>
    </row>
    <row r="4071">
      <c r="F4071" t="n">
        <v>0.08754539639961217</v>
      </c>
      <c r="G4071" t="n">
        <v>0.03863261082065633</v>
      </c>
      <c r="H4071" t="n">
        <v>-0.001712075533322116</v>
      </c>
      <c r="J4071" t="n">
        <v>0.03127737894562836</v>
      </c>
      <c r="K4071" t="n">
        <v>0.03965950443622343</v>
      </c>
      <c r="L4071" t="n">
        <v>-0.003360808489252416</v>
      </c>
      <c r="M4071" t="n">
        <v>0.06024904374884499</v>
      </c>
      <c r="N4071" t="n">
        <v>0.03540543725829328</v>
      </c>
      <c r="O4071" t="n">
        <v>-0.002388392055407125</v>
      </c>
      <c r="P4071" t="n">
        <v>0.09973287817081011</v>
      </c>
      <c r="Q4071" t="n">
        <v>0.04016181495124758</v>
      </c>
      <c r="R4071" t="n">
        <v>-0.004238443191078596</v>
      </c>
    </row>
    <row r="4072">
      <c r="F4072" t="n">
        <v>0.08754990499955753</v>
      </c>
      <c r="G4072" t="n">
        <v>0.03864230289562388</v>
      </c>
      <c r="H4072" t="n">
        <v>-0.001711717824340407</v>
      </c>
      <c r="J4072" t="n">
        <v>0.03128689624067248</v>
      </c>
      <c r="K4072" t="n">
        <v>0.0396694541362827</v>
      </c>
      <c r="L4072" t="n">
        <v>-0.003360933395269672</v>
      </c>
      <c r="M4072" t="n">
        <v>0.06025156495668801</v>
      </c>
      <c r="N4072" t="n">
        <v>0.03541431970617544</v>
      </c>
      <c r="O4072" t="n">
        <v>-0.002388685998990063</v>
      </c>
      <c r="P4072" t="n">
        <v>0.09966870240735171</v>
      </c>
      <c r="Q4072" t="n">
        <v>0.04017189067000103</v>
      </c>
      <c r="R4072" t="n">
        <v>-0.004243332589247055</v>
      </c>
    </row>
    <row r="4073">
      <c r="F4073" t="n">
        <v>0.08754143858616786</v>
      </c>
      <c r="G4073" t="n">
        <v>0.03865199497059143</v>
      </c>
      <c r="H4073" t="n">
        <v>-0.001711889013241731</v>
      </c>
      <c r="J4073" t="n">
        <v>0.03129641321145571</v>
      </c>
      <c r="K4073" t="n">
        <v>0.03967940383634196</v>
      </c>
      <c r="L4073" t="n">
        <v>-0.003359925316866771</v>
      </c>
      <c r="M4073" t="n">
        <v>0.06031716795556558</v>
      </c>
      <c r="N4073" t="n">
        <v>0.0354232021540576</v>
      </c>
      <c r="O4073" t="n">
        <v>-0.002388924867589962</v>
      </c>
      <c r="P4073" t="n">
        <v>0.09977937577371543</v>
      </c>
      <c r="Q4073" t="n">
        <v>0.04018196638875448</v>
      </c>
      <c r="R4073" t="n">
        <v>-0.004243332589247055</v>
      </c>
    </row>
    <row r="4074">
      <c r="F4074" t="n">
        <v>0.08757189068586599</v>
      </c>
      <c r="G4074" t="n">
        <v>0.03866168704555898</v>
      </c>
      <c r="H4074" t="n">
        <v>-0.001712231391044379</v>
      </c>
      <c r="J4074" t="n">
        <v>0.0312815453943445</v>
      </c>
      <c r="K4074" t="n">
        <v>0.03968935353640122</v>
      </c>
      <c r="L4074" t="n">
        <v>-0.003359925316866771</v>
      </c>
      <c r="M4074" t="n">
        <v>0.06025660514408349</v>
      </c>
      <c r="N4074" t="n">
        <v>0.03543208460193976</v>
      </c>
      <c r="O4074" t="n">
        <v>-0.002388685998990063</v>
      </c>
      <c r="P4074" t="n">
        <v>0.0996802201964882</v>
      </c>
      <c r="Q4074" t="n">
        <v>0.04019204210750793</v>
      </c>
      <c r="R4074" t="n">
        <v>-0.004242908340837811</v>
      </c>
    </row>
    <row r="4075">
      <c r="F4075" t="n">
        <v>0.08758936867384345</v>
      </c>
      <c r="G4075" t="n">
        <v>0.03867137912052653</v>
      </c>
      <c r="H4075" t="n">
        <v>-0.001711717824340407</v>
      </c>
      <c r="J4075" t="n">
        <v>0.03128293300697567</v>
      </c>
      <c r="K4075" t="n">
        <v>0.03969930323646048</v>
      </c>
      <c r="L4075" t="n">
        <v>-0.003360049667126891</v>
      </c>
      <c r="M4075" t="n">
        <v>0.06028015213934099</v>
      </c>
      <c r="N4075" t="n">
        <v>0.03544096704982192</v>
      </c>
      <c r="O4075" t="n">
        <v>-0.002389456814840546</v>
      </c>
      <c r="P4075" t="n">
        <v>0.09975591835418141</v>
      </c>
      <c r="Q4075" t="n">
        <v>0.04020211782626138</v>
      </c>
      <c r="R4075" t="n">
        <v>-0.004243332589247055</v>
      </c>
    </row>
    <row r="4076">
      <c r="F4076" t="n">
        <v>0.08759387119903733</v>
      </c>
      <c r="G4076" t="n">
        <v>0.03868107119549408</v>
      </c>
      <c r="H4076" t="n">
        <v>-0.001711873991006388</v>
      </c>
      <c r="J4076" t="n">
        <v>0.03130057688208215</v>
      </c>
      <c r="K4076" t="n">
        <v>0.03970925293651974</v>
      </c>
      <c r="L4076" t="n">
        <v>-0.003360049667126891</v>
      </c>
      <c r="M4076" t="n">
        <v>0.06026164236206186</v>
      </c>
      <c r="N4076" t="n">
        <v>0.03544984949770408</v>
      </c>
      <c r="O4076" t="n">
        <v>-0.002388978971261936</v>
      </c>
      <c r="P4076" t="n">
        <v>0.09969172484763422</v>
      </c>
      <c r="Q4076" t="n">
        <v>0.04021219354501483</v>
      </c>
      <c r="R4076" t="n">
        <v>-0.004247786326244683</v>
      </c>
    </row>
    <row r="4077">
      <c r="F4077" t="n">
        <v>0.08755944677171282</v>
      </c>
      <c r="G4077" t="n">
        <v>0.03869076327046164</v>
      </c>
      <c r="H4077" t="n">
        <v>-0.001712216400045493</v>
      </c>
      <c r="J4077" t="n">
        <v>0.03129383499846115</v>
      </c>
      <c r="K4077" t="n">
        <v>0.03971920263657901</v>
      </c>
      <c r="L4077" t="n">
        <v>-0.003359713662160178</v>
      </c>
      <c r="M4077" t="n">
        <v>0.06032724541464657</v>
      </c>
      <c r="N4077" t="n">
        <v>0.03545873194558624</v>
      </c>
      <c r="O4077" t="n">
        <v>-0.002389456814840546</v>
      </c>
      <c r="P4077" t="n">
        <v>0.09969747224336367</v>
      </c>
      <c r="Q4077" t="n">
        <v>0.04022226926376828</v>
      </c>
      <c r="R4077" t="n">
        <v>-0.004248211062403692</v>
      </c>
    </row>
    <row r="4078">
      <c r="F4078" t="n">
        <v>0.08758989550139792</v>
      </c>
      <c r="G4078" t="n">
        <v>0.03870045534542919</v>
      </c>
      <c r="H4078" t="n">
        <v>-0.001711873991006388</v>
      </c>
      <c r="J4078" t="n">
        <v>0.03129522094558408</v>
      </c>
      <c r="K4078" t="n">
        <v>0.03972915233663828</v>
      </c>
      <c r="L4078" t="n">
        <v>-0.003360385672093603</v>
      </c>
      <c r="M4078" t="n">
        <v>0.06030873415366408</v>
      </c>
      <c r="N4078" t="n">
        <v>0.03546761439346841</v>
      </c>
      <c r="O4078" t="n">
        <v>-0.002389695736629851</v>
      </c>
      <c r="P4078" t="n">
        <v>0.09977316398891273</v>
      </c>
      <c r="Q4078" t="n">
        <v>0.04023234498252173</v>
      </c>
      <c r="R4078" t="n">
        <v>-0.004248211062403692</v>
      </c>
    </row>
    <row r="4079">
      <c r="F4079" t="n">
        <v>0.08756844041091308</v>
      </c>
      <c r="G4079" t="n">
        <v>0.03871014742039674</v>
      </c>
      <c r="H4079" t="n">
        <v>-0.001711873991006388</v>
      </c>
      <c r="J4079" t="n">
        <v>0.03129660629161439</v>
      </c>
      <c r="K4079" t="n">
        <v>0.03973910203669754</v>
      </c>
      <c r="L4079" t="n">
        <v>-0.003360721677060316</v>
      </c>
      <c r="M4079" t="n">
        <v>0.06033227969216365</v>
      </c>
      <c r="N4079" t="n">
        <v>0.03547649684135056</v>
      </c>
      <c r="O4079" t="n">
        <v>-0.002389217893051241</v>
      </c>
      <c r="P4079" t="n">
        <v>0.09970895716894079</v>
      </c>
      <c r="Q4079" t="n">
        <v>0.04024242070127517</v>
      </c>
      <c r="R4079" t="n">
        <v>-0.004248211062403692</v>
      </c>
    </row>
    <row r="4080">
      <c r="F4080" t="n">
        <v>0.08761186387510206</v>
      </c>
      <c r="G4080" t="n">
        <v>0.03871983949536428</v>
      </c>
      <c r="H4080" t="n">
        <v>-0.001712544171748878</v>
      </c>
      <c r="J4080" t="n">
        <v>0.03129799103671739</v>
      </c>
      <c r="K4080" t="n">
        <v>0.0397490517367568</v>
      </c>
      <c r="L4080" t="n">
        <v>-0.00335983741555543</v>
      </c>
      <c r="M4080" t="n">
        <v>0.06033479571877609</v>
      </c>
      <c r="N4080" t="n">
        <v>0.03548537928923273</v>
      </c>
      <c r="O4080" t="n">
        <v>-0.002389509951930094</v>
      </c>
      <c r="P4080" t="n">
        <v>0.0997496696632772</v>
      </c>
      <c r="Q4080" t="n">
        <v>0.04025249642002862</v>
      </c>
      <c r="R4080" t="n">
        <v>-0.004252653280950237</v>
      </c>
    </row>
    <row r="4081">
      <c r="F4081" t="n">
        <v>0.08757742708608235</v>
      </c>
      <c r="G4081" t="n">
        <v>0.03872953157033183</v>
      </c>
      <c r="H4081" t="n">
        <v>-0.001712030511229457</v>
      </c>
      <c r="J4081" t="n">
        <v>0.0312912460564527</v>
      </c>
      <c r="K4081" t="n">
        <v>0.03975900143681606</v>
      </c>
      <c r="L4081" t="n">
        <v>-0.00335983741555543</v>
      </c>
      <c r="M4081" t="n">
        <v>0.06029525195389437</v>
      </c>
      <c r="N4081" t="n">
        <v>0.03549426173711488</v>
      </c>
      <c r="O4081" t="n">
        <v>-0.002389987901715459</v>
      </c>
      <c r="P4081" t="n">
        <v>0.09979038001264456</v>
      </c>
      <c r="Q4081" t="n">
        <v>0.04026257213878207</v>
      </c>
      <c r="R4081" t="n">
        <v>-0.004252228058144422</v>
      </c>
    </row>
    <row r="4082">
      <c r="F4082" t="n">
        <v>0.08760787244770704</v>
      </c>
      <c r="G4082" t="n">
        <v>0.03873922364529939</v>
      </c>
      <c r="H4082" t="n">
        <v>-0.001712372951575737</v>
      </c>
      <c r="J4082" t="n">
        <v>0.0312845001989102</v>
      </c>
      <c r="K4082" t="n">
        <v>0.03976895113687533</v>
      </c>
      <c r="L4082" t="n">
        <v>-0.003359501431813874</v>
      </c>
      <c r="M4082" t="n">
        <v>0.06033982554893655</v>
      </c>
      <c r="N4082" t="n">
        <v>0.03550314418499705</v>
      </c>
      <c r="O4082" t="n">
        <v>-0.002390226876608141</v>
      </c>
      <c r="P4082" t="n">
        <v>0.09976113598761843</v>
      </c>
      <c r="Q4082" t="n">
        <v>0.04027264785753552</v>
      </c>
      <c r="R4082" t="n">
        <v>-0.004252228058144422</v>
      </c>
    </row>
    <row r="4083">
      <c r="F4083" t="n">
        <v>0.08758640680098362</v>
      </c>
      <c r="G4083" t="n">
        <v>0.03874891572026693</v>
      </c>
      <c r="H4083" t="n">
        <v>-0.001712372951575737</v>
      </c>
      <c r="J4083" t="n">
        <v>0.03130214166811533</v>
      </c>
      <c r="K4083" t="n">
        <v>0.03977890083693459</v>
      </c>
      <c r="L4083" t="n">
        <v>-0.00335983741555543</v>
      </c>
      <c r="M4083" t="n">
        <v>0.06030027929711651</v>
      </c>
      <c r="N4083" t="n">
        <v>0.0355120266328792</v>
      </c>
      <c r="O4083" t="n">
        <v>-0.002390226876608141</v>
      </c>
      <c r="P4083" t="n">
        <v>0.09980184089472233</v>
      </c>
      <c r="Q4083" t="n">
        <v>0.04028272357628897</v>
      </c>
      <c r="R4083" t="n">
        <v>-0.00425307850375605</v>
      </c>
    </row>
    <row r="4084">
      <c r="F4084" t="n">
        <v>0.08760387226441085</v>
      </c>
      <c r="G4084" t="n">
        <v>0.03875860779523449</v>
      </c>
      <c r="H4084" t="n">
        <v>-0.001712529854598764</v>
      </c>
      <c r="J4084" t="n">
        <v>0.03128726493226756</v>
      </c>
      <c r="K4084" t="n">
        <v>0.03978885053699386</v>
      </c>
      <c r="L4084" t="n">
        <v>-0.003359624589456445</v>
      </c>
      <c r="M4084" t="n">
        <v>0.06034485241664883</v>
      </c>
      <c r="N4084" t="n">
        <v>0.03552090908076137</v>
      </c>
      <c r="O4084" t="n">
        <v>-0.002390518132771283</v>
      </c>
      <c r="P4084" t="n">
        <v>0.0997376118740943</v>
      </c>
      <c r="Q4084" t="n">
        <v>0.04029279929504242</v>
      </c>
      <c r="R4084" t="n">
        <v>-0.004256657681494724</v>
      </c>
    </row>
    <row r="4085">
      <c r="F4085" t="n">
        <v>0.08762133688637389</v>
      </c>
      <c r="G4085" t="n">
        <v>0.03876829987020204</v>
      </c>
      <c r="H4085" t="n">
        <v>-0.00171235861873689</v>
      </c>
      <c r="J4085" t="n">
        <v>0.03128864639889233</v>
      </c>
      <c r="K4085" t="n">
        <v>0.03979880023705312</v>
      </c>
      <c r="L4085" t="n">
        <v>-0.003359288626997499</v>
      </c>
      <c r="M4085" t="n">
        <v>0.06032633420983302</v>
      </c>
      <c r="N4085" t="n">
        <v>0.03552979152864353</v>
      </c>
      <c r="O4085" t="n">
        <v>-0.002390040076950312</v>
      </c>
      <c r="P4085" t="n">
        <v>0.09984826642264966</v>
      </c>
      <c r="Q4085" t="n">
        <v>0.04030287501379587</v>
      </c>
      <c r="R4085" t="n">
        <v>-0.004257934806511674</v>
      </c>
    </row>
    <row r="4086">
      <c r="F4086" t="n">
        <v>0.08759986333106418</v>
      </c>
      <c r="G4086" t="n">
        <v>0.03877799194516959</v>
      </c>
      <c r="H4086" t="n">
        <v>-0.001712701090460637</v>
      </c>
      <c r="J4086" t="n">
        <v>0.03129002726570143</v>
      </c>
      <c r="K4086" t="n">
        <v>0.03980874993711239</v>
      </c>
      <c r="L4086" t="n">
        <v>-0.003359288626997499</v>
      </c>
      <c r="M4086" t="n">
        <v>0.06034987632387789</v>
      </c>
      <c r="N4086" t="n">
        <v>0.03553867397652569</v>
      </c>
      <c r="O4086" t="n">
        <v>-0.002390279104860797</v>
      </c>
      <c r="P4086" t="n">
        <v>0.09985398589535049</v>
      </c>
      <c r="Q4086" t="n">
        <v>0.04031295073254931</v>
      </c>
      <c r="R4086" t="n">
        <v>-0.004257083389833707</v>
      </c>
    </row>
    <row r="4087">
      <c r="F4087" t="n">
        <v>0.0876043453650335</v>
      </c>
      <c r="G4087" t="n">
        <v>0.03878768402013714</v>
      </c>
      <c r="H4087" t="n">
        <v>-0.001712187382875016</v>
      </c>
      <c r="J4087" t="n">
        <v>0.03129140753286018</v>
      </c>
      <c r="K4087" t="n">
        <v>0.03981869963717164</v>
      </c>
      <c r="L4087" t="n">
        <v>-0.003359960551915391</v>
      </c>
      <c r="M4087" t="n">
        <v>0.06035238716792526</v>
      </c>
      <c r="N4087" t="n">
        <v>0.03554755642440785</v>
      </c>
      <c r="O4087" t="n">
        <v>-0.002390040076950312</v>
      </c>
      <c r="P4087" t="n">
        <v>0.09982472309328561</v>
      </c>
      <c r="Q4087" t="n">
        <v>0.04032302645130276</v>
      </c>
      <c r="R4087" t="n">
        <v>-0.004257934806511674</v>
      </c>
    </row>
    <row r="4088">
      <c r="F4088" t="n">
        <v>0.08763478567824157</v>
      </c>
      <c r="G4088" t="n">
        <v>0.03879737609510469</v>
      </c>
      <c r="H4088" t="n">
        <v>-0.001712687106979548</v>
      </c>
      <c r="J4088" t="n">
        <v>0.03129278720053379</v>
      </c>
      <c r="K4088" t="n">
        <v>0.0398286493372309</v>
      </c>
      <c r="L4088" t="n">
        <v>-0.003359411189999694</v>
      </c>
      <c r="M4088" t="n">
        <v>0.06031283470564755</v>
      </c>
      <c r="N4088" t="n">
        <v>0.03555643887229001</v>
      </c>
      <c r="O4088" t="n">
        <v>-0.00239056935087826</v>
      </c>
      <c r="P4088" t="n">
        <v>0.09986541493845119</v>
      </c>
      <c r="Q4088" t="n">
        <v>0.04033310217005621</v>
      </c>
      <c r="R4088" t="n">
        <v>-0.004262353671130268</v>
      </c>
    </row>
    <row r="4089">
      <c r="F4089" t="n">
        <v>0.08763926513399314</v>
      </c>
      <c r="G4089" t="n">
        <v>0.03880706817007223</v>
      </c>
      <c r="H4089" t="n">
        <v>-0.001712858358565088</v>
      </c>
      <c r="J4089" t="n">
        <v>0.03131042672818726</v>
      </c>
      <c r="K4089" t="n">
        <v>0.03983859903729017</v>
      </c>
      <c r="L4089" t="n">
        <v>-0.003359747131118693</v>
      </c>
      <c r="M4089" t="n">
        <v>0.06031534356939988</v>
      </c>
      <c r="N4089" t="n">
        <v>0.03556532132017217</v>
      </c>
      <c r="O4089" t="n">
        <v>-0.002391047512564604</v>
      </c>
      <c r="P4089" t="n">
        <v>0.09987112450637259</v>
      </c>
      <c r="Q4089" t="n">
        <v>0.04034317788880967</v>
      </c>
      <c r="R4089" t="n">
        <v>-0.004261501285634592</v>
      </c>
    </row>
    <row r="4090">
      <c r="F4090" t="n">
        <v>0.08761778104535384</v>
      </c>
      <c r="G4090" t="n">
        <v>0.03881676024503979</v>
      </c>
      <c r="H4090" t="n">
        <v>-0.001712687106979548</v>
      </c>
      <c r="J4090" t="n">
        <v>0.03131180547310783</v>
      </c>
      <c r="K4090" t="n">
        <v>0.03984854873734943</v>
      </c>
      <c r="L4090" t="n">
        <v>-0.003359411189999694</v>
      </c>
      <c r="M4090" t="n">
        <v>0.06031785169440723</v>
      </c>
      <c r="N4090" t="n">
        <v>0.03557420376805433</v>
      </c>
      <c r="O4090" t="n">
        <v>-0.002391286593407776</v>
      </c>
      <c r="P4090" t="n">
        <v>0.0998768307702223</v>
      </c>
      <c r="Q4090" t="n">
        <v>0.04035325360756312</v>
      </c>
      <c r="R4090" t="n">
        <v>-0.00426192747838243</v>
      </c>
    </row>
    <row r="4091">
      <c r="F4091" t="n">
        <v>0.08766120018743576</v>
      </c>
      <c r="G4091" t="n">
        <v>0.03882645232000734</v>
      </c>
      <c r="H4091" t="n">
        <v>-0.001713015973926991</v>
      </c>
      <c r="J4091" t="n">
        <v>0.03132131412423057</v>
      </c>
      <c r="K4091" t="n">
        <v>0.0398584984374087</v>
      </c>
      <c r="L4091" t="n">
        <v>-0.003358861298633098</v>
      </c>
      <c r="M4091" t="n">
        <v>0.06029932704500715</v>
      </c>
      <c r="N4091" t="n">
        <v>0.03558308621593649</v>
      </c>
      <c r="O4091" t="n">
        <v>-0.002390808431721432</v>
      </c>
      <c r="P4091" t="n">
        <v>0.09977758995739677</v>
      </c>
      <c r="Q4091" t="n">
        <v>0.04036332932631656</v>
      </c>
      <c r="R4091" t="n">
        <v>-0.004262353671130268</v>
      </c>
    </row>
    <row r="4092">
      <c r="F4092" t="n">
        <v>0.08765269308322116</v>
      </c>
      <c r="G4092" t="n">
        <v>0.03883614439497489</v>
      </c>
      <c r="H4092" t="n">
        <v>-0.001712844706583067</v>
      </c>
      <c r="J4092" t="n">
        <v>0.031322691808839</v>
      </c>
      <c r="K4092" t="n">
        <v>0.03986844813746796</v>
      </c>
      <c r="L4092" t="n">
        <v>-0.003359197218354933</v>
      </c>
      <c r="M4092" t="n">
        <v>0.06036493030231518</v>
      </c>
      <c r="N4092" t="n">
        <v>0.03559196866381865</v>
      </c>
      <c r="O4092" t="n">
        <v>-0.002391815179343199</v>
      </c>
      <c r="P4092" t="n">
        <v>0.09981826972680458</v>
      </c>
      <c r="Q4092" t="n">
        <v>0.04037340504507001</v>
      </c>
      <c r="R4092" t="n">
        <v>-0.004267613569062889</v>
      </c>
    </row>
    <row r="4093">
      <c r="F4093" t="n">
        <v>0.08765716559518977</v>
      </c>
      <c r="G4093" t="n">
        <v>0.03884583646994244</v>
      </c>
      <c r="H4093" t="n">
        <v>-0.001712673439239143</v>
      </c>
      <c r="J4093" t="n">
        <v>0.03131593811387563</v>
      </c>
      <c r="K4093" t="n">
        <v>0.03987839783752722</v>
      </c>
      <c r="L4093" t="n">
        <v>-0.003359197218354933</v>
      </c>
      <c r="M4093" t="n">
        <v>0.06032537163941529</v>
      </c>
      <c r="N4093" t="n">
        <v>0.03560085111170081</v>
      </c>
      <c r="O4093" t="n">
        <v>-0.002391576045652003</v>
      </c>
      <c r="P4093" t="n">
        <v>0.09978898253546975</v>
      </c>
      <c r="Q4093" t="n">
        <v>0.04038348076382346</v>
      </c>
      <c r="R4093" t="n">
        <v>-0.004266333540997784</v>
      </c>
    </row>
    <row r="4094">
      <c r="F4094" t="n">
        <v>0.08767461906543156</v>
      </c>
      <c r="G4094" t="n">
        <v>0.03885552854490999</v>
      </c>
      <c r="H4094" t="n">
        <v>-0.001712673439239143</v>
      </c>
      <c r="J4094" t="n">
        <v>0.03130918354499673</v>
      </c>
      <c r="K4094" t="n">
        <v>0.03988834753758649</v>
      </c>
      <c r="L4094" t="n">
        <v>-0.003359869057798605</v>
      </c>
      <c r="M4094" t="n">
        <v>0.06032787681189852</v>
      </c>
      <c r="N4094" t="n">
        <v>0.03560973355958297</v>
      </c>
      <c r="O4094" t="n">
        <v>-0.002391815179343199</v>
      </c>
      <c r="P4094" t="n">
        <v>0.09982965682875433</v>
      </c>
      <c r="Q4094" t="n">
        <v>0.04039355648257691</v>
      </c>
      <c r="R4094" t="n">
        <v>-0.004266333540997784</v>
      </c>
    </row>
    <row r="4095">
      <c r="F4095" t="n">
        <v>0.0876790885551911</v>
      </c>
      <c r="G4095" t="n">
        <v>0.03886522061987754</v>
      </c>
      <c r="H4095" t="n">
        <v>-0.001713015973926991</v>
      </c>
      <c r="J4095" t="n">
        <v>0.03132682127029467</v>
      </c>
      <c r="K4095" t="n">
        <v>0.03989829723764575</v>
      </c>
      <c r="L4095" t="n">
        <v>-0.003359869057798605</v>
      </c>
      <c r="M4095" t="n">
        <v>0.060372447323114</v>
      </c>
      <c r="N4095" t="n">
        <v>0.03561861600746514</v>
      </c>
      <c r="O4095" t="n">
        <v>-0.002391576045652003</v>
      </c>
      <c r="P4095" t="n">
        <v>0.09987032895048154</v>
      </c>
      <c r="Q4095" t="n">
        <v>0.04040363220133036</v>
      </c>
      <c r="R4095" t="n">
        <v>-0.004267613569062889</v>
      </c>
    </row>
    <row r="4096">
      <c r="F4096" t="n">
        <v>0.08765758913777141</v>
      </c>
      <c r="G4096" t="n">
        <v>0.03887491269484509</v>
      </c>
      <c r="H4096" t="n">
        <v>-0.001712831368137482</v>
      </c>
      <c r="J4096" t="n">
        <v>0.03132819656054103</v>
      </c>
      <c r="K4096" t="n">
        <v>0.03990824693770501</v>
      </c>
      <c r="L4096" t="n">
        <v>-0.003359318573959489</v>
      </c>
      <c r="M4096" t="n">
        <v>0.06031185165606479</v>
      </c>
      <c r="N4096" t="n">
        <v>0.0356274984553473</v>
      </c>
      <c r="O4096" t="n">
        <v>-0.002391625363680036</v>
      </c>
      <c r="P4096" t="n">
        <v>0.09980604658921144</v>
      </c>
      <c r="Q4096" t="n">
        <v>0.04041370792008381</v>
      </c>
      <c r="R4096" t="n">
        <v>-0.004271154340823875</v>
      </c>
    </row>
    <row r="4097">
      <c r="F4097" t="n">
        <v>0.08764907023387006</v>
      </c>
      <c r="G4097" t="n">
        <v>0.03888460476981265</v>
      </c>
      <c r="H4097" t="n">
        <v>-0.001713173934411109</v>
      </c>
      <c r="J4097" t="n">
        <v>0.03130517726003289</v>
      </c>
      <c r="K4097" t="n">
        <v>0.03991819663776428</v>
      </c>
      <c r="L4097" t="n">
        <v>-0.003358646777424351</v>
      </c>
      <c r="M4097" t="n">
        <v>0.06031435436643734</v>
      </c>
      <c r="N4097" t="n">
        <v>0.03563638090322946</v>
      </c>
      <c r="O4097" t="n">
        <v>-0.002391625363680036</v>
      </c>
      <c r="P4097" t="n">
        <v>0.09984671265653738</v>
      </c>
      <c r="Q4097" t="n">
        <v>0.04042378363883726</v>
      </c>
      <c r="R4097" t="n">
        <v>-0.004271154340823875</v>
      </c>
    </row>
    <row r="4098">
      <c r="F4098" t="n">
        <v>0.08767950214289827</v>
      </c>
      <c r="G4098" t="n">
        <v>0.0388942968447802</v>
      </c>
      <c r="H4098" t="n">
        <v>-0.001712831368137482</v>
      </c>
      <c r="J4098" t="n">
        <v>0.03131468241018527</v>
      </c>
      <c r="K4098" t="n">
        <v>0.03992814633782354</v>
      </c>
      <c r="L4098" t="n">
        <v>-0.003359318573959489</v>
      </c>
      <c r="M4098" t="n">
        <v>0.06035892391812903</v>
      </c>
      <c r="N4098" t="n">
        <v>0.03564526335111162</v>
      </c>
      <c r="O4098" t="n">
        <v>-0.002391864550135049</v>
      </c>
      <c r="P4098" t="n">
        <v>0.09985239130747137</v>
      </c>
      <c r="Q4098" t="n">
        <v>0.0404338593575907</v>
      </c>
      <c r="R4098" t="n">
        <v>-0.004271581498973773</v>
      </c>
    </row>
    <row r="4099">
      <c r="F4099" t="n">
        <v>0.08765799440209113</v>
      </c>
      <c r="G4099" t="n">
        <v>0.03890398891974774</v>
      </c>
      <c r="H4099" t="n">
        <v>-0.001712831368137482</v>
      </c>
      <c r="J4099" t="n">
        <v>0.03133231884287782</v>
      </c>
      <c r="K4099" t="n">
        <v>0.03993809603788281</v>
      </c>
      <c r="L4099" t="n">
        <v>-0.003359318573959489</v>
      </c>
      <c r="M4099" t="n">
        <v>0.06031935757730786</v>
      </c>
      <c r="N4099" t="n">
        <v>0.03565414579899379</v>
      </c>
      <c r="O4099" t="n">
        <v>-0.002392103736590062</v>
      </c>
      <c r="P4099" t="n">
        <v>0.09992803825717228</v>
      </c>
      <c r="Q4099" t="n">
        <v>0.04044393507634415</v>
      </c>
      <c r="R4099" t="n">
        <v>-0.004271581498973773</v>
      </c>
    </row>
    <row r="4100">
      <c r="F4100" t="n">
        <v>0.08767543926016649</v>
      </c>
      <c r="G4100" t="n">
        <v>0.0389136809947153</v>
      </c>
      <c r="H4100" t="n">
        <v>-0.001712818340990219</v>
      </c>
      <c r="J4100" t="n">
        <v>0.03133369174140696</v>
      </c>
      <c r="K4100" t="n">
        <v>0.03994804573794206</v>
      </c>
      <c r="L4100" t="n">
        <v>-0.00335910343993673</v>
      </c>
      <c r="M4100" t="n">
        <v>0.06036392665677043</v>
      </c>
      <c r="N4100" t="n">
        <v>0.03566302824687594</v>
      </c>
      <c r="O4100" t="n">
        <v>-0.002392869829070447</v>
      </c>
      <c r="P4100" t="n">
        <v>0.09986373866441473</v>
      </c>
      <c r="Q4100" t="n">
        <v>0.0404540107950976</v>
      </c>
      <c r="R4100" t="n">
        <v>-0.00427596357835244</v>
      </c>
    </row>
    <row r="4101">
      <c r="F4101" t="n">
        <v>0.08770586909617295</v>
      </c>
      <c r="G4101" t="n">
        <v>0.03892337306968285</v>
      </c>
      <c r="H4101" t="n">
        <v>-0.001712989639954214</v>
      </c>
      <c r="J4101" t="n">
        <v>0.0313188002823636</v>
      </c>
      <c r="K4101" t="n">
        <v>0.03995799543800133</v>
      </c>
      <c r="L4101" t="n">
        <v>-0.003358431686424094</v>
      </c>
      <c r="M4101" t="n">
        <v>0.06038746146103066</v>
      </c>
      <c r="N4101" t="n">
        <v>0.03567191069475811</v>
      </c>
      <c r="O4101" t="n">
        <v>-0.002392869829070447</v>
      </c>
      <c r="P4101" t="n">
        <v>0.09983442042720936</v>
      </c>
      <c r="Q4101" t="n">
        <v>0.04046408651385105</v>
      </c>
      <c r="R4101" t="n">
        <v>-0.004277246495717682</v>
      </c>
    </row>
    <row r="4102">
      <c r="F4102" t="n">
        <v>0.08769734019473077</v>
      </c>
      <c r="G4102" t="n">
        <v>0.03893306514465039</v>
      </c>
      <c r="H4102" t="n">
        <v>-0.00171316093891821</v>
      </c>
      <c r="J4102" t="n">
        <v>0.03131203969456893</v>
      </c>
      <c r="K4102" t="n">
        <v>0.03996794513806059</v>
      </c>
      <c r="L4102" t="n">
        <v>-0.003358767563180412</v>
      </c>
      <c r="M4102" t="n">
        <v>0.06032685687261036</v>
      </c>
      <c r="N4102" t="n">
        <v>0.03568079314264026</v>
      </c>
      <c r="O4102" t="n">
        <v>-0.002392391350800287</v>
      </c>
      <c r="P4102" t="n">
        <v>0.09984008524592342</v>
      </c>
      <c r="Q4102" t="n">
        <v>0.0404741622326045</v>
      </c>
      <c r="R4102" t="n">
        <v>-0.004276391217474188</v>
      </c>
    </row>
    <row r="4103">
      <c r="F4103" t="n">
        <v>0.08767582196309012</v>
      </c>
      <c r="G4103" t="n">
        <v>0.03894275721961795</v>
      </c>
      <c r="H4103" t="n">
        <v>-0.001713332237882205</v>
      </c>
      <c r="J4103" t="n">
        <v>0.03131341038979617</v>
      </c>
      <c r="K4103" t="n">
        <v>0.03997789483811986</v>
      </c>
      <c r="L4103" t="n">
        <v>-0.003358767563180412</v>
      </c>
      <c r="M4103" t="n">
        <v>0.06039246028348746</v>
      </c>
      <c r="N4103" t="n">
        <v>0.03568967559052243</v>
      </c>
      <c r="O4103" t="n">
        <v>-0.00239339590197635</v>
      </c>
      <c r="P4103" t="n">
        <v>0.09988073481893356</v>
      </c>
      <c r="Q4103" t="n">
        <v>0.04048423795135795</v>
      </c>
      <c r="R4103" t="n">
        <v>-0.00427596357835244</v>
      </c>
    </row>
    <row r="4104">
      <c r="F4104" t="n">
        <v>0.08771923598939527</v>
      </c>
      <c r="G4104" t="n">
        <v>0.0389524492945855</v>
      </c>
      <c r="H4104" t="n">
        <v>-0.001713148252554531</v>
      </c>
      <c r="J4104" t="n">
        <v>0.03133104507073822</v>
      </c>
      <c r="K4104" t="n">
        <v>0.03998784453817912</v>
      </c>
      <c r="L4104" t="n">
        <v>-0.003359223592366563</v>
      </c>
      <c r="M4104" t="n">
        <v>0.06035288801380922</v>
      </c>
      <c r="N4104" t="n">
        <v>0.03569855803840458</v>
      </c>
      <c r="O4104" t="n">
        <v>-0.00239339590197635</v>
      </c>
      <c r="P4104" t="n">
        <v>0.09992138220326796</v>
      </c>
      <c r="Q4104" t="n">
        <v>0.0404943136701114</v>
      </c>
      <c r="R4104" t="n">
        <v>-0.004281617384676205</v>
      </c>
    </row>
    <row r="4105">
      <c r="F4105" t="n">
        <v>0.08772368816030701</v>
      </c>
      <c r="G4105" t="n">
        <v>0.03896214136955305</v>
      </c>
      <c r="H4105" t="n">
        <v>-0.001713490882205041</v>
      </c>
      <c r="J4105" t="n">
        <v>0.03133241484637632</v>
      </c>
      <c r="K4105" t="n">
        <v>0.03999779423823838</v>
      </c>
      <c r="L4105" t="n">
        <v>-0.003359223592366563</v>
      </c>
      <c r="M4105" t="n">
        <v>0.06033434954860198</v>
      </c>
      <c r="N4105" t="n">
        <v>0.03570744048628675</v>
      </c>
      <c r="O4105" t="n">
        <v>-0.002392678026780796</v>
      </c>
      <c r="P4105" t="n">
        <v>0.09996202739669113</v>
      </c>
      <c r="Q4105" t="n">
        <v>0.04050438938886484</v>
      </c>
      <c r="R4105" t="n">
        <v>-0.00428204550360278</v>
      </c>
    </row>
    <row r="4106">
      <c r="F4106" t="n">
        <v>0.08768917447014313</v>
      </c>
      <c r="G4106" t="n">
        <v>0.0389718334445206</v>
      </c>
      <c r="H4106" t="n">
        <v>-0.001713490882205041</v>
      </c>
      <c r="J4106" t="n">
        <v>0.03134191659053057</v>
      </c>
      <c r="K4106" t="n">
        <v>0.04000774393829765</v>
      </c>
      <c r="L4106" t="n">
        <v>-0.003358551881990165</v>
      </c>
      <c r="M4106" t="n">
        <v>0.06033684563745381</v>
      </c>
      <c r="N4106" t="n">
        <v>0.03571632293416891</v>
      </c>
      <c r="O4106" t="n">
        <v>-0.002392917318512647</v>
      </c>
      <c r="P4106" t="n">
        <v>0.09986271131653257</v>
      </c>
      <c r="Q4106" t="n">
        <v>0.0405144651076183</v>
      </c>
      <c r="R4106" t="n">
        <v>-0.00428118926574963</v>
      </c>
    </row>
    <row r="4107">
      <c r="F4107" t="n">
        <v>0.08770661033729291</v>
      </c>
      <c r="G4107" t="n">
        <v>0.03898152551948815</v>
      </c>
      <c r="H4107" t="n">
        <v>-0.001713490882205041</v>
      </c>
      <c r="J4107" t="n">
        <v>0.03133515260792819</v>
      </c>
      <c r="K4107" t="n">
        <v>0.04001769363835691</v>
      </c>
      <c r="L4107" t="n">
        <v>-0.003358335633290937</v>
      </c>
      <c r="M4107" t="n">
        <v>0.06036037702951175</v>
      </c>
      <c r="N4107" t="n">
        <v>0.03572520538205107</v>
      </c>
      <c r="O4107" t="n">
        <v>-0.002392678026780796</v>
      </c>
      <c r="P4107" t="n">
        <v>0.09997333053188723</v>
      </c>
      <c r="Q4107" t="n">
        <v>0.04052454082637175</v>
      </c>
      <c r="R4107" t="n">
        <v>-0.00428118926574963</v>
      </c>
    </row>
    <row r="4108">
      <c r="F4108" t="n">
        <v>0.08771105643250607</v>
      </c>
      <c r="G4108" t="n">
        <v>0.03899121759445569</v>
      </c>
      <c r="H4108" t="n">
        <v>-0.00171364986524438</v>
      </c>
      <c r="J4108" t="n">
        <v>0.0313365205941725</v>
      </c>
      <c r="K4108" t="n">
        <v>0.04002764333841617</v>
      </c>
      <c r="L4108" t="n">
        <v>-0.003358671466854266</v>
      </c>
      <c r="M4108" t="n">
        <v>0.06038390818629236</v>
      </c>
      <c r="N4108" t="n">
        <v>0.03573408782993323</v>
      </c>
      <c r="O4108" t="n">
        <v>-0.002393203113582475</v>
      </c>
      <c r="P4108" t="n">
        <v>0.09990899531147585</v>
      </c>
      <c r="Q4108" t="n">
        <v>0.04053461654512519</v>
      </c>
      <c r="R4108" t="n">
        <v>-0.004285975537028995</v>
      </c>
    </row>
    <row r="4109">
      <c r="F4109" t="n">
        <v>0.08771550080017926</v>
      </c>
      <c r="G4109" t="n">
        <v>0.03900090966942325</v>
      </c>
      <c r="H4109" t="n">
        <v>-0.00171364986524438</v>
      </c>
      <c r="J4109" t="n">
        <v>0.03132975500878193</v>
      </c>
      <c r="K4109" t="n">
        <v>0.04003759303847544</v>
      </c>
      <c r="L4109" t="n">
        <v>-0.003358671466854266</v>
      </c>
      <c r="M4109" t="n">
        <v>0.06036536603461407</v>
      </c>
      <c r="N4109" t="n">
        <v>0.03574297027781539</v>
      </c>
      <c r="O4109" t="n">
        <v>-0.002393921146319823</v>
      </c>
      <c r="P4109" t="n">
        <v>0.09998462036157191</v>
      </c>
      <c r="Q4109" t="n">
        <v>0.04054469226387864</v>
      </c>
      <c r="R4109" t="n">
        <v>-0.004286404134582698</v>
      </c>
    </row>
    <row r="4110">
      <c r="F4110" t="n">
        <v>0.08773293326280174</v>
      </c>
      <c r="G4110" t="n">
        <v>0.0390106017443908</v>
      </c>
      <c r="H4110" t="n">
        <v>-0.001713307203803619</v>
      </c>
      <c r="J4110" t="n">
        <v>0.03132298855409114</v>
      </c>
      <c r="K4110" t="n">
        <v>0.0400475427385347</v>
      </c>
      <c r="L4110" t="n">
        <v>-0.003357999799727607</v>
      </c>
      <c r="M4110" t="n">
        <v>0.06034682265034849</v>
      </c>
      <c r="N4110" t="n">
        <v>0.03575185272569755</v>
      </c>
      <c r="O4110" t="n">
        <v>-0.002393203113582475</v>
      </c>
      <c r="P4110" t="n">
        <v>0.09992027622850352</v>
      </c>
      <c r="Q4110" t="n">
        <v>0.04055476798263209</v>
      </c>
      <c r="R4110" t="n">
        <v>-0.004285546939475292</v>
      </c>
    </row>
    <row r="4111">
      <c r="F4111" t="n">
        <v>0.08772438435478724</v>
      </c>
      <c r="G4111" t="n">
        <v>0.03902029381935835</v>
      </c>
      <c r="H4111" t="n">
        <v>-0.00171364986524438</v>
      </c>
      <c r="J4111" t="n">
        <v>0.03133248772798976</v>
      </c>
      <c r="K4111" t="n">
        <v>0.04005749243859397</v>
      </c>
      <c r="L4111" t="n">
        <v>-0.003358335633290937</v>
      </c>
      <c r="M4111" t="n">
        <v>0.06041242617480308</v>
      </c>
      <c r="N4111" t="n">
        <v>0.03576073517357971</v>
      </c>
      <c r="O4111" t="n">
        <v>-0.00239368180207404</v>
      </c>
      <c r="P4111" t="n">
        <v>0.09989091910232295</v>
      </c>
      <c r="Q4111" t="n">
        <v>0.04056484370138554</v>
      </c>
      <c r="R4111" t="n">
        <v>-0.004286832732136401</v>
      </c>
    </row>
    <row r="4112">
      <c r="F4112" t="n">
        <v>0.0877158328326339</v>
      </c>
      <c r="G4112" t="n">
        <v>0.0390299858943259</v>
      </c>
      <c r="H4112" t="n">
        <v>-0.001713637838215827</v>
      </c>
      <c r="J4112" t="n">
        <v>0.03132571980882373</v>
      </c>
      <c r="K4112" t="n">
        <v>0.04006744213865323</v>
      </c>
      <c r="L4112" t="n">
        <v>-0.003358118818252484</v>
      </c>
      <c r="M4112" t="n">
        <v>0.06041491860793768</v>
      </c>
      <c r="N4112" t="n">
        <v>0.03576961762146187</v>
      </c>
      <c r="O4112" t="n">
        <v>-0.002394206169980576</v>
      </c>
      <c r="P4112" t="n">
        <v>0.1000015301365779</v>
      </c>
      <c r="Q4112" t="n">
        <v>0.04057491942013899</v>
      </c>
      <c r="R4112" t="n">
        <v>-0.00429160807452609</v>
      </c>
    </row>
    <row r="4113">
      <c r="F4113" t="n">
        <v>0.08775924331243082</v>
      </c>
      <c r="G4113" t="n">
        <v>0.03903967796929345</v>
      </c>
      <c r="H4113" t="n">
        <v>-0.001713295144917513</v>
      </c>
      <c r="J4113" t="n">
        <v>0.03133521806488318</v>
      </c>
      <c r="K4113" t="n">
        <v>0.04007739183871249</v>
      </c>
      <c r="L4113" t="n">
        <v>-0.003358118818252484</v>
      </c>
      <c r="M4113" t="n">
        <v>0.06035429770725664</v>
      </c>
      <c r="N4113" t="n">
        <v>0.03577850006934404</v>
      </c>
      <c r="O4113" t="n">
        <v>-0.002394445566657907</v>
      </c>
      <c r="P4113" t="n">
        <v>0.09997216634748768</v>
      </c>
      <c r="Q4113" t="n">
        <v>0.04058499513889244</v>
      </c>
      <c r="R4113" t="n">
        <v>-0.00429160807452609</v>
      </c>
    </row>
    <row r="4114">
      <c r="F4114" t="n">
        <v>0.08776367993660758</v>
      </c>
      <c r="G4114" t="n">
        <v>0.039049370044261</v>
      </c>
      <c r="H4114" t="n">
        <v>-0.00171346649156667</v>
      </c>
      <c r="J4114" t="n">
        <v>0.03134471599860919</v>
      </c>
      <c r="K4114" t="n">
        <v>0.04008734153877175</v>
      </c>
      <c r="L4114" t="n">
        <v>-0.003358118818252484</v>
      </c>
      <c r="M4114" t="n">
        <v>0.06037782570958034</v>
      </c>
      <c r="N4114" t="n">
        <v>0.03578738251722619</v>
      </c>
      <c r="O4114" t="n">
        <v>-0.002393727376625916</v>
      </c>
      <c r="P4114" t="n">
        <v>0.1000127866591102</v>
      </c>
      <c r="Q4114" t="n">
        <v>0.04059507085764589</v>
      </c>
      <c r="R4114" t="n">
        <v>-0.004291178999533635</v>
      </c>
    </row>
    <row r="4115">
      <c r="F4115" t="n">
        <v>0.08772913871347118</v>
      </c>
      <c r="G4115" t="n">
        <v>0.03905906211922855</v>
      </c>
      <c r="H4115" t="n">
        <v>-0.001713295144917513</v>
      </c>
      <c r="J4115" t="n">
        <v>0.03133794602078435</v>
      </c>
      <c r="K4115" t="n">
        <v>0.04009729123883101</v>
      </c>
      <c r="L4115" t="n">
        <v>-0.003358454630134309</v>
      </c>
      <c r="M4115" t="n">
        <v>0.06038031544577424</v>
      </c>
      <c r="N4115" t="n">
        <v>0.03579626496510836</v>
      </c>
      <c r="O4115" t="n">
        <v>-0.002393727376625916</v>
      </c>
      <c r="P4115" t="n">
        <v>0.09998341507639374</v>
      </c>
      <c r="Q4115" t="n">
        <v>0.04060514657639933</v>
      </c>
      <c r="R4115" t="n">
        <v>-0.004290320849548728</v>
      </c>
    </row>
    <row r="4116">
      <c r="F4116" t="n">
        <v>0.08774656304228609</v>
      </c>
      <c r="G4116" t="n">
        <v>0.03906875419419611</v>
      </c>
      <c r="H4116" t="n">
        <v>-0.001713968838931614</v>
      </c>
      <c r="J4116" t="n">
        <v>0.03134744303718666</v>
      </c>
      <c r="K4116" t="n">
        <v>0.04010724093889028</v>
      </c>
      <c r="L4116" t="n">
        <v>-0.003357565647900759</v>
      </c>
      <c r="M4116" t="n">
        <v>0.06036176616916311</v>
      </c>
      <c r="N4116" t="n">
        <v>0.03580514741299051</v>
      </c>
      <c r="O4116" t="n">
        <v>-0.002394729718520689</v>
      </c>
      <c r="P4116" t="n">
        <v>0.1000240298414324</v>
      </c>
      <c r="Q4116" t="n">
        <v>0.04061522229515278</v>
      </c>
      <c r="R4116" t="n">
        <v>-0.004295941872747238</v>
      </c>
    </row>
    <row r="4117">
      <c r="F4117" t="n">
        <v>0.08775099360657404</v>
      </c>
      <c r="G4117" t="n">
        <v>0.03907844626916365</v>
      </c>
      <c r="H4117" t="n">
        <v>-0.001713454751097501</v>
      </c>
      <c r="J4117" t="n">
        <v>0.03133253752985578</v>
      </c>
      <c r="K4117" t="n">
        <v>0.04011719063894954</v>
      </c>
      <c r="L4117" t="n">
        <v>-0.003357565647900759</v>
      </c>
      <c r="M4117" t="n">
        <v>0.06042736977987156</v>
      </c>
      <c r="N4117" t="n">
        <v>0.03581402986087268</v>
      </c>
      <c r="O4117" t="n">
        <v>-0.002394490269493739</v>
      </c>
      <c r="P4117" t="n">
        <v>0.1000296464269165</v>
      </c>
      <c r="Q4117" t="n">
        <v>0.04062529801390623</v>
      </c>
      <c r="R4117" t="n">
        <v>-0.00429637142397939</v>
      </c>
    </row>
    <row r="4118">
      <c r="F4118" t="n">
        <v>0.08775542244755569</v>
      </c>
      <c r="G4118" t="n">
        <v>0.0390881383441312</v>
      </c>
      <c r="H4118" t="n">
        <v>-0.001713797476320243</v>
      </c>
      <c r="J4118" t="n">
        <v>0.03134203349316793</v>
      </c>
      <c r="K4118" t="n">
        <v>0.04012714033900881</v>
      </c>
      <c r="L4118" t="n">
        <v>-0.003357565647900759</v>
      </c>
      <c r="M4118" t="n">
        <v>0.06038778026117758</v>
      </c>
      <c r="N4118" t="n">
        <v>0.03582291230875484</v>
      </c>
      <c r="O4118" t="n">
        <v>-0.002394490269493739</v>
      </c>
      <c r="P4118" t="n">
        <v>0.1000002631469684</v>
      </c>
      <c r="Q4118" t="n">
        <v>0.04063537373265969</v>
      </c>
      <c r="R4118" t="n">
        <v>-0.00429637142397939</v>
      </c>
    </row>
    <row r="4119">
      <c r="F4119" t="n">
        <v>0.08777284337833283</v>
      </c>
      <c r="G4119" t="n">
        <v>0.03909783041909876</v>
      </c>
      <c r="H4119" t="n">
        <v>-0.001713797476320243</v>
      </c>
      <c r="J4119" t="n">
        <v>0.03135152913437816</v>
      </c>
      <c r="K4119" t="n">
        <v>0.04013709003906807</v>
      </c>
      <c r="L4119" t="n">
        <v>-0.003357565647900759</v>
      </c>
      <c r="M4119" t="n">
        <v>0.06043234512281837</v>
      </c>
      <c r="N4119" t="n">
        <v>0.035831794756637</v>
      </c>
      <c r="O4119" t="n">
        <v>-0.002394969167547638</v>
      </c>
      <c r="P4119" t="n">
        <v>0.1000058724927944</v>
      </c>
      <c r="Q4119" t="n">
        <v>0.04064544945141314</v>
      </c>
      <c r="R4119" t="n">
        <v>-0.004295512321515087</v>
      </c>
    </row>
    <row r="4120">
      <c r="F4120" t="n">
        <v>0.08779026347182356</v>
      </c>
      <c r="G4120" t="n">
        <v>0.0391075224940663</v>
      </c>
      <c r="H4120" t="n">
        <v>-0.001713786068095415</v>
      </c>
      <c r="J4120" t="n">
        <v>0.03135288997792321</v>
      </c>
      <c r="K4120" t="n">
        <v>0.04014703973912733</v>
      </c>
      <c r="L4120" t="n">
        <v>-0.003358355030535701</v>
      </c>
      <c r="M4120" t="n">
        <v>0.06039275314625353</v>
      </c>
      <c r="N4120" t="n">
        <v>0.03584067720451916</v>
      </c>
      <c r="O4120" t="n">
        <v>-0.002395491953546056</v>
      </c>
      <c r="P4120" t="n">
        <v>0.1000114784977056</v>
      </c>
      <c r="Q4120" t="n">
        <v>0.04065552517016658</v>
      </c>
      <c r="R4120" t="n">
        <v>-0.004299832594917489</v>
      </c>
    </row>
    <row r="4121">
      <c r="F4121" t="n">
        <v>0.0877816933329052</v>
      </c>
      <c r="G4121" t="n">
        <v>0.03911721456903385</v>
      </c>
      <c r="H4121" t="n">
        <v>-0.001714128825309034</v>
      </c>
      <c r="J4121" t="n">
        <v>0.03134611561575611</v>
      </c>
      <c r="K4121" t="n">
        <v>0.04015698943918659</v>
      </c>
      <c r="L4121" t="n">
        <v>-0.003357683493836933</v>
      </c>
      <c r="M4121" t="n">
        <v>0.06037419896812116</v>
      </c>
      <c r="N4121" t="n">
        <v>0.03584955965240132</v>
      </c>
      <c r="O4121" t="n">
        <v>-0.002394773449660769</v>
      </c>
      <c r="P4121" t="n">
        <v>0.1000520793687583</v>
      </c>
      <c r="Q4121" t="n">
        <v>0.04066560088892003</v>
      </c>
      <c r="R4121" t="n">
        <v>-0.004299832594917489</v>
      </c>
    </row>
    <row r="4122">
      <c r="F4122" t="n">
        <v>0.08777312058782735</v>
      </c>
      <c r="G4122" t="n">
        <v>0.0391269066440014</v>
      </c>
      <c r="H4122" t="n">
        <v>-0.001713957446702225</v>
      </c>
      <c r="J4122" t="n">
        <v>0.03134747513521334</v>
      </c>
      <c r="K4122" t="n">
        <v>0.04016693913924586</v>
      </c>
      <c r="L4122" t="n">
        <v>-0.003358355030535701</v>
      </c>
      <c r="M4122" t="n">
        <v>0.06037668333448976</v>
      </c>
      <c r="N4122" t="n">
        <v>0.03585844210028348</v>
      </c>
      <c r="O4122" t="n">
        <v>-0.002395012950955865</v>
      </c>
      <c r="P4122" t="n">
        <v>0.0999526829434853</v>
      </c>
      <c r="Q4122" t="n">
        <v>0.04067567660767348</v>
      </c>
      <c r="R4122" t="n">
        <v>-0.004299832594917489</v>
      </c>
    </row>
    <row r="4123">
      <c r="F4123" t="n">
        <v>0.08776454523757685</v>
      </c>
      <c r="G4123" t="n">
        <v>0.03913659871896896</v>
      </c>
      <c r="H4123" t="n">
        <v>-0.001713946352591488</v>
      </c>
      <c r="J4123" t="n">
        <v>0.03134883406090995</v>
      </c>
      <c r="K4123" t="n">
        <v>0.04017688883930513</v>
      </c>
      <c r="L4123" t="n">
        <v>-0.003357464986799349</v>
      </c>
      <c r="M4123" t="n">
        <v>0.0603791669702903</v>
      </c>
      <c r="N4123" t="n">
        <v>0.03586732454816564</v>
      </c>
      <c r="O4123" t="n">
        <v>-0.002395491953546056</v>
      </c>
      <c r="P4123" t="n">
        <v>0.1000282764545601</v>
      </c>
      <c r="Q4123" t="n">
        <v>0.04068575232642693</v>
      </c>
      <c r="R4123" t="n">
        <v>-0.004299832594917489</v>
      </c>
    </row>
    <row r="4124">
      <c r="F4124" t="n">
        <v>0.08780795137757164</v>
      </c>
      <c r="G4124" t="n">
        <v>0.03914629079393651</v>
      </c>
      <c r="H4124" t="n">
        <v>-0.001713946352591488</v>
      </c>
      <c r="J4124" t="n">
        <v>0.03134205737377189</v>
      </c>
      <c r="K4124" t="n">
        <v>0.04018683853936439</v>
      </c>
      <c r="L4124" t="n">
        <v>-0.003358136479796709</v>
      </c>
      <c r="M4124" t="n">
        <v>0.06044477068281184</v>
      </c>
      <c r="N4124" t="n">
        <v>0.0358762069960478</v>
      </c>
      <c r="O4124" t="n">
        <v>-0.0023960139292102</v>
      </c>
      <c r="P4124" t="n">
        <v>0.1000688689703412</v>
      </c>
      <c r="Q4124" t="n">
        <v>0.04069582804518038</v>
      </c>
      <c r="R4124" t="n">
        <v>-0.004305431216835316</v>
      </c>
    </row>
    <row r="4125">
      <c r="F4125" t="n">
        <v>0.08777337965607793</v>
      </c>
      <c r="G4125" t="n">
        <v>0.03915598286890406</v>
      </c>
      <c r="H4125" t="n">
        <v>-0.001714117747226747</v>
      </c>
      <c r="J4125" t="n">
        <v>0.03136782044170869</v>
      </c>
      <c r="K4125" t="n">
        <v>0.04019678823942365</v>
      </c>
      <c r="L4125" t="n">
        <v>-0.003358136479796709</v>
      </c>
      <c r="M4125" t="n">
        <v>0.06038413205116946</v>
      </c>
      <c r="N4125" t="n">
        <v>0.03588508944392996</v>
      </c>
      <c r="O4125" t="n">
        <v>-0.002395774375727975</v>
      </c>
      <c r="P4125" t="n">
        <v>0.1000394583651728</v>
      </c>
      <c r="Q4125" t="n">
        <v>0.04070590376393383</v>
      </c>
      <c r="R4125" t="n">
        <v>-0.004305861716906993</v>
      </c>
    </row>
    <row r="4126">
      <c r="F4126" t="n">
        <v>0.08781678500641893</v>
      </c>
      <c r="G4126" t="n">
        <v>0.03916567494387161</v>
      </c>
      <c r="H4126" t="n">
        <v>-0.001714289141862006</v>
      </c>
      <c r="J4126" t="n">
        <v>0.03135290727708867</v>
      </c>
      <c r="K4126" t="n">
        <v>0.04020673793948291</v>
      </c>
      <c r="L4126" t="n">
        <v>-0.003357464986799349</v>
      </c>
      <c r="M4126" t="n">
        <v>0.06038661349673913</v>
      </c>
      <c r="N4126" t="n">
        <v>0.03589397189181212</v>
      </c>
      <c r="O4126" t="n">
        <v>-0.002395774375727975</v>
      </c>
      <c r="P4126" t="n">
        <v>0.1000450442985745</v>
      </c>
      <c r="Q4126" t="n">
        <v>0.04071597948268728</v>
      </c>
      <c r="R4126" t="n">
        <v>-0.004304570216691964</v>
      </c>
    </row>
    <row r="4127">
      <c r="F4127" t="n">
        <v>0.08782119924148263</v>
      </c>
      <c r="G4127" t="n">
        <v>0.03917536701883916</v>
      </c>
      <c r="H4127" t="n">
        <v>-0.001713946352591488</v>
      </c>
      <c r="J4127" t="n">
        <v>0.03135426382939545</v>
      </c>
      <c r="K4127" t="n">
        <v>0.04021668763954217</v>
      </c>
      <c r="L4127" t="n">
        <v>-0.003357129240300669</v>
      </c>
      <c r="M4127" t="n">
        <v>0.06043117623976824</v>
      </c>
      <c r="N4127" t="n">
        <v>0.03590285433969428</v>
      </c>
      <c r="O4127" t="n">
        <v>-0.0023960139292102</v>
      </c>
      <c r="P4127" t="n">
        <v>0.100050626882388</v>
      </c>
      <c r="Q4127" t="n">
        <v>0.04072605520144072</v>
      </c>
      <c r="R4127" t="n">
        <v>-0.004305861716906993</v>
      </c>
    </row>
    <row r="4128">
      <c r="F4128" t="n">
        <v>0.08778661838972232</v>
      </c>
      <c r="G4128" t="n">
        <v>0.03918505909380671</v>
      </c>
      <c r="H4128" t="n">
        <v>-0.001713935554365774</v>
      </c>
      <c r="J4128" t="n">
        <v>0.03135561978876795</v>
      </c>
      <c r="K4128" t="n">
        <v>0.04022663733960144</v>
      </c>
      <c r="L4128" t="n">
        <v>-0.003357917367285189</v>
      </c>
      <c r="M4128" t="n">
        <v>0.06039157419936647</v>
      </c>
      <c r="N4128" t="n">
        <v>0.03591173678757644</v>
      </c>
      <c r="O4128" t="n">
        <v>-0.002396295493508315</v>
      </c>
      <c r="P4128" t="n">
        <v>0.0999862018745748</v>
      </c>
      <c r="Q4128" t="n">
        <v>0.04073613092019417</v>
      </c>
      <c r="R4128" t="n">
        <v>-0.004310157474146236</v>
      </c>
    </row>
    <row r="4129">
      <c r="F4129" t="n">
        <v>0.08779102786438997</v>
      </c>
      <c r="G4129" t="n">
        <v>0.03919475116877427</v>
      </c>
      <c r="H4129" t="n">
        <v>-0.001713935554365774</v>
      </c>
      <c r="J4129" t="n">
        <v>0.03136511085288697</v>
      </c>
      <c r="K4129" t="n">
        <v>0.0402365870396607</v>
      </c>
      <c r="L4129" t="n">
        <v>-0.003356910193509759</v>
      </c>
      <c r="M4129" t="n">
        <v>0.06045717798540512</v>
      </c>
      <c r="N4129" t="n">
        <v>0.03592061923545861</v>
      </c>
      <c r="O4129" t="n">
        <v>-0.002396535099097107</v>
      </c>
      <c r="P4129" t="n">
        <v>0.1000617819962929</v>
      </c>
      <c r="Q4129" t="n">
        <v>0.04074620663894762</v>
      </c>
      <c r="R4129" t="n">
        <v>-0.004310157474146236</v>
      </c>
    </row>
    <row r="4130">
      <c r="F4130" t="n">
        <v>0.08783443163488019</v>
      </c>
      <c r="G4130" t="n">
        <v>0.03920444324374181</v>
      </c>
      <c r="H4130" t="n">
        <v>-0.001714278375758787</v>
      </c>
      <c r="J4130" t="n">
        <v>0.03135019409637825</v>
      </c>
      <c r="K4130" t="n">
        <v>0.04024653673971997</v>
      </c>
      <c r="L4130" t="n">
        <v>-0.003357917367285189</v>
      </c>
      <c r="M4130" t="n">
        <v>0.06043861550036331</v>
      </c>
      <c r="N4130" t="n">
        <v>0.03592950168334077</v>
      </c>
      <c r="O4130" t="n">
        <v>-0.002395816282330732</v>
      </c>
      <c r="P4130" t="n">
        <v>0.100102357759035</v>
      </c>
      <c r="Q4130" t="n">
        <v>0.04075628235770107</v>
      </c>
      <c r="R4130" t="n">
        <v>-0.004309726501496086</v>
      </c>
    </row>
    <row r="4131">
      <c r="F4131" t="n">
        <v>0.0878128407734789</v>
      </c>
      <c r="G4131" t="n">
        <v>0.03921413531870936</v>
      </c>
      <c r="H4131" t="n">
        <v>-0.001714449786455293</v>
      </c>
      <c r="J4131" t="n">
        <v>0.03135154814252136</v>
      </c>
      <c r="K4131" t="n">
        <v>0.04025648643977923</v>
      </c>
      <c r="L4131" t="n">
        <v>-0.003357581642693379</v>
      </c>
      <c r="M4131" t="n">
        <v>0.06046213580124779</v>
      </c>
      <c r="N4131" t="n">
        <v>0.03593838413122293</v>
      </c>
      <c r="O4131" t="n">
        <v>-0.002397055467763817</v>
      </c>
      <c r="P4131" t="n">
        <v>0.1000029161129936</v>
      </c>
      <c r="Q4131" t="n">
        <v>0.04076635807645452</v>
      </c>
      <c r="R4131" t="n">
        <v>-0.004310588446796385</v>
      </c>
    </row>
    <row r="4132">
      <c r="F4132" t="n">
        <v>0.08780424598533657</v>
      </c>
      <c r="G4132" t="n">
        <v>0.03922382739367691</v>
      </c>
      <c r="H4132" t="n">
        <v>-0.001714439330163319</v>
      </c>
      <c r="J4132" t="n">
        <v>0.03137730990776055</v>
      </c>
      <c r="K4132" t="n">
        <v>0.04026643613983849</v>
      </c>
      <c r="L4132" t="n">
        <v>-0.003357026288913349</v>
      </c>
      <c r="M4132" t="n">
        <v>0.0604646136161813</v>
      </c>
      <c r="N4132" t="n">
        <v>0.0359472665791051</v>
      </c>
      <c r="O4132" t="n">
        <v>-0.002396815810148564</v>
      </c>
      <c r="P4132" t="n">
        <v>0.100078489514259</v>
      </c>
      <c r="Q4132" t="n">
        <v>0.04077643379520797</v>
      </c>
      <c r="R4132" t="n">
        <v>-0.004314439868605838</v>
      </c>
    </row>
    <row r="4133">
      <c r="F4133" t="n">
        <v>0.08780864859286783</v>
      </c>
      <c r="G4133" t="n">
        <v>0.03923351946864446</v>
      </c>
      <c r="H4133" t="n">
        <v>-0.001714096476582645</v>
      </c>
      <c r="J4133" t="n">
        <v>0.03137052693647041</v>
      </c>
      <c r="K4133" t="n">
        <v>0.04027638583989775</v>
      </c>
      <c r="L4133" t="n">
        <v>-0.003357026288913349</v>
      </c>
      <c r="M4133" t="n">
        <v>0.06044604820221361</v>
      </c>
      <c r="N4133" t="n">
        <v>0.03595614902698725</v>
      </c>
      <c r="O4133" t="n">
        <v>-0.002396815810148564</v>
      </c>
      <c r="P4133" t="n">
        <v>0.1001190568792272</v>
      </c>
      <c r="Q4133" t="n">
        <v>0.04078650951396142</v>
      </c>
      <c r="R4133" t="n">
        <v>-0.004314008424618977</v>
      </c>
    </row>
    <row r="4134">
      <c r="F4134" t="n">
        <v>0.08781304948479093</v>
      </c>
      <c r="G4134" t="n">
        <v>0.03924321154361201</v>
      </c>
      <c r="H4134" t="n">
        <v>-0.001714096476582645</v>
      </c>
      <c r="J4134" t="n">
        <v>0.03136374310263813</v>
      </c>
      <c r="K4134" t="n">
        <v>0.04028633553995702</v>
      </c>
      <c r="L4134" t="n">
        <v>-0.003357361991542241</v>
      </c>
      <c r="M4134" t="n">
        <v>0.06042748156498781</v>
      </c>
      <c r="N4134" t="n">
        <v>0.03596503147486942</v>
      </c>
      <c r="O4134" t="n">
        <v>-0.002397055467763817</v>
      </c>
      <c r="P4134" t="n">
        <v>0.1000896110765191</v>
      </c>
      <c r="Q4134" t="n">
        <v>0.04079658523271486</v>
      </c>
      <c r="R4134" t="n">
        <v>-0.004314008424618977</v>
      </c>
    </row>
    <row r="4135">
      <c r="F4135" t="n">
        <v>0.08784345040683261</v>
      </c>
      <c r="G4135" t="n">
        <v>0.03925290361857956</v>
      </c>
      <c r="H4135" t="n">
        <v>-0.001714439330163319</v>
      </c>
      <c r="J4135" t="n">
        <v>0.03135695840660661</v>
      </c>
      <c r="K4135" t="n">
        <v>0.04029628524001629</v>
      </c>
      <c r="L4135" t="n">
        <v>-0.003357361991542241</v>
      </c>
      <c r="M4135" t="n">
        <v>0.06042995670063792</v>
      </c>
      <c r="N4135" t="n">
        <v>0.03597391392275157</v>
      </c>
      <c r="O4135" t="n">
        <v>-0.002396815810148564</v>
      </c>
      <c r="P4135" t="n">
        <v>0.100130172835097</v>
      </c>
      <c r="Q4135" t="n">
        <v>0.04080666095146832</v>
      </c>
      <c r="R4135" t="n">
        <v>-0.004314871312592699</v>
      </c>
    </row>
    <row r="4136">
      <c r="F4136" t="n">
        <v>0.08786085006094924</v>
      </c>
      <c r="G4136" t="n">
        <v>0.03926259569354711</v>
      </c>
      <c r="H4136" t="n">
        <v>-0.001714429165388782</v>
      </c>
      <c r="J4136" t="n">
        <v>0.03136644613794619</v>
      </c>
      <c r="K4136" t="n">
        <v>0.04030623494007555</v>
      </c>
      <c r="L4136" t="n">
        <v>-0.003356470419794407</v>
      </c>
      <c r="M4136" t="n">
        <v>0.06041138786572844</v>
      </c>
      <c r="N4136" t="n">
        <v>0.03598279637063374</v>
      </c>
      <c r="O4136" t="n">
        <v>-0.002396855911081175</v>
      </c>
      <c r="P4136" t="n">
        <v>0.1000307060582481</v>
      </c>
      <c r="Q4136" t="n">
        <v>0.04081673667022177</v>
      </c>
      <c r="R4136" t="n">
        <v>-0.004318708797250664</v>
      </c>
    </row>
    <row r="4137">
      <c r="F4137" t="n">
        <v>0.08783924362365186</v>
      </c>
      <c r="G4137" t="n">
        <v>0.03927228776851466</v>
      </c>
      <c r="H4137" t="n">
        <v>-0.001714600608305321</v>
      </c>
      <c r="J4137" t="n">
        <v>0.03136779676834729</v>
      </c>
      <c r="K4137" t="n">
        <v>0.04031618464013481</v>
      </c>
      <c r="L4137" t="n">
        <v>-0.003356470419794407</v>
      </c>
      <c r="M4137" t="n">
        <v>0.06043490478983765</v>
      </c>
      <c r="N4137" t="n">
        <v>0.03599167881851589</v>
      </c>
      <c r="O4137" t="n">
        <v>-0.002396855911081175</v>
      </c>
      <c r="P4137" t="n">
        <v>0.1001062682205515</v>
      </c>
      <c r="Q4137" t="n">
        <v>0.04082681238897521</v>
      </c>
      <c r="R4137" t="n">
        <v>-0.004319140711321797</v>
      </c>
    </row>
    <row r="4138">
      <c r="F4138" t="n">
        <v>0.08786964248026222</v>
      </c>
      <c r="G4138" t="n">
        <v>0.03928197984348222</v>
      </c>
      <c r="H4138" t="n">
        <v>-0.001714429165388782</v>
      </c>
      <c r="J4138" t="n">
        <v>0.03136100989278609</v>
      </c>
      <c r="K4138" t="n">
        <v>0.04032613434019407</v>
      </c>
      <c r="L4138" t="n">
        <v>-0.003356806100404447</v>
      </c>
      <c r="M4138" t="n">
        <v>0.06041633400610399</v>
      </c>
      <c r="N4138" t="n">
        <v>0.03600056126639806</v>
      </c>
      <c r="O4138" t="n">
        <v>-0.002397575039767368</v>
      </c>
      <c r="P4138" t="n">
        <v>0.1001118138771103</v>
      </c>
      <c r="Q4138" t="n">
        <v>0.04083688810772866</v>
      </c>
      <c r="R4138" t="n">
        <v>-0.004319140711321797</v>
      </c>
    </row>
    <row r="4139">
      <c r="F4139" t="n">
        <v>0.08786103348826729</v>
      </c>
      <c r="G4139" t="n">
        <v>0.03929167191844976</v>
      </c>
      <c r="H4139" t="n">
        <v>-0.001714772051221859</v>
      </c>
      <c r="J4139" t="n">
        <v>0.03137049625547003</v>
      </c>
      <c r="K4139" t="n">
        <v>0.04033608404025333</v>
      </c>
      <c r="L4139" t="n">
        <v>-0.003357256670815368</v>
      </c>
      <c r="M4139" t="n">
        <v>0.06043984997120716</v>
      </c>
      <c r="N4139" t="n">
        <v>0.03600944371428022</v>
      </c>
      <c r="O4139" t="n">
        <v>-0.002397614296805439</v>
      </c>
      <c r="P4139" t="n">
        <v>0.1001523644040049</v>
      </c>
      <c r="Q4139" t="n">
        <v>0.04084696382648211</v>
      </c>
      <c r="R4139" t="n">
        <v>-0.004319572625392929</v>
      </c>
    </row>
    <row r="4140">
      <c r="F4140" t="n">
        <v>0.08783941883489779</v>
      </c>
      <c r="G4140" t="n">
        <v>0.03930136399341731</v>
      </c>
      <c r="H4140" t="n">
        <v>-0.001714419289899971</v>
      </c>
      <c r="J4140" t="n">
        <v>0.03137998229703345</v>
      </c>
      <c r="K4140" t="n">
        <v>0.04034603374031259</v>
      </c>
      <c r="L4140" t="n">
        <v>-0.003356921012279994</v>
      </c>
      <c r="M4140" t="n">
        <v>0.0604212772399223</v>
      </c>
      <c r="N4140" t="n">
        <v>0.03601832616216238</v>
      </c>
      <c r="O4140" t="n">
        <v>-0.0023980938196648</v>
      </c>
      <c r="P4140" t="n">
        <v>0.1000878863069848</v>
      </c>
      <c r="Q4140" t="n">
        <v>0.04085703954523556</v>
      </c>
      <c r="R4140" t="n">
        <v>-0.004323396539980571</v>
      </c>
    </row>
    <row r="4141">
      <c r="F4141" t="n">
        <v>0.08786981474833117</v>
      </c>
      <c r="G4141" t="n">
        <v>0.03931105606838486</v>
      </c>
      <c r="H4141" t="n">
        <v>-0.001714762208049766</v>
      </c>
      <c r="J4141" t="n">
        <v>0.03138946801746435</v>
      </c>
      <c r="K4141" t="n">
        <v>0.04035598344037186</v>
      </c>
      <c r="L4141" t="n">
        <v>-0.003356249695209245</v>
      </c>
      <c r="M4141" t="n">
        <v>0.06048688120516035</v>
      </c>
      <c r="N4141" t="n">
        <v>0.03602720861004454</v>
      </c>
      <c r="O4141" t="n">
        <v>-0.0023980938196648</v>
      </c>
      <c r="P4141" t="n">
        <v>0.1001284306550836</v>
      </c>
      <c r="Q4141" t="n">
        <v>0.04086711526398901</v>
      </c>
      <c r="R4141" t="n">
        <v>-0.004323396539980571</v>
      </c>
    </row>
    <row r="4142">
      <c r="F4142" t="n">
        <v>0.08786119886228533</v>
      </c>
      <c r="G4142" t="n">
        <v>0.03932074814335242</v>
      </c>
      <c r="H4142" t="n">
        <v>-0.001714933667124664</v>
      </c>
      <c r="J4142" t="n">
        <v>0.03139081596264537</v>
      </c>
      <c r="K4142" t="n">
        <v>0.04036593314043112</v>
      </c>
      <c r="L4142" t="n">
        <v>-0.003357256670815368</v>
      </c>
      <c r="M4142" t="n">
        <v>0.06048935174783632</v>
      </c>
      <c r="N4142" t="n">
        <v>0.0360360910579267</v>
      </c>
      <c r="O4142" t="n">
        <v>-0.0023980938196648</v>
      </c>
      <c r="P4142" t="n">
        <v>0.1000639430557863</v>
      </c>
      <c r="Q4142" t="n">
        <v>0.04087719098274246</v>
      </c>
      <c r="R4142" t="n">
        <v>-0.004324693688657432</v>
      </c>
    </row>
    <row r="4143">
      <c r="F4143" t="n">
        <v>0.08786558477349213</v>
      </c>
      <c r="G4143" t="n">
        <v>0.03933044021831997</v>
      </c>
      <c r="H4143" t="n">
        <v>-0.001714419289899971</v>
      </c>
      <c r="J4143" t="n">
        <v>0.03137588813962515</v>
      </c>
      <c r="K4143" t="n">
        <v>0.04037588284049039</v>
      </c>
      <c r="L4143" t="n">
        <v>-0.003357256670815368</v>
      </c>
      <c r="M4143" t="n">
        <v>0.06047077659147562</v>
      </c>
      <c r="N4143" t="n">
        <v>0.03604497350580886</v>
      </c>
      <c r="O4143" t="n">
        <v>-0.0023980938196648</v>
      </c>
      <c r="P4143" t="n">
        <v>0.1001745021163772</v>
      </c>
      <c r="Q4143" t="n">
        <v>0.04088726670149591</v>
      </c>
      <c r="R4143" t="n">
        <v>-0.004324693688657432</v>
      </c>
    </row>
    <row r="4144">
      <c r="F4144" t="n">
        <v>0.0878829737981954</v>
      </c>
      <c r="G4144" t="n">
        <v>0.03934013229328752</v>
      </c>
      <c r="H4144" t="n">
        <v>-0.001714752651996433</v>
      </c>
      <c r="J4144" t="n">
        <v>0.03137723463452584</v>
      </c>
      <c r="K4144" t="n">
        <v>0.04038583254054965</v>
      </c>
      <c r="L4144" t="n">
        <v>-0.003357035322913644</v>
      </c>
      <c r="M4144" t="n">
        <v>0.06049429065580939</v>
      </c>
      <c r="N4144" t="n">
        <v>0.03605385595369102</v>
      </c>
      <c r="O4144" t="n">
        <v>-0.00239861181201315</v>
      </c>
      <c r="P4144" t="n">
        <v>0.1001450171194805</v>
      </c>
      <c r="Q4144" t="n">
        <v>0.04089734242024936</v>
      </c>
      <c r="R4144" t="n">
        <v>-0.004329370097367218</v>
      </c>
    </row>
    <row r="4145">
      <c r="F4145" t="n">
        <v>0.08788735672597023</v>
      </c>
      <c r="G4145" t="n">
        <v>0.03934982436825506</v>
      </c>
      <c r="H4145" t="n">
        <v>-0.001714924127261632</v>
      </c>
      <c r="J4145" t="n">
        <v>0.0313704426812479</v>
      </c>
      <c r="K4145" t="n">
        <v>0.04039578224060891</v>
      </c>
      <c r="L4145" t="n">
        <v>-0.003356699686508634</v>
      </c>
      <c r="M4145" t="n">
        <v>0.06043362262117133</v>
      </c>
      <c r="N4145" t="n">
        <v>0.03606273840157318</v>
      </c>
      <c r="O4145" t="n">
        <v>-0.002398132185576035</v>
      </c>
      <c r="P4145" t="n">
        <v>0.1001505391988133</v>
      </c>
      <c r="Q4145" t="n">
        <v>0.0409074181390028</v>
      </c>
      <c r="R4145" t="n">
        <v>-0.004328504396487921</v>
      </c>
    </row>
    <row r="4146">
      <c r="F4146" t="n">
        <v>0.08786572654164104</v>
      </c>
      <c r="G4146" t="n">
        <v>0.03935951644322262</v>
      </c>
      <c r="H4146" t="n">
        <v>-0.001715095602526832</v>
      </c>
      <c r="J4146" t="n">
        <v>0.03137178786153301</v>
      </c>
      <c r="K4146" t="n">
        <v>0.04040573194066818</v>
      </c>
      <c r="L4146" t="n">
        <v>-0.003356364050103624</v>
      </c>
      <c r="M4146" t="n">
        <v>0.06047818094872451</v>
      </c>
      <c r="N4146" t="n">
        <v>0.03607162084945535</v>
      </c>
      <c r="O4146" t="n">
        <v>-0.00239861181201315</v>
      </c>
      <c r="P4146" t="n">
        <v>0.1000860336958544</v>
      </c>
      <c r="Q4146" t="n">
        <v>0.04091749385775625</v>
      </c>
      <c r="R4146" t="n">
        <v>-0.00432893724692757</v>
      </c>
    </row>
    <row r="4147">
      <c r="F4147" t="n">
        <v>0.08789611745107268</v>
      </c>
      <c r="G4147" t="n">
        <v>0.03936920851819017</v>
      </c>
      <c r="H4147" t="n">
        <v>-0.001714752651996433</v>
      </c>
      <c r="J4147" t="n">
        <v>0.03137313245208291</v>
      </c>
      <c r="K4147" t="n">
        <v>0.04041568164072745</v>
      </c>
      <c r="L4147" t="n">
        <v>-0.003356028413698613</v>
      </c>
      <c r="M4147" t="n">
        <v>0.06045960165767444</v>
      </c>
      <c r="N4147" t="n">
        <v>0.0360805032973375</v>
      </c>
      <c r="O4147" t="n">
        <v>-0.00239861181201315</v>
      </c>
      <c r="P4147" t="n">
        <v>0.1001265605807869</v>
      </c>
      <c r="Q4147" t="n">
        <v>0.04092756957650971</v>
      </c>
      <c r="R4147" t="n">
        <v>-0.00432893724692757</v>
      </c>
    </row>
    <row r="4148">
      <c r="F4148" t="n">
        <v>0.08791350182588331</v>
      </c>
      <c r="G4148" t="n">
        <v>0.03937890059315772</v>
      </c>
      <c r="H4148" t="n">
        <v>-0.001715086363805895</v>
      </c>
      <c r="J4148" t="n">
        <v>0.03139889123747727</v>
      </c>
      <c r="K4148" t="n">
        <v>0.04042563134078671</v>
      </c>
      <c r="L4148" t="n">
        <v>-0.003356477804870282</v>
      </c>
      <c r="M4148" t="n">
        <v>0.06046206735564608</v>
      </c>
      <c r="N4148" t="n">
        <v>0.03608938574521967</v>
      </c>
      <c r="O4148" t="n">
        <v>-0.002398889156440306</v>
      </c>
      <c r="P4148" t="n">
        <v>0.1002020984002642</v>
      </c>
      <c r="Q4148" t="n">
        <v>0.04093764529526316</v>
      </c>
      <c r="R4148" t="n">
        <v>-0.00433403365880096</v>
      </c>
    </row>
    <row r="4149">
      <c r="F4149" t="n">
        <v>0.0879048713387153</v>
      </c>
      <c r="G4149" t="n">
        <v>0.03938859266812527</v>
      </c>
      <c r="H4149" t="n">
        <v>-0.001714914872318663</v>
      </c>
      <c r="J4149" t="n">
        <v>0.03137581986463824</v>
      </c>
      <c r="K4149" t="n">
        <v>0.04043558104084597</v>
      </c>
      <c r="L4149" t="n">
        <v>-0.003355806576432151</v>
      </c>
      <c r="M4149" t="n">
        <v>0.06044348587612849</v>
      </c>
      <c r="N4149" t="n">
        <v>0.03609826819310182</v>
      </c>
      <c r="O4149" t="n">
        <v>-0.002398889156440306</v>
      </c>
      <c r="P4149" t="n">
        <v>0.1001025662564345</v>
      </c>
      <c r="Q4149" t="n">
        <v>0.0409477210140166</v>
      </c>
      <c r="R4149" t="n">
        <v>-0.00433403365880096</v>
      </c>
    </row>
    <row r="4150">
      <c r="F4150" t="n">
        <v>0.08788323081666211</v>
      </c>
      <c r="G4150" t="n">
        <v>0.03939828474309282</v>
      </c>
      <c r="H4150" t="n">
        <v>-0.001714914872318663</v>
      </c>
      <c r="J4150" t="n">
        <v>0.03138530121709585</v>
      </c>
      <c r="K4150" t="n">
        <v>0.04044553074090523</v>
      </c>
      <c r="L4150" t="n">
        <v>-0.003355806576432151</v>
      </c>
      <c r="M4150" t="n">
        <v>0.06044594987940818</v>
      </c>
      <c r="N4150" t="n">
        <v>0.03610715064098399</v>
      </c>
      <c r="O4150" t="n">
        <v>-0.002398889156440306</v>
      </c>
      <c r="P4150" t="n">
        <v>0.100178098973721</v>
      </c>
      <c r="Q4150" t="n">
        <v>0.04095779673277005</v>
      </c>
      <c r="R4150" t="n">
        <v>-0.004332733708693342</v>
      </c>
    </row>
    <row r="4151">
      <c r="F4151" t="n">
        <v>0.08790061050393655</v>
      </c>
      <c r="G4151" t="n">
        <v>0.03940797681806037</v>
      </c>
      <c r="H4151" t="n">
        <v>-0.001714743380831431</v>
      </c>
      <c r="J4151" t="n">
        <v>0.03137850492023589</v>
      </c>
      <c r="K4151" t="n">
        <v>0.0404554804409645</v>
      </c>
      <c r="L4151" t="n">
        <v>-0.003356477804870282</v>
      </c>
      <c r="M4151" t="n">
        <v>0.06046946010500562</v>
      </c>
      <c r="N4151" t="n">
        <v>0.03611603308886615</v>
      </c>
      <c r="O4151" t="n">
        <v>-0.002398649291511155</v>
      </c>
      <c r="P4151" t="n">
        <v>0.1001135710784901</v>
      </c>
      <c r="Q4151" t="n">
        <v>0.0409678724515235</v>
      </c>
      <c r="R4151" t="n">
        <v>-0.004333167025395881</v>
      </c>
    </row>
    <row r="4152">
      <c r="F4152" t="n">
        <v>0.08793099768395307</v>
      </c>
      <c r="G4152" t="n">
        <v>0.03941766889302792</v>
      </c>
      <c r="H4152" t="n">
        <v>-0.00171542042328831</v>
      </c>
      <c r="J4152" t="n">
        <v>0.03140426296019763</v>
      </c>
      <c r="K4152" t="n">
        <v>0.04046543014102375</v>
      </c>
      <c r="L4152" t="n">
        <v>-0.003355584184579499</v>
      </c>
      <c r="M4152" t="n">
        <v>0.06047192290742559</v>
      </c>
      <c r="N4152" t="n">
        <v>0.03612491553674831</v>
      </c>
      <c r="O4152" t="n">
        <v>-0.002399645452290761</v>
      </c>
      <c r="P4152" t="n">
        <v>0.1001540838286848</v>
      </c>
      <c r="Q4152" t="n">
        <v>0.04097794817027695</v>
      </c>
      <c r="R4152" t="n">
        <v>-0.004338684266166202</v>
      </c>
    </row>
    <row r="4153">
      <c r="F4153" t="n">
        <v>0.08789634109135527</v>
      </c>
      <c r="G4153" t="n">
        <v>0.03942736096799547</v>
      </c>
      <c r="H4153" t="n">
        <v>-0.001715077407806749</v>
      </c>
      <c r="J4153" t="n">
        <v>0.03138932655285318</v>
      </c>
      <c r="K4153" t="n">
        <v>0.04047537984108302</v>
      </c>
      <c r="L4153" t="n">
        <v>-0.003356255368534811</v>
      </c>
      <c r="M4153" t="n">
        <v>0.06051647986356884</v>
      </c>
      <c r="N4153" t="n">
        <v>0.03613379798463047</v>
      </c>
      <c r="O4153" t="n">
        <v>-0.002399405535728844</v>
      </c>
      <c r="P4153" t="n">
        <v>0.1001245623809848</v>
      </c>
      <c r="Q4153" t="n">
        <v>0.0409880238890304</v>
      </c>
      <c r="R4153" t="n">
        <v>-0.004337816702825637</v>
      </c>
    </row>
    <row r="4154">
      <c r="F4154" t="n">
        <v>0.08793973536800576</v>
      </c>
      <c r="G4154" t="n">
        <v>0.03943705304296302</v>
      </c>
      <c r="H4154" t="n">
        <v>-0.001714905900065968</v>
      </c>
      <c r="J4154" t="n">
        <v>0.03138252808722868</v>
      </c>
      <c r="K4154" t="n">
        <v>0.04048532954114228</v>
      </c>
      <c r="L4154" t="n">
        <v>-0.003355584184579499</v>
      </c>
      <c r="M4154" t="n">
        <v>0.06045579865805484</v>
      </c>
      <c r="N4154" t="n">
        <v>0.03614268043251263</v>
      </c>
      <c r="O4154" t="n">
        <v>-0.002399645452290761</v>
      </c>
      <c r="P4154" t="n">
        <v>0.1001300529592996</v>
      </c>
      <c r="Q4154" t="n">
        <v>0.04099809960778385</v>
      </c>
      <c r="R4154" t="n">
        <v>-0.004338684266166202</v>
      </c>
    </row>
    <row r="4155">
      <c r="F4155" t="n">
        <v>0.08793109201452065</v>
      </c>
      <c r="G4155" t="n">
        <v>0.03944674511793057</v>
      </c>
      <c r="H4155" t="n">
        <v>-0.001715068732300247</v>
      </c>
      <c r="J4155" t="n">
        <v>0.0314001463672796</v>
      </c>
      <c r="K4155" t="n">
        <v>0.04049527924120155</v>
      </c>
      <c r="L4155" t="n">
        <v>-0.003356032378672095</v>
      </c>
      <c r="M4155" t="n">
        <v>0.06045825904532626</v>
      </c>
      <c r="N4155" t="n">
        <v>0.03615156288039479</v>
      </c>
      <c r="O4155" t="n">
        <v>-0.002399165619166928</v>
      </c>
      <c r="P4155" t="n">
        <v>0.1002055742654496</v>
      </c>
      <c r="Q4155" t="n">
        <v>0.0410081753265373</v>
      </c>
      <c r="R4155" t="n">
        <v>-0.004337816702825637</v>
      </c>
    </row>
    <row r="4156">
      <c r="F4156" t="n">
        <v>0.08793545615480597</v>
      </c>
      <c r="G4156" t="n">
        <v>0.03945643719289813</v>
      </c>
      <c r="H4156" t="n">
        <v>-0.00171524025632588</v>
      </c>
      <c r="J4156" t="n">
        <v>0.0314014859255342</v>
      </c>
      <c r="K4156" t="n">
        <v>0.04050522894126081</v>
      </c>
      <c r="L4156" t="n">
        <v>-0.003355696808991196</v>
      </c>
      <c r="M4156" t="n">
        <v>0.06046071871013259</v>
      </c>
      <c r="N4156" t="n">
        <v>0.03616044532827695</v>
      </c>
      <c r="O4156" t="n">
        <v>-0.002399681173099479</v>
      </c>
      <c r="P4156" t="n">
        <v>0.10014102396387</v>
      </c>
      <c r="Q4156" t="n">
        <v>0.04101825104529074</v>
      </c>
      <c r="R4156" t="n">
        <v>-0.004343321812670486</v>
      </c>
    </row>
    <row r="4157">
      <c r="F4157" t="n">
        <v>0.08793981858996042</v>
      </c>
      <c r="G4157" t="n">
        <v>0.03946612926786568</v>
      </c>
      <c r="H4157" t="n">
        <v>-0.001715411780351513</v>
      </c>
      <c r="J4157" t="n">
        <v>0.03141096436413122</v>
      </c>
      <c r="K4157" t="n">
        <v>0.04051517864132007</v>
      </c>
      <c r="L4157" t="n">
        <v>-0.003355361239310297</v>
      </c>
      <c r="M4157" t="n">
        <v>0.06050527449793458</v>
      </c>
      <c r="N4157" t="n">
        <v>0.03616932777615911</v>
      </c>
      <c r="O4157" t="n">
        <v>-0.002399441204982169</v>
      </c>
      <c r="P4157" t="n">
        <v>0.1002165406921557</v>
      </c>
      <c r="Q4157" t="n">
        <v>0.04102832676404419</v>
      </c>
      <c r="R4157" t="n">
        <v>-0.004342887567338286</v>
      </c>
    </row>
    <row r="4158">
      <c r="F4158" t="n">
        <v>0.08794417932045451</v>
      </c>
      <c r="G4158" t="n">
        <v>0.03947582134283322</v>
      </c>
      <c r="H4158" t="n">
        <v>-0.00171524025632588</v>
      </c>
      <c r="J4158" t="n">
        <v>0.03141230287997537</v>
      </c>
      <c r="K4158" t="n">
        <v>0.04052512834137934</v>
      </c>
      <c r="L4158" t="n">
        <v>-0.003355696808991196</v>
      </c>
      <c r="M4158" t="n">
        <v>0.0605077332102408</v>
      </c>
      <c r="N4158" t="n">
        <v>0.03617821022404127</v>
      </c>
      <c r="O4158" t="n">
        <v>-0.002399441204982169</v>
      </c>
      <c r="P4158" t="n">
        <v>0.1002220188241269</v>
      </c>
      <c r="Q4158" t="n">
        <v>0.04103840248279764</v>
      </c>
      <c r="R4158" t="n">
        <v>-0.004342453322006085</v>
      </c>
    </row>
    <row r="4159">
      <c r="F4159" t="n">
        <v>0.08796154972713002</v>
      </c>
      <c r="G4159" t="n">
        <v>0.03948551341780077</v>
      </c>
      <c r="H4159" t="n">
        <v>-0.00171524025632588</v>
      </c>
      <c r="J4159" t="n">
        <v>0.03139736133562394</v>
      </c>
      <c r="K4159" t="n">
        <v>0.0405350780414386</v>
      </c>
      <c r="L4159" t="n">
        <v>-0.003356032378672095</v>
      </c>
      <c r="M4159" t="n">
        <v>0.06046809337221704</v>
      </c>
      <c r="N4159" t="n">
        <v>0.03618709267192343</v>
      </c>
      <c r="O4159" t="n">
        <v>-0.002399681173099479</v>
      </c>
      <c r="P4159" t="n">
        <v>0.100227493566858</v>
      </c>
      <c r="Q4159" t="n">
        <v>0.04104847820155109</v>
      </c>
      <c r="R4159" t="n">
        <v>-0.004342453322006085</v>
      </c>
    </row>
    <row r="4160">
      <c r="F4160" t="n">
        <v>0.08793988385328311</v>
      </c>
      <c r="G4160" t="n">
        <v>0.03949520549276832</v>
      </c>
      <c r="H4160" t="n">
        <v>-0.001715746496424394</v>
      </c>
      <c r="J4160" t="n">
        <v>0.03140683827820272</v>
      </c>
      <c r="K4160" t="n">
        <v>0.04054502774149787</v>
      </c>
      <c r="L4160" t="n">
        <v>-0.003355473289123096</v>
      </c>
      <c r="M4160" t="n">
        <v>0.06051264846948071</v>
      </c>
      <c r="N4160" t="n">
        <v>0.03619597511980559</v>
      </c>
      <c r="O4160" t="n">
        <v>-0.002400195957864937</v>
      </c>
      <c r="P4160" t="n">
        <v>0.1001979451245974</v>
      </c>
      <c r="Q4160" t="n">
        <v>0.04105855392030454</v>
      </c>
      <c r="R4160" t="n">
        <v>-0.004347946191521358</v>
      </c>
    </row>
    <row r="4161">
      <c r="F4161" t="n">
        <v>0.08795725128867884</v>
      </c>
      <c r="G4161" t="n">
        <v>0.03950489756773588</v>
      </c>
      <c r="H4161" t="n">
        <v>-0.00171557495608282</v>
      </c>
      <c r="J4161" t="n">
        <v>0.03140817489710883</v>
      </c>
      <c r="K4161" t="n">
        <v>0.04055497744155713</v>
      </c>
      <c r="L4161" t="n">
        <v>-0.003355137741794184</v>
      </c>
      <c r="M4161" t="n">
        <v>0.06053615442246665</v>
      </c>
      <c r="N4161" t="n">
        <v>0.03620485756768775</v>
      </c>
      <c r="O4161" t="n">
        <v>-0.002400195957864937</v>
      </c>
      <c r="P4161" t="n">
        <v>0.1002384328796436</v>
      </c>
      <c r="Q4161" t="n">
        <v>0.04106862963905799</v>
      </c>
      <c r="R4161" t="n">
        <v>-0.004347076776166124</v>
      </c>
    </row>
    <row r="4162">
      <c r="F4162" t="n">
        <v>0.08794859251830925</v>
      </c>
      <c r="G4162" t="n">
        <v>0.03951458964270343</v>
      </c>
      <c r="H4162" t="n">
        <v>-0.001715403415741246</v>
      </c>
      <c r="J4162" t="n">
        <v>0.0314095109286411</v>
      </c>
      <c r="K4162" t="n">
        <v>0.04056492714161639</v>
      </c>
      <c r="L4162" t="n">
        <v>-0.003355137741794184</v>
      </c>
      <c r="M4162" t="n">
        <v>0.06047546154095601</v>
      </c>
      <c r="N4162" t="n">
        <v>0.03621374001556991</v>
      </c>
      <c r="O4162" t="n">
        <v>-0.00239995593826915</v>
      </c>
      <c r="P4162" t="n">
        <v>0.1001738556719079</v>
      </c>
      <c r="Q4162" t="n">
        <v>0.04107870535781144</v>
      </c>
      <c r="R4162" t="n">
        <v>-0.004347946191521358</v>
      </c>
    </row>
    <row r="4163">
      <c r="F4163" t="n">
        <v>0.08793993117527571</v>
      </c>
      <c r="G4163" t="n">
        <v>0.03952428171767098</v>
      </c>
      <c r="H4163" t="n">
        <v>-0.001715231875399671</v>
      </c>
      <c r="J4163" t="n">
        <v>0.03140270610235456</v>
      </c>
      <c r="K4163" t="n">
        <v>0.04057487684167566</v>
      </c>
      <c r="L4163" t="n">
        <v>-0.003356144383780921</v>
      </c>
      <c r="M4163" t="n">
        <v>0.06049896605198771</v>
      </c>
      <c r="N4163" t="n">
        <v>0.03622262246345207</v>
      </c>
      <c r="O4163" t="n">
        <v>-0.00239995593826915</v>
      </c>
      <c r="P4163" t="n">
        <v>0.1002143371868808</v>
      </c>
      <c r="Q4163" t="n">
        <v>0.04108878107656488</v>
      </c>
      <c r="R4163" t="n">
        <v>-0.004347076776166124</v>
      </c>
    </row>
    <row r="4164">
      <c r="F4164" t="n">
        <v>0.08795729437478372</v>
      </c>
      <c r="G4164" t="n">
        <v>0.03953397379263852</v>
      </c>
      <c r="H4164" t="n">
        <v>-0.001715738440606426</v>
      </c>
      <c r="J4164" t="n">
        <v>0.03142032163432787</v>
      </c>
      <c r="K4164" t="n">
        <v>0.04058482654173492</v>
      </c>
      <c r="L4164" t="n">
        <v>-0.003355584743044426</v>
      </c>
      <c r="M4164" t="n">
        <v>0.06048037004930837</v>
      </c>
      <c r="N4164" t="n">
        <v>0.03623150491133424</v>
      </c>
      <c r="O4164" t="n">
        <v>-0.002401190120015034</v>
      </c>
      <c r="P4164" t="n">
        <v>0.1002548163985436</v>
      </c>
      <c r="Q4164" t="n">
        <v>0.04109885679531834</v>
      </c>
      <c r="R4164" t="n">
        <v>-0.004351686958534651</v>
      </c>
    </row>
    <row r="4165">
      <c r="F4165" t="n">
        <v>0.08794862875904028</v>
      </c>
      <c r="G4165" t="n">
        <v>0.03954366586760608</v>
      </c>
      <c r="H4165" t="n">
        <v>-0.001715738440606426</v>
      </c>
      <c r="J4165" t="n">
        <v>0.03142165603814401</v>
      </c>
      <c r="K4165" t="n">
        <v>0.04059477624179417</v>
      </c>
      <c r="L4165" t="n">
        <v>-0.003355584743044426</v>
      </c>
      <c r="M4165" t="n">
        <v>0.06052492399770124</v>
      </c>
      <c r="N4165" t="n">
        <v>0.0362403873592164</v>
      </c>
      <c r="O4165" t="n">
        <v>-0.002400950049017232</v>
      </c>
      <c r="P4165" t="n">
        <v>0.1002952933046384</v>
      </c>
      <c r="Q4165" t="n">
        <v>0.04110893251407179</v>
      </c>
      <c r="R4165" t="n">
        <v>-0.004352122127230505</v>
      </c>
    </row>
    <row r="4166">
      <c r="F4166" t="n">
        <v>0.08797900385308735</v>
      </c>
      <c r="G4166" t="n">
        <v>0.03955335794257363</v>
      </c>
      <c r="H4166" t="n">
        <v>-0.001715738440606426</v>
      </c>
      <c r="J4166" t="n">
        <v>0.03140670851348612</v>
      </c>
      <c r="K4166" t="n">
        <v>0.04060472594185344</v>
      </c>
      <c r="L4166" t="n">
        <v>-0.003355584743044426</v>
      </c>
      <c r="M4166" t="n">
        <v>0.0605063263092713</v>
      </c>
      <c r="N4166" t="n">
        <v>0.03624926980709856</v>
      </c>
      <c r="O4166" t="n">
        <v>-0.002401190120015034</v>
      </c>
      <c r="P4166" t="n">
        <v>0.1001956756234299</v>
      </c>
      <c r="Q4166" t="n">
        <v>0.04111900823282524</v>
      </c>
      <c r="R4166" t="n">
        <v>-0.004351686958534651</v>
      </c>
    </row>
    <row r="4167">
      <c r="F4167" t="n">
        <v>0.08795731954057842</v>
      </c>
      <c r="G4167" t="n">
        <v>0.03956305001754118</v>
      </c>
      <c r="H4167" t="n">
        <v>-0.001715566883918034</v>
      </c>
      <c r="J4167" t="n">
        <v>0.03139990067318435</v>
      </c>
      <c r="K4167" t="n">
        <v>0.04061467564191271</v>
      </c>
      <c r="L4167" t="n">
        <v>-0.003355920267966238</v>
      </c>
      <c r="M4167" t="n">
        <v>0.06055088004402409</v>
      </c>
      <c r="N4167" t="n">
        <v>0.03625815225498073</v>
      </c>
      <c r="O4167" t="n">
        <v>-0.002401463360442896</v>
      </c>
      <c r="P4167" t="n">
        <v>0.1002711693473709</v>
      </c>
      <c r="Q4167" t="n">
        <v>0.04112908395157868</v>
      </c>
      <c r="R4167" t="n">
        <v>-0.004351686958534651</v>
      </c>
    </row>
    <row r="4168">
      <c r="F4168" t="n">
        <v>0.08796166238168851</v>
      </c>
      <c r="G4168" t="n">
        <v>0.03957274209250873</v>
      </c>
      <c r="H4168" t="n">
        <v>-0.001716073804853181</v>
      </c>
      <c r="J4168" t="n">
        <v>0.03141751479224004</v>
      </c>
      <c r="K4168" t="n">
        <v>0.04062462534197197</v>
      </c>
      <c r="L4168" t="n">
        <v>-0.003355024597159505</v>
      </c>
      <c r="M4168" t="n">
        <v>0.06049017842491633</v>
      </c>
      <c r="N4168" t="n">
        <v>0.03626703470286288</v>
      </c>
      <c r="O4168" t="n">
        <v>-0.002401223238119084</v>
      </c>
      <c r="P4168" t="n">
        <v>0.100206565213307</v>
      </c>
      <c r="Q4168" t="n">
        <v>0.04113915967033213</v>
      </c>
      <c r="R4168" t="n">
        <v>-0.004356283762340564</v>
      </c>
    </row>
    <row r="4169">
      <c r="F4169" t="n">
        <v>0.08800505071245343</v>
      </c>
      <c r="G4169" t="n">
        <v>0.03958243416747628</v>
      </c>
      <c r="H4169" t="n">
        <v>-0.001715902231787309</v>
      </c>
      <c r="J4169" t="n">
        <v>0.03140256457565421</v>
      </c>
      <c r="K4169" t="n">
        <v>0.04063457504203123</v>
      </c>
      <c r="L4169" t="n">
        <v>-0.003355360099619221</v>
      </c>
      <c r="M4169" t="n">
        <v>0.06053473145603977</v>
      </c>
      <c r="N4169" t="n">
        <v>0.03627591715074505</v>
      </c>
      <c r="O4169" t="n">
        <v>-0.002401463360442896</v>
      </c>
      <c r="P4169" t="n">
        <v>0.1003170790163218</v>
      </c>
      <c r="Q4169" t="n">
        <v>0.04114923538908558</v>
      </c>
      <c r="R4169" t="n">
        <v>-0.00435584813396433</v>
      </c>
    </row>
    <row r="4170">
      <c r="F4170" t="n">
        <v>0.08799637529411816</v>
      </c>
      <c r="G4170" t="n">
        <v>0.03959212624244383</v>
      </c>
      <c r="H4170" t="n">
        <v>-0.001715902231787309</v>
      </c>
      <c r="J4170" t="n">
        <v>0.03142831925896046</v>
      </c>
      <c r="K4170" t="n">
        <v>0.04064452474209049</v>
      </c>
      <c r="L4170" t="n">
        <v>-0.003355360099619221</v>
      </c>
      <c r="M4170" t="n">
        <v>0.06053718152208246</v>
      </c>
      <c r="N4170" t="n">
        <v>0.0362847995986272</v>
      </c>
      <c r="O4170" t="n">
        <v>-0.002400983115795272</v>
      </c>
      <c r="P4170" t="n">
        <v>0.1003225169393142</v>
      </c>
      <c r="Q4170" t="n">
        <v>0.04115931110783903</v>
      </c>
      <c r="R4170" t="n">
        <v>-0.00435584813396433</v>
      </c>
    </row>
    <row r="4171">
      <c r="F4171" t="n">
        <v>0.08800071390683853</v>
      </c>
      <c r="G4171" t="n">
        <v>0.03960181831741138</v>
      </c>
      <c r="H4171" t="n">
        <v>-0.001715902231787309</v>
      </c>
      <c r="J4171" t="n">
        <v>0.03140522613438669</v>
      </c>
      <c r="K4171" t="n">
        <v>0.04065447444214976</v>
      </c>
      <c r="L4171" t="n">
        <v>-0.003355134907346267</v>
      </c>
      <c r="M4171" t="n">
        <v>0.06056068272710066</v>
      </c>
      <c r="N4171" t="n">
        <v>0.03629368204650937</v>
      </c>
      <c r="O4171" t="n">
        <v>-0.002400983115795272</v>
      </c>
      <c r="P4171" t="n">
        <v>0.1002929256678692</v>
      </c>
      <c r="Q4171" t="n">
        <v>0.04116938682659248</v>
      </c>
      <c r="R4171" t="n">
        <v>-0.004357155019093032</v>
      </c>
    </row>
    <row r="4172">
      <c r="F4172" t="n">
        <v>0.08797901675937725</v>
      </c>
      <c r="G4172" t="n">
        <v>0.03961151039237893</v>
      </c>
      <c r="H4172" t="n">
        <v>-0.001715894738016641</v>
      </c>
      <c r="J4172" t="n">
        <v>0.03141469750501501</v>
      </c>
      <c r="K4172" t="n">
        <v>0.04066442414220903</v>
      </c>
      <c r="L4172" t="n">
        <v>-0.003355470387289007</v>
      </c>
      <c r="M4172" t="n">
        <v>0.06052102739489712</v>
      </c>
      <c r="N4172" t="n">
        <v>0.03630256449439153</v>
      </c>
      <c r="O4172" t="n">
        <v>-0.002401735742720026</v>
      </c>
      <c r="P4172" t="n">
        <v>0.1002283035717392</v>
      </c>
      <c r="Q4172" t="n">
        <v>0.04117946254534593</v>
      </c>
      <c r="R4172" t="n">
        <v>-0.004360867080812758</v>
      </c>
    </row>
    <row r="4173">
      <c r="F4173" t="n">
        <v>0.08802240350305993</v>
      </c>
      <c r="G4173" t="n">
        <v>0.03962120246734648</v>
      </c>
      <c r="H4173" t="n">
        <v>-0.001715894738016641</v>
      </c>
      <c r="J4173" t="n">
        <v>0.03143231015878978</v>
      </c>
      <c r="K4173" t="n">
        <v>0.04067437384226829</v>
      </c>
      <c r="L4173" t="n">
        <v>-0.003354799427403527</v>
      </c>
      <c r="M4173" t="n">
        <v>0.06056557975514529</v>
      </c>
      <c r="N4173" t="n">
        <v>0.03631144694227369</v>
      </c>
      <c r="O4173" t="n">
        <v>-0.00240221608986857</v>
      </c>
      <c r="P4173" t="n">
        <v>0.100268756525331</v>
      </c>
      <c r="Q4173" t="n">
        <v>0.04118953826409938</v>
      </c>
      <c r="R4173" t="n">
        <v>-0.004360867080812758</v>
      </c>
    </row>
    <row r="4174">
      <c r="F4174" t="n">
        <v>0.08801371955843748</v>
      </c>
      <c r="G4174" t="n">
        <v>0.03963089454231403</v>
      </c>
      <c r="H4174" t="n">
        <v>-0.00171572314854284</v>
      </c>
      <c r="J4174" t="n">
        <v>0.03141735581645132</v>
      </c>
      <c r="K4174" t="n">
        <v>0.04068432354232755</v>
      </c>
      <c r="L4174" t="n">
        <v>-0.003354463947460786</v>
      </c>
      <c r="M4174" t="n">
        <v>0.0605259220072524</v>
      </c>
      <c r="N4174" t="n">
        <v>0.03632032939015585</v>
      </c>
      <c r="O4174" t="n">
        <v>-0.002401975916294298</v>
      </c>
      <c r="P4174" t="n">
        <v>0.1002741797384463</v>
      </c>
      <c r="Q4174" t="n">
        <v>0.04119961398285282</v>
      </c>
      <c r="R4174" t="n">
        <v>-0.004360867080812758</v>
      </c>
    </row>
    <row r="4175">
      <c r="F4175" t="n">
        <v>0.08800503305070465</v>
      </c>
      <c r="G4175" t="n">
        <v>0.03964058661728159</v>
      </c>
      <c r="H4175" t="n">
        <v>-0.001716237916964245</v>
      </c>
      <c r="J4175" t="n">
        <v>0.03141054222592748</v>
      </c>
      <c r="K4175" t="n">
        <v>0.04069427324238682</v>
      </c>
      <c r="L4175" t="n">
        <v>-0.003355134907346267</v>
      </c>
      <c r="M4175" t="n">
        <v>0.06057047391014747</v>
      </c>
      <c r="N4175" t="n">
        <v>0.03632921183803801</v>
      </c>
      <c r="O4175" t="n">
        <v>-0.002402727945877661</v>
      </c>
      <c r="P4175" t="n">
        <v>0.1003496554627451</v>
      </c>
      <c r="Q4175" t="n">
        <v>0.04120968970160627</v>
      </c>
      <c r="R4175" t="n">
        <v>-0.004360430994104677</v>
      </c>
    </row>
    <row r="4176">
      <c r="F4176" t="n">
        <v>0.08800936274479013</v>
      </c>
      <c r="G4176" t="n">
        <v>0.03965027869224914</v>
      </c>
      <c r="H4176" t="n">
        <v>-0.001716059119668837</v>
      </c>
      <c r="J4176" t="n">
        <v>0.03143629578957864</v>
      </c>
      <c r="K4176" t="n">
        <v>0.04070422294244608</v>
      </c>
      <c r="L4176" t="n">
        <v>-0.003354909167395438</v>
      </c>
      <c r="M4176" t="n">
        <v>0.06050976066674721</v>
      </c>
      <c r="N4176" t="n">
        <v>0.03633809428592017</v>
      </c>
      <c r="O4176" t="n">
        <v>-0.002402007271628748</v>
      </c>
      <c r="P4176" t="n">
        <v>0.1002850159372629</v>
      </c>
      <c r="Q4176" t="n">
        <v>0.04121976542035972</v>
      </c>
      <c r="R4176" t="n">
        <v>-0.004365873350860852</v>
      </c>
    </row>
    <row r="4177">
      <c r="F4177" t="n">
        <v>0.08802670994007256</v>
      </c>
      <c r="G4177" t="n">
        <v>0.03965997076721668</v>
      </c>
      <c r="H4177" t="n">
        <v>-0.001716230725580804</v>
      </c>
      <c r="J4177" t="n">
        <v>0.03143762316304848</v>
      </c>
      <c r="K4177" t="n">
        <v>0.04071417264250534</v>
      </c>
      <c r="L4177" t="n">
        <v>-0.003354573710024436</v>
      </c>
      <c r="M4177" t="n">
        <v>0.0605332585423636</v>
      </c>
      <c r="N4177" t="n">
        <v>0.03634697673380233</v>
      </c>
      <c r="O4177" t="n">
        <v>-0.002402247496378386</v>
      </c>
      <c r="P4177" t="n">
        <v>0.1002553998775942</v>
      </c>
      <c r="Q4177" t="n">
        <v>0.04122984113911318</v>
      </c>
      <c r="R4177" t="n">
        <v>-0.004365000263499416</v>
      </c>
    </row>
    <row r="4178">
      <c r="F4178" t="n">
        <v>0.08803103667615447</v>
      </c>
      <c r="G4178" t="n">
        <v>0.03966966284218423</v>
      </c>
      <c r="H4178" t="n">
        <v>-0.001715887513756871</v>
      </c>
      <c r="J4178" t="n">
        <v>0.03142266541864686</v>
      </c>
      <c r="K4178" t="n">
        <v>0.0407241223425646</v>
      </c>
      <c r="L4178" t="n">
        <v>-0.003354238252653433</v>
      </c>
      <c r="M4178" t="n">
        <v>0.06051464904920859</v>
      </c>
      <c r="N4178" t="n">
        <v>0.03635585918168449</v>
      </c>
      <c r="O4178" t="n">
        <v>-0.002402007271628748</v>
      </c>
      <c r="P4178" t="n">
        <v>0.1003308680751167</v>
      </c>
      <c r="Q4178" t="n">
        <v>0.04123991685786662</v>
      </c>
      <c r="R4178" t="n">
        <v>-0.004365873350860852</v>
      </c>
    </row>
    <row r="4179">
      <c r="F4179" t="n">
        <v>0.08800932159377478</v>
      </c>
      <c r="G4179" t="n">
        <v>0.03967935491715179</v>
      </c>
      <c r="H4179" t="n">
        <v>-0.001716059119668837</v>
      </c>
      <c r="J4179" t="n">
        <v>0.03141584895838299</v>
      </c>
      <c r="K4179" t="n">
        <v>0.04073407204262387</v>
      </c>
      <c r="L4179" t="n">
        <v>-0.003354573710024436</v>
      </c>
      <c r="M4179" t="n">
        <v>0.06058025360888419</v>
      </c>
      <c r="N4179" t="n">
        <v>0.03636474162956665</v>
      </c>
      <c r="O4179" t="n">
        <v>-0.002402727945877661</v>
      </c>
      <c r="P4179" t="n">
        <v>0.100301244648368</v>
      </c>
      <c r="Q4179" t="n">
        <v>0.04124999257662007</v>
      </c>
      <c r="R4179" t="n">
        <v>-0.004365873350860852</v>
      </c>
    </row>
    <row r="4180">
      <c r="F4180" t="n">
        <v>0.08801364407618256</v>
      </c>
      <c r="G4180" t="n">
        <v>0.03968904699211934</v>
      </c>
      <c r="H4180" t="n">
        <v>-0.001716395423923369</v>
      </c>
      <c r="J4180" t="n">
        <v>0.03143345924372162</v>
      </c>
      <c r="K4180" t="n">
        <v>0.04074402174268313</v>
      </c>
      <c r="L4180" t="n">
        <v>-0.003355018315681229</v>
      </c>
      <c r="M4180" t="n">
        <v>0.0605195345644001</v>
      </c>
      <c r="N4180" t="n">
        <v>0.03637362407744881</v>
      </c>
      <c r="O4180" t="n">
        <v>-0.002403239055351018</v>
      </c>
      <c r="P4180" t="n">
        <v>0.1003066473905485</v>
      </c>
      <c r="Q4180" t="n">
        <v>0.04126006829537352</v>
      </c>
      <c r="R4180" t="n">
        <v>-0.004370429833955053</v>
      </c>
    </row>
    <row r="4181">
      <c r="F4181" t="n">
        <v>0.08804400671759699</v>
      </c>
      <c r="G4181" t="n">
        <v>0.03969873906708689</v>
      </c>
      <c r="H4181" t="n">
        <v>-0.001716395423923369</v>
      </c>
      <c r="J4181" t="n">
        <v>0.03144292681070357</v>
      </c>
      <c r="K4181" t="n">
        <v>0.04075397144274239</v>
      </c>
      <c r="L4181" t="n">
        <v>-0.003355018315681229</v>
      </c>
      <c r="M4181" t="n">
        <v>0.06056408485349365</v>
      </c>
      <c r="N4181" t="n">
        <v>0.03638250652533098</v>
      </c>
      <c r="O4181" t="n">
        <v>-0.002402518227799923</v>
      </c>
      <c r="P4181" t="n">
        <v>0.1002770155118984</v>
      </c>
      <c r="Q4181" t="n">
        <v>0.04127014401412697</v>
      </c>
      <c r="R4181" t="n">
        <v>-0.004369992834671586</v>
      </c>
    </row>
    <row r="4182">
      <c r="F4182" t="n">
        <v>0.08804832667737836</v>
      </c>
      <c r="G4182" t="n">
        <v>0.03970843114205444</v>
      </c>
      <c r="H4182" t="n">
        <v>-0.001716052179163061</v>
      </c>
      <c r="J4182" t="n">
        <v>0.03142796566875405</v>
      </c>
      <c r="K4182" t="n">
        <v>0.04076392114280165</v>
      </c>
      <c r="L4182" t="n">
        <v>-0.003354012011447371</v>
      </c>
      <c r="M4182" t="n">
        <v>0.06056652630863849</v>
      </c>
      <c r="N4182" t="n">
        <v>0.03639138897321313</v>
      </c>
      <c r="O4182" t="n">
        <v>-0.002402998779500653</v>
      </c>
      <c r="P4182" t="n">
        <v>0.1003174426251936</v>
      </c>
      <c r="Q4182" t="n">
        <v>0.04128021973288042</v>
      </c>
      <c r="R4182" t="n">
        <v>-0.00437086683323852</v>
      </c>
    </row>
    <row r="4183">
      <c r="F4183" t="n">
        <v>0.08803962315427044</v>
      </c>
      <c r="G4183" t="n">
        <v>0.03971812321702198</v>
      </c>
      <c r="H4183" t="n">
        <v>-0.001716567046303524</v>
      </c>
      <c r="J4183" t="n">
        <v>0.03142114634232945</v>
      </c>
      <c r="K4183" t="n">
        <v>0.04077387084286092</v>
      </c>
      <c r="L4183" t="n">
        <v>-0.00335434744619199</v>
      </c>
      <c r="M4183" t="n">
        <v>0.06052685746535358</v>
      </c>
      <c r="N4183" t="n">
        <v>0.0364002714210953</v>
      </c>
      <c r="O4183" t="n">
        <v>-0.002402998779500653</v>
      </c>
      <c r="P4183" t="n">
        <v>0.1002878028316688</v>
      </c>
      <c r="Q4183" t="n">
        <v>0.04129029545163387</v>
      </c>
      <c r="R4183" t="n">
        <v>-0.004370429833955053</v>
      </c>
    </row>
    <row r="4184">
      <c r="F4184" t="n">
        <v>0.08803091707550545</v>
      </c>
      <c r="G4184" t="n">
        <v>0.03972781529198954</v>
      </c>
      <c r="H4184" t="n">
        <v>-0.001716732059261264</v>
      </c>
      <c r="J4184" t="n">
        <v>0.03143061229007992</v>
      </c>
      <c r="K4184" t="n">
        <v>0.04078382054292018</v>
      </c>
      <c r="L4184" t="n">
        <v>-0.003354120637075945</v>
      </c>
      <c r="M4184" t="n">
        <v>0.06052929700083123</v>
      </c>
      <c r="N4184" t="n">
        <v>0.03640915386897745</v>
      </c>
      <c r="O4184" t="n">
        <v>-0.002403268769091863</v>
      </c>
      <c r="P4184" t="n">
        <v>0.1002931913628727</v>
      </c>
      <c r="Q4184" t="n">
        <v>0.04130037117038732</v>
      </c>
      <c r="R4184" t="n">
        <v>-0.004374535056516014</v>
      </c>
    </row>
    <row r="4185">
      <c r="F4185" t="n">
        <v>0.08803523109511097</v>
      </c>
      <c r="G4185" t="n">
        <v>0.03973750736695709</v>
      </c>
      <c r="H4185" t="n">
        <v>-0.001716217142626812</v>
      </c>
      <c r="J4185" t="n">
        <v>0.03142379153191684</v>
      </c>
      <c r="K4185" t="n">
        <v>0.04079377024297945</v>
      </c>
      <c r="L4185" t="n">
        <v>-0.003353785225012238</v>
      </c>
      <c r="M4185" t="n">
        <v>0.06057384637918475</v>
      </c>
      <c r="N4185" t="n">
        <v>0.03641803631685962</v>
      </c>
      <c r="O4185" t="n">
        <v>-0.002403268769091863</v>
      </c>
      <c r="P4185" t="n">
        <v>0.1003336098342871</v>
      </c>
      <c r="Q4185" t="n">
        <v>0.04131044688914076</v>
      </c>
      <c r="R4185" t="n">
        <v>-0.004374097603010363</v>
      </c>
    </row>
    <row r="4186">
      <c r="F4186" t="n">
        <v>0.08805256650789267</v>
      </c>
      <c r="G4186" t="n">
        <v>0.03974719944192464</v>
      </c>
      <c r="H4186" t="n">
        <v>-0.001716732059261264</v>
      </c>
      <c r="J4186" t="n">
        <v>0.03143325657735017</v>
      </c>
      <c r="K4186" t="n">
        <v>0.04080371994303871</v>
      </c>
      <c r="L4186" t="n">
        <v>-0.003354456049139653</v>
      </c>
      <c r="M4186" t="n">
        <v>0.06057628497188941</v>
      </c>
      <c r="N4186" t="n">
        <v>0.03642691876474178</v>
      </c>
      <c r="O4186" t="n">
        <v>-0.002403028442214954</v>
      </c>
      <c r="P4186" t="n">
        <v>0.1003039581617231</v>
      </c>
      <c r="Q4186" t="n">
        <v>0.04132052260789421</v>
      </c>
      <c r="R4186" t="n">
        <v>-0.004374535056516014</v>
      </c>
    </row>
    <row r="4187">
      <c r="F4187" t="n">
        <v>0.08805687757677672</v>
      </c>
      <c r="G4187" t="n">
        <v>0.03975689151689219</v>
      </c>
      <c r="H4187" t="n">
        <v>-0.001716732059261264</v>
      </c>
      <c r="J4187" t="n">
        <v>0.03144272130391225</v>
      </c>
      <c r="K4187" t="n">
        <v>0.04081366964309797</v>
      </c>
      <c r="L4187" t="n">
        <v>-0.003353785225012238</v>
      </c>
      <c r="M4187" t="n">
        <v>0.06053661131618135</v>
      </c>
      <c r="N4187" t="n">
        <v>0.03643580121262394</v>
      </c>
      <c r="O4187" t="n">
        <v>-0.002403268769091863</v>
      </c>
      <c r="P4187" t="n">
        <v>0.1004144397381512</v>
      </c>
      <c r="Q4187" t="n">
        <v>0.04133059832664766</v>
      </c>
      <c r="R4187" t="n">
        <v>-0.004374097603010363</v>
      </c>
    </row>
    <row r="4188">
      <c r="F4188" t="n">
        <v>0.08808723484802372</v>
      </c>
      <c r="G4188" t="n">
        <v>0.03976658359185974</v>
      </c>
      <c r="H4188" t="n">
        <v>-0.001716382402013529</v>
      </c>
      <c r="J4188" t="n">
        <v>0.03144404212174016</v>
      </c>
      <c r="K4188" t="n">
        <v>0.04082361934315724</v>
      </c>
      <c r="L4188" t="n">
        <v>-0.003353557894517675</v>
      </c>
      <c r="M4188" t="n">
        <v>0.06058116001255606</v>
      </c>
      <c r="N4188" t="n">
        <v>0.0364446836605061</v>
      </c>
      <c r="O4188" t="n">
        <v>-0.00240353791942951</v>
      </c>
      <c r="P4188" t="n">
        <v>0.1004198161914442</v>
      </c>
      <c r="Q4188" t="n">
        <v>0.04134067404540111</v>
      </c>
      <c r="R4188" t="n">
        <v>-0.004379501272278909</v>
      </c>
    </row>
    <row r="4189">
      <c r="F4189" t="n">
        <v>0.08806549464388216</v>
      </c>
      <c r="G4189" t="n">
        <v>0.03977627566682729</v>
      </c>
      <c r="H4189" t="n">
        <v>-0.001716554057419271</v>
      </c>
      <c r="J4189" t="n">
        <v>0.03142907491293004</v>
      </c>
      <c r="K4189" t="n">
        <v>0.0408335690432165</v>
      </c>
      <c r="L4189" t="n">
        <v>-0.003354564062502829</v>
      </c>
      <c r="M4189" t="n">
        <v>0.06056254020698859</v>
      </c>
      <c r="N4189" t="n">
        <v>0.03645356610838826</v>
      </c>
      <c r="O4189" t="n">
        <v>-0.002403778297259236</v>
      </c>
      <c r="P4189" t="n">
        <v>0.1003200826825228</v>
      </c>
      <c r="Q4189" t="n">
        <v>0.04135074976415456</v>
      </c>
      <c r="R4189" t="n">
        <v>-0.004379939178615503</v>
      </c>
    </row>
    <row r="4190">
      <c r="F4190" t="n">
        <v>0.08808282545078353</v>
      </c>
      <c r="G4190" t="n">
        <v>0.03978596774179484</v>
      </c>
      <c r="H4190" t="n">
        <v>-0.001716554057419271</v>
      </c>
      <c r="J4190" t="n">
        <v>0.031446682008828</v>
      </c>
      <c r="K4190" t="n">
        <v>0.04084351874327576</v>
      </c>
      <c r="L4190" t="n">
        <v>-0.003354564062502829</v>
      </c>
      <c r="M4190" t="n">
        <v>0.06060708869277298</v>
      </c>
      <c r="N4190" t="n">
        <v>0.03646244855627042</v>
      </c>
      <c r="O4190" t="n">
        <v>-0.00240353791942951</v>
      </c>
      <c r="P4190" t="n">
        <v>0.1003955227678509</v>
      </c>
      <c r="Q4190" t="n">
        <v>0.04136082548290801</v>
      </c>
      <c r="R4190" t="n">
        <v>-0.00437862545960572</v>
      </c>
    </row>
    <row r="4191">
      <c r="F4191" t="n">
        <v>0.08810015542958038</v>
      </c>
      <c r="G4191" t="n">
        <v>0.03979565981676239</v>
      </c>
      <c r="H4191" t="n">
        <v>-0.001716382402013529</v>
      </c>
      <c r="J4191" t="n">
        <v>0.03145614506412774</v>
      </c>
      <c r="K4191" t="n">
        <v>0.04085346844333503</v>
      </c>
      <c r="L4191" t="n">
        <v>-0.003354564062502829</v>
      </c>
      <c r="M4191" t="n">
        <v>0.06056741047433606</v>
      </c>
      <c r="N4191" t="n">
        <v>0.03647133100415258</v>
      </c>
      <c r="O4191" t="n">
        <v>-0.00240353791942951</v>
      </c>
      <c r="P4191" t="n">
        <v>0.1004359249858299</v>
      </c>
      <c r="Q4191" t="n">
        <v>0.04137090120166146</v>
      </c>
      <c r="R4191" t="n">
        <v>-0.004379501272278909</v>
      </c>
    </row>
    <row r="4192">
      <c r="F4192" t="n">
        <v>0.08810445891180449</v>
      </c>
      <c r="G4192" t="n">
        <v>0.03980535189172994</v>
      </c>
      <c r="H4192" t="n">
        <v>-0.001716547955188613</v>
      </c>
      <c r="J4192" t="n">
        <v>0.03145746368313847</v>
      </c>
      <c r="K4192" t="n">
        <v>0.04086341814339429</v>
      </c>
      <c r="L4192" t="n">
        <v>-0.003354336120749624</v>
      </c>
      <c r="M4192" t="n">
        <v>0.06059090152179569</v>
      </c>
      <c r="N4192" t="n">
        <v>0.03648021345203474</v>
      </c>
      <c r="O4192" t="n">
        <v>-0.002404527521417805</v>
      </c>
      <c r="P4192" t="n">
        <v>0.1003712134819669</v>
      </c>
      <c r="Q4192" t="n">
        <v>0.0413809769204149</v>
      </c>
      <c r="R4192" t="n">
        <v>-0.004384016013945003</v>
      </c>
    </row>
    <row r="4193">
      <c r="F4193" t="n">
        <v>0.08808270850861402</v>
      </c>
      <c r="G4193" t="n">
        <v>0.03981504396669749</v>
      </c>
      <c r="H4193" t="n">
        <v>-0.001716891299114043</v>
      </c>
      <c r="J4193" t="n">
        <v>0.03143434897187468</v>
      </c>
      <c r="K4193" t="n">
        <v>0.04087336784345355</v>
      </c>
      <c r="L4193" t="n">
        <v>-0.003354000754210857</v>
      </c>
      <c r="M4193" t="n">
        <v>0.0605933351146854</v>
      </c>
      <c r="N4193" t="n">
        <v>0.0364890958999169</v>
      </c>
      <c r="O4193" t="n">
        <v>-0.002404767950127076</v>
      </c>
      <c r="P4193" t="n">
        <v>0.1003415340602685</v>
      </c>
      <c r="Q4193" t="n">
        <v>0.04139105263916835</v>
      </c>
      <c r="R4193" t="n">
        <v>-0.004383577656179386</v>
      </c>
    </row>
    <row r="4194">
      <c r="F4194" t="n">
        <v>0.08810003428318317</v>
      </c>
      <c r="G4194" t="n">
        <v>0.03982473604166505</v>
      </c>
      <c r="H4194" t="n">
        <v>-0.001716891299114043</v>
      </c>
      <c r="J4194" t="n">
        <v>0.03143566603127704</v>
      </c>
      <c r="K4194" t="n">
        <v>0.04088331754351281</v>
      </c>
      <c r="L4194" t="n">
        <v>-0.003353330021133323</v>
      </c>
      <c r="M4194" t="n">
        <v>0.06055365305219351</v>
      </c>
      <c r="N4194" t="n">
        <v>0.03649797834779906</v>
      </c>
      <c r="O4194" t="n">
        <v>-0.002404527521417805</v>
      </c>
      <c r="P4194" t="n">
        <v>0.1003468883279957</v>
      </c>
      <c r="Q4194" t="n">
        <v>0.04140112835792181</v>
      </c>
      <c r="R4194" t="n">
        <v>-0.004383577656179386</v>
      </c>
    </row>
    <row r="4195">
      <c r="F4195" t="n">
        <v>0.0881173592301793</v>
      </c>
      <c r="G4195" t="n">
        <v>0.0398344281166326</v>
      </c>
      <c r="H4195" t="n">
        <v>-0.001716891299114043</v>
      </c>
      <c r="J4195" t="n">
        <v>0.03143698250887635</v>
      </c>
      <c r="K4195" t="n">
        <v>0.04089326724357208</v>
      </c>
      <c r="L4195" t="n">
        <v>-0.003353330021133323</v>
      </c>
      <c r="M4195" t="n">
        <v>0.06061925787512429</v>
      </c>
      <c r="N4195" t="n">
        <v>0.03650686079568122</v>
      </c>
      <c r="O4195" t="n">
        <v>-0.002404287092708535</v>
      </c>
      <c r="P4195" t="n">
        <v>0.1004223166181394</v>
      </c>
      <c r="Q4195" t="n">
        <v>0.04141120407667526</v>
      </c>
      <c r="R4195" t="n">
        <v>-0.004383139298413768</v>
      </c>
    </row>
    <row r="4196">
      <c r="F4196" t="n">
        <v>0.08808257379839321</v>
      </c>
      <c r="G4196" t="n">
        <v>0.03984412019160014</v>
      </c>
      <c r="H4196" t="n">
        <v>-0.00171705717711518</v>
      </c>
      <c r="J4196" t="n">
        <v>0.03145458769344775</v>
      </c>
      <c r="K4196" t="n">
        <v>0.04090321694363134</v>
      </c>
      <c r="L4196" t="n">
        <v>-0.003353436949723793</v>
      </c>
      <c r="M4196" t="n">
        <v>0.06060063161467547</v>
      </c>
      <c r="N4196" t="n">
        <v>0.03651574324356338</v>
      </c>
      <c r="O4196" t="n">
        <v>-0.002404554680479887</v>
      </c>
      <c r="P4196" t="n">
        <v>0.1004276650878919</v>
      </c>
      <c r="Q4196" t="n">
        <v>0.0414212797954287</v>
      </c>
      <c r="R4196" t="n">
        <v>-0.004388516628238169</v>
      </c>
    </row>
    <row r="4197">
      <c r="F4197" t="n">
        <v>0.08811292318967434</v>
      </c>
      <c r="G4197" t="n">
        <v>0.03985381226656769</v>
      </c>
      <c r="H4197" t="n">
        <v>-0.001716885488566323</v>
      </c>
      <c r="J4197" t="n">
        <v>0.03145590327102599</v>
      </c>
      <c r="K4197" t="n">
        <v>0.04091316664369061</v>
      </c>
      <c r="L4197" t="n">
        <v>-0.003354107637113737</v>
      </c>
      <c r="M4197" t="n">
        <v>0.0606030623559311</v>
      </c>
      <c r="N4197" t="n">
        <v>0.03652462569144554</v>
      </c>
      <c r="O4197" t="n">
        <v>-0.002404795159995887</v>
      </c>
      <c r="P4197" t="n">
        <v>0.1003629305272532</v>
      </c>
      <c r="Q4197" t="n">
        <v>0.04143135551418215</v>
      </c>
      <c r="R4197" t="n">
        <v>-0.004388516628238169</v>
      </c>
    </row>
    <row r="4198">
      <c r="F4198" t="n">
        <v>0.08813024436598857</v>
      </c>
      <c r="G4198" t="n">
        <v>0.03986350434153525</v>
      </c>
      <c r="H4198" t="n">
        <v>-0.001717228865664037</v>
      </c>
      <c r="J4198" t="n">
        <v>0.03146536317451672</v>
      </c>
      <c r="K4198" t="n">
        <v>0.04092311634374987</v>
      </c>
      <c r="L4198" t="n">
        <v>-0.003353436949723793</v>
      </c>
      <c r="M4198" t="n">
        <v>0.06062655082828644</v>
      </c>
      <c r="N4198" t="n">
        <v>0.03653350813932771</v>
      </c>
      <c r="O4198" t="n">
        <v>-0.002404554680479887</v>
      </c>
      <c r="P4198" t="n">
        <v>0.1004733920483173</v>
      </c>
      <c r="Q4198" t="n">
        <v>0.0414414312329356</v>
      </c>
      <c r="R4198" t="n">
        <v>-0.004388955436020215</v>
      </c>
    </row>
    <row r="4199">
      <c r="F4199" t="n">
        <v>0.0880954500129196</v>
      </c>
      <c r="G4199" t="n">
        <v>0.0398731964165028</v>
      </c>
      <c r="H4199" t="n">
        <v>-0.00171705717711518</v>
      </c>
      <c r="J4199" t="n">
        <v>0.03146667772084155</v>
      </c>
      <c r="K4199" t="n">
        <v>0.04093306604380913</v>
      </c>
      <c r="L4199" t="n">
        <v>-0.003353772293418765</v>
      </c>
      <c r="M4199" t="n">
        <v>0.06058686301550301</v>
      </c>
      <c r="N4199" t="n">
        <v>0.03654239058720987</v>
      </c>
      <c r="O4199" t="n">
        <v>-0.002404795159995887</v>
      </c>
      <c r="P4199" t="n">
        <v>0.1004436898742347</v>
      </c>
      <c r="Q4199" t="n">
        <v>0.04145150695168905</v>
      </c>
      <c r="R4199" t="n">
        <v>-0.004388955436020215</v>
      </c>
    </row>
    <row r="4200">
      <c r="F4200" t="n">
        <v>0.08812579692358613</v>
      </c>
      <c r="G4200" t="n">
        <v>0.03988288849147035</v>
      </c>
      <c r="H4200" t="n">
        <v>-0.001717051639529447</v>
      </c>
      <c r="J4200" t="n">
        <v>0.03146799168601531</v>
      </c>
      <c r="K4200" t="n">
        <v>0.0409430157438684</v>
      </c>
      <c r="L4200" t="n">
        <v>-0.003353207971170925</v>
      </c>
      <c r="M4200" t="n">
        <v>0.06056823244863788</v>
      </c>
      <c r="N4200" t="n">
        <v>0.03655127303509204</v>
      </c>
      <c r="O4200" t="n">
        <v>-0.002405783564178156</v>
      </c>
      <c r="P4200" t="n">
        <v>0.1003789417946086</v>
      </c>
      <c r="Q4200" t="n">
        <v>0.0414615826704425</v>
      </c>
      <c r="R4200" t="n">
        <v>-0.004393003008376627</v>
      </c>
    </row>
    <row r="4201">
      <c r="F4201" t="n">
        <v>0.08814311433193589</v>
      </c>
      <c r="G4201" t="n">
        <v>0.0398925805664379</v>
      </c>
      <c r="H4201" t="n">
        <v>-0.001717051639529447</v>
      </c>
      <c r="J4201" t="n">
        <v>0.03146930507020332</v>
      </c>
      <c r="K4201" t="n">
        <v>0.04095296544392766</v>
      </c>
      <c r="L4201" t="n">
        <v>-0.003353543291968042</v>
      </c>
      <c r="M4201" t="n">
        <v>0.06063383737236752</v>
      </c>
      <c r="N4201" t="n">
        <v>0.03656015548297419</v>
      </c>
      <c r="O4201" t="n">
        <v>-0.002405783564178156</v>
      </c>
      <c r="P4201" t="n">
        <v>0.1004193139355832</v>
      </c>
      <c r="Q4201" t="n">
        <v>0.04147165838919595</v>
      </c>
      <c r="R4201" t="n">
        <v>-0.004393442264751827</v>
      </c>
    </row>
    <row r="4202">
      <c r="F4202" t="n">
        <v>0.08813437098992258</v>
      </c>
      <c r="G4202" t="n">
        <v>0.03990227264140545</v>
      </c>
      <c r="H4202" t="n">
        <v>-0.001717051639529447</v>
      </c>
      <c r="J4202" t="n">
        <v>0.03146247244087005</v>
      </c>
      <c r="K4202" t="n">
        <v>0.04096291514398692</v>
      </c>
      <c r="L4202" t="n">
        <v>-0.003352872650373808</v>
      </c>
      <c r="M4202" t="n">
        <v>0.06063626479730053</v>
      </c>
      <c r="N4202" t="n">
        <v>0.03656903793085636</v>
      </c>
      <c r="O4202" t="n">
        <v>-0.002405543033927789</v>
      </c>
      <c r="P4202" t="n">
        <v>0.1004596837001844</v>
      </c>
      <c r="Q4202" t="n">
        <v>0.0414817341079494</v>
      </c>
      <c r="R4202" t="n">
        <v>-0.004392124495626227</v>
      </c>
    </row>
    <row r="4203">
      <c r="F4203" t="n">
        <v>0.08813865549762084</v>
      </c>
      <c r="G4203" t="n">
        <v>0.039911964716373</v>
      </c>
      <c r="H4203" t="n">
        <v>-0.001717395049857353</v>
      </c>
      <c r="J4203" t="n">
        <v>0.03147193009628325</v>
      </c>
      <c r="K4203" t="n">
        <v>0.04097286484404618</v>
      </c>
      <c r="L4203" t="n">
        <v>-0.003353543291968042</v>
      </c>
      <c r="M4203" t="n">
        <v>0.06061763185387625</v>
      </c>
      <c r="N4203" t="n">
        <v>0.03657792037873851</v>
      </c>
      <c r="O4203" t="n">
        <v>-0.002406290290134924</v>
      </c>
      <c r="P4203" t="n">
        <v>0.1004299650931218</v>
      </c>
      <c r="Q4203" t="n">
        <v>0.04149180982670284</v>
      </c>
      <c r="R4203" t="n">
        <v>-0.004392124495626227</v>
      </c>
    </row>
    <row r="4204">
      <c r="F4204" t="n">
        <v>0.08812990750387445</v>
      </c>
      <c r="G4204" t="n">
        <v>0.03992165679134055</v>
      </c>
      <c r="H4204" t="n">
        <v>-0.001717046356098097</v>
      </c>
      <c r="J4204" t="n">
        <v>0.03145695034843611</v>
      </c>
      <c r="K4204" t="n">
        <v>0.04098281454410545</v>
      </c>
      <c r="L4204" t="n">
        <v>-0.003352643155337925</v>
      </c>
      <c r="M4204" t="n">
        <v>0.06057793781468496</v>
      </c>
      <c r="N4204" t="n">
        <v>0.03658680282662068</v>
      </c>
      <c r="O4204" t="n">
        <v>-0.002406049709222093</v>
      </c>
      <c r="P4204" t="n">
        <v>0.1004703290340776</v>
      </c>
      <c r="Q4204" t="n">
        <v>0.04150188554545629</v>
      </c>
      <c r="R4204" t="n">
        <v>-0.004396595640509786</v>
      </c>
    </row>
    <row r="4205">
      <c r="F4205" t="n">
        <v>0.08813418821793287</v>
      </c>
      <c r="G4205" t="n">
        <v>0.03993134886630809</v>
      </c>
      <c r="H4205" t="n">
        <v>-0.001717046356098097</v>
      </c>
      <c r="J4205" t="n">
        <v>0.03145011532205935</v>
      </c>
      <c r="K4205" t="n">
        <v>0.04099276424416471</v>
      </c>
      <c r="L4205" t="n">
        <v>-0.003353313751028562</v>
      </c>
      <c r="M4205" t="n">
        <v>0.06062248266400408</v>
      </c>
      <c r="N4205" t="n">
        <v>0.03659568527450283</v>
      </c>
      <c r="O4205" t="n">
        <v>-0.002405568547396431</v>
      </c>
      <c r="P4205" t="n">
        <v>0.1004406024720377</v>
      </c>
      <c r="Q4205" t="n">
        <v>0.04151196126420974</v>
      </c>
      <c r="R4205" t="n">
        <v>-0.004397914751112999</v>
      </c>
    </row>
    <row r="4206">
      <c r="F4206" t="n">
        <v>0.08813846725008095</v>
      </c>
      <c r="G4206" t="n">
        <v>0.03994104094127565</v>
      </c>
      <c r="H4206" t="n">
        <v>-0.001717046356098097</v>
      </c>
      <c r="J4206" t="n">
        <v>0.03146771732500576</v>
      </c>
      <c r="K4206" t="n">
        <v>0.04100271394422397</v>
      </c>
      <c r="L4206" t="n">
        <v>-0.00335364904887388</v>
      </c>
      <c r="M4206" t="n">
        <v>0.06058278623412683</v>
      </c>
      <c r="N4206" t="n">
        <v>0.036604567722385</v>
      </c>
      <c r="O4206" t="n">
        <v>-0.002405568547396431</v>
      </c>
      <c r="P4206" t="n">
        <v>0.100516005174613</v>
      </c>
      <c r="Q4206" t="n">
        <v>0.0415220369829632</v>
      </c>
      <c r="R4206" t="n">
        <v>-0.004397914751112999</v>
      </c>
    </row>
    <row r="4207">
      <c r="F4207" t="n">
        <v>0.08812971249865428</v>
      </c>
      <c r="G4207" t="n">
        <v>0.0399507330162432</v>
      </c>
      <c r="H4207" t="n">
        <v>-0.001717561521521469</v>
      </c>
      <c r="J4207" t="n">
        <v>0.03146088100768582</v>
      </c>
      <c r="K4207" t="n">
        <v>0.04101266364428324</v>
      </c>
      <c r="L4207" t="n">
        <v>-0.003352978453183244</v>
      </c>
      <c r="M4207" t="n">
        <v>0.06062733063281292</v>
      </c>
      <c r="N4207" t="n">
        <v>0.03661345017026716</v>
      </c>
      <c r="O4207" t="n">
        <v>-0.002405809128309262</v>
      </c>
      <c r="P4207" t="n">
        <v>0.1004161809398128</v>
      </c>
      <c r="Q4207" t="n">
        <v>0.04153211270171664</v>
      </c>
      <c r="R4207" t="n">
        <v>-0.004397475047578594</v>
      </c>
    </row>
    <row r="4208">
      <c r="F4208" t="n">
        <v>0.08817308532993159</v>
      </c>
      <c r="G4208" t="n">
        <v>0.03996042509121075</v>
      </c>
      <c r="H4208" t="n">
        <v>-0.00171721306308068</v>
      </c>
      <c r="J4208" t="n">
        <v>0.0314540438487832</v>
      </c>
      <c r="K4208" t="n">
        <v>0.0410226133443425</v>
      </c>
      <c r="L4208" t="n">
        <v>-0.003352413122090814</v>
      </c>
      <c r="M4208" t="n">
        <v>0.06058763181380011</v>
      </c>
      <c r="N4208" t="n">
        <v>0.03662233261814932</v>
      </c>
      <c r="O4208" t="n">
        <v>-0.00240679630145523</v>
      </c>
      <c r="P4208" t="n">
        <v>0.1004565326838117</v>
      </c>
      <c r="Q4208" t="n">
        <v>0.04154218842047009</v>
      </c>
      <c r="R4208" t="n">
        <v>-0.004402372788311279</v>
      </c>
    </row>
    <row r="4209">
      <c r="F4209" t="n">
        <v>0.08813826130266675</v>
      </c>
      <c r="G4209" t="n">
        <v>0.0399701171661783</v>
      </c>
      <c r="H4209" t="n">
        <v>-0.001717728278521148</v>
      </c>
      <c r="J4209" t="n">
        <v>0.03145535219849185</v>
      </c>
      <c r="K4209" t="n">
        <v>0.04103256304440176</v>
      </c>
      <c r="L4209" t="n">
        <v>-0.003352413122090814</v>
      </c>
      <c r="M4209" t="n">
        <v>0.06063217576226754</v>
      </c>
      <c r="N4209" t="n">
        <v>0.03663121506603148</v>
      </c>
      <c r="O4209" t="n">
        <v>-0.00240679630145523</v>
      </c>
      <c r="P4209" t="n">
        <v>0.1005319282215247</v>
      </c>
      <c r="Q4209" t="n">
        <v>0.04155226413922354</v>
      </c>
      <c r="R4209" t="n">
        <v>-0.004401492489813317</v>
      </c>
    </row>
    <row r="4210">
      <c r="F4210" t="n">
        <v>0.08816859995331017</v>
      </c>
      <c r="G4210" t="n">
        <v>0.03997980924114585</v>
      </c>
      <c r="H4210" t="n">
        <v>-0.001717556540040992</v>
      </c>
      <c r="J4210" t="n">
        <v>0.03148109941081113</v>
      </c>
      <c r="K4210" t="n">
        <v>0.04104251274446103</v>
      </c>
      <c r="L4210" t="n">
        <v>-0.0033530836717702</v>
      </c>
      <c r="M4210" t="n">
        <v>0.06061353590926008</v>
      </c>
      <c r="N4210" t="n">
        <v>0.03664009751391364</v>
      </c>
      <c r="O4210" t="n">
        <v>-0.00240631503844754</v>
      </c>
      <c r="P4210" t="n">
        <v>0.1004320888592491</v>
      </c>
      <c r="Q4210" t="n">
        <v>0.04156233985797699</v>
      </c>
      <c r="R4210" t="n">
        <v>-0.004401492489813317</v>
      </c>
    </row>
    <row r="4211">
      <c r="F4211" t="n">
        <v>0.08817287101002583</v>
      </c>
      <c r="G4211" t="n">
        <v>0.0399895013161134</v>
      </c>
      <c r="H4211" t="n">
        <v>-0.00171721306308068</v>
      </c>
      <c r="J4211" t="n">
        <v>0.0314824069942332</v>
      </c>
      <c r="K4211" t="n">
        <v>0.04105246244452029</v>
      </c>
      <c r="L4211" t="n">
        <v>-0.003352413122090814</v>
      </c>
      <c r="M4211" t="n">
        <v>0.06063701805433269</v>
      </c>
      <c r="N4211" t="n">
        <v>0.0366489799617958</v>
      </c>
      <c r="O4211" t="n">
        <v>-0.002406820238648381</v>
      </c>
      <c r="P4211" t="n">
        <v>0.1004724318379303</v>
      </c>
      <c r="Q4211" t="n">
        <v>0.04157241557673044</v>
      </c>
      <c r="R4211" t="n">
        <v>-0.004401052340564335</v>
      </c>
    </row>
    <row r="4212">
      <c r="F4212" t="n">
        <v>0.08819017462577541</v>
      </c>
      <c r="G4212" t="n">
        <v>0.03999919339108095</v>
      </c>
      <c r="H4212" t="n">
        <v>-0.001717723563540315</v>
      </c>
      <c r="J4212" t="n">
        <v>0.03146742051438498</v>
      </c>
      <c r="K4212" t="n">
        <v>0.04106241214457956</v>
      </c>
      <c r="L4212" t="n">
        <v>-0.003352182551802113</v>
      </c>
      <c r="M4212" t="n">
        <v>0.06059731446169833</v>
      </c>
      <c r="N4212" t="n">
        <v>0.03665786240967796</v>
      </c>
      <c r="O4212" t="n">
        <v>-0.002407301602696111</v>
      </c>
      <c r="P4212" t="n">
        <v>0.1005127724209514</v>
      </c>
      <c r="Q4212" t="n">
        <v>0.04158249129548389</v>
      </c>
      <c r="R4212" t="n">
        <v>-0.004405494489029444</v>
      </c>
    </row>
    <row r="4213">
      <c r="F4213" t="n">
        <v>0.08815533875612644</v>
      </c>
      <c r="G4213" t="n">
        <v>0.04000888546604851</v>
      </c>
      <c r="H4213" t="n">
        <v>-0.001717551808359479</v>
      </c>
      <c r="J4213" t="n">
        <v>0.03148502042374036</v>
      </c>
      <c r="K4213" t="n">
        <v>0.04107236184463882</v>
      </c>
      <c r="L4213" t="n">
        <v>-0.003352853055362829</v>
      </c>
      <c r="M4213" t="n">
        <v>0.06064185751097315</v>
      </c>
      <c r="N4213" t="n">
        <v>0.03666674485756012</v>
      </c>
      <c r="O4213" t="n">
        <v>-0.002407060920672246</v>
      </c>
      <c r="P4213" t="n">
        <v>0.1004830140032364</v>
      </c>
      <c r="Q4213" t="n">
        <v>0.04159256701423734</v>
      </c>
      <c r="R4213" t="n">
        <v>-0.004406816269554205</v>
      </c>
    </row>
    <row r="4214">
      <c r="F4214" t="n">
        <v>0.08817263901494368</v>
      </c>
      <c r="G4214" t="n">
        <v>0.04001857754101605</v>
      </c>
      <c r="H4214" t="n">
        <v>-0.001717895318721151</v>
      </c>
      <c r="J4214" t="n">
        <v>0.03148632627015605</v>
      </c>
      <c r="K4214" t="n">
        <v>0.04108231154469808</v>
      </c>
      <c r="L4214" t="n">
        <v>-0.003352182551802113</v>
      </c>
      <c r="M4214" t="n">
        <v>0.0606442761766231</v>
      </c>
      <c r="N4214" t="n">
        <v>0.03667562730544228</v>
      </c>
      <c r="O4214" t="n">
        <v>-0.002406820238648381</v>
      </c>
      <c r="P4214" t="n">
        <v>0.1005583975609207</v>
      </c>
      <c r="Q4214" t="n">
        <v>0.04160264273299078</v>
      </c>
      <c r="R4214" t="n">
        <v>-0.004405935082537698</v>
      </c>
    </row>
    <row r="4215">
      <c r="F4215" t="n">
        <v>0.08817690293106736</v>
      </c>
      <c r="G4215" t="n">
        <v>0.0400282696159836</v>
      </c>
      <c r="H4215" t="n">
        <v>-0.001717380053178643</v>
      </c>
      <c r="J4215" t="n">
        <v>0.03147948440417317</v>
      </c>
      <c r="K4215" t="n">
        <v>0.04109226124475734</v>
      </c>
      <c r="L4215" t="n">
        <v>-0.003352182551802113</v>
      </c>
      <c r="M4215" t="n">
        <v>0.06060456900783945</v>
      </c>
      <c r="N4215" t="n">
        <v>0.03668450975332444</v>
      </c>
      <c r="O4215" t="n">
        <v>-0.002406579556624516</v>
      </c>
      <c r="P4215" t="n">
        <v>0.1005636810568283</v>
      </c>
      <c r="Q4215" t="n">
        <v>0.04161271845174423</v>
      </c>
      <c r="R4215" t="n">
        <v>-0.004405935082537698</v>
      </c>
    </row>
    <row r="4216">
      <c r="F4216" t="n">
        <v>0.08816812922579303</v>
      </c>
      <c r="G4216" t="n">
        <v>0.04003796169095115</v>
      </c>
      <c r="H4216" t="n">
        <v>-0.001717890868076625</v>
      </c>
      <c r="J4216" t="n">
        <v>0.03148893622713816</v>
      </c>
      <c r="K4216" t="n">
        <v>0.04110221094481661</v>
      </c>
      <c r="L4216" t="n">
        <v>-0.003352286674308892</v>
      </c>
      <c r="M4216" t="n">
        <v>0.0606701741886683</v>
      </c>
      <c r="N4216" t="n">
        <v>0.03669339220120661</v>
      </c>
      <c r="O4216" t="n">
        <v>-0.002407084000994566</v>
      </c>
      <c r="P4216" t="n">
        <v>0.1004638114341243</v>
      </c>
      <c r="Q4216" t="n">
        <v>0.04162279417049768</v>
      </c>
      <c r="R4216" t="n">
        <v>-0.00441080405174778</v>
      </c>
    </row>
    <row r="4217">
      <c r="F4217" t="n">
        <v>0.08819846210241453</v>
      </c>
      <c r="G4217" t="n">
        <v>0.04004765376591871</v>
      </c>
      <c r="H4217" t="n">
        <v>-0.001718062639986242</v>
      </c>
      <c r="J4217" t="n">
        <v>0.03148209294348031</v>
      </c>
      <c r="K4217" t="n">
        <v>0.04111216064487587</v>
      </c>
      <c r="L4217" t="n">
        <v>-0.003352286674308892</v>
      </c>
      <c r="M4217" t="n">
        <v>0.06063046487935106</v>
      </c>
      <c r="N4217" t="n">
        <v>0.03670227464908876</v>
      </c>
      <c r="O4217" t="n">
        <v>-0.002407806198414607</v>
      </c>
      <c r="P4217" t="n">
        <v>0.1005391872530738</v>
      </c>
      <c r="Q4217" t="n">
        <v>0.04163286988925113</v>
      </c>
      <c r="R4217" t="n">
        <v>-0.00440992197914469</v>
      </c>
    </row>
    <row r="4218">
      <c r="F4218" t="n">
        <v>0.08821575821035599</v>
      </c>
      <c r="G4218" t="n">
        <v>0.04005734584088625</v>
      </c>
      <c r="H4218" t="n">
        <v>-0.001717890868076625</v>
      </c>
      <c r="J4218" t="n">
        <v>0.03148339634587452</v>
      </c>
      <c r="K4218" t="n">
        <v>0.04112211034493513</v>
      </c>
      <c r="L4218" t="n">
        <v>-0.003351951445641461</v>
      </c>
      <c r="M4218" t="n">
        <v>0.06063288047243767</v>
      </c>
      <c r="N4218" t="n">
        <v>0.03671115709697093</v>
      </c>
      <c r="O4218" t="n">
        <v>-0.002407084000994566</v>
      </c>
      <c r="P4218" t="n">
        <v>0.1005444598374117</v>
      </c>
      <c r="Q4218" t="n">
        <v>0.04164294560800458</v>
      </c>
      <c r="R4218" t="n">
        <v>-0.00441080405174778</v>
      </c>
    </row>
    <row r="4219">
      <c r="F4219" t="n">
        <v>0.08822001627191928</v>
      </c>
      <c r="G4219" t="n">
        <v>0.04006703791585381</v>
      </c>
      <c r="H4219" t="n">
        <v>-0.001717890868076625</v>
      </c>
      <c r="J4219" t="n">
        <v>0.03147655151516471</v>
      </c>
      <c r="K4219" t="n">
        <v>0.0411320600449944</v>
      </c>
      <c r="L4219" t="n">
        <v>-0.003352621902976322</v>
      </c>
      <c r="M4219" t="n">
        <v>0.06067742241752977</v>
      </c>
      <c r="N4219" t="n">
        <v>0.03672003954485309</v>
      </c>
      <c r="O4219" t="n">
        <v>-0.002407806198414607</v>
      </c>
      <c r="P4219" t="n">
        <v>0.1005847804259117</v>
      </c>
      <c r="Q4219" t="n">
        <v>0.04165302132675803</v>
      </c>
      <c r="R4219" t="n">
        <v>-0.00440992197914469</v>
      </c>
    </row>
    <row r="4220">
      <c r="F4220" t="n">
        <v>0.08819819736300069</v>
      </c>
      <c r="G4220" t="n">
        <v>0.04007672999082136</v>
      </c>
      <c r="H4220" t="n">
        <v>-0.001717886662848612</v>
      </c>
      <c r="J4220" t="n">
        <v>0.03146970584624435</v>
      </c>
      <c r="K4220" t="n">
        <v>0.04114200974505366</v>
      </c>
      <c r="L4220" t="n">
        <v>-0.0033517198047785</v>
      </c>
      <c r="M4220" t="n">
        <v>0.06067983707956517</v>
      </c>
      <c r="N4220" t="n">
        <v>0.03672892199273525</v>
      </c>
      <c r="O4220" t="n">
        <v>-0.002407828527462263</v>
      </c>
      <c r="P4220" t="n">
        <v>0.1005199426198257</v>
      </c>
      <c r="Q4220" t="n">
        <v>0.04166309704551148</v>
      </c>
      <c r="R4220" t="n">
        <v>-0.004414334704149648</v>
      </c>
    </row>
    <row r="4221">
      <c r="F4221" t="n">
        <v>0.0882154892957403</v>
      </c>
      <c r="G4221" t="n">
        <v>0.04008642206578891</v>
      </c>
      <c r="H4221" t="n">
        <v>-0.001717714874182327</v>
      </c>
      <c r="J4221" t="n">
        <v>0.0314873030860032</v>
      </c>
      <c r="K4221" t="n">
        <v>0.04115195944511292</v>
      </c>
      <c r="L4221" t="n">
        <v>-0.0033517198047785</v>
      </c>
      <c r="M4221" t="n">
        <v>0.06066118702258319</v>
      </c>
      <c r="N4221" t="n">
        <v>0.03673780444061741</v>
      </c>
      <c r="O4221" t="n">
        <v>-0.002408069310315009</v>
      </c>
      <c r="P4221" t="n">
        <v>0.1005252042835193</v>
      </c>
      <c r="Q4221" t="n">
        <v>0.04167317276426492</v>
      </c>
      <c r="R4221" t="n">
        <v>-0.004415659137004179</v>
      </c>
    </row>
    <row r="4222">
      <c r="F4222" t="n">
        <v>0.0882327804045332</v>
      </c>
      <c r="G4222" t="n">
        <v>0.04009611414075646</v>
      </c>
      <c r="H4222" t="n">
        <v>-0.001717714874182327</v>
      </c>
      <c r="J4222" t="n">
        <v>0.03148045613196586</v>
      </c>
      <c r="K4222" t="n">
        <v>0.04116190914517219</v>
      </c>
      <c r="L4222" t="n">
        <v>-0.0033517198047785</v>
      </c>
      <c r="M4222" t="n">
        <v>0.0606636000301547</v>
      </c>
      <c r="N4222" t="n">
        <v>0.03674668688849957</v>
      </c>
      <c r="O4222" t="n">
        <v>-0.002407828527462263</v>
      </c>
      <c r="P4222" t="n">
        <v>0.1005304624802554</v>
      </c>
      <c r="Q4222" t="n">
        <v>0.04168324848301837</v>
      </c>
      <c r="R4222" t="n">
        <v>-0.004415659137004179</v>
      </c>
    </row>
    <row r="4223">
      <c r="F4223" t="n">
        <v>0.08821095392014724</v>
      </c>
      <c r="G4223" t="n">
        <v>0.04010580621572401</v>
      </c>
      <c r="H4223" t="n">
        <v>-0.001718230240181182</v>
      </c>
      <c r="J4223" t="n">
        <v>0.03148990469186354</v>
      </c>
      <c r="K4223" t="n">
        <v>0.04117185884523145</v>
      </c>
      <c r="L4223" t="n">
        <v>-0.003352055010279528</v>
      </c>
      <c r="M4223" t="n">
        <v>0.06064494783678789</v>
      </c>
      <c r="N4223" t="n">
        <v>0.03675556933638173</v>
      </c>
      <c r="O4223" t="n">
        <v>-0.002408069310315009</v>
      </c>
      <c r="P4223" t="n">
        <v>0.1005006636370742</v>
      </c>
      <c r="Q4223" t="n">
        <v>0.04169332420177183</v>
      </c>
      <c r="R4223" t="n">
        <v>-0.004415217659386002</v>
      </c>
    </row>
    <row r="4224">
      <c r="F4224" t="n">
        <v>0.08821520275834968</v>
      </c>
      <c r="G4224" t="n">
        <v>0.04011549829069155</v>
      </c>
      <c r="H4224" t="n">
        <v>-0.001717882700818853</v>
      </c>
      <c r="J4224" t="n">
        <v>0.03149120462902194</v>
      </c>
      <c r="K4224" t="n">
        <v>0.04118180854529072</v>
      </c>
      <c r="L4224" t="n">
        <v>-0.003351822812664136</v>
      </c>
      <c r="M4224" t="n">
        <v>0.06064735919116032</v>
      </c>
      <c r="N4224" t="n">
        <v>0.03676445178426389</v>
      </c>
      <c r="O4224" t="n">
        <v>-0.002408813291512595</v>
      </c>
      <c r="P4224" t="n">
        <v>0.1005409684678994</v>
      </c>
      <c r="Q4224" t="n">
        <v>0.04170339992052528</v>
      </c>
      <c r="R4224" t="n">
        <v>-0.00441873255728389</v>
      </c>
    </row>
    <row r="4225">
      <c r="F4225" t="n">
        <v>0.08821944992357955</v>
      </c>
      <c r="G4225" t="n">
        <v>0.04012519036565911</v>
      </c>
      <c r="H4225" t="n">
        <v>-0.001717882700818853</v>
      </c>
      <c r="J4225" t="n">
        <v>0.03149250398921954</v>
      </c>
      <c r="K4225" t="n">
        <v>0.04119175824534998</v>
      </c>
      <c r="L4225" t="n">
        <v>-0.003352493177226668</v>
      </c>
      <c r="M4225" t="n">
        <v>0.06064976983993989</v>
      </c>
      <c r="N4225" t="n">
        <v>0.03677333423214605</v>
      </c>
      <c r="O4225" t="n">
        <v>-0.002408813291512595</v>
      </c>
      <c r="P4225" t="n">
        <v>0.1006163254995804</v>
      </c>
      <c r="Q4225" t="n">
        <v>0.04171347563927872</v>
      </c>
      <c r="R4225" t="n">
        <v>-0.004419174474731363</v>
      </c>
    </row>
    <row r="4226">
      <c r="F4226" t="n">
        <v>0.08823673561352371</v>
      </c>
      <c r="G4226" t="n">
        <v>0.04013488244062666</v>
      </c>
      <c r="H4226" t="n">
        <v>-0.001718398117170734</v>
      </c>
      <c r="J4226" t="n">
        <v>0.0314856542072009</v>
      </c>
      <c r="K4226" t="n">
        <v>0.04120170794540924</v>
      </c>
      <c r="L4226" t="n">
        <v>-0.003352157994945402</v>
      </c>
      <c r="M4226" t="n">
        <v>0.06069431021932878</v>
      </c>
      <c r="N4226" t="n">
        <v>0.03678221668002821</v>
      </c>
      <c r="O4226" t="n">
        <v>-0.002408572458350077</v>
      </c>
      <c r="P4226" t="n">
        <v>0.1006215708649602</v>
      </c>
      <c r="Q4226" t="n">
        <v>0.04172355135803217</v>
      </c>
      <c r="R4226" t="n">
        <v>-0.004419616392178837</v>
      </c>
    </row>
    <row r="4227">
      <c r="F4227" t="n">
        <v>0.08822793923700331</v>
      </c>
      <c r="G4227" t="n">
        <v>0.04014457451559421</v>
      </c>
      <c r="H4227" t="n">
        <v>-0.001718398117170734</v>
      </c>
      <c r="J4227" t="n">
        <v>0.03147880358893664</v>
      </c>
      <c r="K4227" t="n">
        <v>0.0412116576454685</v>
      </c>
      <c r="L4227" t="n">
        <v>-0.003352493177226668</v>
      </c>
      <c r="M4227" t="n">
        <v>0.06065458902170265</v>
      </c>
      <c r="N4227" t="n">
        <v>0.03679109912791037</v>
      </c>
      <c r="O4227" t="n">
        <v>-0.002408331625187558</v>
      </c>
      <c r="P4227" t="n">
        <v>0.1005216457460679</v>
      </c>
      <c r="Q4227" t="n">
        <v>0.04173362707678562</v>
      </c>
      <c r="R4227" t="n">
        <v>-0.00441873255728389</v>
      </c>
    </row>
    <row r="4228">
      <c r="F4228" t="n">
        <v>0.08825826347776486</v>
      </c>
      <c r="G4228" t="n">
        <v>0.04015426659056176</v>
      </c>
      <c r="H4228" t="n">
        <v>-0.001718050802032371</v>
      </c>
      <c r="J4228" t="n">
        <v>0.03148824978472191</v>
      </c>
      <c r="K4228" t="n">
        <v>0.04122160734552777</v>
      </c>
      <c r="L4228" t="n">
        <v>-0.003351590082632472</v>
      </c>
      <c r="M4228" t="n">
        <v>0.0606780632549325</v>
      </c>
      <c r="N4228" t="n">
        <v>0.03679998157579253</v>
      </c>
      <c r="O4228" t="n">
        <v>-0.002408834031199926</v>
      </c>
      <c r="P4228" t="n">
        <v>0.1005619387851822</v>
      </c>
      <c r="Q4228" t="n">
        <v>0.04174370279553907</v>
      </c>
      <c r="R4228" t="n">
        <v>-0.004424000143344507</v>
      </c>
    </row>
    <row r="4229">
      <c r="F4229" t="n">
        <v>0.08823642186418182</v>
      </c>
      <c r="G4229" t="n">
        <v>0.04016395866552931</v>
      </c>
      <c r="H4229" t="n">
        <v>-0.001718222624294801</v>
      </c>
      <c r="J4229" t="n">
        <v>0.03149769566370764</v>
      </c>
      <c r="K4229" t="n">
        <v>0.04123155704558703</v>
      </c>
      <c r="L4229" t="n">
        <v>-0.003351925241640735</v>
      </c>
      <c r="M4229" t="n">
        <v>0.06063833944350236</v>
      </c>
      <c r="N4229" t="n">
        <v>0.03680886402367469</v>
      </c>
      <c r="O4229" t="n">
        <v>-0.002408834031199926</v>
      </c>
      <c r="P4229" t="n">
        <v>0.10063728611306</v>
      </c>
      <c r="Q4229" t="n">
        <v>0.04175377851429252</v>
      </c>
      <c r="R4229" t="n">
        <v>-0.004423115431786993</v>
      </c>
    </row>
    <row r="4230">
      <c r="F4230" t="n">
        <v>0.08825370256534706</v>
      </c>
      <c r="G4230" t="n">
        <v>0.04017365074049686</v>
      </c>
      <c r="H4230" t="n">
        <v>-0.00171839444655723</v>
      </c>
      <c r="J4230" t="n">
        <v>0.03149899214158053</v>
      </c>
      <c r="K4230" t="n">
        <v>0.04124150674564629</v>
      </c>
      <c r="L4230" t="n">
        <v>-0.003351254923624208</v>
      </c>
      <c r="M4230" t="n">
        <v>0.06066181250853953</v>
      </c>
      <c r="N4230" t="n">
        <v>0.03681774647155685</v>
      </c>
      <c r="O4230" t="n">
        <v>-0.002409315798006166</v>
      </c>
      <c r="P4230" t="n">
        <v>0.1005724030949972</v>
      </c>
      <c r="Q4230" t="n">
        <v>0.04176385423304597</v>
      </c>
      <c r="R4230" t="n">
        <v>-0.004424000143344507</v>
      </c>
    </row>
    <row r="4231">
      <c r="F4231" t="n">
        <v>0.08827098244378967</v>
      </c>
      <c r="G4231" t="n">
        <v>0.04018334281546441</v>
      </c>
      <c r="H4231" t="n">
        <v>-0.001718222624294801</v>
      </c>
      <c r="J4231" t="n">
        <v>0.03148398961571841</v>
      </c>
      <c r="K4231" t="n">
        <v>0.04125145644570555</v>
      </c>
      <c r="L4231" t="n">
        <v>-0.003351254923624208</v>
      </c>
      <c r="M4231" t="n">
        <v>0.06068528535081169</v>
      </c>
      <c r="N4231" t="n">
        <v>0.03682662891943902</v>
      </c>
      <c r="O4231" t="n">
        <v>-0.002409074914603046</v>
      </c>
      <c r="P4231" t="n">
        <v>0.1006126877963649</v>
      </c>
      <c r="Q4231" t="n">
        <v>0.04177392995179942</v>
      </c>
      <c r="R4231" t="n">
        <v>-0.004424000143344507</v>
      </c>
    </row>
    <row r="4232">
      <c r="F4232" t="n">
        <v>0.0882621760174743</v>
      </c>
      <c r="G4232" t="n">
        <v>0.04019303489043197</v>
      </c>
      <c r="H4232" t="n">
        <v>-0.001718391014789765</v>
      </c>
      <c r="J4232" t="n">
        <v>0.03149343402618172</v>
      </c>
      <c r="K4232" t="n">
        <v>0.04126140614576482</v>
      </c>
      <c r="L4232" t="n">
        <v>-0.003352027092718565</v>
      </c>
      <c r="M4232" t="n">
        <v>0.06066662464542424</v>
      </c>
      <c r="N4232" t="n">
        <v>0.03683551136732117</v>
      </c>
      <c r="O4232" t="n">
        <v>-0.002409094816480489</v>
      </c>
      <c r="P4232" t="n">
        <v>0.1006179117777279</v>
      </c>
      <c r="Q4232" t="n">
        <v>0.04178400567055287</v>
      </c>
      <c r="R4232" t="n">
        <v>-0.004427483220898529</v>
      </c>
    </row>
    <row r="4233">
      <c r="F4233" t="n">
        <v>0.08824032391047384</v>
      </c>
      <c r="G4233" t="n">
        <v>0.04020272696539951</v>
      </c>
      <c r="H4233" t="n">
        <v>-0.001718219175688286</v>
      </c>
      <c r="J4233" t="n">
        <v>0.03148657917431641</v>
      </c>
      <c r="K4233" t="n">
        <v>0.04127135584582408</v>
      </c>
      <c r="L4233" t="n">
        <v>-0.003351691957036429</v>
      </c>
      <c r="M4233" t="n">
        <v>0.06066902965830132</v>
      </c>
      <c r="N4233" t="n">
        <v>0.03684439381520334</v>
      </c>
      <c r="O4233" t="n">
        <v>-0.002409094816480489</v>
      </c>
      <c r="P4233" t="n">
        <v>0.1005530146634623</v>
      </c>
      <c r="Q4233" t="n">
        <v>0.04179408138930631</v>
      </c>
      <c r="R4233" t="n">
        <v>-0.004428811598702578</v>
      </c>
    </row>
    <row r="4234">
      <c r="F4234" t="n">
        <v>0.08825759920450152</v>
      </c>
      <c r="G4234" t="n">
        <v>0.04021241904036706</v>
      </c>
      <c r="H4234" t="n">
        <v>-0.001718734692992723</v>
      </c>
      <c r="J4234" t="n">
        <v>0.03151232189730338</v>
      </c>
      <c r="K4234" t="n">
        <v>0.04128130554588334</v>
      </c>
      <c r="L4234" t="n">
        <v>-0.003351356821354294</v>
      </c>
      <c r="M4234" t="n">
        <v>0.06065036682439895</v>
      </c>
      <c r="N4234" t="n">
        <v>0.0368532762630855</v>
      </c>
      <c r="O4234" t="n">
        <v>-0.002409094816480489</v>
      </c>
      <c r="P4234" t="n">
        <v>0.1005582306384181</v>
      </c>
      <c r="Q4234" t="n">
        <v>0.04180415710805976</v>
      </c>
      <c r="R4234" t="n">
        <v>-0.004428368806101229</v>
      </c>
    </row>
    <row r="4235">
      <c r="F4235" t="n">
        <v>0.08827487367651987</v>
      </c>
      <c r="G4235" t="n">
        <v>0.04022211111533461</v>
      </c>
      <c r="H4235" t="n">
        <v>-0.001718562853891244</v>
      </c>
      <c r="J4235" t="n">
        <v>0.03150546589471444</v>
      </c>
      <c r="K4235" t="n">
        <v>0.04129125524594261</v>
      </c>
      <c r="L4235" t="n">
        <v>-0.003351021685672158</v>
      </c>
      <c r="M4235" t="n">
        <v>0.06067383757415293</v>
      </c>
      <c r="N4235" t="n">
        <v>0.03686215871096767</v>
      </c>
      <c r="O4235" t="n">
        <v>-0.002409817617205505</v>
      </c>
      <c r="P4235" t="n">
        <v>0.100633562831254</v>
      </c>
      <c r="Q4235" t="n">
        <v>0.04181423282681321</v>
      </c>
      <c r="R4235" t="n">
        <v>-0.004428811598702578</v>
      </c>
    </row>
    <row r="4236">
      <c r="F4236" t="n">
        <v>0.08826605845945737</v>
      </c>
      <c r="G4236" t="n">
        <v>0.04023180319030216</v>
      </c>
      <c r="H4236" t="n">
        <v>-0.001718387819652</v>
      </c>
      <c r="J4236" t="n">
        <v>0.03150675891925213</v>
      </c>
      <c r="K4236" t="n">
        <v>0.04130120494600188</v>
      </c>
      <c r="L4236" t="n">
        <v>-0.003351793254605359</v>
      </c>
      <c r="M4236" t="n">
        <v>0.06069730810166635</v>
      </c>
      <c r="N4236" t="n">
        <v>0.03687104115884982</v>
      </c>
      <c r="O4236" t="n">
        <v>-0.002410318753667652</v>
      </c>
      <c r="P4236" t="n">
        <v>0.1006387728814447</v>
      </c>
      <c r="Q4236" t="n">
        <v>0.04182430854556666</v>
      </c>
      <c r="R4236" t="n">
        <v>-0.004431835817858075</v>
      </c>
    </row>
    <row r="4237">
      <c r="F4237" t="n">
        <v>0.08828333044194203</v>
      </c>
      <c r="G4237" t="n">
        <v>0.04024149526526971</v>
      </c>
      <c r="H4237" t="n">
        <v>-0.001718903387554685</v>
      </c>
      <c r="J4237" t="n">
        <v>0.03151620135895031</v>
      </c>
      <c r="K4237" t="n">
        <v>0.04131115464606114</v>
      </c>
      <c r="L4237" t="n">
        <v>-0.003351123029999359</v>
      </c>
      <c r="M4237" t="n">
        <v>0.06067864267843817</v>
      </c>
      <c r="N4237" t="n">
        <v>0.03687992360673199</v>
      </c>
      <c r="O4237" t="n">
        <v>-0.00240983678631039</v>
      </c>
      <c r="P4237" t="n">
        <v>0.1006089185538892</v>
      </c>
      <c r="Q4237" t="n">
        <v>0.04183438426432011</v>
      </c>
      <c r="R4237" t="n">
        <v>-0.004432722273667228</v>
      </c>
    </row>
    <row r="4238">
      <c r="F4238" t="n">
        <v>0.08830060160266129</v>
      </c>
      <c r="G4238" t="n">
        <v>0.04025118734023727</v>
      </c>
      <c r="H4238" t="n">
        <v>-0.001718559675619562</v>
      </c>
      <c r="J4238" t="n">
        <v>0.03150119312424826</v>
      </c>
      <c r="K4238" t="n">
        <v>0.0413211043461204</v>
      </c>
      <c r="L4238" t="n">
        <v>-0.003351458142302359</v>
      </c>
      <c r="M4238" t="n">
        <v>0.06065997607243964</v>
      </c>
      <c r="N4238" t="n">
        <v>0.03688880605461414</v>
      </c>
      <c r="O4238" t="n">
        <v>-0.00240983678631039</v>
      </c>
      <c r="P4238" t="n">
        <v>0.1006842439350255</v>
      </c>
      <c r="Q4238" t="n">
        <v>0.04184445998307356</v>
      </c>
      <c r="R4238" t="n">
        <v>-0.004432279045762651</v>
      </c>
    </row>
    <row r="4239">
      <c r="F4239" t="n">
        <v>0.08830482624042715</v>
      </c>
      <c r="G4239" t="n">
        <v>0.04026087941520481</v>
      </c>
      <c r="H4239" t="n">
        <v>-0.001718387819652</v>
      </c>
      <c r="J4239" t="n">
        <v>0.03149433404680306</v>
      </c>
      <c r="K4239" t="n">
        <v>0.04133105404617966</v>
      </c>
      <c r="L4239" t="n">
        <v>-0.003351793254605359</v>
      </c>
      <c r="M4239" t="n">
        <v>0.06068344497312161</v>
      </c>
      <c r="N4239" t="n">
        <v>0.03689768850249631</v>
      </c>
      <c r="O4239" t="n">
        <v>-0.002410819211949646</v>
      </c>
      <c r="P4239" t="n">
        <v>0.1006543821117152</v>
      </c>
      <c r="Q4239" t="n">
        <v>0.04185453570182701</v>
      </c>
      <c r="R4239" t="n">
        <v>-0.004432279045762651</v>
      </c>
    </row>
    <row r="4240">
      <c r="F4240" t="n">
        <v>0.08826991084182945</v>
      </c>
      <c r="G4240" t="n">
        <v>0.04027057149017237</v>
      </c>
      <c r="H4240" t="n">
        <v>-0.001718556731788914</v>
      </c>
      <c r="J4240" t="n">
        <v>0.03152007564677123</v>
      </c>
      <c r="K4240" t="n">
        <v>0.04134100374623893</v>
      </c>
      <c r="L4240" t="n">
        <v>-0.00335055362086645</v>
      </c>
      <c r="M4240" t="n">
        <v>0.06066477648296983</v>
      </c>
      <c r="N4240" t="n">
        <v>0.03690657095037847</v>
      </c>
      <c r="O4240" t="n">
        <v>-0.002410578178235194</v>
      </c>
      <c r="P4240" t="n">
        <v>0.1006245157593319</v>
      </c>
      <c r="Q4240" t="n">
        <v>0.04186461142058046</v>
      </c>
      <c r="R4240" t="n">
        <v>-0.004436173115905205</v>
      </c>
    </row>
    <row r="4241">
      <c r="F4241" t="n">
        <v>0.08831327051768059</v>
      </c>
      <c r="G4241" t="n">
        <v>0.04028026356513992</v>
      </c>
      <c r="H4241" t="n">
        <v>-0.001719072350370309</v>
      </c>
      <c r="J4241" t="n">
        <v>0.03149691440760295</v>
      </c>
      <c r="K4241" t="n">
        <v>0.04135095344629819</v>
      </c>
      <c r="L4241" t="n">
        <v>-0.003350888709737424</v>
      </c>
      <c r="M4241" t="n">
        <v>0.06073038210905982</v>
      </c>
      <c r="N4241" t="n">
        <v>0.03691545339826063</v>
      </c>
      <c r="O4241" t="n">
        <v>-0.002410819211949646</v>
      </c>
      <c r="P4241" t="n">
        <v>0.1005946448776835</v>
      </c>
      <c r="Q4241" t="n">
        <v>0.04187468713933391</v>
      </c>
      <c r="R4241" t="n">
        <v>-0.00443750410093848</v>
      </c>
    </row>
    <row r="4242">
      <c r="F4242" t="n">
        <v>0.08827834925621772</v>
      </c>
      <c r="G4242" t="n">
        <v>0.04028995564010747</v>
      </c>
      <c r="H4242" t="n">
        <v>-0.001718728604649379</v>
      </c>
      <c r="J4242" t="n">
        <v>0.03150635436230233</v>
      </c>
      <c r="K4242" t="n">
        <v>0.04136090314635745</v>
      </c>
      <c r="L4242" t="n">
        <v>-0.003351558887479371</v>
      </c>
      <c r="M4242" t="n">
        <v>0.0606695740871257</v>
      </c>
      <c r="N4242" t="n">
        <v>0.03692433584614279</v>
      </c>
      <c r="O4242" t="n">
        <v>-0.002410337144520742</v>
      </c>
      <c r="P4242" t="n">
        <v>0.1007050234251566</v>
      </c>
      <c r="Q4242" t="n">
        <v>0.04188476285808736</v>
      </c>
      <c r="R4242" t="n">
        <v>-0.004436616777582963</v>
      </c>
    </row>
    <row r="4243">
      <c r="F4243" t="n">
        <v>0.08829561335567893</v>
      </c>
      <c r="G4243" t="n">
        <v>0.04029964771507501</v>
      </c>
      <c r="H4243" t="n">
        <v>-0.001718900477509844</v>
      </c>
      <c r="J4243" t="n">
        <v>0.03152394476522935</v>
      </c>
      <c r="K4243" t="n">
        <v>0.04137085284641671</v>
      </c>
      <c r="L4243" t="n">
        <v>-0.003351558887479371</v>
      </c>
      <c r="M4243" t="n">
        <v>0.06071411044565547</v>
      </c>
      <c r="N4243" t="n">
        <v>0.03693321829402495</v>
      </c>
      <c r="O4243" t="n">
        <v>-0.002410819211949646</v>
      </c>
      <c r="P4243" t="n">
        <v>0.1006400815502904</v>
      </c>
      <c r="Q4243" t="n">
        <v>0.0418948385768408</v>
      </c>
      <c r="R4243" t="n">
        <v>-0.004437060439260721</v>
      </c>
    </row>
    <row r="4244">
      <c r="F4244" t="n">
        <v>0.0883259244449226</v>
      </c>
      <c r="G4244" t="n">
        <v>0.04030933979004257</v>
      </c>
      <c r="H4244" t="n">
        <v>-0.001719069689524383</v>
      </c>
      <c r="J4244" t="n">
        <v>0.03151708243025246</v>
      </c>
      <c r="K4244" t="n">
        <v>0.04138080254647598</v>
      </c>
      <c r="L4244" t="n">
        <v>-0.003350988927124419</v>
      </c>
      <c r="M4244" t="n">
        <v>0.06067436888687172</v>
      </c>
      <c r="N4244" t="n">
        <v>0.03694210074190711</v>
      </c>
      <c r="O4244" t="n">
        <v>-0.0024110779129256</v>
      </c>
      <c r="P4244" t="n">
        <v>0.1006803276868141</v>
      </c>
      <c r="Q4244" t="n">
        <v>0.04190491429559425</v>
      </c>
      <c r="R4244" t="n">
        <v>-0.004441383196099931</v>
      </c>
    </row>
    <row r="4245">
      <c r="F4245" t="n">
        <v>0.08829099439643553</v>
      </c>
      <c r="G4245" t="n">
        <v>0.04031903186501012</v>
      </c>
      <c r="H4245" t="n">
        <v>-0.001719241579304357</v>
      </c>
      <c r="J4245" t="n">
        <v>0.03152652130787058</v>
      </c>
      <c r="K4245" t="n">
        <v>0.04139075224653524</v>
      </c>
      <c r="L4245" t="n">
        <v>-0.003350653861738245</v>
      </c>
      <c r="M4245" t="n">
        <v>0.06071890480270867</v>
      </c>
      <c r="N4245" t="n">
        <v>0.03695098318978927</v>
      </c>
      <c r="O4245" t="n">
        <v>-0.002410595745559752</v>
      </c>
      <c r="P4245" t="n">
        <v>0.1006855063193791</v>
      </c>
      <c r="Q4245" t="n">
        <v>0.0419149900143477</v>
      </c>
      <c r="R4245" t="n">
        <v>-0.004440939102189712</v>
      </c>
    </row>
    <row r="4246">
      <c r="F4246" t="n">
        <v>0.08829520611669239</v>
      </c>
      <c r="G4246" t="n">
        <v>0.04032872393997767</v>
      </c>
      <c r="H4246" t="n">
        <v>-0.001719241579304357</v>
      </c>
      <c r="J4246" t="n">
        <v>0.03151150641750435</v>
      </c>
      <c r="K4246" t="n">
        <v>0.0414007019465945</v>
      </c>
      <c r="L4246" t="n">
        <v>-0.003351323992510593</v>
      </c>
      <c r="M4246" t="n">
        <v>0.06072130093035361</v>
      </c>
      <c r="N4246" t="n">
        <v>0.03695986563767143</v>
      </c>
      <c r="O4246" t="n">
        <v>-0.0024110779129256</v>
      </c>
      <c r="P4246" t="n">
        <v>0.1006906814549012</v>
      </c>
      <c r="Q4246" t="n">
        <v>0.04192506573310115</v>
      </c>
      <c r="R4246" t="n">
        <v>-0.00444182729001015</v>
      </c>
    </row>
    <row r="4247">
      <c r="F4247" t="n">
        <v>0.0883124652486916</v>
      </c>
      <c r="G4247" t="n">
        <v>0.04033841601494522</v>
      </c>
      <c r="H4247" t="n">
        <v>-0.001719069689524383</v>
      </c>
      <c r="J4247" t="n">
        <v>0.03152909555632327</v>
      </c>
      <c r="K4247" t="n">
        <v>0.04141065164665377</v>
      </c>
      <c r="L4247" t="n">
        <v>-0.003350318796352072</v>
      </c>
      <c r="M4247" t="n">
        <v>0.06070262609512866</v>
      </c>
      <c r="N4247" t="n">
        <v>0.03696874808555359</v>
      </c>
      <c r="O4247" t="n">
        <v>-0.002411576978616824</v>
      </c>
      <c r="P4247" t="n">
        <v>0.1007309191708428</v>
      </c>
      <c r="Q4247" t="n">
        <v>0.0419351414518546</v>
      </c>
      <c r="R4247" t="n">
        <v>-0.00444182729001015</v>
      </c>
    </row>
    <row r="4248">
      <c r="F4248" t="n">
        <v>0.08832972356046725</v>
      </c>
      <c r="G4248" t="n">
        <v>0.04034810808991277</v>
      </c>
      <c r="H4248" t="n">
        <v>-0.001719411072221591</v>
      </c>
      <c r="J4248" t="n">
        <v>0.0315222304127417</v>
      </c>
      <c r="K4248" t="n">
        <v>0.04142060134671303</v>
      </c>
      <c r="L4248" t="n">
        <v>-0.003350418487171581</v>
      </c>
      <c r="M4248" t="n">
        <v>0.06074716158716631</v>
      </c>
      <c r="N4248" t="n">
        <v>0.03697763053343575</v>
      </c>
      <c r="O4248" t="n">
        <v>-0.002411335845032321</v>
      </c>
      <c r="P4248" t="n">
        <v>0.1006308880389335</v>
      </c>
      <c r="Q4248" t="n">
        <v>0.04194521717060805</v>
      </c>
      <c r="R4248" t="n">
        <v>-0.004446134961994357</v>
      </c>
    </row>
    <row r="4249">
      <c r="F4249" t="n">
        <v>0.08830783130460068</v>
      </c>
      <c r="G4249" t="n">
        <v>0.04035780016488032</v>
      </c>
      <c r="H4249" t="n">
        <v>-0.00171889535204396</v>
      </c>
      <c r="J4249" t="n">
        <v>0.03150721290257816</v>
      </c>
      <c r="K4249" t="n">
        <v>0.0414305510467723</v>
      </c>
      <c r="L4249" t="n">
        <v>-0.003350418487171581</v>
      </c>
      <c r="M4249" t="n">
        <v>0.06074955585414585</v>
      </c>
      <c r="N4249" t="n">
        <v>0.03698651298131791</v>
      </c>
      <c r="O4249" t="n">
        <v>-0.002411576978616824</v>
      </c>
      <c r="P4249" t="n">
        <v>0.1007412529786947</v>
      </c>
      <c r="Q4249" t="n">
        <v>0.0419552928893615</v>
      </c>
      <c r="R4249" t="n">
        <v>-0.004444801388220514</v>
      </c>
    </row>
    <row r="4250">
      <c r="F4250" t="n">
        <v>0.08832508671419678</v>
      </c>
      <c r="G4250" t="n">
        <v>0.04036749223984787</v>
      </c>
      <c r="H4250" t="n">
        <v>-0.00171889535204396</v>
      </c>
      <c r="J4250" t="n">
        <v>0.03150849763550151</v>
      </c>
      <c r="K4250" t="n">
        <v>0.04144050074683156</v>
      </c>
      <c r="L4250" t="n">
        <v>-0.003350083445322864</v>
      </c>
      <c r="M4250" t="n">
        <v>0.06075194942153189</v>
      </c>
      <c r="N4250" t="n">
        <v>0.03699539542920007</v>
      </c>
      <c r="O4250" t="n">
        <v>-0.002411818112201327</v>
      </c>
      <c r="P4250" t="n">
        <v>0.100641211745904</v>
      </c>
      <c r="Q4250" t="n">
        <v>0.04196536860811494</v>
      </c>
      <c r="R4250" t="n">
        <v>-0.004445245912811795</v>
      </c>
    </row>
    <row r="4251">
      <c r="F4251" t="n">
        <v>0.08835539206071319</v>
      </c>
      <c r="G4251" t="n">
        <v>0.04037718431481543</v>
      </c>
      <c r="H4251" t="n">
        <v>-0.001719411072221591</v>
      </c>
      <c r="J4251" t="n">
        <v>0.03150978179587603</v>
      </c>
      <c r="K4251" t="n">
        <v>0.04145045044689082</v>
      </c>
      <c r="L4251" t="n">
        <v>-0.003351088570869015</v>
      </c>
      <c r="M4251" t="n">
        <v>0.06071219984960013</v>
      </c>
      <c r="N4251" t="n">
        <v>0.03700427787708224</v>
      </c>
      <c r="O4251" t="n">
        <v>-0.002411335845032321</v>
      </c>
      <c r="P4251" t="n">
        <v>0.1006463683462018</v>
      </c>
      <c r="Q4251" t="n">
        <v>0.04197544432686839</v>
      </c>
      <c r="R4251" t="n">
        <v>-0.004445690437403077</v>
      </c>
    </row>
    <row r="4252">
      <c r="F4252" t="n">
        <v>0.08832044154309321</v>
      </c>
      <c r="G4252" t="n">
        <v>0.04038687638978297</v>
      </c>
      <c r="H4252" t="n">
        <v>-0.001719580826986774</v>
      </c>
      <c r="J4252" t="n">
        <v>0.03152736922732806</v>
      </c>
      <c r="K4252" t="n">
        <v>0.04146040014695009</v>
      </c>
      <c r="L4252" t="n">
        <v>-0.003349847568948466</v>
      </c>
      <c r="M4252" t="n">
        <v>0.06075673445850599</v>
      </c>
      <c r="N4252" t="n">
        <v>0.0370131603249644</v>
      </c>
      <c r="O4252" t="n">
        <v>-0.002411593013026157</v>
      </c>
      <c r="P4252" t="n">
        <v>0.1007216587607433</v>
      </c>
      <c r="Q4252" t="n">
        <v>0.04198552004562184</v>
      </c>
      <c r="R4252" t="n">
        <v>-0.004449092148967842</v>
      </c>
    </row>
    <row r="4253">
      <c r="F4253" t="n">
        <v>0.08832464163602669</v>
      </c>
      <c r="G4253" t="n">
        <v>0.04039656846475052</v>
      </c>
      <c r="H4253" t="n">
        <v>-0.001719408903288815</v>
      </c>
      <c r="J4253" t="n">
        <v>0.0315205004496845</v>
      </c>
      <c r="K4253" t="n">
        <v>0.04147034984700935</v>
      </c>
      <c r="L4253" t="n">
        <v>-0.003350852623724628</v>
      </c>
      <c r="M4253" t="n">
        <v>0.06071698253207886</v>
      </c>
      <c r="N4253" t="n">
        <v>0.03702204277284656</v>
      </c>
      <c r="O4253" t="n">
        <v>-0.002412316563285091</v>
      </c>
      <c r="P4253" t="n">
        <v>0.100761878556291</v>
      </c>
      <c r="Q4253" t="n">
        <v>0.0419955957643753</v>
      </c>
      <c r="R4253" t="n">
        <v>-0.004450427010098645</v>
      </c>
    </row>
    <row r="4254">
      <c r="F4254" t="n">
        <v>0.08832884006979544</v>
      </c>
      <c r="G4254" t="n">
        <v>0.04040626053971808</v>
      </c>
      <c r="H4254" t="n">
        <v>-0.001719065055892897</v>
      </c>
      <c r="J4254" t="n">
        <v>0.03152993519996339</v>
      </c>
      <c r="K4254" t="n">
        <v>0.04148029954706861</v>
      </c>
      <c r="L4254" t="n">
        <v>-0.003350517605465907</v>
      </c>
      <c r="M4254" t="n">
        <v>0.06074044476277105</v>
      </c>
      <c r="N4254" t="n">
        <v>0.03703092522072872</v>
      </c>
      <c r="O4254" t="n">
        <v>-0.002412316563285091</v>
      </c>
      <c r="P4254" t="n">
        <v>0.1006968868081605</v>
      </c>
      <c r="Q4254" t="n">
        <v>0.04200567148312875</v>
      </c>
      <c r="R4254" t="n">
        <v>-0.004449092148967842</v>
      </c>
    </row>
    <row r="4255">
      <c r="F4255" t="n">
        <v>0.08835914171807566</v>
      </c>
      <c r="G4255" t="n">
        <v>0.04041595261468562</v>
      </c>
      <c r="H4255" t="n">
        <v>-0.001719580826986774</v>
      </c>
      <c r="J4255" t="n">
        <v>0.03152306502169293</v>
      </c>
      <c r="K4255" t="n">
        <v>0.04149024924712787</v>
      </c>
      <c r="L4255" t="n">
        <v>-0.003350182587207186</v>
      </c>
      <c r="M4255" t="n">
        <v>0.06076390677315649</v>
      </c>
      <c r="N4255" t="n">
        <v>0.03703980766861088</v>
      </c>
      <c r="O4255" t="n">
        <v>-0.002412075379865447</v>
      </c>
      <c r="P4255" t="n">
        <v>0.1007371001032176</v>
      </c>
      <c r="Q4255" t="n">
        <v>0.04201574720188219</v>
      </c>
      <c r="R4255" t="n">
        <v>-0.004449092148967842</v>
      </c>
    </row>
    <row r="4256">
      <c r="F4256" t="n">
        <v>0.08833723196172014</v>
      </c>
      <c r="G4256" t="n">
        <v>0.04042564468965317</v>
      </c>
      <c r="H4256" t="n">
        <v>-0.00171957890076866</v>
      </c>
      <c r="J4256" t="n">
        <v>0.03152434644994488</v>
      </c>
      <c r="K4256" t="n">
        <v>0.04150019894718714</v>
      </c>
      <c r="L4256" t="n">
        <v>-0.003350616152247423</v>
      </c>
      <c r="M4256" t="n">
        <v>0.06076629614813961</v>
      </c>
      <c r="N4256" t="n">
        <v>0.03704869011649304</v>
      </c>
      <c r="O4256" t="n">
        <v>-0.002412090654850445</v>
      </c>
      <c r="P4256" t="n">
        <v>0.1006720987662632</v>
      </c>
      <c r="Q4256" t="n">
        <v>0.04202582292063564</v>
      </c>
      <c r="R4256" t="n">
        <v>-0.004453812565017553</v>
      </c>
    </row>
    <row r="4257">
      <c r="F4257" t="n">
        <v>0.08834142542081683</v>
      </c>
      <c r="G4257" t="n">
        <v>0.04043533676462072</v>
      </c>
      <c r="H4257" t="n">
        <v>-0.001719235019376646</v>
      </c>
      <c r="J4257" t="n">
        <v>0.03153377986931301</v>
      </c>
      <c r="K4257" t="n">
        <v>0.0415101486472464</v>
      </c>
      <c r="L4257" t="n">
        <v>-0.003350281157631122</v>
      </c>
      <c r="M4257" t="n">
        <v>0.06074761217129687</v>
      </c>
      <c r="N4257" t="n">
        <v>0.0370575725643752</v>
      </c>
      <c r="O4257" t="n">
        <v>-0.002412090654850445</v>
      </c>
      <c r="P4257" t="n">
        <v>0.1007473767864289</v>
      </c>
      <c r="Q4257" t="n">
        <v>0.04203589863938909</v>
      </c>
      <c r="R4257" t="n">
        <v>-0.004453367183761051</v>
      </c>
    </row>
    <row r="4258">
      <c r="F4258" t="n">
        <v>0.08834561722263018</v>
      </c>
      <c r="G4258" t="n">
        <v>0.04044502883958827</v>
      </c>
      <c r="H4258" t="n">
        <v>-0.00171957890076866</v>
      </c>
      <c r="J4258" t="n">
        <v>0.03152690759177063</v>
      </c>
      <c r="K4258" t="n">
        <v>0.04152009834730566</v>
      </c>
      <c r="L4258" t="n">
        <v>-0.003350616152247423</v>
      </c>
      <c r="M4258" t="n">
        <v>0.06077107280472904</v>
      </c>
      <c r="N4258" t="n">
        <v>0.03706645501225736</v>
      </c>
      <c r="O4258" t="n">
        <v>-0.002412814354416857</v>
      </c>
      <c r="P4258" t="n">
        <v>0.1007174381169741</v>
      </c>
      <c r="Q4258" t="n">
        <v>0.04204597435814254</v>
      </c>
      <c r="R4258" t="n">
        <v>-0.004453367183761051</v>
      </c>
    </row>
    <row r="4259">
      <c r="F4259" t="n">
        <v>0.08838896970909946</v>
      </c>
      <c r="G4259" t="n">
        <v>0.04045472091455583</v>
      </c>
      <c r="H4259" t="n">
        <v>-0.001719750841464668</v>
      </c>
      <c r="J4259" t="n">
        <v>0.03152818730567496</v>
      </c>
      <c r="K4259" t="n">
        <v>0.04153004804736492</v>
      </c>
      <c r="L4259" t="n">
        <v>-0.00334994616301482</v>
      </c>
      <c r="M4259" t="n">
        <v>0.06071024069267936</v>
      </c>
      <c r="N4259" t="n">
        <v>0.03707533746013952</v>
      </c>
      <c r="O4259" t="n">
        <v>-0.002412090654850445</v>
      </c>
      <c r="P4259" t="n">
        <v>0.1007576394219914</v>
      </c>
      <c r="Q4259" t="n">
        <v>0.04205605007689599</v>
      </c>
      <c r="R4259" t="n">
        <v>-0.004454257946274055</v>
      </c>
    </row>
    <row r="4260">
      <c r="F4260" t="n">
        <v>0.08838010492171589</v>
      </c>
      <c r="G4260" t="n">
        <v>0.04046441298952338</v>
      </c>
      <c r="H4260" t="n">
        <v>-0.001719577198080419</v>
      </c>
      <c r="J4260" t="n">
        <v>0.03153761939510547</v>
      </c>
      <c r="K4260" t="n">
        <v>0.04153999774742419</v>
      </c>
      <c r="L4260" t="n">
        <v>-0.003349374244842662</v>
      </c>
      <c r="M4260" t="n">
        <v>0.06077584667178684</v>
      </c>
      <c r="N4260" t="n">
        <v>0.03708421990802168</v>
      </c>
      <c r="O4260" t="n">
        <v>-0.002413070207261224</v>
      </c>
      <c r="P4260" t="n">
        <v>0.1006926199302667</v>
      </c>
      <c r="Q4260" t="n">
        <v>0.04206612579564944</v>
      </c>
      <c r="R4260" t="n">
        <v>-0.004457626385839718</v>
      </c>
    </row>
    <row r="4261">
      <c r="F4261" t="n">
        <v>0.08837123764051297</v>
      </c>
      <c r="G4261" t="n">
        <v>0.04047410506449092</v>
      </c>
      <c r="H4261" t="n">
        <v>-0.001719405240360611</v>
      </c>
      <c r="J4261" t="n">
        <v>0.03153889809479492</v>
      </c>
      <c r="K4261" t="n">
        <v>0.04154994744748346</v>
      </c>
      <c r="L4261" t="n">
        <v>-0.003349374244842662</v>
      </c>
      <c r="M4261" t="n">
        <v>0.06073608534278691</v>
      </c>
      <c r="N4261" t="n">
        <v>0.03709310235590384</v>
      </c>
      <c r="O4261" t="n">
        <v>-0.002412587641476351</v>
      </c>
      <c r="P4261" t="n">
        <v>0.1008029612814639</v>
      </c>
      <c r="Q4261" t="n">
        <v>0.04207620151440289</v>
      </c>
      <c r="R4261" t="n">
        <v>-0.004458963807497635</v>
      </c>
    </row>
    <row r="4262">
      <c r="F4262" t="n">
        <v>0.08838847860645482</v>
      </c>
      <c r="G4262" t="n">
        <v>0.04048379713945847</v>
      </c>
      <c r="H4262" t="n">
        <v>-0.001719749155800227</v>
      </c>
      <c r="J4262" t="n">
        <v>0.03154017622363915</v>
      </c>
      <c r="K4262" t="n">
        <v>0.04155989714754272</v>
      </c>
      <c r="L4262" t="n">
        <v>-0.003349709215764239</v>
      </c>
      <c r="M4262" t="n">
        <v>0.06078061775127799</v>
      </c>
      <c r="N4262" t="n">
        <v>0.037101984803786</v>
      </c>
      <c r="O4262" t="n">
        <v>-0.002413311490153662</v>
      </c>
      <c r="P4262" t="n">
        <v>0.1007028594276649</v>
      </c>
      <c r="Q4262" t="n">
        <v>0.04208627723315633</v>
      </c>
      <c r="R4262" t="n">
        <v>-0.004458072193059024</v>
      </c>
    </row>
    <row r="4263">
      <c r="F4263" t="n">
        <v>0.08837960717730278</v>
      </c>
      <c r="G4263" t="n">
        <v>0.04049348921442603</v>
      </c>
      <c r="H4263" t="n">
        <v>-0.001719921113520035</v>
      </c>
      <c r="J4263" t="n">
        <v>0.0315333004517583</v>
      </c>
      <c r="K4263" t="n">
        <v>0.04156984684760198</v>
      </c>
      <c r="L4263" t="n">
        <v>-0.003349709215764239</v>
      </c>
      <c r="M4263" t="n">
        <v>0.06071977999007747</v>
      </c>
      <c r="N4263" t="n">
        <v>0.03711086725166816</v>
      </c>
      <c r="O4263" t="n">
        <v>-0.002412828924368788</v>
      </c>
      <c r="P4263" t="n">
        <v>0.1007079739008771</v>
      </c>
      <c r="Q4263" t="n">
        <v>0.04209635295190978</v>
      </c>
      <c r="R4263" t="n">
        <v>-0.004458963807497635</v>
      </c>
    </row>
    <row r="4264">
      <c r="F4264" t="n">
        <v>0.0883837894635226</v>
      </c>
      <c r="G4264" t="n">
        <v>0.04050318128939358</v>
      </c>
      <c r="H4264" t="n">
        <v>-0.001719919666248491</v>
      </c>
      <c r="J4264" t="n">
        <v>0.03155088422718433</v>
      </c>
      <c r="K4264" t="n">
        <v>0.04157979654766124</v>
      </c>
      <c r="L4264" t="n">
        <v>-0.003350141640974524</v>
      </c>
      <c r="M4264" t="n">
        <v>0.06072216307394809</v>
      </c>
      <c r="N4264" t="n">
        <v>0.03711974969955032</v>
      </c>
      <c r="O4264" t="n">
        <v>-0.002413566642521546</v>
      </c>
      <c r="P4264" t="n">
        <v>0.1007130848554461</v>
      </c>
      <c r="Q4264" t="n">
        <v>0.04210642867066323</v>
      </c>
      <c r="R4264" t="n">
        <v>-0.004462762111619422</v>
      </c>
    </row>
    <row r="4265">
      <c r="F4265" t="n">
        <v>0.08837491347090187</v>
      </c>
      <c r="G4265" t="n">
        <v>0.04051287336436113</v>
      </c>
      <c r="H4265" t="n">
        <v>-0.001720091641017638</v>
      </c>
      <c r="J4265" t="n">
        <v>0.03153585360139335</v>
      </c>
      <c r="K4265" t="n">
        <v>0.04158974624772051</v>
      </c>
      <c r="L4265" t="n">
        <v>-0.003349806693799862</v>
      </c>
      <c r="M4265" t="n">
        <v>0.06072454546211833</v>
      </c>
      <c r="N4265" t="n">
        <v>0.03712863214743248</v>
      </c>
      <c r="O4265" t="n">
        <v>-0.002413807975052545</v>
      </c>
      <c r="P4265" t="n">
        <v>0.1008234182704184</v>
      </c>
      <c r="Q4265" t="n">
        <v>0.04211650438941668</v>
      </c>
      <c r="R4265" t="n">
        <v>-0.004462315880031419</v>
      </c>
    </row>
    <row r="4266">
      <c r="F4266" t="n">
        <v>0.08840520611654629</v>
      </c>
      <c r="G4266" t="n">
        <v>0.04052256543932868</v>
      </c>
      <c r="H4266" t="n">
        <v>-0.001719575716710195</v>
      </c>
      <c r="J4266" t="n">
        <v>0.03152897560800558</v>
      </c>
      <c r="K4266" t="n">
        <v>0.04159969594777977</v>
      </c>
      <c r="L4266" t="n">
        <v>-0.003350141640974524</v>
      </c>
      <c r="M4266" t="n">
        <v>0.06076907675522458</v>
      </c>
      <c r="N4266" t="n">
        <v>0.03713751459531465</v>
      </c>
      <c r="O4266" t="n">
        <v>-0.002413083977459548</v>
      </c>
      <c r="P4266" t="n">
        <v>0.1007583720409037</v>
      </c>
      <c r="Q4266" t="n">
        <v>0.04212658010817013</v>
      </c>
      <c r="R4266" t="n">
        <v>-0.004462315880031419</v>
      </c>
    </row>
    <row r="4267">
      <c r="F4267" t="n">
        <v>0.08839632639912659</v>
      </c>
      <c r="G4267" t="n">
        <v>0.04053225751429623</v>
      </c>
      <c r="H4267" t="n">
        <v>-0.001719747691479343</v>
      </c>
      <c r="J4267" t="n">
        <v>0.03153025063007317</v>
      </c>
      <c r="K4267" t="n">
        <v>0.04160964564783903</v>
      </c>
      <c r="L4267" t="n">
        <v>-0.003349471746625199</v>
      </c>
      <c r="M4267" t="n">
        <v>0.06075038319065859</v>
      </c>
      <c r="N4267" t="n">
        <v>0.0371463970431968</v>
      </c>
      <c r="O4267" t="n">
        <v>-0.002413807975052545</v>
      </c>
      <c r="P4267" t="n">
        <v>0.1007634729422004</v>
      </c>
      <c r="Q4267" t="n">
        <v>0.04213665582692358</v>
      </c>
      <c r="R4267" t="n">
        <v>-0.004462315880031419</v>
      </c>
    </row>
    <row r="4268">
      <c r="F4268" t="n">
        <v>0.0884135599494261</v>
      </c>
      <c r="G4268" t="n">
        <v>0.04054194958926378</v>
      </c>
      <c r="H4268" t="n">
        <v>-0.001720090429978427</v>
      </c>
      <c r="J4268" t="n">
        <v>0.03153967905030625</v>
      </c>
      <c r="K4268" t="n">
        <v>0.0416195953478983</v>
      </c>
      <c r="L4268" t="n">
        <v>-0.003349568680143135</v>
      </c>
      <c r="M4268" t="n">
        <v>0.06075276373125474</v>
      </c>
      <c r="N4268" t="n">
        <v>0.03715527949107898</v>
      </c>
      <c r="O4268" t="n">
        <v>-0.002414303813670545</v>
      </c>
      <c r="P4268" t="n">
        <v>0.1007685703195462</v>
      </c>
      <c r="Q4268" t="n">
        <v>0.04214673154567703</v>
      </c>
      <c r="R4268" t="n">
        <v>-0.00446609686481172</v>
      </c>
    </row>
    <row r="4269">
      <c r="F4269" t="n">
        <v>0.08840467609168715</v>
      </c>
      <c r="G4269" t="n">
        <v>0.04055164166423133</v>
      </c>
      <c r="H4269" t="n">
        <v>-0.00172026242182224</v>
      </c>
      <c r="J4269" t="n">
        <v>0.0315491071557671</v>
      </c>
      <c r="K4269" t="n">
        <v>0.04162954504795756</v>
      </c>
      <c r="L4269" t="n">
        <v>-0.003349568680143135</v>
      </c>
      <c r="M4269" t="n">
        <v>0.06079729460577857</v>
      </c>
      <c r="N4269" t="n">
        <v>0.03716416193896113</v>
      </c>
      <c r="O4269" t="n">
        <v>-0.002414303813670545</v>
      </c>
      <c r="P4269" t="n">
        <v>0.1008438189045364</v>
      </c>
      <c r="Q4269" t="n">
        <v>0.04215680726443048</v>
      </c>
      <c r="R4269" t="n">
        <v>-0.004467436827867469</v>
      </c>
    </row>
    <row r="4270">
      <c r="F4270" t="n">
        <v>0.08840884846002603</v>
      </c>
      <c r="G4270" t="n">
        <v>0.04056133373919888</v>
      </c>
      <c r="H4270" t="n">
        <v>-0.00172026242182224</v>
      </c>
      <c r="J4270" t="n">
        <v>0.03155038072379998</v>
      </c>
      <c r="K4270" t="n">
        <v>0.04163949474801682</v>
      </c>
      <c r="L4270" t="n">
        <v>-0.003348898833391782</v>
      </c>
      <c r="M4270" t="n">
        <v>0.06077859848060224</v>
      </c>
      <c r="N4270" t="n">
        <v>0.0371730443868433</v>
      </c>
      <c r="O4270" t="n">
        <v>-0.002413579667355707</v>
      </c>
      <c r="P4270" t="n">
        <v>0.1008489102483284</v>
      </c>
      <c r="Q4270" t="n">
        <v>0.04216688298318393</v>
      </c>
      <c r="R4270" t="n">
        <v>-0.004466543519163636</v>
      </c>
    </row>
    <row r="4271">
      <c r="F4271" t="n">
        <v>0.08839996004743869</v>
      </c>
      <c r="G4271" t="n">
        <v>0.04057102581416643</v>
      </c>
      <c r="H4271" t="n">
        <v>-0.001719918438134613</v>
      </c>
      <c r="J4271" t="n">
        <v>0.03155165372247525</v>
      </c>
      <c r="K4271" t="n">
        <v>0.04164944444807608</v>
      </c>
      <c r="L4271" t="n">
        <v>-0.003349903603518812</v>
      </c>
      <c r="M4271" t="n">
        <v>0.06080205316553605</v>
      </c>
      <c r="N4271" t="n">
        <v>0.03718192683472545</v>
      </c>
      <c r="O4271" t="n">
        <v>-0.002413579667355707</v>
      </c>
      <c r="P4271" t="n">
        <v>0.1008189196796175</v>
      </c>
      <c r="Q4271" t="n">
        <v>0.04217695870193738</v>
      </c>
      <c r="R4271" t="n">
        <v>-0.00446609686481172</v>
      </c>
    </row>
    <row r="4272">
      <c r="F4272" t="n">
        <v>0.08843024778967212</v>
      </c>
      <c r="G4272" t="n">
        <v>0.04058071788913398</v>
      </c>
      <c r="H4272" t="n">
        <v>-0.001719917426967829</v>
      </c>
      <c r="J4272" t="n">
        <v>0.03156108062912565</v>
      </c>
      <c r="K4272" t="n">
        <v>0.04165939414813535</v>
      </c>
      <c r="L4272" t="n">
        <v>-0.003348995247360773</v>
      </c>
      <c r="M4272" t="n">
        <v>0.06076227894821765</v>
      </c>
      <c r="N4272" t="n">
        <v>0.03719080928260762</v>
      </c>
      <c r="O4272" t="n">
        <v>-0.002414557578949967</v>
      </c>
      <c r="P4272" t="n">
        <v>0.1008240034570966</v>
      </c>
      <c r="Q4272" t="n">
        <v>0.04218703442069082</v>
      </c>
      <c r="R4272" t="n">
        <v>-0.004470755003684571</v>
      </c>
    </row>
    <row r="4273">
      <c r="F4273" t="n">
        <v>0.08842135565892198</v>
      </c>
      <c r="G4273" t="n">
        <v>0.04059040996410154</v>
      </c>
      <c r="H4273" t="n">
        <v>-0.001720089435911421</v>
      </c>
      <c r="J4273" t="n">
        <v>0.03155419801241403</v>
      </c>
      <c r="K4273" t="n">
        <v>0.04166934384819462</v>
      </c>
      <c r="L4273" t="n">
        <v>-0.003349665046410245</v>
      </c>
      <c r="M4273" t="n">
        <v>0.06080680894853421</v>
      </c>
      <c r="N4273" t="n">
        <v>0.03719969173048978</v>
      </c>
      <c r="O4273" t="n">
        <v>-0.002414316147335234</v>
      </c>
      <c r="P4273" t="n">
        <v>0.100864163104507</v>
      </c>
      <c r="Q4273" t="n">
        <v>0.04219711013944427</v>
      </c>
      <c r="R4273" t="n">
        <v>-0.004470755003684571</v>
      </c>
    </row>
    <row r="4274">
      <c r="F4274" t="n">
        <v>0.08842552142474838</v>
      </c>
      <c r="G4274" t="n">
        <v>0.04060010203906908</v>
      </c>
      <c r="H4274" t="n">
        <v>-0.001720089435911421</v>
      </c>
      <c r="J4274" t="n">
        <v>0.03153915984109361</v>
      </c>
      <c r="K4274" t="n">
        <v>0.04167929354825388</v>
      </c>
      <c r="L4274" t="n">
        <v>-0.003348660347836037</v>
      </c>
      <c r="M4274" t="n">
        <v>0.06076703239288397</v>
      </c>
      <c r="N4274" t="n">
        <v>0.03720857417837194</v>
      </c>
      <c r="O4274" t="n">
        <v>-0.002414557578949967</v>
      </c>
      <c r="P4274" t="n">
        <v>0.1008692403273699</v>
      </c>
      <c r="Q4274" t="n">
        <v>0.04220718585819772</v>
      </c>
      <c r="R4274" t="n">
        <v>-0.004470755003684571</v>
      </c>
    </row>
    <row r="4275">
      <c r="F4275" t="n">
        <v>0.08845580713358053</v>
      </c>
      <c r="G4275" t="n">
        <v>0.04060979411403663</v>
      </c>
      <c r="H4275" t="n">
        <v>-0.001720089435911421</v>
      </c>
      <c r="J4275" t="n">
        <v>0.03156489488542256</v>
      </c>
      <c r="K4275" t="n">
        <v>0.04168924324831314</v>
      </c>
      <c r="L4275" t="n">
        <v>-0.003349665046410245</v>
      </c>
      <c r="M4275" t="n">
        <v>0.0607694080751229</v>
      </c>
      <c r="N4275" t="n">
        <v>0.0372174566262541</v>
      </c>
      <c r="O4275" t="n">
        <v>-0.002415052089231233</v>
      </c>
      <c r="P4275" t="n">
        <v>0.1007690727709465</v>
      </c>
      <c r="Q4275" t="n">
        <v>0.04221726157695117</v>
      </c>
      <c r="R4275" t="n">
        <v>-0.004470755003684571</v>
      </c>
    </row>
    <row r="4276">
      <c r="F4276" t="n">
        <v>0.08842078679603974</v>
      </c>
      <c r="G4276" t="n">
        <v>0.04061948618900418</v>
      </c>
      <c r="H4276" t="n">
        <v>-0.001720604734811488</v>
      </c>
      <c r="J4276" t="n">
        <v>0.03155801018127213</v>
      </c>
      <c r="K4276" t="n">
        <v>0.0416991929483724</v>
      </c>
      <c r="L4276" t="n">
        <v>-0.003348421343952943</v>
      </c>
      <c r="M4276" t="n">
        <v>0.06077178306429307</v>
      </c>
      <c r="N4276" t="n">
        <v>0.03722633907413626</v>
      </c>
      <c r="O4276" t="n">
        <v>-0.002414810608170416</v>
      </c>
      <c r="P4276" t="n">
        <v>0.1008092223273998</v>
      </c>
      <c r="Q4276" t="n">
        <v>0.04222733729570462</v>
      </c>
      <c r="R4276" t="n">
        <v>-0.004475845216868488</v>
      </c>
    </row>
    <row r="4277">
      <c r="F4277" t="n">
        <v>0.08845107045595432</v>
      </c>
      <c r="G4277" t="n">
        <v>0.04062917826397174</v>
      </c>
      <c r="H4277" t="n">
        <v>-0.001720604734811488</v>
      </c>
      <c r="J4277" t="n">
        <v>0.03154296954234166</v>
      </c>
      <c r="K4277" t="n">
        <v>0.04170914264843167</v>
      </c>
      <c r="L4277" t="n">
        <v>-0.003348756219574901</v>
      </c>
      <c r="M4277" t="n">
        <v>0.06075307994490398</v>
      </c>
      <c r="N4277" t="n">
        <v>0.03723522152201842</v>
      </c>
      <c r="O4277" t="n">
        <v>-0.002414569127109599</v>
      </c>
      <c r="P4277" t="n">
        <v>0.1008142879334325</v>
      </c>
      <c r="Q4277" t="n">
        <v>0.04223741301445807</v>
      </c>
      <c r="R4277" t="n">
        <v>-0.004475397721845805</v>
      </c>
    </row>
    <row r="4278">
      <c r="F4278" t="n">
        <v>0.08842910595376269</v>
      </c>
      <c r="G4278" t="n">
        <v>0.04063887033893929</v>
      </c>
      <c r="H4278" t="n">
        <v>-0.001720260682674953</v>
      </c>
      <c r="J4278" t="n">
        <v>0.03155239354571791</v>
      </c>
      <c r="K4278" t="n">
        <v>0.04171909234849093</v>
      </c>
      <c r="L4278" t="n">
        <v>-0.003348756219574901</v>
      </c>
      <c r="M4278" t="n">
        <v>0.06079760861750588</v>
      </c>
      <c r="N4278" t="n">
        <v>0.03724410396990058</v>
      </c>
      <c r="O4278" t="n">
        <v>-0.00241529357029205</v>
      </c>
      <c r="P4278" t="n">
        <v>0.1007842680681241</v>
      </c>
      <c r="Q4278" t="n">
        <v>0.04224748873321152</v>
      </c>
      <c r="R4278" t="n">
        <v>-0.004474950226823123</v>
      </c>
    </row>
    <row r="4279">
      <c r="F4279" t="n">
        <v>0.08847245044196131</v>
      </c>
      <c r="G4279" t="n">
        <v>0.04064856241390684</v>
      </c>
      <c r="H4279" t="n">
        <v>-0.001720604734811488</v>
      </c>
      <c r="J4279" t="n">
        <v>0.03155366186865016</v>
      </c>
      <c r="K4279" t="n">
        <v>0.04172904204855019</v>
      </c>
      <c r="L4279" t="n">
        <v>-0.003349425970818816</v>
      </c>
      <c r="M4279" t="n">
        <v>0.06082105965662188</v>
      </c>
      <c r="N4279" t="n">
        <v>0.03725298641778274</v>
      </c>
      <c r="O4279" t="n">
        <v>-0.00241529357029205</v>
      </c>
      <c r="P4279" t="n">
        <v>0.1008244085352365</v>
      </c>
      <c r="Q4279" t="n">
        <v>0.04225756445196496</v>
      </c>
      <c r="R4279" t="n">
        <v>-0.004475397721845805</v>
      </c>
    </row>
    <row r="4280">
      <c r="F4280" t="n">
        <v>0.08847660714930658</v>
      </c>
      <c r="G4280" t="n">
        <v>0.04065825448887438</v>
      </c>
      <c r="H4280" t="n">
        <v>-0.001720260133072772</v>
      </c>
      <c r="J4280" t="n">
        <v>0.03156308511673149</v>
      </c>
      <c r="K4280" t="n">
        <v>0.04173899174860946</v>
      </c>
      <c r="L4280" t="n">
        <v>-0.003349186377914514</v>
      </c>
      <c r="M4280" t="n">
        <v>0.06078127609519762</v>
      </c>
      <c r="N4280" t="n">
        <v>0.0372618688656649</v>
      </c>
      <c r="O4280" t="n">
        <v>-0.002415062906078676</v>
      </c>
      <c r="P4280" t="n">
        <v>0.1007943805821769</v>
      </c>
      <c r="Q4280" t="n">
        <v>0.04226764017071841</v>
      </c>
      <c r="R4280" t="n">
        <v>-0.004478681168900009</v>
      </c>
    </row>
    <row r="4281">
      <c r="F4281" t="n">
        <v>0.08846769891845535</v>
      </c>
      <c r="G4281" t="n">
        <v>0.04066794656384193</v>
      </c>
      <c r="H4281" t="n">
        <v>-0.001720432176290401</v>
      </c>
      <c r="J4281" t="n">
        <v>0.03157250805060233</v>
      </c>
      <c r="K4281" t="n">
        <v>0.04174894144866872</v>
      </c>
      <c r="L4281" t="n">
        <v>-0.003348181822912141</v>
      </c>
      <c r="M4281" t="n">
        <v>0.06082580435223212</v>
      </c>
      <c r="N4281" t="n">
        <v>0.03727075131354706</v>
      </c>
      <c r="O4281" t="n">
        <v>-0.002415062906078676</v>
      </c>
      <c r="P4281" t="n">
        <v>0.1008695984332634</v>
      </c>
      <c r="Q4281" t="n">
        <v>0.04227771588947186</v>
      </c>
      <c r="R4281" t="n">
        <v>-0.004478681168900009</v>
      </c>
    </row>
    <row r="4282">
      <c r="F4282" t="n">
        <v>0.08847185191709489</v>
      </c>
      <c r="G4282" t="n">
        <v>0.04067763863880949</v>
      </c>
      <c r="H4282" t="n">
        <v>-0.00172060421950803</v>
      </c>
      <c r="J4282" t="n">
        <v>0.03156561917757143</v>
      </c>
      <c r="K4282" t="n">
        <v>0.04175889114872798</v>
      </c>
      <c r="L4282" t="n">
        <v>-0.003348181822912141</v>
      </c>
      <c r="M4282" t="n">
        <v>0.06080709706046808</v>
      </c>
      <c r="N4282" t="n">
        <v>0.03727963376142922</v>
      </c>
      <c r="O4282" t="n">
        <v>-0.002415545966965981</v>
      </c>
      <c r="P4282" t="n">
        <v>0.1008044789374146</v>
      </c>
      <c r="Q4282" t="n">
        <v>0.04228779160822532</v>
      </c>
      <c r="R4282" t="n">
        <v>-0.004479576994716371</v>
      </c>
    </row>
    <row r="4283">
      <c r="F4283" t="n">
        <v>0.08848906739147061</v>
      </c>
      <c r="G4283" t="n">
        <v>0.04068733071377704</v>
      </c>
      <c r="H4283" t="n">
        <v>-0.001720776262725659</v>
      </c>
      <c r="J4283" t="n">
        <v>0.03156688535684746</v>
      </c>
      <c r="K4283" t="n">
        <v>0.04176884084878724</v>
      </c>
      <c r="L4283" t="n">
        <v>-0.003348516674579599</v>
      </c>
      <c r="M4283" t="n">
        <v>0.06076730976432679</v>
      </c>
      <c r="N4283" t="n">
        <v>0.03728851620931138</v>
      </c>
      <c r="O4283" t="n">
        <v>-0.002415556057183403</v>
      </c>
      <c r="P4283" t="n">
        <v>0.1009147761845594</v>
      </c>
      <c r="Q4283" t="n">
        <v>0.04229786732697877</v>
      </c>
      <c r="R4283" t="n">
        <v>-0.00447912908180819</v>
      </c>
    </row>
    <row r="4284">
      <c r="F4284" t="n">
        <v>0.08846708844076534</v>
      </c>
      <c r="G4284" t="n">
        <v>0.04069702278874459</v>
      </c>
      <c r="H4284" t="n">
        <v>-0.001720603914622954</v>
      </c>
      <c r="J4284" t="n">
        <v>0.03155999496941764</v>
      </c>
      <c r="K4284" t="n">
        <v>0.04177879054884651</v>
      </c>
      <c r="L4284" t="n">
        <v>-0.003347941785883269</v>
      </c>
      <c r="M4284" t="n">
        <v>0.06076967898084212</v>
      </c>
      <c r="N4284" t="n">
        <v>0.03729739865719355</v>
      </c>
      <c r="O4284" t="n">
        <v>-0.002416280796474487</v>
      </c>
      <c r="P4284" t="n">
        <v>0.1008145631239261</v>
      </c>
      <c r="Q4284" t="n">
        <v>0.04230794304573221</v>
      </c>
      <c r="R4284" t="n">
        <v>-0.004482843132722479</v>
      </c>
    </row>
    <row r="4285">
      <c r="F4285" t="n">
        <v>0.08847123608849128</v>
      </c>
      <c r="G4285" t="n">
        <v>0.04070671486371214</v>
      </c>
      <c r="H4285" t="n">
        <v>-0.001720775975014416</v>
      </c>
      <c r="J4285" t="n">
        <v>0.03156941601393809</v>
      </c>
      <c r="K4285" t="n">
        <v>0.04178874024890578</v>
      </c>
      <c r="L4285" t="n">
        <v>-0.003348276613544623</v>
      </c>
      <c r="M4285" t="n">
        <v>0.06077204750656801</v>
      </c>
      <c r="N4285" t="n">
        <v>0.0373062811050757</v>
      </c>
      <c r="O4285" t="n">
        <v>-0.002415797636947098</v>
      </c>
      <c r="P4285" t="n">
        <v>0.1009248563064232</v>
      </c>
      <c r="Q4285" t="n">
        <v>0.04231801876448566</v>
      </c>
      <c r="R4285" t="n">
        <v>-0.004483739791014853</v>
      </c>
    </row>
    <row r="4286">
      <c r="F4286" t="n">
        <v>0.08847538209193964</v>
      </c>
      <c r="G4286" t="n">
        <v>0.04071640693867969</v>
      </c>
      <c r="H4286" t="n">
        <v>-0.001720775975014416</v>
      </c>
      <c r="J4286" t="n">
        <v>0.03155436798723532</v>
      </c>
      <c r="K4286" t="n">
        <v>0.04179868994896504</v>
      </c>
      <c r="L4286" t="n">
        <v>-0.003348611441205977</v>
      </c>
      <c r="M4286" t="n">
        <v>0.06079549489123895</v>
      </c>
      <c r="N4286" t="n">
        <v>0.03731516355295787</v>
      </c>
      <c r="O4286" t="n">
        <v>-0.002415556057183403</v>
      </c>
      <c r="P4286" t="n">
        <v>0.1008597191037109</v>
      </c>
      <c r="Q4286" t="n">
        <v>0.04232809448323911</v>
      </c>
      <c r="R4286" t="n">
        <v>-0.00448418812016104</v>
      </c>
    </row>
    <row r="4287">
      <c r="F4287" t="n">
        <v>0.08849259223190079</v>
      </c>
      <c r="G4287" t="n">
        <v>0.04072609901364724</v>
      </c>
      <c r="H4287" t="n">
        <v>-0.001720431854231491</v>
      </c>
      <c r="J4287" t="n">
        <v>0.03156378802471289</v>
      </c>
      <c r="K4287" t="n">
        <v>0.0418086396490243</v>
      </c>
      <c r="L4287" t="n">
        <v>-0.003348611441205977</v>
      </c>
      <c r="M4287" t="n">
        <v>0.06081894205908783</v>
      </c>
      <c r="N4287" t="n">
        <v>0.03732404600084003</v>
      </c>
      <c r="O4287" t="n">
        <v>-0.002416280796474487</v>
      </c>
      <c r="P4287" t="n">
        <v>0.1009349222404389</v>
      </c>
      <c r="Q4287" t="n">
        <v>0.04233817020199256</v>
      </c>
      <c r="R4287" t="n">
        <v>-0.004483739791014853</v>
      </c>
    </row>
    <row r="4288">
      <c r="F4288" t="n">
        <v>0.08847060297329368</v>
      </c>
      <c r="G4288" t="n">
        <v>0.04073579108861479</v>
      </c>
      <c r="H4288" t="n">
        <v>-0.001720947973127354</v>
      </c>
      <c r="J4288" t="n">
        <v>0.0315650512432754</v>
      </c>
      <c r="K4288" t="n">
        <v>0.04181858934908356</v>
      </c>
      <c r="L4288" t="n">
        <v>-0.003348036037639731</v>
      </c>
      <c r="M4288" t="n">
        <v>0.06084238901015307</v>
      </c>
      <c r="N4288" t="n">
        <v>0.03733292844872219</v>
      </c>
      <c r="O4288" t="n">
        <v>-0.002416290214000852</v>
      </c>
      <c r="P4288" t="n">
        <v>0.1008346889511271</v>
      </c>
      <c r="Q4288" t="n">
        <v>0.04234824592074601</v>
      </c>
      <c r="R4288" t="n">
        <v>-0.00448698851650743</v>
      </c>
    </row>
    <row r="4289">
      <c r="F4289" t="n">
        <v>0.08847474363262439</v>
      </c>
      <c r="G4289" t="n">
        <v>0.04074548316358234</v>
      </c>
      <c r="H4289" t="n">
        <v>-0.001720947973127354</v>
      </c>
      <c r="J4289" t="n">
        <v>0.03156631389551207</v>
      </c>
      <c r="K4289" t="n">
        <v>0.04182853904914283</v>
      </c>
      <c r="L4289" t="n">
        <v>-0.003348370841243495</v>
      </c>
      <c r="M4289" t="n">
        <v>0.06080259496598359</v>
      </c>
      <c r="N4289" t="n">
        <v>0.03734181089660435</v>
      </c>
      <c r="O4289" t="n">
        <v>-0.002416773472043652</v>
      </c>
      <c r="P4289" t="n">
        <v>0.1009098864967911</v>
      </c>
      <c r="Q4289" t="n">
        <v>0.04235832163949946</v>
      </c>
      <c r="R4289" t="n">
        <v>-0.004487437260233453</v>
      </c>
    </row>
    <row r="4290">
      <c r="F4290" t="n">
        <v>0.08849194967236543</v>
      </c>
      <c r="G4290" t="n">
        <v>0.04075517523854989</v>
      </c>
      <c r="H4290" t="n">
        <v>-0.001721120050716907</v>
      </c>
      <c r="J4290" t="n">
        <v>0.03156757598158814</v>
      </c>
      <c r="K4290" t="n">
        <v>0.04183848874920209</v>
      </c>
      <c r="L4290" t="n">
        <v>-0.003347701234035967</v>
      </c>
      <c r="M4290" t="n">
        <v>0.06084712127003178</v>
      </c>
      <c r="N4290" t="n">
        <v>0.03735069334448651</v>
      </c>
      <c r="O4290" t="n">
        <v>-0.002416773472043652</v>
      </c>
      <c r="P4290" t="n">
        <v>0.1008798185538501</v>
      </c>
      <c r="Q4290" t="n">
        <v>0.04236839735825291</v>
      </c>
      <c r="R4290" t="n">
        <v>-0.0044883347476855</v>
      </c>
    </row>
    <row r="4291">
      <c r="F4291" t="n">
        <v>0.0885091548979029</v>
      </c>
      <c r="G4291" t="n">
        <v>0.04076486731351744</v>
      </c>
      <c r="H4291" t="n">
        <v>-0.001721120050716907</v>
      </c>
      <c r="J4291" t="n">
        <v>0.03156068061791875</v>
      </c>
      <c r="K4291" t="n">
        <v>0.04184843844926136</v>
      </c>
      <c r="L4291" t="n">
        <v>-0.003347701234035967</v>
      </c>
      <c r="M4291" t="n">
        <v>0.06080732490058358</v>
      </c>
      <c r="N4291" t="n">
        <v>0.03735957579236867</v>
      </c>
      <c r="O4291" t="n">
        <v>-0.002416531843022251</v>
      </c>
      <c r="P4291" t="n">
        <v>0.1008848345383632</v>
      </c>
      <c r="Q4291" t="n">
        <v>0.04237847307700635</v>
      </c>
      <c r="R4291" t="n">
        <v>-0.00448698851650743</v>
      </c>
    </row>
    <row r="4292">
      <c r="F4292" t="n">
        <v>0.08848715575910768</v>
      </c>
      <c r="G4292" t="n">
        <v>0.040774559388485</v>
      </c>
      <c r="H4292" t="n">
        <v>-0.001720776022088439</v>
      </c>
      <c r="J4292" t="n">
        <v>0.03157009845591968</v>
      </c>
      <c r="K4292" t="n">
        <v>0.04185838814932061</v>
      </c>
      <c r="L4292" t="n">
        <v>-0.003348129727529484</v>
      </c>
      <c r="M4292" t="n">
        <v>0.06080968883405136</v>
      </c>
      <c r="N4292" t="n">
        <v>0.03736845824025083</v>
      </c>
      <c r="O4292" t="n">
        <v>-0.002416540494022493</v>
      </c>
      <c r="P4292" t="n">
        <v>0.1008547579844927</v>
      </c>
      <c r="Q4292" t="n">
        <v>0.0423885487957598</v>
      </c>
      <c r="R4292" t="n">
        <v>-0.004492464683405471</v>
      </c>
    </row>
    <row r="4293">
      <c r="F4293" t="n">
        <v>0.08850435811582008</v>
      </c>
      <c r="G4293" t="n">
        <v>0.04078425146345254</v>
      </c>
      <c r="H4293" t="n">
        <v>-0.001721292306523509</v>
      </c>
      <c r="J4293" t="n">
        <v>0.03158767311627454</v>
      </c>
      <c r="K4293" t="n">
        <v>0.04186833784937988</v>
      </c>
      <c r="L4293" t="n">
        <v>-0.003347460168539877</v>
      </c>
      <c r="M4293" t="n">
        <v>0.06083313328383297</v>
      </c>
      <c r="N4293" t="n">
        <v>0.03737734068813299</v>
      </c>
      <c r="O4293" t="n">
        <v>-0.002417265528674165</v>
      </c>
      <c r="P4293" t="n">
        <v>0.1009299453306747</v>
      </c>
      <c r="Q4293" t="n">
        <v>0.04239862451451325</v>
      </c>
      <c r="R4293" t="n">
        <v>-0.004491117213494432</v>
      </c>
    </row>
    <row r="4294">
      <c r="F4294" t="n">
        <v>0.08849542230520949</v>
      </c>
      <c r="G4294" t="n">
        <v>0.04079394353842009</v>
      </c>
      <c r="H4294" t="n">
        <v>-0.00172112021171182</v>
      </c>
      <c r="J4294" t="n">
        <v>0.03156446140572539</v>
      </c>
      <c r="K4294" t="n">
        <v>0.04187828754943914</v>
      </c>
      <c r="L4294" t="n">
        <v>-0.003348129727529484</v>
      </c>
      <c r="M4294" t="n">
        <v>0.06085657751747731</v>
      </c>
      <c r="N4294" t="n">
        <v>0.03738622313601515</v>
      </c>
      <c r="O4294" t="n">
        <v>-0.002416540494022493</v>
      </c>
      <c r="P4294" t="n">
        <v>0.1009700411370593</v>
      </c>
      <c r="Q4294" t="n">
        <v>0.0424087002332667</v>
      </c>
      <c r="R4294" t="n">
        <v>-0.004491117213494432</v>
      </c>
    </row>
    <row r="4295">
      <c r="F4295" t="n">
        <v>0.08849955311820534</v>
      </c>
      <c r="G4295" t="n">
        <v>0.04080363561338764</v>
      </c>
      <c r="H4295" t="n">
        <v>-0.00172112021171182</v>
      </c>
      <c r="J4295" t="n">
        <v>0.03158203531313693</v>
      </c>
      <c r="K4295" t="n">
        <v>0.0418882372494984</v>
      </c>
      <c r="L4295" t="n">
        <v>-0.00334779494803468</v>
      </c>
      <c r="M4295" t="n">
        <v>0.0607956948244226</v>
      </c>
      <c r="N4295" t="n">
        <v>0.03739510558389731</v>
      </c>
      <c r="O4295" t="n">
        <v>-0.002417023850456941</v>
      </c>
      <c r="P4295" t="n">
        <v>0.100869772440866</v>
      </c>
      <c r="Q4295" t="n">
        <v>0.04241877595202015</v>
      </c>
      <c r="R4295" t="n">
        <v>-0.004492464683405471</v>
      </c>
    </row>
    <row r="4296">
      <c r="F4296" t="n">
        <v>0.08854289080035446</v>
      </c>
      <c r="G4296" t="n">
        <v>0.0408133276883552</v>
      </c>
      <c r="H4296" t="n">
        <v>-0.001721292688632789</v>
      </c>
      <c r="J4296" t="n">
        <v>0.03158329413158949</v>
      </c>
      <c r="K4296" t="n">
        <v>0.04189818694955767</v>
      </c>
      <c r="L4296" t="n">
        <v>-0.003348222856568407</v>
      </c>
      <c r="M4296" t="n">
        <v>0.06079805576766967</v>
      </c>
      <c r="N4296" t="n">
        <v>0.03740398803177947</v>
      </c>
      <c r="O4296" t="n">
        <v>-0.002417273516219821</v>
      </c>
      <c r="P4296" t="n">
        <v>0.1008747701447354</v>
      </c>
      <c r="Q4296" t="n">
        <v>0.0424288516707736</v>
      </c>
      <c r="R4296" t="n">
        <v>-0.004496128252660021</v>
      </c>
    </row>
    <row r="4297">
      <c r="F4297" t="n">
        <v>0.08853394965773684</v>
      </c>
      <c r="G4297" t="n">
        <v>0.04082301976332275</v>
      </c>
      <c r="H4297" t="n">
        <v>-0.001721120576575132</v>
      </c>
      <c r="J4297" t="n">
        <v>0.03158455238498187</v>
      </c>
      <c r="K4297" t="n">
        <v>0.04190813664961694</v>
      </c>
      <c r="L4297" t="n">
        <v>-0.003348222856568407</v>
      </c>
      <c r="M4297" t="n">
        <v>0.06080041602307382</v>
      </c>
      <c r="N4297" t="n">
        <v>0.03741287047966163</v>
      </c>
      <c r="O4297" t="n">
        <v>-0.0024170317888682</v>
      </c>
      <c r="P4297" t="n">
        <v>0.1008797642890792</v>
      </c>
      <c r="Q4297" t="n">
        <v>0.04243892738952705</v>
      </c>
      <c r="R4297" t="n">
        <v>-0.004495678684791542</v>
      </c>
    </row>
    <row r="4298">
      <c r="F4298" t="n">
        <v>0.08852500605089703</v>
      </c>
      <c r="G4298" t="n">
        <v>0.0408327118382903</v>
      </c>
      <c r="H4298" t="n">
        <v>-0.001720948464517474</v>
      </c>
      <c r="J4298" t="n">
        <v>0.03156949454301772</v>
      </c>
      <c r="K4298" t="n">
        <v>0.0419180863496762</v>
      </c>
      <c r="L4298" t="n">
        <v>-0.003347888101233817</v>
      </c>
      <c r="M4298" t="n">
        <v>0.06080277559088051</v>
      </c>
      <c r="N4298" t="n">
        <v>0.03742175292754379</v>
      </c>
      <c r="O4298" t="n">
        <v>-0.0024170317888682</v>
      </c>
      <c r="P4298" t="n">
        <v>0.1008847548726584</v>
      </c>
      <c r="Q4298" t="n">
        <v>0.0424490031082805</v>
      </c>
      <c r="R4298" t="n">
        <v>-0.0044965778205285</v>
      </c>
    </row>
    <row r="4299">
      <c r="F4299" t="n">
        <v>0.08852913072154397</v>
      </c>
      <c r="G4299" t="n">
        <v>0.04084240391325784</v>
      </c>
      <c r="H4299" t="n">
        <v>-0.001721292688632789</v>
      </c>
      <c r="J4299" t="n">
        <v>0.03157890930631659</v>
      </c>
      <c r="K4299" t="n">
        <v>0.04192803604973546</v>
      </c>
      <c r="L4299" t="n">
        <v>-0.003348222856568407</v>
      </c>
      <c r="M4299" t="n">
        <v>0.06082621709304467</v>
      </c>
      <c r="N4299" t="n">
        <v>0.03743063537542596</v>
      </c>
      <c r="O4299" t="n">
        <v>-0.002417515243571443</v>
      </c>
      <c r="P4299" t="n">
        <v>0.1009248343776721</v>
      </c>
      <c r="Q4299" t="n">
        <v>0.04245907882703395</v>
      </c>
      <c r="R4299" t="n">
        <v>-0.004495229116923062</v>
      </c>
    </row>
    <row r="4300">
      <c r="F4300" t="n">
        <v>0.0885463249075493</v>
      </c>
      <c r="G4300" t="n">
        <v>0.0408520959882254</v>
      </c>
      <c r="H4300" t="n">
        <v>-0.001721293272427996</v>
      </c>
      <c r="J4300" t="n">
        <v>0.03157200772330279</v>
      </c>
      <c r="K4300" t="n">
        <v>0.04193798574979472</v>
      </c>
      <c r="L4300" t="n">
        <v>-0.003346976501279888</v>
      </c>
      <c r="M4300" t="n">
        <v>0.06084965837978829</v>
      </c>
      <c r="N4300" t="n">
        <v>0.03743951782330811</v>
      </c>
      <c r="O4300" t="n">
        <v>-0.002417764250497293</v>
      </c>
      <c r="P4300" t="n">
        <v>0.1009649113162349</v>
      </c>
      <c r="Q4300" t="n">
        <v>0.0424691545457874</v>
      </c>
      <c r="R4300" t="n">
        <v>-0.004499774097442639</v>
      </c>
    </row>
    <row r="4301">
      <c r="F4301" t="n">
        <v>0.08855044671542248</v>
      </c>
      <c r="G4301" t="n">
        <v>0.04086178806319295</v>
      </c>
      <c r="H4301" t="n">
        <v>-0.001721637531082481</v>
      </c>
      <c r="J4301" t="n">
        <v>0.03159773789341616</v>
      </c>
      <c r="K4301" t="n">
        <v>0.04194793544985399</v>
      </c>
      <c r="L4301" t="n">
        <v>-0.003347980694649609</v>
      </c>
      <c r="M4301" t="n">
        <v>0.06087309945115096</v>
      </c>
      <c r="N4301" t="n">
        <v>0.03744840027119028</v>
      </c>
      <c r="O4301" t="n">
        <v>-0.002417522474072243</v>
      </c>
      <c r="P4301" t="n">
        <v>0.1009347987262932</v>
      </c>
      <c r="Q4301" t="n">
        <v>0.04247923026454084</v>
      </c>
      <c r="R4301" t="n">
        <v>-0.004499774097442639</v>
      </c>
    </row>
    <row r="4302">
      <c r="F4302" t="n">
        <v>0.08855456688638097</v>
      </c>
      <c r="G4302" t="n">
        <v>0.0408714801381605</v>
      </c>
      <c r="H4302" t="n">
        <v>-0.001721465401755239</v>
      </c>
      <c r="J4302" t="n">
        <v>0.0315989934495174</v>
      </c>
      <c r="K4302" t="n">
        <v>0.04195788514991325</v>
      </c>
      <c r="L4302" t="n">
        <v>-0.003347311232403128</v>
      </c>
      <c r="M4302" t="n">
        <v>0.06087545697814009</v>
      </c>
      <c r="N4302" t="n">
        <v>0.03745728271907244</v>
      </c>
      <c r="O4302" t="n">
        <v>-0.002417522474072243</v>
      </c>
      <c r="P4302" t="n">
        <v>0.1009046815745532</v>
      </c>
      <c r="Q4302" t="n">
        <v>0.04248930598329429</v>
      </c>
      <c r="R4302" t="n">
        <v>-0.004499774097442639</v>
      </c>
    </row>
    <row r="4303">
      <c r="F4303" t="n">
        <v>0.08857175780987317</v>
      </c>
      <c r="G4303" t="n">
        <v>0.04088117221312805</v>
      </c>
      <c r="H4303" t="n">
        <v>-0.001721121143100753</v>
      </c>
      <c r="J4303" t="n">
        <v>0.0316002484414938</v>
      </c>
      <c r="K4303" t="n">
        <v>0.04196783484997251</v>
      </c>
      <c r="L4303" t="n">
        <v>-0.003347645963526368</v>
      </c>
      <c r="M4303" t="n">
        <v>0.06087781381855362</v>
      </c>
      <c r="N4303" t="n">
        <v>0.03746616516695461</v>
      </c>
      <c r="O4303" t="n">
        <v>-0.002417522474072243</v>
      </c>
      <c r="P4303" t="n">
        <v>0.100979843285489</v>
      </c>
      <c r="Q4303" t="n">
        <v>0.04249938170204774</v>
      </c>
      <c r="R4303" t="n">
        <v>-0.004500224074852383</v>
      </c>
    </row>
    <row r="4304">
      <c r="F4304" t="n">
        <v>0.08853665671818226</v>
      </c>
      <c r="G4304" t="n">
        <v>0.0408908642880956</v>
      </c>
      <c r="H4304" t="n">
        <v>-0.001721810495564376</v>
      </c>
      <c r="J4304" t="n">
        <v>0.03158518583234414</v>
      </c>
      <c r="K4304" t="n">
        <v>0.04197778455003178</v>
      </c>
      <c r="L4304" t="n">
        <v>-0.003347068608716142</v>
      </c>
      <c r="M4304" t="n">
        <v>0.06088016997263718</v>
      </c>
      <c r="N4304" t="n">
        <v>0.03747504761483676</v>
      </c>
      <c r="O4304" t="n">
        <v>-0.002418496205066221</v>
      </c>
      <c r="P4304" t="n">
        <v>0.1010199084442532</v>
      </c>
      <c r="Q4304" t="n">
        <v>0.04250945742080119</v>
      </c>
      <c r="R4304" t="n">
        <v>-0.004504753271813896</v>
      </c>
    </row>
    <row r="4305">
      <c r="F4305" t="n">
        <v>0.08855384437036082</v>
      </c>
      <c r="G4305" t="n">
        <v>0.04090055636306315</v>
      </c>
      <c r="H4305" t="n">
        <v>-0.001721810495564376</v>
      </c>
      <c r="J4305" t="n">
        <v>0.03160275673373317</v>
      </c>
      <c r="K4305" t="n">
        <v>0.04198773425009104</v>
      </c>
      <c r="L4305" t="n">
        <v>-0.003347403315577014</v>
      </c>
      <c r="M4305" t="n">
        <v>0.06086144140489941</v>
      </c>
      <c r="N4305" t="n">
        <v>0.03748393006271893</v>
      </c>
      <c r="O4305" t="n">
        <v>-0.002418012554190295</v>
      </c>
      <c r="P4305" t="n">
        <v>0.1009546846207046</v>
      </c>
      <c r="Q4305" t="n">
        <v>0.04251953313955464</v>
      </c>
      <c r="R4305" t="n">
        <v>-0.004504753271813896</v>
      </c>
    </row>
    <row r="4306">
      <c r="F4306" t="n">
        <v>0.08854488396360979</v>
      </c>
      <c r="G4306" t="n">
        <v>0.0409102484380307</v>
      </c>
      <c r="H4306" t="n">
        <v>-0.001721638348944143</v>
      </c>
      <c r="J4306" t="n">
        <v>0.03160401003432675</v>
      </c>
      <c r="K4306" t="n">
        <v>0.0419976839501503</v>
      </c>
      <c r="L4306" t="n">
        <v>-0.00334673390185527</v>
      </c>
      <c r="M4306" t="n">
        <v>0.06086379595162866</v>
      </c>
      <c r="N4306" t="n">
        <v>0.03749281251060108</v>
      </c>
      <c r="O4306" t="n">
        <v>-0.002418496205066221</v>
      </c>
      <c r="P4306" t="n">
        <v>0.1009947431345406</v>
      </c>
      <c r="Q4306" t="n">
        <v>0.04252960885830809</v>
      </c>
      <c r="R4306" t="n">
        <v>-0.004504753271813896</v>
      </c>
    </row>
    <row r="4307">
      <c r="F4307" t="n">
        <v>0.08854899513473508</v>
      </c>
      <c r="G4307" t="n">
        <v>0.04091994051299825</v>
      </c>
      <c r="H4307" t="n">
        <v>-0.001721466202323911</v>
      </c>
      <c r="J4307" t="n">
        <v>0.03158078608796193</v>
      </c>
      <c r="K4307" t="n">
        <v>0.04200763365020956</v>
      </c>
      <c r="L4307" t="n">
        <v>-0.00334673390185527</v>
      </c>
      <c r="M4307" t="n">
        <v>0.06086614981283334</v>
      </c>
      <c r="N4307" t="n">
        <v>0.03750169495848325</v>
      </c>
      <c r="O4307" t="n">
        <v>-0.002418496205066221</v>
      </c>
      <c r="P4307" t="n">
        <v>0.1010347990679005</v>
      </c>
      <c r="Q4307" t="n">
        <v>0.04253968457706154</v>
      </c>
      <c r="R4307" t="n">
        <v>-0.004503852501313634</v>
      </c>
    </row>
    <row r="4308">
      <c r="F4308" t="n">
        <v>0.08856617911768175</v>
      </c>
      <c r="G4308" t="n">
        <v>0.0409296325879658</v>
      </c>
      <c r="H4308" t="n">
        <v>-0.001721639364128067</v>
      </c>
      <c r="J4308" t="n">
        <v>0.03159835592559765</v>
      </c>
      <c r="K4308" t="n">
        <v>0.04201758335026883</v>
      </c>
      <c r="L4308" t="n">
        <v>-0.003347160158555625</v>
      </c>
      <c r="M4308" t="n">
        <v>0.06086850298875901</v>
      </c>
      <c r="N4308" t="n">
        <v>0.03751057740636541</v>
      </c>
      <c r="O4308" t="n">
        <v>-0.002418502033778028</v>
      </c>
      <c r="P4308" t="n">
        <v>0.1010046585061632</v>
      </c>
      <c r="Q4308" t="n">
        <v>0.04254976029581498</v>
      </c>
      <c r="R4308" t="n">
        <v>-0.004507462998254464</v>
      </c>
    </row>
    <row r="4309">
      <c r="F4309" t="n">
        <v>0.08857028743257844</v>
      </c>
      <c r="G4309" t="n">
        <v>0.04093932466293335</v>
      </c>
      <c r="H4309" t="n">
        <v>-0.001721811528064479</v>
      </c>
      <c r="J4309" t="n">
        <v>0.03158328912150686</v>
      </c>
      <c r="K4309" t="n">
        <v>0.04202753305032809</v>
      </c>
      <c r="L4309" t="n">
        <v>-0.003346490793460423</v>
      </c>
      <c r="M4309" t="n">
        <v>0.06084977050260101</v>
      </c>
      <c r="N4309" t="n">
        <v>0.03751945985424757</v>
      </c>
      <c r="O4309" t="n">
        <v>-0.002418502033778028</v>
      </c>
      <c r="P4309" t="n">
        <v>0.1009745133785957</v>
      </c>
      <c r="Q4309" t="n">
        <v>0.04255983601456843</v>
      </c>
      <c r="R4309" t="n">
        <v>-0.004507462998254464</v>
      </c>
    </row>
    <row r="4310">
      <c r="F4310" t="n">
        <v>0.08858746938157364</v>
      </c>
      <c r="G4310" t="n">
        <v>0.0409490167379009</v>
      </c>
      <c r="H4310" t="n">
        <v>-0.001721983692000892</v>
      </c>
      <c r="J4310" t="n">
        <v>0.03160901760371754</v>
      </c>
      <c r="K4310" t="n">
        <v>0.04203748275038736</v>
      </c>
      <c r="L4310" t="n">
        <v>-0.003347160158555625</v>
      </c>
      <c r="M4310" t="n">
        <v>0.06089429249796308</v>
      </c>
      <c r="N4310" t="n">
        <v>0.03752834230212973</v>
      </c>
      <c r="O4310" t="n">
        <v>-0.002418985782559661</v>
      </c>
      <c r="P4310" t="n">
        <v>0.1010145595773579</v>
      </c>
      <c r="Q4310" t="n">
        <v>0.04256991173332188</v>
      </c>
      <c r="R4310" t="n">
        <v>-0.00450836458101239</v>
      </c>
    </row>
    <row r="4311">
      <c r="F4311" t="n">
        <v>0.08859157484147021</v>
      </c>
      <c r="G4311" t="n">
        <v>0.04095870881286845</v>
      </c>
      <c r="H4311" t="n">
        <v>-0.001721811528064479</v>
      </c>
      <c r="J4311" t="n">
        <v>0.03161026808864588</v>
      </c>
      <c r="K4311" t="n">
        <v>0.04204743245044662</v>
      </c>
      <c r="L4311" t="n">
        <v>-0.003347160158555625</v>
      </c>
      <c r="M4311" t="n">
        <v>0.06083338751272596</v>
      </c>
      <c r="N4311" t="n">
        <v>0.03753722475001189</v>
      </c>
      <c r="O4311" t="n">
        <v>-0.002419474763959248</v>
      </c>
      <c r="P4311" t="n">
        <v>0.1009844063065664</v>
      </c>
      <c r="Q4311" t="n">
        <v>0.04257998745207534</v>
      </c>
      <c r="R4311" t="n">
        <v>-0.00450836458101239</v>
      </c>
    </row>
    <row r="4312">
      <c r="F4312" t="n">
        <v>0.08859567866915657</v>
      </c>
      <c r="G4312" t="n">
        <v>0.040968400887836</v>
      </c>
      <c r="H4312" t="n">
        <v>-0.001721640574430082</v>
      </c>
      <c r="J4312" t="n">
        <v>0.03161151801093706</v>
      </c>
      <c r="K4312" t="n">
        <v>0.04205738215050588</v>
      </c>
      <c r="L4312" t="n">
        <v>-0.003346581835448532</v>
      </c>
      <c r="M4312" t="n">
        <v>0.06089899452689981</v>
      </c>
      <c r="N4312" t="n">
        <v>0.03754610719789405</v>
      </c>
      <c r="O4312" t="n">
        <v>-0.002419716687243315</v>
      </c>
      <c r="P4312" t="n">
        <v>0.1010595452729522</v>
      </c>
      <c r="Q4312" t="n">
        <v>0.04259006317082879</v>
      </c>
      <c r="R4312" t="n">
        <v>-0.004512409051416475</v>
      </c>
    </row>
    <row r="4313">
      <c r="F4313" t="n">
        <v>0.08857362786888023</v>
      </c>
      <c r="G4313" t="n">
        <v>0.04097809296280355</v>
      </c>
      <c r="H4313" t="n">
        <v>-0.001721812755705653</v>
      </c>
      <c r="J4313" t="n">
        <v>0.03158828843633206</v>
      </c>
      <c r="K4313" t="n">
        <v>0.04206733185056515</v>
      </c>
      <c r="L4313" t="n">
        <v>-0.003346916493632077</v>
      </c>
      <c r="M4313" t="n">
        <v>0.06088025859779819</v>
      </c>
      <c r="N4313" t="n">
        <v>0.03755498964577621</v>
      </c>
      <c r="O4313" t="n">
        <v>-0.002419716687243315</v>
      </c>
      <c r="P4313" t="n">
        <v>0.1009591854921791</v>
      </c>
      <c r="Q4313" t="n">
        <v>0.04260013888958223</v>
      </c>
      <c r="R4313" t="n">
        <v>-0.004512860247202038</v>
      </c>
    </row>
    <row r="4314">
      <c r="F4314" t="n">
        <v>0.08861695833790761</v>
      </c>
      <c r="G4314" t="n">
        <v>0.0409877850377711</v>
      </c>
      <c r="H4314" t="n">
        <v>-0.001722157118256794</v>
      </c>
      <c r="J4314" t="n">
        <v>0.03161401616826921</v>
      </c>
      <c r="K4314" t="n">
        <v>0.04207728155062441</v>
      </c>
      <c r="L4314" t="n">
        <v>-0.003346916493632077</v>
      </c>
      <c r="M4314" t="n">
        <v>0.06088260766720738</v>
      </c>
      <c r="N4314" t="n">
        <v>0.03756387209365837</v>
      </c>
      <c r="O4314" t="n">
        <v>-0.002419716687243315</v>
      </c>
      <c r="P4314" t="n">
        <v>0.1009641189350408</v>
      </c>
      <c r="Q4314" t="n">
        <v>0.04261021460833568</v>
      </c>
      <c r="R4314" t="n">
        <v>-0.004511957855630912</v>
      </c>
    </row>
    <row r="4315">
      <c r="F4315" t="n">
        <v>0.08862105768163869</v>
      </c>
      <c r="G4315" t="n">
        <v>0.04099747711273866</v>
      </c>
      <c r="H4315" t="n">
        <v>-0.001721640574430082</v>
      </c>
      <c r="J4315" t="n">
        <v>0.03160710450917932</v>
      </c>
      <c r="K4315" t="n">
        <v>0.04208723125068367</v>
      </c>
      <c r="L4315" t="n">
        <v>-0.003346581835448532</v>
      </c>
      <c r="M4315" t="n">
        <v>0.06090604244002332</v>
      </c>
      <c r="N4315" t="n">
        <v>0.03757275454154053</v>
      </c>
      <c r="O4315" t="n">
        <v>-0.002418990917391113</v>
      </c>
      <c r="P4315" t="n">
        <v>0.1010392496259194</v>
      </c>
      <c r="Q4315" t="n">
        <v>0.04262029032708913</v>
      </c>
      <c r="R4315" t="n">
        <v>-0.004511506659845349</v>
      </c>
    </row>
    <row r="4316">
      <c r="F4316" t="n">
        <v>0.08859899993954087</v>
      </c>
      <c r="G4316" t="n">
        <v>0.04100716918770621</v>
      </c>
      <c r="H4316" t="n">
        <v>-0.001721814176284366</v>
      </c>
      <c r="J4316" t="n">
        <v>0.03160019203862871</v>
      </c>
      <c r="K4316" t="n">
        <v>0.04209718095074294</v>
      </c>
      <c r="L4316" t="n">
        <v>-0.003346003054438603</v>
      </c>
      <c r="M4316" t="n">
        <v>0.06084513051216506</v>
      </c>
      <c r="N4316" t="n">
        <v>0.03758163698942269</v>
      </c>
      <c r="O4316" t="n">
        <v>-0.002419479209585222</v>
      </c>
      <c r="P4316" t="n">
        <v>0.1010090759816477</v>
      </c>
      <c r="Q4316" t="n">
        <v>0.04263036604584258</v>
      </c>
      <c r="R4316" t="n">
        <v>-0.004516436190994244</v>
      </c>
    </row>
    <row r="4317">
      <c r="F4317" t="n">
        <v>0.08860309520370688</v>
      </c>
      <c r="G4317" t="n">
        <v>0.04101686126267376</v>
      </c>
      <c r="H4317" t="n">
        <v>-0.001721814176284366</v>
      </c>
      <c r="J4317" t="n">
        <v>0.0315932787569512</v>
      </c>
      <c r="K4317" t="n">
        <v>0.0421071306508022</v>
      </c>
      <c r="L4317" t="n">
        <v>-0.003347006955745065</v>
      </c>
      <c r="M4317" t="n">
        <v>0.06091073763145013</v>
      </c>
      <c r="N4317" t="n">
        <v>0.03759051943730485</v>
      </c>
      <c r="O4317" t="n">
        <v>-0.002419721181703392</v>
      </c>
      <c r="P4317" t="n">
        <v>0.1010842019674692</v>
      </c>
      <c r="Q4317" t="n">
        <v>0.04264044176459603</v>
      </c>
      <c r="R4317" t="n">
        <v>-0.004516887789453497</v>
      </c>
    </row>
    <row r="4318">
      <c r="F4318" t="n">
        <v>0.08859411029208974</v>
      </c>
      <c r="G4318" t="n">
        <v>0.0410265533376413</v>
      </c>
      <c r="H4318" t="n">
        <v>-0.001721814176284366</v>
      </c>
      <c r="J4318" t="n">
        <v>0.03161900573856113</v>
      </c>
      <c r="K4318" t="n">
        <v>0.04211708035086146</v>
      </c>
      <c r="L4318" t="n">
        <v>-0.003347006955745065</v>
      </c>
      <c r="M4318" t="n">
        <v>0.06084982292969759</v>
      </c>
      <c r="N4318" t="n">
        <v>0.03759940188518701</v>
      </c>
      <c r="O4318" t="n">
        <v>-0.002419479209585222</v>
      </c>
      <c r="P4318" t="n">
        <v>0.1009838168758466</v>
      </c>
      <c r="Q4318" t="n">
        <v>0.04265051748334948</v>
      </c>
      <c r="R4318" t="n">
        <v>-0.004515532994075737</v>
      </c>
    </row>
    <row r="4319">
      <c r="F4319" t="n">
        <v>0.08859820188907652</v>
      </c>
      <c r="G4319" t="n">
        <v>0.04103624541260886</v>
      </c>
      <c r="H4319" t="n">
        <v>-0.001721814176284366</v>
      </c>
      <c r="J4319" t="n">
        <v>0.03162025172702081</v>
      </c>
      <c r="K4319" t="n">
        <v>0.04212703005092072</v>
      </c>
      <c r="L4319" t="n">
        <v>-0.003346337688207423</v>
      </c>
      <c r="M4319" t="n">
        <v>0.06085216811467964</v>
      </c>
      <c r="N4319" t="n">
        <v>0.03760828433306918</v>
      </c>
      <c r="O4319" t="n">
        <v>-0.00242045095670319</v>
      </c>
      <c r="P4319" t="n">
        <v>0.1010589371641497</v>
      </c>
      <c r="Q4319" t="n">
        <v>0.04266059320210293</v>
      </c>
      <c r="R4319" t="n">
        <v>-0.004515532994075737</v>
      </c>
    </row>
    <row r="4320">
      <c r="F4320" t="n">
        <v>0.08861537122273958</v>
      </c>
      <c r="G4320" t="n">
        <v>0.04104593748757641</v>
      </c>
      <c r="H4320" t="n">
        <v>-0.001722160219641872</v>
      </c>
      <c r="J4320" t="n">
        <v>0.03160517611894195</v>
      </c>
      <c r="K4320" t="n">
        <v>0.04213697975097998</v>
      </c>
      <c r="L4320" t="n">
        <v>-0.003345758426150909</v>
      </c>
      <c r="M4320" t="n">
        <v>0.06085451261746627</v>
      </c>
      <c r="N4320" t="n">
        <v>0.03761716678095134</v>
      </c>
      <c r="O4320" t="n">
        <v>-0.00242045095670319</v>
      </c>
      <c r="P4320" t="n">
        <v>0.1010989529546826</v>
      </c>
      <c r="Q4320" t="n">
        <v>0.04267066892085638</v>
      </c>
      <c r="R4320" t="n">
        <v>-0.004519993893574555</v>
      </c>
    </row>
    <row r="4321">
      <c r="F4321" t="n">
        <v>0.08860638019915795</v>
      </c>
      <c r="G4321" t="n">
        <v>0.04105562956254396</v>
      </c>
      <c r="H4321" t="n">
        <v>-0.001722160219641872</v>
      </c>
      <c r="J4321" t="n">
        <v>0.03160642073601408</v>
      </c>
      <c r="K4321" t="n">
        <v>0.04214692945103925</v>
      </c>
      <c r="L4321" t="n">
        <v>-0.003346427644758</v>
      </c>
      <c r="M4321" t="n">
        <v>0.06092011982157294</v>
      </c>
      <c r="N4321" t="n">
        <v>0.0376260492288335</v>
      </c>
      <c r="O4321" t="n">
        <v>-0.002420208935809609</v>
      </c>
      <c r="P4321" t="n">
        <v>0.1010687594057981</v>
      </c>
      <c r="Q4321" t="n">
        <v>0.04268074463960982</v>
      </c>
      <c r="R4321" t="n">
        <v>-0.004519541894185197</v>
      </c>
    </row>
    <row r="4322">
      <c r="F4322" t="n">
        <v>0.08861046691319327</v>
      </c>
      <c r="G4322" t="n">
        <v>0.04106532163751151</v>
      </c>
      <c r="H4322" t="n">
        <v>-0.001722160219641872</v>
      </c>
      <c r="J4322" t="n">
        <v>0.03161582555869345</v>
      </c>
      <c r="K4322" t="n">
        <v>0.04215687915109852</v>
      </c>
      <c r="L4322" t="n">
        <v>-0.003346427644758</v>
      </c>
      <c r="M4322" t="n">
        <v>0.06088028760619624</v>
      </c>
      <c r="N4322" t="n">
        <v>0.03763493167671566</v>
      </c>
      <c r="O4322" t="n">
        <v>-0.00242045095670319</v>
      </c>
      <c r="P4322" t="n">
        <v>0.1010034574281618</v>
      </c>
      <c r="Q4322" t="n">
        <v>0.04269082035836327</v>
      </c>
      <c r="R4322" t="n">
        <v>-0.004519993893574555</v>
      </c>
    </row>
    <row r="4323">
      <c r="F4323" t="n">
        <v>0.08862763259145282</v>
      </c>
      <c r="G4323" t="n">
        <v>0.04107501371247906</v>
      </c>
      <c r="H4323" t="n">
        <v>-0.001722504651685801</v>
      </c>
      <c r="J4323" t="n">
        <v>0.03162523006936528</v>
      </c>
      <c r="K4323" t="n">
        <v>0.04216682885115778</v>
      </c>
      <c r="L4323" t="n">
        <v>-0.003346093035454454</v>
      </c>
      <c r="M4323" t="n">
        <v>0.06086154203510935</v>
      </c>
      <c r="N4323" t="n">
        <v>0.03764381412459782</v>
      </c>
      <c r="O4323" t="n">
        <v>-0.00242045095670319</v>
      </c>
      <c r="P4323" t="n">
        <v>0.1010434629362911</v>
      </c>
      <c r="Q4323" t="n">
        <v>0.04270089607711672</v>
      </c>
      <c r="R4323" t="n">
        <v>-0.004519541894185197</v>
      </c>
    </row>
    <row r="4324">
      <c r="F4324" t="n">
        <v>0.08861863546160501</v>
      </c>
      <c r="G4324" t="n">
        <v>0.04108470578744661</v>
      </c>
      <c r="H4324" t="n">
        <v>-0.001722162054302111</v>
      </c>
      <c r="J4324" t="n">
        <v>0.03160199020753757</v>
      </c>
      <c r="K4324" t="n">
        <v>0.04217677855121704</v>
      </c>
      <c r="L4324" t="n">
        <v>-0.003345847878359382</v>
      </c>
      <c r="M4324" t="n">
        <v>0.06090606080603167</v>
      </c>
      <c r="N4324" t="n">
        <v>0.03765269657247998</v>
      </c>
      <c r="O4324" t="n">
        <v>-0.0024204540379392</v>
      </c>
      <c r="P4324" t="n">
        <v>0.1010834658310572</v>
      </c>
      <c r="Q4324" t="n">
        <v>0.04271097179587017</v>
      </c>
      <c r="R4324" t="n">
        <v>-0.004524890449108901</v>
      </c>
    </row>
    <row r="4325">
      <c r="F4325" t="n">
        <v>0.08862271729692214</v>
      </c>
      <c r="G4325" t="n">
        <v>0.04109439786241416</v>
      </c>
      <c r="H4325" t="n">
        <v>-0.001722506521159657</v>
      </c>
      <c r="J4325" t="n">
        <v>0.03162771587595525</v>
      </c>
      <c r="K4325" t="n">
        <v>0.04218672825127631</v>
      </c>
      <c r="L4325" t="n">
        <v>-0.003345513293571546</v>
      </c>
      <c r="M4325" t="n">
        <v>0.06092949110115431</v>
      </c>
      <c r="N4325" t="n">
        <v>0.03766157902036214</v>
      </c>
      <c r="O4325" t="n">
        <v>-0.002420696107549955</v>
      </c>
      <c r="P4325" t="n">
        <v>0.101018150133505</v>
      </c>
      <c r="Q4325" t="n">
        <v>0.04272104751462362</v>
      </c>
      <c r="R4325" t="n">
        <v>-0.004523985651978505</v>
      </c>
    </row>
    <row r="4326">
      <c r="F4326" t="n">
        <v>0.08862679750694058</v>
      </c>
      <c r="G4326" t="n">
        <v>0.04110408993738171</v>
      </c>
      <c r="H4326" t="n">
        <v>-0.001722506521159657</v>
      </c>
      <c r="J4326" t="n">
        <v>0.03162079667514206</v>
      </c>
      <c r="K4326" t="n">
        <v>0.04219667795133557</v>
      </c>
      <c r="L4326" t="n">
        <v>-0.003345847878359382</v>
      </c>
      <c r="M4326" t="n">
        <v>0.06091074325269094</v>
      </c>
      <c r="N4326" t="n">
        <v>0.0376704614682443</v>
      </c>
      <c r="O4326" t="n">
        <v>-0.002421180246771465</v>
      </c>
      <c r="P4326" t="n">
        <v>0.1011283579565973</v>
      </c>
      <c r="Q4326" t="n">
        <v>0.04273112323337707</v>
      </c>
      <c r="R4326" t="n">
        <v>-0.004524438050543703</v>
      </c>
    </row>
    <row r="4327">
      <c r="F4327" t="n">
        <v>0.08864395831563707</v>
      </c>
      <c r="G4327" t="n">
        <v>0.04111378201234926</v>
      </c>
      <c r="H4327" t="n">
        <v>-0.001722162054302111</v>
      </c>
      <c r="J4327" t="n">
        <v>0.031622038053587</v>
      </c>
      <c r="K4327" t="n">
        <v>0.04220662765139483</v>
      </c>
      <c r="L4327" t="n">
        <v>-0.003346182463147218</v>
      </c>
      <c r="M4327" t="n">
        <v>0.06089199425555325</v>
      </c>
      <c r="N4327" t="n">
        <v>0.03767934391612646</v>
      </c>
      <c r="O4327" t="n">
        <v>-0.002421180246771465</v>
      </c>
      <c r="P4327" t="n">
        <v>0.1010981399019213</v>
      </c>
      <c r="Q4327" t="n">
        <v>0.04274119895213052</v>
      </c>
      <c r="R4327" t="n">
        <v>-0.004524438050543703</v>
      </c>
    </row>
    <row r="4328">
      <c r="F4328" t="n">
        <v>0.08864803568420607</v>
      </c>
      <c r="G4328" t="n">
        <v>0.04112347408731681</v>
      </c>
      <c r="H4328" t="n">
        <v>-0.001722508577054084</v>
      </c>
      <c r="J4328" t="n">
        <v>0.03163144038383167</v>
      </c>
      <c r="K4328" t="n">
        <v>0.04221657735145409</v>
      </c>
      <c r="L4328" t="n">
        <v>-0.003345602218091963</v>
      </c>
      <c r="M4328" t="n">
        <v>0.06091542297689953</v>
      </c>
      <c r="N4328" t="n">
        <v>0.03768822636400862</v>
      </c>
      <c r="O4328" t="n">
        <v>-0.002420940583210413</v>
      </c>
      <c r="P4328" t="n">
        <v>0.1011381308549552</v>
      </c>
      <c r="Q4328" t="n">
        <v>0.04275127467088397</v>
      </c>
      <c r="R4328" t="n">
        <v>-0.004528865352927936</v>
      </c>
    </row>
    <row r="4329">
      <c r="F4329" t="n">
        <v>0.08863902838990745</v>
      </c>
      <c r="G4329" t="n">
        <v>0.04113316616228437</v>
      </c>
      <c r="H4329" t="n">
        <v>-0.001722680827911789</v>
      </c>
      <c r="J4329" t="n">
        <v>0.03162451913083325</v>
      </c>
      <c r="K4329" t="n">
        <v>0.04222652705151336</v>
      </c>
      <c r="L4329" t="n">
        <v>-0.003345267657870154</v>
      </c>
      <c r="M4329" t="n">
        <v>0.06087558248426847</v>
      </c>
      <c r="N4329" t="n">
        <v>0.03769710881189078</v>
      </c>
      <c r="O4329" t="n">
        <v>-0.002421182701480561</v>
      </c>
      <c r="P4329" t="n">
        <v>0.1010376900651765</v>
      </c>
      <c r="Q4329" t="n">
        <v>0.04276135038963742</v>
      </c>
      <c r="R4329" t="n">
        <v>-0.004527959760975741</v>
      </c>
    </row>
    <row r="4330">
      <c r="F4330" t="n">
        <v>0.08865618554966456</v>
      </c>
      <c r="G4330" t="n">
        <v>0.04114285823725191</v>
      </c>
      <c r="H4330" t="n">
        <v>-0.001722508577054084</v>
      </c>
      <c r="J4330" t="n">
        <v>0.03163392058967217</v>
      </c>
      <c r="K4330" t="n">
        <v>0.04223647675157263</v>
      </c>
      <c r="L4330" t="n">
        <v>-0.003346271338535582</v>
      </c>
      <c r="M4330" t="n">
        <v>0.06094118988163008</v>
      </c>
      <c r="N4330" t="n">
        <v>0.03770599125977294</v>
      </c>
      <c r="O4330" t="n">
        <v>-0.002421182701480561</v>
      </c>
      <c r="P4330" t="n">
        <v>0.1011127815849346</v>
      </c>
      <c r="Q4330" t="n">
        <v>0.04277142610839086</v>
      </c>
      <c r="R4330" t="n">
        <v>-0.004527506964999643</v>
      </c>
    </row>
    <row r="4331">
      <c r="F4331" t="n">
        <v>0.08867334190097437</v>
      </c>
      <c r="G4331" t="n">
        <v>0.04115255031221946</v>
      </c>
      <c r="H4331" t="n">
        <v>-0.001722853078769495</v>
      </c>
      <c r="J4331" t="n">
        <v>0.03161067420243935</v>
      </c>
      <c r="K4331" t="n">
        <v>0.04224642645163188</v>
      </c>
      <c r="L4331" t="n">
        <v>-0.003345936778313773</v>
      </c>
      <c r="M4331" t="n">
        <v>0.06090134732818236</v>
      </c>
      <c r="N4331" t="n">
        <v>0.0377148737076551</v>
      </c>
      <c r="O4331" t="n">
        <v>-0.002420940583210413</v>
      </c>
      <c r="P4331" t="n">
        <v>0.1011527631975251</v>
      </c>
      <c r="Q4331" t="n">
        <v>0.04278150182714431</v>
      </c>
      <c r="R4331" t="n">
        <v>-0.004527959760975741</v>
      </c>
    </row>
    <row r="4332">
      <c r="F4332" t="n">
        <v>0.08865124466211924</v>
      </c>
      <c r="G4332" t="n">
        <v>0.04116224238718701</v>
      </c>
      <c r="H4332" t="n">
        <v>-0.001722855353785208</v>
      </c>
      <c r="J4332" t="n">
        <v>0.03162007454261856</v>
      </c>
      <c r="K4332" t="n">
        <v>0.04225637615169114</v>
      </c>
      <c r="L4332" t="n">
        <v>-0.003345021520216374</v>
      </c>
      <c r="M4332" t="n">
        <v>0.06092477426582349</v>
      </c>
      <c r="N4332" t="n">
        <v>0.03772375615553727</v>
      </c>
      <c r="O4332" t="n">
        <v>-0.002421668722157552</v>
      </c>
      <c r="P4332" t="n">
        <v>0.1011225246971715</v>
      </c>
      <c r="Q4332" t="n">
        <v>0.04279157754589776</v>
      </c>
      <c r="R4332" t="n">
        <v>-0.004531916113795155</v>
      </c>
    </row>
    <row r="4333">
      <c r="F4333" t="n">
        <v>0.08865531350821707</v>
      </c>
      <c r="G4333" t="n">
        <v>0.04117193446215456</v>
      </c>
      <c r="H4333" t="n">
        <v>-0.001722855353785208</v>
      </c>
      <c r="J4333" t="n">
        <v>0.03162131244013519</v>
      </c>
      <c r="K4333" t="n">
        <v>0.04226632585175041</v>
      </c>
      <c r="L4333" t="n">
        <v>-0.003345356055821956</v>
      </c>
      <c r="M4333" t="n">
        <v>0.06092711038959273</v>
      </c>
      <c r="N4333" t="n">
        <v>0.03773263860341942</v>
      </c>
      <c r="O4333" t="n">
        <v>-0.002421910889029768</v>
      </c>
      <c r="P4333" t="n">
        <v>0.1010922816184791</v>
      </c>
      <c r="Q4333" t="n">
        <v>0.04280165326465121</v>
      </c>
      <c r="R4333" t="n">
        <v>-0.004531462922183776</v>
      </c>
    </row>
    <row r="4334">
      <c r="F4334" t="n">
        <v>0.08867246580703458</v>
      </c>
      <c r="G4334" t="n">
        <v>0.04118162653712212</v>
      </c>
      <c r="H4334" t="n">
        <v>-0.001722510817168112</v>
      </c>
      <c r="J4334" t="n">
        <v>0.03163887428871888</v>
      </c>
      <c r="K4334" t="n">
        <v>0.04227627555180967</v>
      </c>
      <c r="L4334" t="n">
        <v>-0.00334602512703312</v>
      </c>
      <c r="M4334" t="n">
        <v>0.06095053666996833</v>
      </c>
      <c r="N4334" t="n">
        <v>0.03774152105130159</v>
      </c>
      <c r="O4334" t="n">
        <v>-0.002421426555285336</v>
      </c>
      <c r="P4334" t="n">
        <v>0.1011322533900256</v>
      </c>
      <c r="Q4334" t="n">
        <v>0.04281172898340466</v>
      </c>
      <c r="R4334" t="n">
        <v>-0.004531462922183776</v>
      </c>
    </row>
    <row r="4335">
      <c r="F4335" t="n">
        <v>0.08866344633627571</v>
      </c>
      <c r="G4335" t="n">
        <v>0.04119131861208967</v>
      </c>
      <c r="H4335" t="n">
        <v>-0.001722510817168112</v>
      </c>
      <c r="J4335" t="n">
        <v>0.03164011131597935</v>
      </c>
      <c r="K4335" t="n">
        <v>0.04228622525186894</v>
      </c>
      <c r="L4335" t="n">
        <v>-0.00334602512703312</v>
      </c>
      <c r="M4335" t="n">
        <v>0.06091068953174306</v>
      </c>
      <c r="N4335" t="n">
        <v>0.03775040349918374</v>
      </c>
      <c r="O4335" t="n">
        <v>-0.002421668722157552</v>
      </c>
      <c r="P4335" t="n">
        <v>0.101172222526299</v>
      </c>
      <c r="Q4335" t="n">
        <v>0.04282180470215811</v>
      </c>
      <c r="R4335" t="n">
        <v>-0.004532822497017914</v>
      </c>
    </row>
    <row r="4336">
      <c r="F4336" t="n">
        <v>0.0886805962064727</v>
      </c>
      <c r="G4336" t="n">
        <v>0.04120101068705722</v>
      </c>
      <c r="H4336" t="n">
        <v>-0.001723030096644889</v>
      </c>
      <c r="J4336" t="n">
        <v>0.03164134778456996</v>
      </c>
      <c r="K4336" t="n">
        <v>0.0422961749519282</v>
      </c>
      <c r="L4336" t="n">
        <v>-0.00334577841459766</v>
      </c>
      <c r="M4336" t="n">
        <v>0.06091302338618307</v>
      </c>
      <c r="N4336" t="n">
        <v>0.03775928594706591</v>
      </c>
      <c r="O4336" t="n">
        <v>-0.002421911958719643</v>
      </c>
      <c r="P4336" t="n">
        <v>0.1011770783392809</v>
      </c>
      <c r="Q4336" t="n">
        <v>0.04283188042091156</v>
      </c>
      <c r="R4336" t="n">
        <v>-0.004535401018205282</v>
      </c>
    </row>
    <row r="4337">
      <c r="F4337" t="n">
        <v>0.08867157268195411</v>
      </c>
      <c r="G4337" t="n">
        <v>0.04121070276202476</v>
      </c>
      <c r="H4337" t="n">
        <v>-0.001722857810863803</v>
      </c>
      <c r="J4337" t="n">
        <v>0.0316344210688117</v>
      </c>
      <c r="K4337" t="n">
        <v>0.04230612465198746</v>
      </c>
      <c r="L4337" t="n">
        <v>-0.003345109392719116</v>
      </c>
      <c r="M4337" t="n">
        <v>0.06089426502687795</v>
      </c>
      <c r="N4337" t="n">
        <v>0.03776816839494807</v>
      </c>
      <c r="O4337" t="n">
        <v>-0.002422396389554471</v>
      </c>
      <c r="P4337" t="n">
        <v>0.1010765970296397</v>
      </c>
      <c r="Q4337" t="n">
        <v>0.042841956139665</v>
      </c>
      <c r="R4337" t="n">
        <v>-0.004535854603665648</v>
      </c>
    </row>
    <row r="4338">
      <c r="F4338" t="n">
        <v>0.08868872012476389</v>
      </c>
      <c r="G4338" t="n">
        <v>0.04122039483699232</v>
      </c>
      <c r="H4338" t="n">
        <v>-0.001722685525082716</v>
      </c>
      <c r="J4338" t="n">
        <v>0.03163565629704798</v>
      </c>
      <c r="K4338" t="n">
        <v>0.04231607435204673</v>
      </c>
      <c r="L4338" t="n">
        <v>-0.003344774881779844</v>
      </c>
      <c r="M4338" t="n">
        <v>0.06089659729213581</v>
      </c>
      <c r="N4338" t="n">
        <v>0.03777705084283024</v>
      </c>
      <c r="O4338" t="n">
        <v>-0.002422638604971884</v>
      </c>
      <c r="P4338" t="n">
        <v>0.1011867791335165</v>
      </c>
      <c r="Q4338" t="n">
        <v>0.04285203185841845</v>
      </c>
      <c r="R4338" t="n">
        <v>-0.004535401018205282</v>
      </c>
    </row>
    <row r="4339">
      <c r="F4339" t="n">
        <v>0.08869277965465544</v>
      </c>
      <c r="G4339" t="n">
        <v>0.04123008691195987</v>
      </c>
      <c r="H4339" t="n">
        <v>-0.001722685525082716</v>
      </c>
      <c r="J4339" t="n">
        <v>0.03163689096716611</v>
      </c>
      <c r="K4339" t="n">
        <v>0.04232602405210599</v>
      </c>
      <c r="L4339" t="n">
        <v>-0.003344774881779844</v>
      </c>
      <c r="M4339" t="n">
        <v>0.06094111288404011</v>
      </c>
      <c r="N4339" t="n">
        <v>0.03778593329071239</v>
      </c>
      <c r="O4339" t="n">
        <v>-0.002421911958719643</v>
      </c>
      <c r="P4339" t="n">
        <v>0.1011213998323252</v>
      </c>
      <c r="Q4339" t="n">
        <v>0.0428621075771719</v>
      </c>
      <c r="R4339" t="n">
        <v>-0.004535401018205282</v>
      </c>
    </row>
    <row r="4340">
      <c r="F4340" t="n">
        <v>0.08868375005424012</v>
      </c>
      <c r="G4340" t="n">
        <v>0.04123977898692741</v>
      </c>
      <c r="H4340" t="n">
        <v>-0.001723377357630917</v>
      </c>
      <c r="J4340" t="n">
        <v>0.03162996208312306</v>
      </c>
      <c r="K4340" t="n">
        <v>0.04233597375216525</v>
      </c>
      <c r="L4340" t="n">
        <v>-0.003345531202399192</v>
      </c>
      <c r="M4340" t="n">
        <v>0.06094344426071224</v>
      </c>
      <c r="N4340" t="n">
        <v>0.03779481573859456</v>
      </c>
      <c r="O4340" t="n">
        <v>-0.002423123589787599</v>
      </c>
      <c r="P4340" t="n">
        <v>0.1011262402291401</v>
      </c>
      <c r="Q4340" t="n">
        <v>0.04287218329592535</v>
      </c>
      <c r="R4340" t="n">
        <v>-0.004539321146303736</v>
      </c>
    </row>
    <row r="4341">
      <c r="F4341" t="n">
        <v>0.08872706969240371</v>
      </c>
      <c r="G4341" t="n">
        <v>0.04124947106189497</v>
      </c>
      <c r="H4341" t="n">
        <v>-0.001723377357630917</v>
      </c>
      <c r="J4341" t="n">
        <v>0.03163119551415762</v>
      </c>
      <c r="K4341" t="n">
        <v>0.04234592345222452</v>
      </c>
      <c r="L4341" t="n">
        <v>-0.003345196716176197</v>
      </c>
      <c r="M4341" t="n">
        <v>0.06090359002371165</v>
      </c>
      <c r="N4341" t="n">
        <v>0.03780369818647672</v>
      </c>
      <c r="O4341" t="n">
        <v>-0.002423123589787599</v>
      </c>
      <c r="P4341" t="n">
        <v>0.1011661901192591</v>
      </c>
      <c r="Q4341" t="n">
        <v>0.04288225901467881</v>
      </c>
      <c r="R4341" t="n">
        <v>-0.004539775123816118</v>
      </c>
    </row>
    <row r="4342">
      <c r="F4342" t="n">
        <v>0.08870494853295868</v>
      </c>
      <c r="G4342" t="n">
        <v>0.04125916313686252</v>
      </c>
      <c r="H4342" t="n">
        <v>-0.001723377357630917</v>
      </c>
      <c r="J4342" t="n">
        <v>0.03164875487330317</v>
      </c>
      <c r="K4342" t="n">
        <v>0.04235587315228379</v>
      </c>
      <c r="L4342" t="n">
        <v>-0.003345531202399192</v>
      </c>
      <c r="M4342" t="n">
        <v>0.0609270122815509</v>
      </c>
      <c r="N4342" t="n">
        <v>0.03781258063435888</v>
      </c>
      <c r="O4342" t="n">
        <v>-0.002422639061975203</v>
      </c>
      <c r="P4342" t="n">
        <v>0.1011359101783397</v>
      </c>
      <c r="Q4342" t="n">
        <v>0.04289233473343226</v>
      </c>
      <c r="R4342" t="n">
        <v>-0.004539775123816118</v>
      </c>
    </row>
    <row r="4343">
      <c r="F4343" t="n">
        <v>0.08872209031800452</v>
      </c>
      <c r="G4343" t="n">
        <v>0.04126885521183007</v>
      </c>
      <c r="H4343" t="n">
        <v>-0.001723377357630917</v>
      </c>
      <c r="J4343" t="n">
        <v>0.03163366070369239</v>
      </c>
      <c r="K4343" t="n">
        <v>0.04236582285234305</v>
      </c>
      <c r="L4343" t="n">
        <v>-0.003345531202399192</v>
      </c>
      <c r="M4343" t="n">
        <v>0.06092934139452547</v>
      </c>
      <c r="N4343" t="n">
        <v>0.03782146308224104</v>
      </c>
      <c r="O4343" t="n">
        <v>-0.002422639061975203</v>
      </c>
      <c r="P4343" t="n">
        <v>0.1011758538022191</v>
      </c>
      <c r="Q4343" t="n">
        <v>0.0429024104521857</v>
      </c>
      <c r="R4343" t="n">
        <v>-0.004539775123816118</v>
      </c>
    </row>
    <row r="4344">
      <c r="F4344" t="n">
        <v>0.08873923129634448</v>
      </c>
      <c r="G4344" t="n">
        <v>0.04127854728679762</v>
      </c>
      <c r="H4344" t="n">
        <v>-0.001723035583202144</v>
      </c>
      <c r="J4344" t="n">
        <v>0.03164305595176937</v>
      </c>
      <c r="K4344" t="n">
        <v>0.0423757725524023</v>
      </c>
      <c r="L4344" t="n">
        <v>-0.003344614568693969</v>
      </c>
      <c r="M4344" t="n">
        <v>0.06093166983113016</v>
      </c>
      <c r="N4344" t="n">
        <v>0.0378303455301232</v>
      </c>
      <c r="O4344" t="n">
        <v>-0.002423123390228118</v>
      </c>
      <c r="P4344" t="n">
        <v>0.1011455656600388</v>
      </c>
      <c r="Q4344" t="n">
        <v>0.04291248617093915</v>
      </c>
      <c r="R4344" t="n">
        <v>-0.00454367756747546</v>
      </c>
    </row>
    <row r="4345">
      <c r="F4345" t="n">
        <v>0.08871710285408349</v>
      </c>
      <c r="G4345" t="n">
        <v>0.04128823936176517</v>
      </c>
      <c r="H4345" t="n">
        <v>-0.001723380224782943</v>
      </c>
      <c r="J4345" t="n">
        <v>0.031652450889016</v>
      </c>
      <c r="K4345" t="n">
        <v>0.04238572225246157</v>
      </c>
      <c r="L4345" t="n">
        <v>-0.003344280107237099</v>
      </c>
      <c r="M4345" t="n">
        <v>0.06095509099136961</v>
      </c>
      <c r="N4345" t="n">
        <v>0.03783922797800536</v>
      </c>
      <c r="O4345" t="n">
        <v>-0.002423608014906164</v>
      </c>
      <c r="P4345" t="n">
        <v>0.1012206180500728</v>
      </c>
      <c r="Q4345" t="n">
        <v>0.0429225618896926</v>
      </c>
      <c r="R4345" t="n">
        <v>-0.004544586302988955</v>
      </c>
    </row>
    <row r="4346">
      <c r="F4346" t="n">
        <v>0.08874733094728707</v>
      </c>
      <c r="G4346" t="n">
        <v>0.04129793143673272</v>
      </c>
      <c r="H4346" t="n">
        <v>-0.001723552545573342</v>
      </c>
      <c r="J4346" t="n">
        <v>0.03165368177999951</v>
      </c>
      <c r="K4346" t="n">
        <v>0.04239567195252083</v>
      </c>
      <c r="L4346" t="n">
        <v>-0.003344614568693969</v>
      </c>
      <c r="M4346" t="n">
        <v>0.06091523104374433</v>
      </c>
      <c r="N4346" t="n">
        <v>0.03784811042588752</v>
      </c>
      <c r="O4346" t="n">
        <v>-0.002423608014906164</v>
      </c>
      <c r="P4346" t="n">
        <v>0.101190322184992</v>
      </c>
      <c r="Q4346" t="n">
        <v>0.04293263760844605</v>
      </c>
      <c r="R4346" t="n">
        <v>-0.00454367756747546</v>
      </c>
    </row>
    <row r="4347">
      <c r="F4347" t="n">
        <v>0.08871210730634396</v>
      </c>
      <c r="G4347" t="n">
        <v>0.04130762351170027</v>
      </c>
      <c r="H4347" t="n">
        <v>-0.001723380224782943</v>
      </c>
      <c r="J4347" t="n">
        <v>0.03163858439725203</v>
      </c>
      <c r="K4347" t="n">
        <v>0.0424056216525801</v>
      </c>
      <c r="L4347" t="n">
        <v>-0.003344280107237099</v>
      </c>
      <c r="M4347" t="n">
        <v>0.06098083881539729</v>
      </c>
      <c r="N4347" t="n">
        <v>0.03785699287376968</v>
      </c>
      <c r="O4347" t="n">
        <v>-0.002423607163451928</v>
      </c>
      <c r="P4347" t="n">
        <v>0.1011951377365153</v>
      </c>
      <c r="Q4347" t="n">
        <v>0.0429427133271995</v>
      </c>
      <c r="R4347" t="n">
        <v>-0.004544131935232208</v>
      </c>
    </row>
    <row r="4348">
      <c r="F4348" t="n">
        <v>0.0887292426307309</v>
      </c>
      <c r="G4348" t="n">
        <v>0.04131731558666783</v>
      </c>
      <c r="H4348" t="n">
        <v>-0.001723727944118014</v>
      </c>
      <c r="J4348" t="n">
        <v>0.03163164994739856</v>
      </c>
      <c r="K4348" t="n">
        <v>0.04241557135263936</v>
      </c>
      <c r="L4348" t="n">
        <v>-0.003344700846752186</v>
      </c>
      <c r="M4348" t="n">
        <v>0.06094097681876096</v>
      </c>
      <c r="N4348" t="n">
        <v>0.03786587532165184</v>
      </c>
      <c r="O4348" t="n">
        <v>-0.002423364802735582</v>
      </c>
      <c r="P4348" t="n">
        <v>0.1011297166979701</v>
      </c>
      <c r="Q4348" t="n">
        <v>0.04295278904595295</v>
      </c>
      <c r="R4348" t="n">
        <v>-0.004548471340238149</v>
      </c>
    </row>
    <row r="4349">
      <c r="F4349" t="n">
        <v>0.08874637714930997</v>
      </c>
      <c r="G4349" t="n">
        <v>0.04132700766163537</v>
      </c>
      <c r="H4349" t="n">
        <v>-0.001723727944118014</v>
      </c>
      <c r="J4349" t="n">
        <v>0.03164104290392121</v>
      </c>
      <c r="K4349" t="n">
        <v>0.04242552105269862</v>
      </c>
      <c r="L4349" t="n">
        <v>-0.003344700846752186</v>
      </c>
      <c r="M4349" t="n">
        <v>0.06098549053757502</v>
      </c>
      <c r="N4349" t="n">
        <v>0.037874757769534</v>
      </c>
      <c r="O4349" t="n">
        <v>-0.002424091884884618</v>
      </c>
      <c r="P4349" t="n">
        <v>0.1012398749321261</v>
      </c>
      <c r="Q4349" t="n">
        <v>0.0429628647647064</v>
      </c>
      <c r="R4349" t="n">
        <v>-0.004548016584055361</v>
      </c>
    </row>
    <row r="4350">
      <c r="F4350" t="n">
        <v>0.08876351086206724</v>
      </c>
      <c r="G4350" t="n">
        <v>0.04133669973660292</v>
      </c>
      <c r="H4350" t="n">
        <v>-0.001723727944118014</v>
      </c>
      <c r="J4350" t="n">
        <v>0.03165859977707115</v>
      </c>
      <c r="K4350" t="n">
        <v>0.04243547075275789</v>
      </c>
      <c r="L4350" t="n">
        <v>-0.003344031973470164</v>
      </c>
      <c r="M4350" t="n">
        <v>0.06096672082336774</v>
      </c>
      <c r="N4350" t="n">
        <v>0.03788364021741616</v>
      </c>
      <c r="O4350" t="n">
        <v>-0.002423849524168273</v>
      </c>
      <c r="P4350" t="n">
        <v>0.1012095626455346</v>
      </c>
      <c r="Q4350" t="n">
        <v>0.04297294048345984</v>
      </c>
      <c r="R4350" t="n">
        <v>-0.004548471340238149</v>
      </c>
    </row>
    <row r="4351">
      <c r="F4351" t="n">
        <v>0.08872827591113958</v>
      </c>
      <c r="G4351" t="n">
        <v>0.04134639181157047</v>
      </c>
      <c r="H4351" t="n">
        <v>-0.001723383267464521</v>
      </c>
      <c r="J4351" t="n">
        <v>0.03165166353553139</v>
      </c>
      <c r="K4351" t="n">
        <v>0.04244542045281715</v>
      </c>
      <c r="L4351" t="n">
        <v>-0.003344366410111175</v>
      </c>
      <c r="M4351" t="n">
        <v>0.06096904476462983</v>
      </c>
      <c r="N4351" t="n">
        <v>0.03789252266529832</v>
      </c>
      <c r="O4351" t="n">
        <v>-0.002423364802735582</v>
      </c>
      <c r="P4351" t="n">
        <v>0.1012494816204709</v>
      </c>
      <c r="Q4351" t="n">
        <v>0.04298301620221329</v>
      </c>
      <c r="R4351" t="n">
        <v>-0.004547107071689787</v>
      </c>
    </row>
    <row r="4352">
      <c r="F4352" t="n">
        <v>0.08877159113343283</v>
      </c>
      <c r="G4352" t="n">
        <v>0.04135608388653802</v>
      </c>
      <c r="H4352" t="n">
        <v>-0.001723903551129694</v>
      </c>
      <c r="J4352" t="n">
        <v>0.03166105543780375</v>
      </c>
      <c r="K4352" t="n">
        <v>0.04245537015287641</v>
      </c>
      <c r="L4352" t="n">
        <v>-0.003344452167150114</v>
      </c>
      <c r="M4352" t="n">
        <v>0.06099246305871953</v>
      </c>
      <c r="N4352" t="n">
        <v>0.03790140511318048</v>
      </c>
      <c r="O4352" t="n">
        <v>-0.002424090386202761</v>
      </c>
      <c r="P4352" t="n">
        <v>0.1011840427135928</v>
      </c>
      <c r="Q4352" t="n">
        <v>0.04299309192096674</v>
      </c>
      <c r="R4352" t="n">
        <v>-0.004551427798236354</v>
      </c>
    </row>
    <row r="4353">
      <c r="F4353" t="n">
        <v>0.08874944330524567</v>
      </c>
      <c r="G4353" t="n">
        <v>0.04136577596150557</v>
      </c>
      <c r="H4353" t="n">
        <v>-0.001723903551129694</v>
      </c>
      <c r="J4353" t="n">
        <v>0.03163778864832473</v>
      </c>
      <c r="K4353" t="n">
        <v>0.04246531985293567</v>
      </c>
      <c r="L4353" t="n">
        <v>-0.003344786578925651</v>
      </c>
      <c r="M4353" t="n">
        <v>0.0609315001049083</v>
      </c>
      <c r="N4353" t="n">
        <v>0.03791028756106265</v>
      </c>
      <c r="O4353" t="n">
        <v>-0.002424575204280001</v>
      </c>
      <c r="P4353" t="n">
        <v>0.101188836026604</v>
      </c>
      <c r="Q4353" t="n">
        <v>0.04300316763972019</v>
      </c>
      <c r="R4353" t="n">
        <v>-0.004551882941016177</v>
      </c>
    </row>
    <row r="4354">
      <c r="F4354" t="n">
        <v>0.08877966495246756</v>
      </c>
      <c r="G4354" t="n">
        <v>0.04137546803647313</v>
      </c>
      <c r="H4354" t="n">
        <v>-0.001723731195245758</v>
      </c>
      <c r="J4354" t="n">
        <v>0.03163901472126569</v>
      </c>
      <c r="K4354" t="n">
        <v>0.04247526955299494</v>
      </c>
      <c r="L4354" t="n">
        <v>-0.003344117755374576</v>
      </c>
      <c r="M4354" t="n">
        <v>0.06095491705085659</v>
      </c>
      <c r="N4354" t="n">
        <v>0.03791917000894481</v>
      </c>
      <c r="O4354" t="n">
        <v>-0.00242384797716414</v>
      </c>
      <c r="P4354" t="n">
        <v>0.1011936257091112</v>
      </c>
      <c r="Q4354" t="n">
        <v>0.04301324335847364</v>
      </c>
      <c r="R4354" t="n">
        <v>-0.004551427798236354</v>
      </c>
    </row>
    <row r="4355">
      <c r="F4355" t="n">
        <v>0.08875751228573031</v>
      </c>
      <c r="G4355" t="n">
        <v>0.04138516011144067</v>
      </c>
      <c r="H4355" t="n">
        <v>-0.001723558839361822</v>
      </c>
      <c r="J4355" t="n">
        <v>0.03165656991986004</v>
      </c>
      <c r="K4355" t="n">
        <v>0.04248521925305421</v>
      </c>
      <c r="L4355" t="n">
        <v>-0.003344117755374576</v>
      </c>
      <c r="M4355" t="n">
        <v>0.06093614233979341</v>
      </c>
      <c r="N4355" t="n">
        <v>0.03792805245682697</v>
      </c>
      <c r="O4355" t="n">
        <v>-0.002425057977649353</v>
      </c>
      <c r="P4355" t="n">
        <v>0.1011984117598753</v>
      </c>
      <c r="Q4355" t="n">
        <v>0.04302331907722709</v>
      </c>
      <c r="R4355" t="n">
        <v>-0.004556186426870061</v>
      </c>
    </row>
    <row r="4356">
      <c r="F4356" t="n">
        <v>0.08877463834082464</v>
      </c>
      <c r="G4356" t="n">
        <v>0.04139485218640823</v>
      </c>
      <c r="H4356" t="n">
        <v>-0.00172390699101139</v>
      </c>
      <c r="J4356" t="n">
        <v>0.03165779512725826</v>
      </c>
      <c r="K4356" t="n">
        <v>0.04249516895311347</v>
      </c>
      <c r="L4356" t="n">
        <v>-0.003344537379375062</v>
      </c>
      <c r="M4356" t="n">
        <v>0.06093846244707962</v>
      </c>
      <c r="N4356" t="n">
        <v>0.03793693490470913</v>
      </c>
      <c r="O4356" t="n">
        <v>-0.002424815520343049</v>
      </c>
      <c r="P4356" t="n">
        <v>0.1012031941776576</v>
      </c>
      <c r="Q4356" t="n">
        <v>0.04303339479598054</v>
      </c>
      <c r="R4356" t="n">
        <v>-0.004555275371795702</v>
      </c>
    </row>
    <row r="4357">
      <c r="F4357" t="n">
        <v>0.08879176359113289</v>
      </c>
      <c r="G4357" t="n">
        <v>0.04140454426137578</v>
      </c>
      <c r="H4357" t="n">
        <v>-0.00172390699101139</v>
      </c>
      <c r="J4357" t="n">
        <v>0.03164268960857466</v>
      </c>
      <c r="K4357" t="n">
        <v>0.04250511865317273</v>
      </c>
      <c r="L4357" t="n">
        <v>-0.003343868605653932</v>
      </c>
      <c r="M4357" t="n">
        <v>0.06098297425686944</v>
      </c>
      <c r="N4357" t="n">
        <v>0.03794581735259129</v>
      </c>
      <c r="O4357" t="n">
        <v>-0.002424815520343049</v>
      </c>
      <c r="P4357" t="n">
        <v>0.1012782145558112</v>
      </c>
      <c r="Q4357" t="n">
        <v>0.04304347051473398</v>
      </c>
      <c r="R4357" t="n">
        <v>-0.004556186426870061</v>
      </c>
    </row>
    <row r="4358">
      <c r="F4358" t="n">
        <v>0.08879579324860024</v>
      </c>
      <c r="G4358" t="n">
        <v>0.04141423633634332</v>
      </c>
      <c r="H4358" t="n">
        <v>-0.001724079364473145</v>
      </c>
      <c r="J4358" t="n">
        <v>0.03166024387679096</v>
      </c>
      <c r="K4358" t="n">
        <v>0.04251506835323199</v>
      </c>
      <c r="L4358" t="n">
        <v>-0.003343868605653932</v>
      </c>
      <c r="M4358" t="n">
        <v>0.06096419706227321</v>
      </c>
      <c r="N4358" t="n">
        <v>0.03795469980047345</v>
      </c>
      <c r="O4358" t="n">
        <v>-0.002424330605730442</v>
      </c>
      <c r="P4358" t="n">
        <v>0.1012127481093203</v>
      </c>
      <c r="Q4358" t="n">
        <v>0.04305354623348744</v>
      </c>
      <c r="R4358" t="n">
        <v>-0.004555730899332882</v>
      </c>
    </row>
    <row r="4359">
      <c r="F4359" t="n">
        <v>0.08879982129580788</v>
      </c>
      <c r="G4359" t="n">
        <v>0.04142392841131087</v>
      </c>
      <c r="H4359" t="n">
        <v>-0.00172356224408788</v>
      </c>
      <c r="J4359" t="n">
        <v>0.03165330208904711</v>
      </c>
      <c r="K4359" t="n">
        <v>0.04252501805329125</v>
      </c>
      <c r="L4359" t="n">
        <v>-0.003343953324015208</v>
      </c>
      <c r="M4359" t="n">
        <v>0.06098761203433584</v>
      </c>
      <c r="N4359" t="n">
        <v>0.03796358224835561</v>
      </c>
      <c r="O4359" t="n">
        <v>-0.002424573063036745</v>
      </c>
      <c r="P4359" t="n">
        <v>0.1012526413726848</v>
      </c>
      <c r="Q4359" t="n">
        <v>0.04306362195224088</v>
      </c>
      <c r="R4359" t="n">
        <v>-0.004555730899332882</v>
      </c>
    </row>
    <row r="4360">
      <c r="F4360" t="n">
        <v>0.08880384773322625</v>
      </c>
      <c r="G4360" t="n">
        <v>0.04143362048627843</v>
      </c>
      <c r="H4360" t="n">
        <v>-0.00172425538201313</v>
      </c>
      <c r="J4360" t="n">
        <v>0.03164635950208301</v>
      </c>
      <c r="K4360" t="n">
        <v>0.04253496775335052</v>
      </c>
      <c r="L4360" t="n">
        <v>-0.00334428768591142</v>
      </c>
      <c r="M4360" t="n">
        <v>0.06101102679748729</v>
      </c>
      <c r="N4360" t="n">
        <v>0.03797246469623777</v>
      </c>
      <c r="O4360" t="n">
        <v>-0.002425297704029858</v>
      </c>
      <c r="P4360" t="n">
        <v>0.1012925319516861</v>
      </c>
      <c r="Q4360" t="n">
        <v>0.04307369767099433</v>
      </c>
      <c r="R4360" t="n">
        <v>-0.004560016262667867</v>
      </c>
    </row>
    <row r="4361">
      <c r="F4361" t="n">
        <v>0.08880787256132597</v>
      </c>
      <c r="G4361" t="n">
        <v>0.04144331256124598</v>
      </c>
      <c r="H4361" t="n">
        <v>-0.001723910599893151</v>
      </c>
      <c r="J4361" t="n">
        <v>0.03167207841513654</v>
      </c>
      <c r="K4361" t="n">
        <v>0.04254491745340978</v>
      </c>
      <c r="L4361" t="n">
        <v>-0.003343618962118996</v>
      </c>
      <c r="M4361" t="n">
        <v>0.06099224712177015</v>
      </c>
      <c r="N4361" t="n">
        <v>0.03798134714411993</v>
      </c>
      <c r="O4361" t="n">
        <v>-0.002425297704029858</v>
      </c>
      <c r="P4361" t="n">
        <v>0.1012972971388205</v>
      </c>
      <c r="Q4361" t="n">
        <v>0.04308377338974778</v>
      </c>
      <c r="R4361" t="n">
        <v>-0.004559560352223689</v>
      </c>
    </row>
    <row r="4362">
      <c r="F4362" t="n">
        <v>0.08878570298463095</v>
      </c>
      <c r="G4362" t="n">
        <v>0.04145300463621353</v>
      </c>
      <c r="H4362" t="n">
        <v>-0.001723738208833162</v>
      </c>
      <c r="J4362" t="n">
        <v>0.03166513471942944</v>
      </c>
      <c r="K4362" t="n">
        <v>0.04255486715346905</v>
      </c>
      <c r="L4362" t="n">
        <v>-0.003343618962118996</v>
      </c>
      <c r="M4362" t="n">
        <v>0.06095236896407713</v>
      </c>
      <c r="N4362" t="n">
        <v>0.03799022959200209</v>
      </c>
      <c r="O4362" t="n">
        <v>-0.002425540209549709</v>
      </c>
      <c r="P4362" t="n">
        <v>0.1012318123223466</v>
      </c>
      <c r="Q4362" t="n">
        <v>0.04309384910850123</v>
      </c>
      <c r="R4362" t="n">
        <v>-0.004560016262667867</v>
      </c>
    </row>
    <row r="4363">
      <c r="F4363" t="n">
        <v>0.08877662699128949</v>
      </c>
      <c r="G4363" t="n">
        <v>0.04146269671118108</v>
      </c>
      <c r="H4363" t="n">
        <v>-0.001723738208833162</v>
      </c>
      <c r="J4363" t="n">
        <v>0.03165819022527511</v>
      </c>
      <c r="K4363" t="n">
        <v>0.04256481685352831</v>
      </c>
      <c r="L4363" t="n">
        <v>-0.003343284600222784</v>
      </c>
      <c r="M4363" t="n">
        <v>0.06095468436474849</v>
      </c>
      <c r="N4363" t="n">
        <v>0.03799911203988425</v>
      </c>
      <c r="O4363" t="n">
        <v>-0.002425540209549709</v>
      </c>
      <c r="P4363" t="n">
        <v>0.1012365692745634</v>
      </c>
      <c r="Q4363" t="n">
        <v>0.04310392482725468</v>
      </c>
      <c r="R4363" t="n">
        <v>-0.004559104441779511</v>
      </c>
    </row>
    <row r="4364">
      <c r="F4364" t="n">
        <v>0.08879374299047016</v>
      </c>
      <c r="G4364" t="n">
        <v>0.04147238878614863</v>
      </c>
      <c r="H4364" t="n">
        <v>-0.001724259192935985</v>
      </c>
      <c r="J4364" t="n">
        <v>0.031651244933005</v>
      </c>
      <c r="K4364" t="n">
        <v>0.04257476655358757</v>
      </c>
      <c r="L4364" t="n">
        <v>-0.003343034489056934</v>
      </c>
      <c r="M4364" t="n">
        <v>0.06095699909402855</v>
      </c>
      <c r="N4364" t="n">
        <v>0.03800799448776641</v>
      </c>
      <c r="O4364" t="n">
        <v>-0.002425536797178674</v>
      </c>
      <c r="P4364" t="n">
        <v>0.1013115708484032</v>
      </c>
      <c r="Q4364" t="n">
        <v>0.04311400054600813</v>
      </c>
      <c r="R4364" t="n">
        <v>-0.004563827484396966</v>
      </c>
    </row>
    <row r="4365">
      <c r="F4365" t="n">
        <v>0.08878466297874862</v>
      </c>
      <c r="G4365" t="n">
        <v>0.04148208086111618</v>
      </c>
      <c r="H4365" t="n">
        <v>-0.001724259192935985</v>
      </c>
      <c r="J4365" t="n">
        <v>0.03166879703224129</v>
      </c>
      <c r="K4365" t="n">
        <v>0.04258471625364683</v>
      </c>
      <c r="L4365" t="n">
        <v>-0.003343703162822122</v>
      </c>
      <c r="M4365" t="n">
        <v>0.06102260727552078</v>
      </c>
      <c r="N4365" t="n">
        <v>0.03801687693564857</v>
      </c>
      <c r="O4365" t="n">
        <v>-0.002425536797178674</v>
      </c>
      <c r="P4365" t="n">
        <v>0.1013163214635264</v>
      </c>
      <c r="Q4365" t="n">
        <v>0.04312407626476158</v>
      </c>
      <c r="R4365" t="n">
        <v>-0.004563827484396966</v>
      </c>
    </row>
    <row r="4366">
      <c r="F4366" t="n">
        <v>0.08881487457317991</v>
      </c>
      <c r="G4366" t="n">
        <v>0.04149177293608373</v>
      </c>
      <c r="H4366" t="n">
        <v>-0.001723914375579133</v>
      </c>
      <c r="J4366" t="n">
        <v>0.03167001669564733</v>
      </c>
      <c r="K4366" t="n">
        <v>0.0425946659537061</v>
      </c>
      <c r="L4366" t="n">
        <v>-0.003343368825939528</v>
      </c>
      <c r="M4366" t="n">
        <v>0.06102492135684029</v>
      </c>
      <c r="N4366" t="n">
        <v>0.03802575938353073</v>
      </c>
      <c r="O4366" t="n">
        <v>-0.002425294243498957</v>
      </c>
      <c r="P4366" t="n">
        <v>0.1012859433507217</v>
      </c>
      <c r="Q4366" t="n">
        <v>0.04313415198351502</v>
      </c>
      <c r="R4366" t="n">
        <v>-0.004563371192906823</v>
      </c>
    </row>
    <row r="4367">
      <c r="F4367" t="n">
        <v>0.08880579094704052</v>
      </c>
      <c r="G4367" t="n">
        <v>0.04150146501105129</v>
      </c>
      <c r="H4367" t="n">
        <v>-0.001724259192935985</v>
      </c>
      <c r="J4367" t="n">
        <v>0.0316549031916635</v>
      </c>
      <c r="K4367" t="n">
        <v>0.04260461565376537</v>
      </c>
      <c r="L4367" t="n">
        <v>-0.003344037499704716</v>
      </c>
      <c r="M4367" t="n">
        <v>0.06098503775975198</v>
      </c>
      <c r="N4367" t="n">
        <v>0.0380346418314129</v>
      </c>
      <c r="O4367" t="n">
        <v>-0.002425536797178674</v>
      </c>
      <c r="P4367" t="n">
        <v>0.101220435086038</v>
      </c>
      <c r="Q4367" t="n">
        <v>0.04314422770226847</v>
      </c>
      <c r="R4367" t="n">
        <v>-0.004562914901416682</v>
      </c>
    </row>
    <row r="4368">
      <c r="F4368" t="n">
        <v>0.08879670491248179</v>
      </c>
      <c r="G4368" t="n">
        <v>0.04151115708601883</v>
      </c>
      <c r="H4368" t="n">
        <v>-0.001724090742191197</v>
      </c>
      <c r="J4368" t="n">
        <v>0.03165612150456758</v>
      </c>
      <c r="K4368" t="n">
        <v>0.04261456535382463</v>
      </c>
      <c r="L4368" t="n">
        <v>-0.003342783886465455</v>
      </c>
      <c r="M4368" t="n">
        <v>0.0610084487721535</v>
      </c>
      <c r="N4368" t="n">
        <v>0.03804352427929505</v>
      </c>
      <c r="O4368" t="n">
        <v>-0.002426503067171594</v>
      </c>
      <c r="P4368" t="n">
        <v>0.1012251733375231</v>
      </c>
      <c r="Q4368" t="n">
        <v>0.04315430342102192</v>
      </c>
      <c r="R4368" t="n">
        <v>-0.004566249973271716</v>
      </c>
    </row>
    <row r="4369">
      <c r="F4369" t="n">
        <v>0.08880071567961947</v>
      </c>
      <c r="G4369" t="n">
        <v>0.04152084916098638</v>
      </c>
      <c r="H4369" t="n">
        <v>-0.001724608021141749</v>
      </c>
      <c r="J4369" t="n">
        <v>0.03168183891616723</v>
      </c>
      <c r="K4369" t="n">
        <v>0.04262451505388389</v>
      </c>
      <c r="L4369" t="n">
        <v>-0.003343452510105112</v>
      </c>
      <c r="M4369" t="n">
        <v>0.06096856267815257</v>
      </c>
      <c r="N4369" t="n">
        <v>0.03805240672717722</v>
      </c>
      <c r="O4369" t="n">
        <v>-0.002426260465385235</v>
      </c>
      <c r="P4369" t="n">
        <v>0.1013352874506174</v>
      </c>
      <c r="Q4369" t="n">
        <v>0.04316437913977537</v>
      </c>
      <c r="R4369" t="n">
        <v>-0.004567619985264897</v>
      </c>
    </row>
    <row r="4370">
      <c r="F4370" t="n">
        <v>0.08881782445227443</v>
      </c>
      <c r="G4370" t="n">
        <v>0.04153054123595393</v>
      </c>
      <c r="H4370" t="n">
        <v>-0.001724090742191197</v>
      </c>
      <c r="J4370" t="n">
        <v>0.03168305648833727</v>
      </c>
      <c r="K4370" t="n">
        <v>0.04263446475394315</v>
      </c>
      <c r="L4370" t="n">
        <v>-0.003342783886465455</v>
      </c>
      <c r="M4370" t="n">
        <v>0.06101307177875723</v>
      </c>
      <c r="N4370" t="n">
        <v>0.03806128917505937</v>
      </c>
      <c r="O4370" t="n">
        <v>-0.002425775261812515</v>
      </c>
      <c r="P4370" t="n">
        <v>0.1012346388930827</v>
      </c>
      <c r="Q4370" t="n">
        <v>0.04317445485852883</v>
      </c>
      <c r="R4370" t="n">
        <v>-0.00456670664393611</v>
      </c>
    </row>
    <row r="4371">
      <c r="F4371" t="n">
        <v>0.0888480324333048</v>
      </c>
      <c r="G4371" t="n">
        <v>0.04154023331092148</v>
      </c>
      <c r="H4371" t="n">
        <v>-0.001724263168508048</v>
      </c>
      <c r="J4371" t="n">
        <v>0.03165977312564716</v>
      </c>
      <c r="K4371" t="n">
        <v>0.04264441445400241</v>
      </c>
      <c r="L4371" t="n">
        <v>-0.003343452510105112</v>
      </c>
      <c r="M4371" t="n">
        <v>0.06099428284894168</v>
      </c>
      <c r="N4371" t="n">
        <v>0.03807017162294154</v>
      </c>
      <c r="O4371" t="n">
        <v>-0.002426503067171594</v>
      </c>
      <c r="P4371" t="n">
        <v>0.1013096210934082</v>
      </c>
      <c r="Q4371" t="n">
        <v>0.04318453057728228</v>
      </c>
      <c r="R4371" t="n">
        <v>-0.004567163314600503</v>
      </c>
    </row>
    <row r="4372">
      <c r="F4372" t="n">
        <v>0.08883893917840041</v>
      </c>
      <c r="G4372" t="n">
        <v>0.04154992538588903</v>
      </c>
      <c r="H4372" t="n">
        <v>-0.001724439750509807</v>
      </c>
      <c r="J4372" t="n">
        <v>0.03166098922734698</v>
      </c>
      <c r="K4372" t="n">
        <v>0.04265436415406167</v>
      </c>
      <c r="L4372" t="n">
        <v>-0.003343535653742085</v>
      </c>
      <c r="M4372" t="n">
        <v>0.06101769210613503</v>
      </c>
      <c r="N4372" t="n">
        <v>0.0380790540708237</v>
      </c>
      <c r="O4372" t="n">
        <v>-0.002426983702007201</v>
      </c>
      <c r="P4372" t="n">
        <v>0.1012440898438357</v>
      </c>
      <c r="Q4372" t="n">
        <v>0.04319460629603572</v>
      </c>
      <c r="R4372" t="n">
        <v>-0.004571393658479207</v>
      </c>
    </row>
    <row r="4373">
      <c r="F4373" t="n">
        <v>0.08882984351887299</v>
      </c>
      <c r="G4373" t="n">
        <v>0.04155961746085659</v>
      </c>
      <c r="H4373" t="n">
        <v>-0.001724784638459909</v>
      </c>
      <c r="J4373" t="n">
        <v>0.03167853885102162</v>
      </c>
      <c r="K4373" t="n">
        <v>0.04266431385412094</v>
      </c>
      <c r="L4373" t="n">
        <v>-0.00334286708032602</v>
      </c>
      <c r="M4373" t="n">
        <v>0.06097780148545309</v>
      </c>
      <c r="N4373" t="n">
        <v>0.03808793651870587</v>
      </c>
      <c r="O4373" t="n">
        <v>-0.002426741052166968</v>
      </c>
      <c r="P4373" t="n">
        <v>0.1013541950207825</v>
      </c>
      <c r="Q4373" t="n">
        <v>0.04320468201478917</v>
      </c>
      <c r="R4373" t="n">
        <v>-0.004570022514610437</v>
      </c>
    </row>
    <row r="4374">
      <c r="F4374" t="n">
        <v>0.08882074545567384</v>
      </c>
      <c r="G4374" t="n">
        <v>0.04156930953582413</v>
      </c>
      <c r="H4374" t="n">
        <v>-0.001724784638459909</v>
      </c>
      <c r="J4374" t="n">
        <v>0.03167158693244128</v>
      </c>
      <c r="K4374" t="n">
        <v>0.04267426355418021</v>
      </c>
      <c r="L4374" t="n">
        <v>-0.003343535653742085</v>
      </c>
      <c r="M4374" t="n">
        <v>0.06104340987721518</v>
      </c>
      <c r="N4374" t="n">
        <v>0.03809681896658803</v>
      </c>
      <c r="O4374" t="n">
        <v>-0.002426498402326736</v>
      </c>
      <c r="P4374" t="n">
        <v>0.1012886550453758</v>
      </c>
      <c r="Q4374" t="n">
        <v>0.04321475773354262</v>
      </c>
      <c r="R4374" t="n">
        <v>-0.004571393658479207</v>
      </c>
    </row>
    <row r="4375">
      <c r="F4375" t="n">
        <v>0.08885094982724301</v>
      </c>
      <c r="G4375" t="n">
        <v>0.04157900161079169</v>
      </c>
      <c r="H4375" t="n">
        <v>-0.001724784638459909</v>
      </c>
      <c r="J4375" t="n">
        <v>0.03168096877907958</v>
      </c>
      <c r="K4375" t="n">
        <v>0.04268421325423947</v>
      </c>
      <c r="L4375" t="n">
        <v>-0.003342615473231495</v>
      </c>
      <c r="M4375" t="n">
        <v>0.06102461757795105</v>
      </c>
      <c r="N4375" t="n">
        <v>0.03810570141447019</v>
      </c>
      <c r="O4375" t="n">
        <v>-0.002426983702007201</v>
      </c>
      <c r="P4375" t="n">
        <v>0.1013284975379131</v>
      </c>
      <c r="Q4375" t="n">
        <v>0.04322483345229607</v>
      </c>
      <c r="R4375" t="n">
        <v>-0.004574233550537329</v>
      </c>
    </row>
    <row r="4376">
      <c r="F4376" t="n">
        <v>0.08884184815953722</v>
      </c>
      <c r="G4376" t="n">
        <v>0.04158869368575924</v>
      </c>
      <c r="H4376" t="n">
        <v>-0.001724616528128026</v>
      </c>
      <c r="J4376" t="n">
        <v>0.03166584811191937</v>
      </c>
      <c r="K4376" t="n">
        <v>0.04269416295429873</v>
      </c>
      <c r="L4376" t="n">
        <v>-0.003342281211684171</v>
      </c>
      <c r="M4376" t="n">
        <v>0.06098472356624221</v>
      </c>
      <c r="N4376" t="n">
        <v>0.03811458386235235</v>
      </c>
      <c r="O4376" t="n">
        <v>-0.002426978417918384</v>
      </c>
      <c r="P4376" t="n">
        <v>0.1013683373145882</v>
      </c>
      <c r="Q4376" t="n">
        <v>0.04323490917104952</v>
      </c>
      <c r="R4376" t="n">
        <v>-0.004573776127182275</v>
      </c>
    </row>
    <row r="4377">
      <c r="F4377" t="n">
        <v>0.08885894891518242</v>
      </c>
      <c r="G4377" t="n">
        <v>0.04159838576072678</v>
      </c>
      <c r="H4377" t="n">
        <v>-0.001724444066475213</v>
      </c>
      <c r="J4377" t="n">
        <v>0.03169156402202492</v>
      </c>
      <c r="K4377" t="n">
        <v>0.04270411265435799</v>
      </c>
      <c r="L4377" t="n">
        <v>-0.003343283996326141</v>
      </c>
      <c r="M4377" t="n">
        <v>0.0610503320289002</v>
      </c>
      <c r="N4377" t="n">
        <v>0.03812346631023451</v>
      </c>
      <c r="O4377" t="n">
        <v>-0.002427221115760176</v>
      </c>
      <c r="P4377" t="n">
        <v>0.1013379138163568</v>
      </c>
      <c r="Q4377" t="n">
        <v>0.04324498488980297</v>
      </c>
      <c r="R4377" t="n">
        <v>-0.004574690973892383</v>
      </c>
    </row>
    <row r="4378">
      <c r="F4378" t="n">
        <v>0.08884984324517756</v>
      </c>
      <c r="G4378" t="n">
        <v>0.04160807783569433</v>
      </c>
      <c r="H4378" t="n">
        <v>-0.001724961451433651</v>
      </c>
      <c r="J4378" t="n">
        <v>0.03166827424318304</v>
      </c>
      <c r="K4378" t="n">
        <v>0.04271406235441726</v>
      </c>
      <c r="L4378" t="n">
        <v>-0.003343283996326141</v>
      </c>
      <c r="M4378" t="n">
        <v>0.06098933494536277</v>
      </c>
      <c r="N4378" t="n">
        <v>0.03813234875811667</v>
      </c>
      <c r="O4378" t="n">
        <v>-0.002427463813601967</v>
      </c>
      <c r="P4378" t="n">
        <v>0.101307485716718</v>
      </c>
      <c r="Q4378" t="n">
        <v>0.04325506060855642</v>
      </c>
      <c r="R4378" t="n">
        <v>-0.004573776127182275</v>
      </c>
    </row>
    <row r="4379">
      <c r="F4379" t="n">
        <v>0.0888538383869682</v>
      </c>
      <c r="G4379" t="n">
        <v>0.04161776991066189</v>
      </c>
      <c r="H4379" t="n">
        <v>-0.001724616528128026</v>
      </c>
      <c r="J4379" t="n">
        <v>0.03168582201248701</v>
      </c>
      <c r="K4379" t="n">
        <v>0.04272401205447653</v>
      </c>
      <c r="L4379" t="n">
        <v>-0.003342949734778818</v>
      </c>
      <c r="M4379" t="n">
        <v>0.06101274090732878</v>
      </c>
      <c r="N4379" t="n">
        <v>0.03814123120599883</v>
      </c>
      <c r="O4379" t="n">
        <v>-0.002426735720076592</v>
      </c>
      <c r="P4379" t="n">
        <v>0.1013121842339544</v>
      </c>
      <c r="Q4379" t="n">
        <v>0.04326513632730986</v>
      </c>
      <c r="R4379" t="n">
        <v>-0.004573776127182275</v>
      </c>
    </row>
    <row r="4380">
      <c r="F4380" t="n">
        <v>0.08887093553956738</v>
      </c>
      <c r="G4380" t="n">
        <v>0.04162746198562944</v>
      </c>
      <c r="H4380" t="n">
        <v>-0.001724793499227894</v>
      </c>
      <c r="J4380" t="n">
        <v>0.03167069816886102</v>
      </c>
      <c r="K4380" t="n">
        <v>0.04273396175453579</v>
      </c>
      <c r="L4380" t="n">
        <v>-0.003342029141833647</v>
      </c>
      <c r="M4380" t="n">
        <v>0.06103614666268237</v>
      </c>
      <c r="N4380" t="n">
        <v>0.03815011365388099</v>
      </c>
      <c r="O4380" t="n">
        <v>-0.002427215169138454</v>
      </c>
      <c r="P4380" t="n">
        <v>0.1013168790884729</v>
      </c>
      <c r="Q4380" t="n">
        <v>0.04327521204606331</v>
      </c>
      <c r="R4380" t="n">
        <v>-0.004578426297927023</v>
      </c>
    </row>
    <row r="4381">
      <c r="F4381" t="n">
        <v>0.08886182387084249</v>
      </c>
      <c r="G4381" t="n">
        <v>0.04163715406059699</v>
      </c>
      <c r="H4381" t="n">
        <v>-0.001724793499227894</v>
      </c>
      <c r="J4381" t="n">
        <v>0.03167190930501852</v>
      </c>
      <c r="K4381" t="n">
        <v>0.04274391145459505</v>
      </c>
      <c r="L4381" t="n">
        <v>-0.003342697614509281</v>
      </c>
      <c r="M4381" t="n">
        <v>0.06099624700684633</v>
      </c>
      <c r="N4381" t="n">
        <v>0.03815899610176315</v>
      </c>
      <c r="O4381" t="n">
        <v>-0.002427943406512933</v>
      </c>
      <c r="P4381" t="n">
        <v>0.1013215702790348</v>
      </c>
      <c r="Q4381" t="n">
        <v>0.04328528776481676</v>
      </c>
      <c r="R4381" t="n">
        <v>-0.004577510704226809</v>
      </c>
    </row>
    <row r="4382">
      <c r="F4382" t="n">
        <v>0.08885270980477072</v>
      </c>
      <c r="G4382" t="n">
        <v>0.04164684613556454</v>
      </c>
      <c r="H4382" t="n">
        <v>-0.001724965978577816</v>
      </c>
      <c r="J4382" t="n">
        <v>0.03167311989027538</v>
      </c>
      <c r="K4382" t="n">
        <v>0.04275386115465431</v>
      </c>
      <c r="L4382" t="n">
        <v>-0.003342029141833647</v>
      </c>
      <c r="M4382" t="n">
        <v>0.06099854969307039</v>
      </c>
      <c r="N4382" t="n">
        <v>0.03816787854964531</v>
      </c>
      <c r="O4382" t="n">
        <v>-0.002427457914929947</v>
      </c>
      <c r="P4382" t="n">
        <v>0.1013262578044011</v>
      </c>
      <c r="Q4382" t="n">
        <v>0.04329536348357021</v>
      </c>
      <c r="R4382" t="n">
        <v>-0.004577968501076916</v>
      </c>
    </row>
    <row r="4383">
      <c r="F4383" t="n">
        <v>0.08885669815027286</v>
      </c>
      <c r="G4383" t="n">
        <v>0.04165653821053208</v>
      </c>
      <c r="H4383" t="n">
        <v>-0.001725138457927739</v>
      </c>
      <c r="J4383" t="n">
        <v>0.03168249817461427</v>
      </c>
      <c r="K4383" t="n">
        <v>0.04276381085471357</v>
      </c>
      <c r="L4383" t="n">
        <v>-0.003342697614509281</v>
      </c>
      <c r="M4383" t="n">
        <v>0.06106415829874087</v>
      </c>
      <c r="N4383" t="n">
        <v>0.03817676099752747</v>
      </c>
      <c r="O4383" t="n">
        <v>-0.002428422485297138</v>
      </c>
      <c r="P4383" t="n">
        <v>0.1013309416633326</v>
      </c>
      <c r="Q4383" t="n">
        <v>0.04330543920232366</v>
      </c>
      <c r="R4383" t="n">
        <v>-0.004578884094777132</v>
      </c>
    </row>
    <row r="4384">
      <c r="F4384" t="n">
        <v>0.08886068489775728</v>
      </c>
      <c r="G4384" t="n">
        <v>0.04166623028549964</v>
      </c>
      <c r="H4384" t="n">
        <v>-0.001724798164608433</v>
      </c>
      <c r="J4384" t="n">
        <v>0.03170004452108197</v>
      </c>
      <c r="K4384" t="n">
        <v>0.04277376055477283</v>
      </c>
      <c r="L4384" t="n">
        <v>-0.003341776585236054</v>
      </c>
      <c r="M4384" t="n">
        <v>0.06104535791668439</v>
      </c>
      <c r="N4384" t="n">
        <v>0.03818564344540963</v>
      </c>
      <c r="O4384" t="n">
        <v>-0.002428422485297138</v>
      </c>
      <c r="P4384" t="n">
        <v>0.1013356218545906</v>
      </c>
      <c r="Q4384" t="n">
        <v>0.04331551492107711</v>
      </c>
      <c r="R4384" t="n">
        <v>-0.00458168430741435</v>
      </c>
    </row>
    <row r="4385">
      <c r="F4385" t="n">
        <v>0.08889088125817457</v>
      </c>
      <c r="G4385" t="n">
        <v>0.04167592236046719</v>
      </c>
      <c r="H4385" t="n">
        <v>-0.0017249706616746</v>
      </c>
      <c r="J4385" t="n">
        <v>0.03170125381734469</v>
      </c>
      <c r="K4385" t="n">
        <v>0.0427837102548321</v>
      </c>
      <c r="L4385" t="n">
        <v>-0.003341776585236054</v>
      </c>
      <c r="M4385" t="n">
        <v>0.06102655640800977</v>
      </c>
      <c r="N4385" t="n">
        <v>0.03819452589329179</v>
      </c>
      <c r="O4385" t="n">
        <v>-0.002428422485297138</v>
      </c>
      <c r="P4385" t="n">
        <v>0.1013402983769359</v>
      </c>
      <c r="Q4385" t="n">
        <v>0.04332559063983056</v>
      </c>
      <c r="R4385" t="n">
        <v>-0.00458168430741435</v>
      </c>
    </row>
    <row r="4386">
      <c r="F4386" t="n">
        <v>0.08890797161146019</v>
      </c>
      <c r="G4386" t="n">
        <v>0.04168561443543475</v>
      </c>
      <c r="H4386" t="n">
        <v>-0.0017249706616746</v>
      </c>
      <c r="J4386" t="n">
        <v>0.03170246256320269</v>
      </c>
      <c r="K4386" t="n">
        <v>0.04279365995489137</v>
      </c>
      <c r="L4386" t="n">
        <v>-0.003342110796315685</v>
      </c>
      <c r="M4386" t="n">
        <v>0.06102885665882829</v>
      </c>
      <c r="N4386" t="n">
        <v>0.03820340834117395</v>
      </c>
      <c r="O4386" t="n">
        <v>-0.002427694104227762</v>
      </c>
      <c r="P4386" t="n">
        <v>0.1013449712291296</v>
      </c>
      <c r="Q4386" t="n">
        <v>0.04333566635858401</v>
      </c>
      <c r="R4386" t="n">
        <v>-0.004582142475845092</v>
      </c>
    </row>
    <row r="4387">
      <c r="F4387" t="n">
        <v>0.0888988483605494</v>
      </c>
      <c r="G4387" t="n">
        <v>0.04169530651040229</v>
      </c>
      <c r="H4387" t="n">
        <v>-0.0017249706616746</v>
      </c>
      <c r="J4387" t="n">
        <v>0.03170367075882125</v>
      </c>
      <c r="K4387" t="n">
        <v>0.04280360965495063</v>
      </c>
      <c r="L4387" t="n">
        <v>-0.003342445007395317</v>
      </c>
      <c r="M4387" t="n">
        <v>0.06103115624383648</v>
      </c>
      <c r="N4387" t="n">
        <v>0.03821229078905612</v>
      </c>
      <c r="O4387" t="n">
        <v>-0.002427694104227762</v>
      </c>
      <c r="P4387" t="n">
        <v>0.1013847753739737</v>
      </c>
      <c r="Q4387" t="n">
        <v>0.04334574207733746</v>
      </c>
      <c r="R4387" t="n">
        <v>-0.004582142475845092</v>
      </c>
    </row>
    <row r="4388">
      <c r="F4388" t="n">
        <v>0.08891593631676484</v>
      </c>
      <c r="G4388" t="n">
        <v>0.04170499858536984</v>
      </c>
      <c r="H4388" t="n">
        <v>-0.001725320528134668</v>
      </c>
      <c r="J4388" t="n">
        <v>0.0317048784043657</v>
      </c>
      <c r="K4388" t="n">
        <v>0.04281355935500989</v>
      </c>
      <c r="L4388" t="n">
        <v>-0.003342191914606799</v>
      </c>
      <c r="M4388" t="n">
        <v>0.06101235181776354</v>
      </c>
      <c r="N4388" t="n">
        <v>0.03822117323693828</v>
      </c>
      <c r="O4388" t="n">
        <v>-0.002428901054511617</v>
      </c>
      <c r="P4388" t="n">
        <v>0.1013894413486979</v>
      </c>
      <c r="Q4388" t="n">
        <v>0.0433558177960909</v>
      </c>
      <c r="R4388" t="n">
        <v>-0.004584922324692251</v>
      </c>
    </row>
    <row r="4389">
      <c r="F4389" t="n">
        <v>0.08891991627496501</v>
      </c>
      <c r="G4389" t="n">
        <v>0.04171469066033739</v>
      </c>
      <c r="H4389" t="n">
        <v>-0.001725493042936001</v>
      </c>
      <c r="J4389" t="n">
        <v>0.03168974755049121</v>
      </c>
      <c r="K4389" t="n">
        <v>0.04282350905506915</v>
      </c>
      <c r="L4389" t="n">
        <v>-0.003341857728833916</v>
      </c>
      <c r="M4389" t="n">
        <v>0.06107796056808751</v>
      </c>
      <c r="N4389" t="n">
        <v>0.03823005568482044</v>
      </c>
      <c r="O4389" t="n">
        <v>-0.00242841537143733</v>
      </c>
      <c r="P4389" t="n">
        <v>0.1013238318556358</v>
      </c>
      <c r="Q4389" t="n">
        <v>0.04336589351484435</v>
      </c>
      <c r="R4389" t="n">
        <v>-0.004585380862778529</v>
      </c>
    </row>
    <row r="4390">
      <c r="F4390" t="n">
        <v>0.08889767944625221</v>
      </c>
      <c r="G4390" t="n">
        <v>0.04172438273530494</v>
      </c>
      <c r="H4390" t="n">
        <v>-0.001725320528134668</v>
      </c>
      <c r="J4390" t="n">
        <v>0.03169912295050789</v>
      </c>
      <c r="K4390" t="n">
        <v>0.04283345875512842</v>
      </c>
      <c r="L4390" t="n">
        <v>-0.003341523543061032</v>
      </c>
      <c r="M4390" t="n">
        <v>0.06103805100645451</v>
      </c>
      <c r="N4390" t="n">
        <v>0.0382389381327026</v>
      </c>
      <c r="O4390" t="n">
        <v>-0.002428901054511617</v>
      </c>
      <c r="P4390" t="n">
        <v>0.1013636259116083</v>
      </c>
      <c r="Q4390" t="n">
        <v>0.0433759692335978</v>
      </c>
      <c r="R4390" t="n">
        <v>-0.004586297938951085</v>
      </c>
    </row>
    <row r="4391">
      <c r="F4391" t="n">
        <v>0.08890165541838024</v>
      </c>
      <c r="G4391" t="n">
        <v>0.04173407481027249</v>
      </c>
      <c r="H4391" t="n">
        <v>-0.001725493042936001</v>
      </c>
      <c r="J4391" t="n">
        <v>0.03170032882624627</v>
      </c>
      <c r="K4391" t="n">
        <v>0.04284340845518769</v>
      </c>
      <c r="L4391" t="n">
        <v>-0.003342272497731291</v>
      </c>
      <c r="M4391" t="n">
        <v>0.06101924389588384</v>
      </c>
      <c r="N4391" t="n">
        <v>0.03824782058058476</v>
      </c>
      <c r="O4391" t="n">
        <v>-0.002429136229379408</v>
      </c>
      <c r="P4391" t="n">
        <v>0.1013331435664196</v>
      </c>
      <c r="Q4391" t="n">
        <v>0.04338604495235125</v>
      </c>
      <c r="R4391" t="n">
        <v>-0.004585839400864807</v>
      </c>
    </row>
    <row r="4392">
      <c r="F4392" t="n">
        <v>0.08889252140543957</v>
      </c>
      <c r="G4392" t="n">
        <v>0.04174376688524004</v>
      </c>
      <c r="H4392" t="n">
        <v>-0.001725498084624493</v>
      </c>
      <c r="J4392" t="n">
        <v>0.03170970348910826</v>
      </c>
      <c r="K4392" t="n">
        <v>0.04285335815524695</v>
      </c>
      <c r="L4392" t="n">
        <v>-0.003341270016478222</v>
      </c>
      <c r="M4392" t="n">
        <v>0.06102153992589776</v>
      </c>
      <c r="N4392" t="n">
        <v>0.03825670302846692</v>
      </c>
      <c r="O4392" t="n">
        <v>-0.002429379118713413</v>
      </c>
      <c r="P4392" t="n">
        <v>0.1014432057859642</v>
      </c>
      <c r="Q4392" t="n">
        <v>0.0433961206711047</v>
      </c>
      <c r="R4392" t="n">
        <v>-0.00458859915459231</v>
      </c>
    </row>
    <row r="4393">
      <c r="F4393" t="n">
        <v>0.08890960257986394</v>
      </c>
      <c r="G4393" t="n">
        <v>0.04175345896020759</v>
      </c>
      <c r="H4393" t="n">
        <v>-0.001725153019514079</v>
      </c>
      <c r="J4393" t="n">
        <v>0.0317109083867616</v>
      </c>
      <c r="K4393" t="n">
        <v>0.04286330785530621</v>
      </c>
      <c r="L4393" t="n">
        <v>-0.003341270016478222</v>
      </c>
      <c r="M4393" t="n">
        <v>0.06102383529164124</v>
      </c>
      <c r="N4393" t="n">
        <v>0.03826558547634908</v>
      </c>
      <c r="O4393" t="n">
        <v>-0.002429379118713413</v>
      </c>
      <c r="P4393" t="n">
        <v>0.1013424405683322</v>
      </c>
      <c r="Q4393" t="n">
        <v>0.04340619638985815</v>
      </c>
      <c r="R4393" t="n">
        <v>-0.004589975872010429</v>
      </c>
    </row>
    <row r="4394">
      <c r="F4394" t="n">
        <v>0.08890046458510867</v>
      </c>
      <c r="G4394" t="n">
        <v>0.04176315103517515</v>
      </c>
      <c r="H4394" t="n">
        <v>-0.001725498084624493</v>
      </c>
      <c r="J4394" t="n">
        <v>0.03168760400325844</v>
      </c>
      <c r="K4394" t="n">
        <v>0.04287325755536547</v>
      </c>
      <c r="L4394" t="n">
        <v>-0.003342272497731291</v>
      </c>
      <c r="M4394" t="n">
        <v>0.06108944416377474</v>
      </c>
      <c r="N4394" t="n">
        <v>0.03827446792423124</v>
      </c>
      <c r="O4394" t="n">
        <v>-0.002429136229379408</v>
      </c>
      <c r="P4394" t="n">
        <v>0.1014173599947192</v>
      </c>
      <c r="Q4394" t="n">
        <v>0.0434162721086116</v>
      </c>
      <c r="R4394" t="n">
        <v>-0.00458905806039835</v>
      </c>
    </row>
    <row r="4395">
      <c r="F4395" t="n">
        <v>0.08891754336745403</v>
      </c>
      <c r="G4395" t="n">
        <v>0.0417728431101427</v>
      </c>
      <c r="H4395" t="n">
        <v>-0.001725153019514079</v>
      </c>
      <c r="J4395" t="n">
        <v>0.0317051468372727</v>
      </c>
      <c r="K4395" t="n">
        <v>0.04288320725542474</v>
      </c>
      <c r="L4395" t="n">
        <v>-0.003341270016478222</v>
      </c>
      <c r="M4395" t="n">
        <v>0.06107063393709558</v>
      </c>
      <c r="N4395" t="n">
        <v>0.0382833503721134</v>
      </c>
      <c r="O4395" t="n">
        <v>-0.002429136229379408</v>
      </c>
      <c r="P4395" t="n">
        <v>0.1013868615376166</v>
      </c>
      <c r="Q4395" t="n">
        <v>0.04342634782736504</v>
      </c>
      <c r="R4395" t="n">
        <v>-0.004593634336661413</v>
      </c>
    </row>
    <row r="4396">
      <c r="F4396" t="n">
        <v>0.08890840139340295</v>
      </c>
      <c r="G4396" t="n">
        <v>0.04178253518511024</v>
      </c>
      <c r="H4396" t="n">
        <v>-0.001725503275747644</v>
      </c>
      <c r="J4396" t="n">
        <v>0.03171451978588899</v>
      </c>
      <c r="K4396" t="n">
        <v>0.04289315695548399</v>
      </c>
      <c r="L4396" t="n">
        <v>-0.003341684276685599</v>
      </c>
      <c r="M4396" t="n">
        <v>0.0610729277702215</v>
      </c>
      <c r="N4396" t="n">
        <v>0.03829223281999556</v>
      </c>
      <c r="O4396" t="n">
        <v>-0.002429856682459562</v>
      </c>
      <c r="P4396" t="n">
        <v>0.1013563584703877</v>
      </c>
      <c r="Q4396" t="n">
        <v>0.04343642354611849</v>
      </c>
      <c r="R4396" t="n">
        <v>-0.004593175065082064</v>
      </c>
    </row>
    <row r="4397">
      <c r="F4397" t="n">
        <v>0.08891236740946043</v>
      </c>
      <c r="G4397" t="n">
        <v>0.04179222726007779</v>
      </c>
      <c r="H4397" t="n">
        <v>-0.001725848376402793</v>
      </c>
      <c r="J4397" t="n">
        <v>0.03169938261168258</v>
      </c>
      <c r="K4397" t="n">
        <v>0.04290310665554325</v>
      </c>
      <c r="L4397" t="n">
        <v>-0.003341016006657264</v>
      </c>
      <c r="M4397" t="n">
        <v>0.06103301011682075</v>
      </c>
      <c r="N4397" t="n">
        <v>0.03830111526787772</v>
      </c>
      <c r="O4397" t="n">
        <v>-0.002429613745378732</v>
      </c>
      <c r="P4397" t="n">
        <v>0.101466409244906</v>
      </c>
      <c r="Q4397" t="n">
        <v>0.04344649926487194</v>
      </c>
      <c r="R4397" t="n">
        <v>-0.004593175065082064</v>
      </c>
    </row>
    <row r="4398">
      <c r="F4398" t="n">
        <v>0.08895566414989156</v>
      </c>
      <c r="G4398" t="n">
        <v>0.04180191933504535</v>
      </c>
      <c r="H4398" t="n">
        <v>-0.001725330725420069</v>
      </c>
      <c r="J4398" t="n">
        <v>0.03170875458364723</v>
      </c>
      <c r="K4398" t="n">
        <v>0.04291305635560252</v>
      </c>
      <c r="L4398" t="n">
        <v>-0.003341350141671431</v>
      </c>
      <c r="M4398" t="n">
        <v>0.06103530216489486</v>
      </c>
      <c r="N4398" t="n">
        <v>0.03830999771575988</v>
      </c>
      <c r="O4398" t="n">
        <v>-0.002429370808297902</v>
      </c>
      <c r="P4398" t="n">
        <v>0.1014710388843819</v>
      </c>
      <c r="Q4398" t="n">
        <v>0.04345657498362539</v>
      </c>
      <c r="R4398" t="n">
        <v>-0.004592715793502713</v>
      </c>
    </row>
    <row r="4399">
      <c r="F4399" t="n">
        <v>0.08895962817252315</v>
      </c>
      <c r="G4399" t="n">
        <v>0.0418116114100129</v>
      </c>
      <c r="H4399" t="n">
        <v>-0.001725330725420069</v>
      </c>
      <c r="J4399" t="n">
        <v>0.0317181262477388</v>
      </c>
      <c r="K4399" t="n">
        <v>0.04292300605566179</v>
      </c>
      <c r="L4399" t="n">
        <v>-0.003342018411699765</v>
      </c>
      <c r="M4399" t="n">
        <v>0.06103759355017169</v>
      </c>
      <c r="N4399" t="n">
        <v>0.03831888016364204</v>
      </c>
      <c r="O4399" t="n">
        <v>-0.002429127871217073</v>
      </c>
      <c r="P4399" t="n">
        <v>0.101475664836862</v>
      </c>
      <c r="Q4399" t="n">
        <v>0.04346665070237885</v>
      </c>
      <c r="R4399" t="n">
        <v>-0.004592715793502713</v>
      </c>
    </row>
    <row r="4400">
      <c r="F4400" t="n">
        <v>0.08893736747534103</v>
      </c>
      <c r="G4400" t="n">
        <v>0.04182130348498045</v>
      </c>
      <c r="H4400" t="n">
        <v>-0.001725508614115374</v>
      </c>
      <c r="J4400" t="n">
        <v>0.03169481640927496</v>
      </c>
      <c r="K4400" t="n">
        <v>0.04293295575572105</v>
      </c>
      <c r="L4400" t="n">
        <v>-0.003341763843455096</v>
      </c>
      <c r="M4400" t="n">
        <v>0.06103988427289686</v>
      </c>
      <c r="N4400" t="n">
        <v>0.03832776261152421</v>
      </c>
      <c r="O4400" t="n">
        <v>-0.002430090765529028</v>
      </c>
      <c r="P4400" t="n">
        <v>0.1014100051000871</v>
      </c>
      <c r="Q4400" t="n">
        <v>0.0434767264211323</v>
      </c>
      <c r="R4400" t="n">
        <v>-0.004597273226111576</v>
      </c>
    </row>
    <row r="4401">
      <c r="F4401" t="n">
        <v>0.08896755144534965</v>
      </c>
      <c r="G4401" t="n">
        <v>0.041830995559948</v>
      </c>
      <c r="H4401" t="n">
        <v>-0.001725853750351821</v>
      </c>
      <c r="J4401" t="n">
        <v>0.03171235739621293</v>
      </c>
      <c r="K4401" t="n">
        <v>0.04294290545578031</v>
      </c>
      <c r="L4401" t="n">
        <v>-0.003341429733892664</v>
      </c>
      <c r="M4401" t="n">
        <v>0.06104217433331588</v>
      </c>
      <c r="N4401" t="n">
        <v>0.03833664505940636</v>
      </c>
      <c r="O4401" t="n">
        <v>-0.002429604795972878</v>
      </c>
      <c r="P4401" t="n">
        <v>0.1014497642136029</v>
      </c>
      <c r="Q4401" t="n">
        <v>0.04348680213988574</v>
      </c>
      <c r="R4401" t="n">
        <v>-0.00459589431992498</v>
      </c>
    </row>
    <row r="4402">
      <c r="F4402" t="n">
        <v>0.08897151069648554</v>
      </c>
      <c r="G4402" t="n">
        <v>0.04184068763491555</v>
      </c>
      <c r="H4402" t="n">
        <v>-0.001725508614115374</v>
      </c>
      <c r="J4402" t="n">
        <v>0.03171355723810422</v>
      </c>
      <c r="K4402" t="n">
        <v>0.04295285515583958</v>
      </c>
      <c r="L4402" t="n">
        <v>-0.00334109562433023</v>
      </c>
      <c r="M4402" t="n">
        <v>0.0610444637316743</v>
      </c>
      <c r="N4402" t="n">
        <v>0.03834552750728853</v>
      </c>
      <c r="O4402" t="n">
        <v>-0.002429847780750953</v>
      </c>
      <c r="P4402" t="n">
        <v>0.1014543786362643</v>
      </c>
      <c r="Q4402" t="n">
        <v>0.04349687785863919</v>
      </c>
      <c r="R4402" t="n">
        <v>-0.004596353955320512</v>
      </c>
    </row>
    <row r="4403">
      <c r="F4403" t="n">
        <v>0.08894924285414338</v>
      </c>
      <c r="G4403" t="n">
        <v>0.0418503797098831</v>
      </c>
      <c r="H4403" t="n">
        <v>-0.001725853750351821</v>
      </c>
      <c r="J4403" t="n">
        <v>0.03171475653245566</v>
      </c>
      <c r="K4403" t="n">
        <v>0.04296280485589884</v>
      </c>
      <c r="L4403" t="n">
        <v>-0.003341429733892664</v>
      </c>
      <c r="M4403" t="n">
        <v>0.06104675246821775</v>
      </c>
      <c r="N4403" t="n">
        <v>0.03835440995517068</v>
      </c>
      <c r="O4403" t="n">
        <v>-0.002430333750307103</v>
      </c>
      <c r="P4403" t="n">
        <v>0.1013887045979456</v>
      </c>
      <c r="Q4403" t="n">
        <v>0.04350695357739263</v>
      </c>
      <c r="R4403" t="n">
        <v>-0.004596813590716044</v>
      </c>
    </row>
    <row r="4404">
      <c r="F4404" t="n">
        <v>0.08897942443055504</v>
      </c>
      <c r="G4404" t="n">
        <v>0.04186007178485065</v>
      </c>
      <c r="H4404" t="n">
        <v>-0.001725686683465397</v>
      </c>
      <c r="J4404" t="n">
        <v>0.03170778450098245</v>
      </c>
      <c r="K4404" t="n">
        <v>0.04297275455595811</v>
      </c>
      <c r="L4404" t="n">
        <v>-0.003341508794167275</v>
      </c>
      <c r="M4404" t="n">
        <v>0.0610912545727032</v>
      </c>
      <c r="N4404" t="n">
        <v>0.03836329240305285</v>
      </c>
      <c r="O4404" t="n">
        <v>-0.002430324261960683</v>
      </c>
      <c r="P4404" t="n">
        <v>0.1014987392509534</v>
      </c>
      <c r="Q4404" t="n">
        <v>0.04351702929614609</v>
      </c>
      <c r="R4404" t="n">
        <v>-0.004600892433568463</v>
      </c>
    </row>
    <row r="4405">
      <c r="F4405" t="n">
        <v>0.08897026537157204</v>
      </c>
      <c r="G4405" t="n">
        <v>0.0418697638598182</v>
      </c>
      <c r="H4405" t="n">
        <v>-0.001726031855319276</v>
      </c>
      <c r="J4405" t="n">
        <v>0.03170898258094208</v>
      </c>
      <c r="K4405" t="n">
        <v>0.04298270425601737</v>
      </c>
      <c r="L4405" t="n">
        <v>-0.003341174710104671</v>
      </c>
      <c r="M4405" t="n">
        <v>0.0610724352003616</v>
      </c>
      <c r="N4405" t="n">
        <v>0.038372174850935</v>
      </c>
      <c r="O4405" t="n">
        <v>-0.002430324261960683</v>
      </c>
      <c r="P4405" t="n">
        <v>0.1015033430554351</v>
      </c>
      <c r="Q4405" t="n">
        <v>0.04352710501489954</v>
      </c>
      <c r="R4405" t="n">
        <v>-0.004599972439080647</v>
      </c>
    </row>
    <row r="4406">
      <c r="F4406" t="n">
        <v>0.08896110393402196</v>
      </c>
      <c r="G4406" t="n">
        <v>0.04187945593478575</v>
      </c>
      <c r="H4406" t="n">
        <v>-0.001725859269392337</v>
      </c>
      <c r="J4406" t="n">
        <v>0.03172652214993524</v>
      </c>
      <c r="K4406" t="n">
        <v>0.04299265395607663</v>
      </c>
      <c r="L4406" t="n">
        <v>-0.003341508794167275</v>
      </c>
      <c r="M4406" t="n">
        <v>0.06107472218163126</v>
      </c>
      <c r="N4406" t="n">
        <v>0.03838105729881717</v>
      </c>
      <c r="O4406" t="n">
        <v>-0.002430810326813076</v>
      </c>
      <c r="P4406" t="n">
        <v>0.1015079431642465</v>
      </c>
      <c r="Q4406" t="n">
        <v>0.04353718073365299</v>
      </c>
      <c r="R4406" t="n">
        <v>-0.004599512441836739</v>
      </c>
    </row>
    <row r="4407">
      <c r="F4407" t="n">
        <v>0.08895194011885138</v>
      </c>
      <c r="G4407" t="n">
        <v>0.0418891480097533</v>
      </c>
      <c r="H4407" t="n">
        <v>-0.001725859269392337</v>
      </c>
      <c r="J4407" t="n">
        <v>0.0317195482377688</v>
      </c>
      <c r="K4407" t="n">
        <v>0.0430026036561359</v>
      </c>
      <c r="L4407" t="n">
        <v>-0.0033402510894619</v>
      </c>
      <c r="M4407" t="n">
        <v>0.06107700850200198</v>
      </c>
      <c r="N4407" t="n">
        <v>0.03838993974669933</v>
      </c>
      <c r="O4407" t="n">
        <v>-0.002430324261960683</v>
      </c>
      <c r="P4407" t="n">
        <v>0.1014773953510357</v>
      </c>
      <c r="Q4407" t="n">
        <v>0.04354725645240644</v>
      </c>
      <c r="R4407" t="n">
        <v>-0.004599972439080647</v>
      </c>
    </row>
    <row r="4408">
      <c r="F4408" t="n">
        <v>0.08896900338303312</v>
      </c>
      <c r="G4408" t="n">
        <v>0.04189884008472086</v>
      </c>
      <c r="H4408" t="n">
        <v>-0.001725864931335542</v>
      </c>
      <c r="J4408" t="n">
        <v>0.0317125735395464</v>
      </c>
      <c r="K4408" t="n">
        <v>0.04301255335619516</v>
      </c>
      <c r="L4408" t="n">
        <v>-0.003340919206491494</v>
      </c>
      <c r="M4408" t="n">
        <v>0.06110040209113551</v>
      </c>
      <c r="N4408" t="n">
        <v>0.0383988221945815</v>
      </c>
      <c r="O4408" t="n">
        <v>-0.002430800256483221</v>
      </c>
      <c r="P4408" t="n">
        <v>0.1014819876056091</v>
      </c>
      <c r="Q4408" t="n">
        <v>0.04355733217115989</v>
      </c>
      <c r="R4408" t="n">
        <v>-0.004604031495125814</v>
      </c>
    </row>
    <row r="4409">
      <c r="F4409" t="n">
        <v>0.08899918097317275</v>
      </c>
      <c r="G4409" t="n">
        <v>0.0419085321596884</v>
      </c>
      <c r="H4409" t="n">
        <v>-0.001726382742596068</v>
      </c>
      <c r="J4409" t="n">
        <v>0.03173011218642706</v>
      </c>
      <c r="K4409" t="n">
        <v>0.04302250305625441</v>
      </c>
      <c r="L4409" t="n">
        <v>-0.0033402510894619</v>
      </c>
      <c r="M4409" t="n">
        <v>0.06110268731894494</v>
      </c>
      <c r="N4409" t="n">
        <v>0.03840770464246366</v>
      </c>
      <c r="O4409" t="n">
        <v>-0.00243104333650887</v>
      </c>
      <c r="P4409" t="n">
        <v>0.1014865761611642</v>
      </c>
      <c r="Q4409" t="n">
        <v>0.04356740788991333</v>
      </c>
      <c r="R4409" t="n">
        <v>-0.004603110780898212</v>
      </c>
    </row>
    <row r="4410">
      <c r="F4410" t="n">
        <v>0.08897689648637525</v>
      </c>
      <c r="G4410" t="n">
        <v>0.04191822423465595</v>
      </c>
      <c r="H4410" t="n">
        <v>-0.001726037535089051</v>
      </c>
      <c r="J4410" t="n">
        <v>0.03170679328272857</v>
      </c>
      <c r="K4410" t="n">
        <v>0.04303245275631368</v>
      </c>
      <c r="L4410" t="n">
        <v>-0.003341253265006292</v>
      </c>
      <c r="M4410" t="n">
        <v>0.06108386350017614</v>
      </c>
      <c r="N4410" t="n">
        <v>0.03841658709034582</v>
      </c>
      <c r="O4410" t="n">
        <v>-0.002431286416534518</v>
      </c>
      <c r="P4410" t="n">
        <v>0.1014911610164621</v>
      </c>
      <c r="Q4410" t="n">
        <v>0.04357748360866678</v>
      </c>
      <c r="R4410" t="n">
        <v>-0.004603110780898212</v>
      </c>
    </row>
    <row r="4411">
      <c r="F4411" t="n">
        <v>0.08898084065959638</v>
      </c>
      <c r="G4411" t="n">
        <v>0.0419279163096235</v>
      </c>
      <c r="H4411" t="n">
        <v>-0.001725864931335542</v>
      </c>
      <c r="J4411" t="n">
        <v>0.03172433119566748</v>
      </c>
      <c r="K4411" t="n">
        <v>0.04304240245637295</v>
      </c>
      <c r="L4411" t="n">
        <v>-0.003340585147976697</v>
      </c>
      <c r="M4411" t="n">
        <v>0.06110725579412471</v>
      </c>
      <c r="N4411" t="n">
        <v>0.03842546953822798</v>
      </c>
      <c r="O4411" t="n">
        <v>-0.002431275768874694</v>
      </c>
      <c r="P4411" t="n">
        <v>0.1014254500510412</v>
      </c>
      <c r="Q4411" t="n">
        <v>0.04358755932742023</v>
      </c>
      <c r="R4411" t="n">
        <v>-0.004603571138012013</v>
      </c>
    </row>
    <row r="4412">
      <c r="F4412" t="n">
        <v>0.08898478324781151</v>
      </c>
      <c r="G4412" t="n">
        <v>0.04193760838459105</v>
      </c>
      <c r="H4412" t="n">
        <v>-0.001726561220384366</v>
      </c>
      <c r="J4412" t="n">
        <v>0.03173369730498171</v>
      </c>
      <c r="K4412" t="n">
        <v>0.04305235215643221</v>
      </c>
      <c r="L4412" t="n">
        <v>-0.003340663224223008</v>
      </c>
      <c r="M4412" t="n">
        <v>0.06113064788500611</v>
      </c>
      <c r="N4412" t="n">
        <v>0.03843435198611014</v>
      </c>
      <c r="O4412" t="n">
        <v>-0.002431275768874694</v>
      </c>
      <c r="P4412" t="n">
        <v>0.1015354661386396</v>
      </c>
      <c r="Q4412" t="n">
        <v>0.04359763504617368</v>
      </c>
      <c r="R4412" t="n">
        <v>-0.004608071375332578</v>
      </c>
    </row>
    <row r="4413">
      <c r="F4413" t="n">
        <v>0.08901495765169087</v>
      </c>
      <c r="G4413" t="n">
        <v>0.04194730045955861</v>
      </c>
      <c r="H4413" t="n">
        <v>-0.001726561220384366</v>
      </c>
      <c r="J4413" t="n">
        <v>0.03172671939764211</v>
      </c>
      <c r="K4413" t="n">
        <v>0.04306230185649147</v>
      </c>
      <c r="L4413" t="n">
        <v>-0.003340997257142139</v>
      </c>
      <c r="M4413" t="n">
        <v>0.06106960348784443</v>
      </c>
      <c r="N4413" t="n">
        <v>0.0384432344339923</v>
      </c>
      <c r="O4413" t="n">
        <v>-0.002431032641297806</v>
      </c>
      <c r="P4413" t="n">
        <v>0.1015400403430597</v>
      </c>
      <c r="Q4413" t="n">
        <v>0.04360771076492713</v>
      </c>
      <c r="R4413" t="n">
        <v>-0.004606689230348976</v>
      </c>
    </row>
    <row r="4414">
      <c r="F4414" t="n">
        <v>0.08899266367110528</v>
      </c>
      <c r="G4414" t="n">
        <v>0.04195699253452616</v>
      </c>
      <c r="H4414" t="n">
        <v>-0.001726043355591209</v>
      </c>
      <c r="J4414" t="n">
        <v>0.03171156873182311</v>
      </c>
      <c r="K4414" t="n">
        <v>0.04307225155655073</v>
      </c>
      <c r="L4414" t="n">
        <v>-0.003340329191303878</v>
      </c>
      <c r="M4414" t="n">
        <v>0.06111410355948041</v>
      </c>
      <c r="N4414" t="n">
        <v>0.03845211688187446</v>
      </c>
      <c r="O4414" t="n">
        <v>-0.002431032641297806</v>
      </c>
      <c r="P4414" t="n">
        <v>0.1014743159786998</v>
      </c>
      <c r="Q4414" t="n">
        <v>0.04361778648368058</v>
      </c>
      <c r="R4414" t="n">
        <v>-0.004606689230348976</v>
      </c>
    </row>
    <row r="4415">
      <c r="F4415" t="n">
        <v>0.08898348401929917</v>
      </c>
      <c r="G4415" t="n">
        <v>0.0419666846094937</v>
      </c>
      <c r="H4415" t="n">
        <v>-0.001726215977188928</v>
      </c>
      <c r="J4415" t="n">
        <v>0.03173727751006235</v>
      </c>
      <c r="K4415" t="n">
        <v>0.04308220125661</v>
      </c>
      <c r="L4415" t="n">
        <v>-0.003340329191303878</v>
      </c>
      <c r="M4415" t="n">
        <v>0.06107416577454391</v>
      </c>
      <c r="N4415" t="n">
        <v>0.03846099932975662</v>
      </c>
      <c r="O4415" t="n">
        <v>-0.002431762024028469</v>
      </c>
      <c r="P4415" t="n">
        <v>0.1015491776339078</v>
      </c>
      <c r="Q4415" t="n">
        <v>0.04362786220243403</v>
      </c>
      <c r="R4415" t="n">
        <v>-0.004611630896054895</v>
      </c>
    </row>
    <row r="4416">
      <c r="F4416" t="n">
        <v>0.0890005377600197</v>
      </c>
      <c r="G4416" t="n">
        <v>0.04197637668446125</v>
      </c>
      <c r="H4416" t="n">
        <v>-0.001726739872475871</v>
      </c>
      <c r="J4416" t="n">
        <v>0.03171395318302556</v>
      </c>
      <c r="K4416" t="n">
        <v>0.04309215095666927</v>
      </c>
      <c r="L4416" t="n">
        <v>-0.003340406764469086</v>
      </c>
      <c r="M4416" t="n">
        <v>0.06109755568540501</v>
      </c>
      <c r="N4416" t="n">
        <v>0.03846988177763878</v>
      </c>
      <c r="O4416" t="n">
        <v>-0.002431750803691228</v>
      </c>
      <c r="P4416" t="n">
        <v>0.1014482956846486</v>
      </c>
      <c r="Q4416" t="n">
        <v>0.04363793792118748</v>
      </c>
      <c r="R4416" t="n">
        <v>-0.004610708754304034</v>
      </c>
    </row>
    <row r="4417">
      <c r="F4417" t="n">
        <v>0.08900447243026072</v>
      </c>
      <c r="G4417" t="n">
        <v>0.04198606875942881</v>
      </c>
      <c r="H4417" t="n">
        <v>-0.001726221954097804</v>
      </c>
      <c r="J4417" t="n">
        <v>0.03173148925425347</v>
      </c>
      <c r="K4417" t="n">
        <v>0.04310210065672853</v>
      </c>
      <c r="L4417" t="n">
        <v>-0.003340740771744806</v>
      </c>
      <c r="M4417" t="n">
        <v>0.06114205537737469</v>
      </c>
      <c r="N4417" t="n">
        <v>0.03847876422552094</v>
      </c>
      <c r="O4417" t="n">
        <v>-0.002431750803691228</v>
      </c>
      <c r="P4417" t="n">
        <v>0.1015583000925049</v>
      </c>
      <c r="Q4417" t="n">
        <v>0.04364801363994092</v>
      </c>
      <c r="R4417" t="n">
        <v>-0.004610708754304034</v>
      </c>
    </row>
    <row r="4418">
      <c r="F4418" t="n">
        <v>0.08903464285477145</v>
      </c>
      <c r="G4418" t="n">
        <v>0.04199576083439636</v>
      </c>
      <c r="H4418" t="n">
        <v>-0.001726221954097804</v>
      </c>
      <c r="J4418" t="n">
        <v>0.03174085280613219</v>
      </c>
      <c r="K4418" t="n">
        <v>0.04311205035678779</v>
      </c>
      <c r="L4418" t="n">
        <v>-0.003340406764469086</v>
      </c>
      <c r="M4418" t="n">
        <v>0.06114433489987803</v>
      </c>
      <c r="N4418" t="n">
        <v>0.0384876466734031</v>
      </c>
      <c r="O4418" t="n">
        <v>-0.002431993978771597</v>
      </c>
      <c r="P4418" t="n">
        <v>0.1015628557566112</v>
      </c>
      <c r="Q4418" t="n">
        <v>0.04365808935869437</v>
      </c>
      <c r="R4418" t="n">
        <v>-0.004610708754304034</v>
      </c>
    </row>
    <row r="4419">
      <c r="F4419" t="n">
        <v>0.08901233702466238</v>
      </c>
      <c r="G4419" t="n">
        <v>0.04200545290936391</v>
      </c>
      <c r="H4419" t="n">
        <v>-0.001726567233016515</v>
      </c>
      <c r="J4419" t="n">
        <v>0.03172569834170059</v>
      </c>
      <c r="K4419" t="n">
        <v>0.04312200005684706</v>
      </c>
      <c r="L4419" t="n">
        <v>-0.003340072757193367</v>
      </c>
      <c r="M4419" t="n">
        <v>0.06114661376429764</v>
      </c>
      <c r="N4419" t="n">
        <v>0.03849652912128526</v>
      </c>
      <c r="O4419" t="n">
        <v>-0.002432225365488952</v>
      </c>
      <c r="P4419" t="n">
        <v>0.101461958576451</v>
      </c>
      <c r="Q4419" t="n">
        <v>0.04366816507744782</v>
      </c>
      <c r="R4419" t="n">
        <v>-0.004611630896054895</v>
      </c>
    </row>
    <row r="4420">
      <c r="F4420" t="n">
        <v>0.08901626694976389</v>
      </c>
      <c r="G4420" t="n">
        <v>0.04201514498433146</v>
      </c>
      <c r="H4420" t="n">
        <v>-0.001726746039397139</v>
      </c>
      <c r="J4420" t="n">
        <v>0.0317268882341744</v>
      </c>
      <c r="K4420" t="n">
        <v>0.04313194975690632</v>
      </c>
      <c r="L4420" t="n">
        <v>-0.003340149828399603</v>
      </c>
      <c r="M4420" t="n">
        <v>0.06108555996968817</v>
      </c>
      <c r="N4420" t="n">
        <v>0.03850541156916742</v>
      </c>
      <c r="O4420" t="n">
        <v>-0.002432468588025501</v>
      </c>
      <c r="P4420" t="n">
        <v>0.1014665054515582</v>
      </c>
      <c r="Q4420" t="n">
        <v>0.04367824079620127</v>
      </c>
      <c r="R4420" t="n">
        <v>-0.004614247458122482</v>
      </c>
    </row>
    <row r="4421">
      <c r="F4421" t="n">
        <v>0.08900707544688879</v>
      </c>
      <c r="G4421" t="n">
        <v>0.04202483705929901</v>
      </c>
      <c r="H4421" t="n">
        <v>-0.001726918696735345</v>
      </c>
      <c r="J4421" t="n">
        <v>0.0317444231976544</v>
      </c>
      <c r="K4421" t="n">
        <v>0.04314189945696558</v>
      </c>
      <c r="L4421" t="n">
        <v>-0.003340483809984284</v>
      </c>
      <c r="M4421" t="n">
        <v>0.06110894773032224</v>
      </c>
      <c r="N4421" t="n">
        <v>0.03851429401704959</v>
      </c>
      <c r="O4421" t="n">
        <v>-0.002432468588025501</v>
      </c>
      <c r="P4421" t="n">
        <v>0.1014710486135205</v>
      </c>
      <c r="Q4421" t="n">
        <v>0.04368831651495472</v>
      </c>
      <c r="R4421" t="n">
        <v>-0.004614708882868294</v>
      </c>
    </row>
    <row r="4422">
      <c r="F4422" t="n">
        <v>0.08905036253788137</v>
      </c>
      <c r="G4422" t="n">
        <v>0.04203452913426656</v>
      </c>
      <c r="H4422" t="n">
        <v>-0.001726746039397139</v>
      </c>
      <c r="J4422" t="n">
        <v>0.03172109345911801</v>
      </c>
      <c r="K4422" t="n">
        <v>0.04315184915702484</v>
      </c>
      <c r="L4422" t="n">
        <v>-0.003340483809984284</v>
      </c>
      <c r="M4422" t="n">
        <v>0.06115344641151058</v>
      </c>
      <c r="N4422" t="n">
        <v>0.03852317646493175</v>
      </c>
      <c r="O4422" t="n">
        <v>-0.00243271181056205</v>
      </c>
      <c r="P4422" t="n">
        <v>0.1015810412828396</v>
      </c>
      <c r="Q4422" t="n">
        <v>0.04369839223370817</v>
      </c>
      <c r="R4422" t="n">
        <v>-0.004614708882868294</v>
      </c>
    </row>
    <row r="4423">
      <c r="F4423" t="n">
        <v>0.08904116787471475</v>
      </c>
      <c r="G4423" t="n">
        <v>0.04204422120923411</v>
      </c>
      <c r="H4423" t="n">
        <v>-0.001726918696735345</v>
      </c>
      <c r="J4423" t="n">
        <v>0.0317304546451955</v>
      </c>
      <c r="K4423" t="n">
        <v>0.04316179885708411</v>
      </c>
      <c r="L4423" t="n">
        <v>-0.003339224505492163</v>
      </c>
      <c r="M4423" t="n">
        <v>0.06113461129605707</v>
      </c>
      <c r="N4423" t="n">
        <v>0.03853205891281391</v>
      </c>
      <c r="O4423" t="n">
        <v>-0.002431982142952403</v>
      </c>
      <c r="P4423" t="n">
        <v>0.1014801237930552</v>
      </c>
      <c r="Q4423" t="n">
        <v>0.04370846795246162</v>
      </c>
      <c r="R4423" t="n">
        <v>-0.004614247458122482</v>
      </c>
    </row>
    <row r="4424">
      <c r="F4424" t="n">
        <v>0.08905821289666926</v>
      </c>
      <c r="G4424" t="n">
        <v>0.04205391328420166</v>
      </c>
      <c r="H4424" t="n">
        <v>-0.001726579665325383</v>
      </c>
      <c r="J4424" t="n">
        <v>0.03173164236062</v>
      </c>
      <c r="K4424" t="n">
        <v>0.04317174855714337</v>
      </c>
      <c r="L4424" t="n">
        <v>-0.003339224505492163</v>
      </c>
      <c r="M4424" t="n">
        <v>0.06113688664623029</v>
      </c>
      <c r="N4424" t="n">
        <v>0.03854094136069607</v>
      </c>
      <c r="O4424" t="n">
        <v>-0.00243245618887811</v>
      </c>
      <c r="P4424" t="n">
        <v>0.1015198077889286</v>
      </c>
      <c r="Q4424" t="n">
        <v>0.04371854367121506</v>
      </c>
      <c r="R4424" t="n">
        <v>-0.004618227726622757</v>
      </c>
    </row>
    <row r="4425">
      <c r="F4425" t="n">
        <v>0.08902277145613186</v>
      </c>
      <c r="G4425" t="n">
        <v>0.04206360535916921</v>
      </c>
      <c r="H4425" t="n">
        <v>-0.001727097691027551</v>
      </c>
      <c r="J4425" t="n">
        <v>0.03172465624924212</v>
      </c>
      <c r="K4425" t="n">
        <v>0.04318169825720263</v>
      </c>
      <c r="L4425" t="n">
        <v>-0.003339224505492163</v>
      </c>
      <c r="M4425" t="n">
        <v>0.06109693772995223</v>
      </c>
      <c r="N4425" t="n">
        <v>0.03854982380857823</v>
      </c>
      <c r="O4425" t="n">
        <v>-0.00243245618887811</v>
      </c>
      <c r="P4425" t="n">
        <v>0.1015946414061055</v>
      </c>
      <c r="Q4425" t="n">
        <v>0.04372861938996851</v>
      </c>
      <c r="R4425" t="n">
        <v>-0.004617765950027754</v>
      </c>
    </row>
    <row r="4426">
      <c r="F4426" t="n">
        <v>0.08903981332061739</v>
      </c>
      <c r="G4426" t="n">
        <v>0.04207329743413676</v>
      </c>
      <c r="H4426" t="n">
        <v>-0.001727097691027551</v>
      </c>
      <c r="J4426" t="n">
        <v>0.03173401616008679</v>
      </c>
      <c r="K4426" t="n">
        <v>0.04319164795726189</v>
      </c>
      <c r="L4426" t="n">
        <v>-0.003339224505492163</v>
      </c>
      <c r="M4426" t="n">
        <v>0.0611625474095239</v>
      </c>
      <c r="N4426" t="n">
        <v>0.03855870625646039</v>
      </c>
      <c r="O4426" t="n">
        <v>-0.002433185998715757</v>
      </c>
      <c r="P4426" t="n">
        <v>0.1015640144551127</v>
      </c>
      <c r="Q4426" t="n">
        <v>0.04373869510872196</v>
      </c>
      <c r="R4426" t="n">
        <v>-0.004617304173432751</v>
      </c>
    </row>
    <row r="4427">
      <c r="F4427" t="n">
        <v>0.08903060998929707</v>
      </c>
      <c r="G4427" t="n">
        <v>0.04208298950910431</v>
      </c>
      <c r="H4427" t="n">
        <v>-0.001726752340559439</v>
      </c>
      <c r="J4427" t="n">
        <v>0.03175154928490856</v>
      </c>
      <c r="K4427" t="n">
        <v>0.04320159765732116</v>
      </c>
      <c r="L4427" t="n">
        <v>-0.003339892417184431</v>
      </c>
      <c r="M4427" t="n">
        <v>0.06112259649881657</v>
      </c>
      <c r="N4427" t="n">
        <v>0.03856758870434255</v>
      </c>
      <c r="O4427" t="n">
        <v>-0.00243245618887811</v>
      </c>
      <c r="P4427" t="n">
        <v>0.1016036895547393</v>
      </c>
      <c r="Q4427" t="n">
        <v>0.04374877082747541</v>
      </c>
      <c r="R4427" t="n">
        <v>-0.004618227726622757</v>
      </c>
    </row>
    <row r="4428">
      <c r="F4428" t="n">
        <v>0.08906077207490792</v>
      </c>
      <c r="G4428" t="n">
        <v>0.04209268158407186</v>
      </c>
      <c r="H4428" t="n">
        <v>-0.001727104160070559</v>
      </c>
      <c r="J4428" t="n">
        <v>0.03172821414670063</v>
      </c>
      <c r="K4428" t="n">
        <v>0.04321154735738042</v>
      </c>
      <c r="L4428" t="n">
        <v>-0.003339968462053639</v>
      </c>
      <c r="M4428" t="n">
        <v>0.06112486899703631</v>
      </c>
      <c r="N4428" t="n">
        <v>0.03857647115222471</v>
      </c>
      <c r="O4428" t="n">
        <v>-0.002432929770943653</v>
      </c>
      <c r="P4428" t="n">
        <v>0.1015027466751358</v>
      </c>
      <c r="Q4428" t="n">
        <v>0.04375884654622886</v>
      </c>
      <c r="R4428" t="n">
        <v>-0.004621726249661069</v>
      </c>
    </row>
    <row r="4429">
      <c r="F4429" t="n">
        <v>0.08907781116575889</v>
      </c>
      <c r="G4429" t="n">
        <v>0.04210237365903941</v>
      </c>
      <c r="H4429" t="n">
        <v>-0.001726931466923867</v>
      </c>
      <c r="J4429" t="n">
        <v>0.03173757278331062</v>
      </c>
      <c r="K4429" t="n">
        <v>0.04322149705743969</v>
      </c>
      <c r="L4429" t="n">
        <v>-0.003339300601933252</v>
      </c>
      <c r="M4429" t="n">
        <v>0.06110602812567564</v>
      </c>
      <c r="N4429" t="n">
        <v>0.03858535360010687</v>
      </c>
      <c r="O4429" t="n">
        <v>-0.002433659722870128</v>
      </c>
      <c r="P4429" t="n">
        <v>0.1015424143287729</v>
      </c>
      <c r="Q4429" t="n">
        <v>0.04376892226498232</v>
      </c>
      <c r="R4429" t="n">
        <v>-0.004621726249661069</v>
      </c>
    </row>
    <row r="4430">
      <c r="F4430" t="n">
        <v>0.08905547933591607</v>
      </c>
      <c r="G4430" t="n">
        <v>0.04211206573400696</v>
      </c>
      <c r="H4430" t="n">
        <v>-0.001726758773777174</v>
      </c>
      <c r="J4430" t="n">
        <v>0.03174693111384308</v>
      </c>
      <c r="K4430" t="n">
        <v>0.04323144675749895</v>
      </c>
      <c r="L4430" t="n">
        <v>-0.003339968462053639</v>
      </c>
      <c r="M4430" t="n">
        <v>0.06110829908602941</v>
      </c>
      <c r="N4430" t="n">
        <v>0.03859423604798903</v>
      </c>
      <c r="O4430" t="n">
        <v>-0.002433416405561303</v>
      </c>
      <c r="P4430" t="n">
        <v>0.1016172338525899</v>
      </c>
      <c r="Q4430" t="n">
        <v>0.04377899798373577</v>
      </c>
      <c r="R4430" t="n">
        <v>-0.004621726249661069</v>
      </c>
    </row>
    <row r="4431">
      <c r="F4431" t="n">
        <v>0.08907251566525862</v>
      </c>
      <c r="G4431" t="n">
        <v>0.04212175780897452</v>
      </c>
      <c r="H4431" t="n">
        <v>-0.001726931466923867</v>
      </c>
      <c r="J4431" t="n">
        <v>0.03173176715595535</v>
      </c>
      <c r="K4431" t="n">
        <v>0.04324139645755821</v>
      </c>
      <c r="L4431" t="n">
        <v>-0.003339634531993446</v>
      </c>
      <c r="M4431" t="n">
        <v>0.06115279572795534</v>
      </c>
      <c r="N4431" t="n">
        <v>0.03860311849587119</v>
      </c>
      <c r="O4431" t="n">
        <v>-0.002433416405561303</v>
      </c>
      <c r="P4431" t="n">
        <v>0.1016217411668898</v>
      </c>
      <c r="Q4431" t="n">
        <v>0.04378907370248921</v>
      </c>
      <c r="R4431" t="n">
        <v>-0.00462080199683642</v>
      </c>
    </row>
    <row r="4432">
      <c r="F4432" t="n">
        <v>0.0890764270432374</v>
      </c>
      <c r="G4432" t="n">
        <v>0.04213144988394207</v>
      </c>
      <c r="H4432" t="n">
        <v>-0.001726938047941503</v>
      </c>
      <c r="J4432" t="n">
        <v>0.03173295040687726</v>
      </c>
      <c r="K4432" t="n">
        <v>0.04325134615761748</v>
      </c>
      <c r="L4432" t="n">
        <v>-0.003338708365542566</v>
      </c>
      <c r="M4432" t="n">
        <v>0.06113395243740699</v>
      </c>
      <c r="N4432" t="n">
        <v>0.03861200094375335</v>
      </c>
      <c r="O4432" t="n">
        <v>-0.002433402893704701</v>
      </c>
      <c r="P4432" t="n">
        <v>0.1015207779732293</v>
      </c>
      <c r="Q4432" t="n">
        <v>0.04379914942124265</v>
      </c>
      <c r="R4432" t="n">
        <v>-0.004624279396827251</v>
      </c>
    </row>
    <row r="4433">
      <c r="F4433" t="n">
        <v>0.08906721229702674</v>
      </c>
      <c r="G4433" t="n">
        <v>0.04214114195890962</v>
      </c>
      <c r="H4433" t="n">
        <v>-0.001727283470093307</v>
      </c>
      <c r="J4433" t="n">
        <v>0.03175865580753028</v>
      </c>
      <c r="K4433" t="n">
        <v>0.04326129585767674</v>
      </c>
      <c r="L4433" t="n">
        <v>-0.003339710078223497</v>
      </c>
      <c r="M4433" t="n">
        <v>0.06113622166060045</v>
      </c>
      <c r="N4433" t="n">
        <v>0.03862088339163552</v>
      </c>
      <c r="O4433" t="n">
        <v>-0.002433646258330534</v>
      </c>
      <c r="P4433" t="n">
        <v>0.1016307446105789</v>
      </c>
      <c r="Q4433" t="n">
        <v>0.04380922513999611</v>
      </c>
      <c r="R4433" t="n">
        <v>-0.004624741871014353</v>
      </c>
    </row>
    <row r="4434">
      <c r="F4434" t="n">
        <v>0.08908424507381055</v>
      </c>
      <c r="G4434" t="n">
        <v>0.04215083403387716</v>
      </c>
      <c r="H4434" t="n">
        <v>-0.001727456181169208</v>
      </c>
      <c r="J4434" t="n">
        <v>0.03174348963043118</v>
      </c>
      <c r="K4434" t="n">
        <v>0.043271245557736</v>
      </c>
      <c r="L4434" t="n">
        <v>-0.003338708365542566</v>
      </c>
      <c r="M4434" t="n">
        <v>0.06111737638050249</v>
      </c>
      <c r="N4434" t="n">
        <v>0.03862976583951767</v>
      </c>
      <c r="O4434" t="n">
        <v>-0.0024341329875822</v>
      </c>
      <c r="P4434" t="n">
        <v>0.1016000842447142</v>
      </c>
      <c r="Q4434" t="n">
        <v>0.04381930085874956</v>
      </c>
      <c r="R4434" t="n">
        <v>-0.004625204345201454</v>
      </c>
    </row>
    <row r="4435">
      <c r="F4435" t="n">
        <v>0.08907502639703127</v>
      </c>
      <c r="G4435" t="n">
        <v>0.04216052610884471</v>
      </c>
      <c r="H4435" t="n">
        <v>-0.001727456181169208</v>
      </c>
      <c r="J4435" t="n">
        <v>0.03174467137260487</v>
      </c>
      <c r="K4435" t="n">
        <v>0.04328119525779527</v>
      </c>
      <c r="L4435" t="n">
        <v>-0.003339042269769543</v>
      </c>
      <c r="M4435" t="n">
        <v>0.06114075814442743</v>
      </c>
      <c r="N4435" t="n">
        <v>0.03863864828739984</v>
      </c>
      <c r="O4435" t="n">
        <v>-0.002433402893704701</v>
      </c>
      <c r="P4435" t="n">
        <v>0.1015342623070171</v>
      </c>
      <c r="Q4435" t="n">
        <v>0.04382937657750301</v>
      </c>
      <c r="R4435" t="n">
        <v>-0.004628199086553474</v>
      </c>
    </row>
    <row r="4436">
      <c r="F4436" t="n">
        <v>0.08910518252779082</v>
      </c>
      <c r="G4436" t="n">
        <v>0.04217021818381227</v>
      </c>
      <c r="H4436" t="n">
        <v>-0.001727290214705243</v>
      </c>
      <c r="J4436" t="n">
        <v>0.03175402715800464</v>
      </c>
      <c r="K4436" t="n">
        <v>0.04329114495785453</v>
      </c>
      <c r="L4436" t="n">
        <v>-0.003338449587670326</v>
      </c>
      <c r="M4436" t="n">
        <v>0.06118525401063316</v>
      </c>
      <c r="N4436" t="n">
        <v>0.03864753073528199</v>
      </c>
      <c r="O4436" t="n">
        <v>-0.002434118973614291</v>
      </c>
      <c r="P4436" t="n">
        <v>0.1016090644045453</v>
      </c>
      <c r="Q4436" t="n">
        <v>0.04383945229625646</v>
      </c>
      <c r="R4436" t="n">
        <v>-0.004629124726370785</v>
      </c>
    </row>
    <row r="4437">
      <c r="F4437" t="n">
        <v>0.08908283420217089</v>
      </c>
      <c r="G4437" t="n">
        <v>0.04217991025877982</v>
      </c>
      <c r="H4437" t="n">
        <v>-0.001727462943726713</v>
      </c>
      <c r="J4437" t="n">
        <v>0.03175520793434704</v>
      </c>
      <c r="K4437" t="n">
        <v>0.04330109465791379</v>
      </c>
      <c r="L4437" t="n">
        <v>-0.003339117344363529</v>
      </c>
      <c r="M4437" t="n">
        <v>0.06118752107154748</v>
      </c>
      <c r="N4437" t="n">
        <v>0.03865641318316416</v>
      </c>
      <c r="O4437" t="n">
        <v>-0.002434605797409013</v>
      </c>
      <c r="P4437" t="n">
        <v>0.1016487067236149</v>
      </c>
      <c r="Q4437" t="n">
        <v>0.04384952801500991</v>
      </c>
      <c r="R4437" t="n">
        <v>-0.004629124726370785</v>
      </c>
    </row>
    <row r="4438">
      <c r="F4438" t="n">
        <v>0.08911298874784107</v>
      </c>
      <c r="G4438" t="n">
        <v>0.04218960233374737</v>
      </c>
      <c r="H4438" t="n">
        <v>-0.001727462943726713</v>
      </c>
      <c r="J4438" t="n">
        <v>0.03175638816893463</v>
      </c>
      <c r="K4438" t="n">
        <v>0.04331104435797305</v>
      </c>
      <c r="L4438" t="n">
        <v>-0.003339117344363529</v>
      </c>
      <c r="M4438" t="n">
        <v>0.06118978747904488</v>
      </c>
      <c r="N4438" t="n">
        <v>0.03866529563104631</v>
      </c>
      <c r="O4438" t="n">
        <v>-0.002434362385511652</v>
      </c>
      <c r="P4438" t="n">
        <v>0.1015828713423886</v>
      </c>
      <c r="Q4438" t="n">
        <v>0.04385960373376335</v>
      </c>
      <c r="R4438" t="n">
        <v>-0.004629124726370785</v>
      </c>
    </row>
    <row r="4439">
      <c r="F4439" t="n">
        <v>0.08907750882496246</v>
      </c>
      <c r="G4439" t="n">
        <v>0.04219929440871492</v>
      </c>
      <c r="H4439" t="n">
        <v>-0.001727117485683773</v>
      </c>
      <c r="J4439" t="n">
        <v>0.03174939292264042</v>
      </c>
      <c r="K4439" t="n">
        <v>0.04332099405803232</v>
      </c>
      <c r="L4439" t="n">
        <v>-0.003338190339425977</v>
      </c>
      <c r="M4439" t="n">
        <v>0.06112870828639042</v>
      </c>
      <c r="N4439" t="n">
        <v>0.03867417807892848</v>
      </c>
      <c r="O4439" t="n">
        <v>-0.002434118973614291</v>
      </c>
      <c r="P4439" t="n">
        <v>0.1016225066383438</v>
      </c>
      <c r="Q4439" t="n">
        <v>0.0438696794525168</v>
      </c>
      <c r="R4439" t="n">
        <v>-0.004627736266644819</v>
      </c>
    </row>
    <row r="4440">
      <c r="F4440" t="n">
        <v>0.08912078867741341</v>
      </c>
      <c r="G4440" t="n">
        <v>0.04220898648368247</v>
      </c>
      <c r="H4440" t="n">
        <v>-0.001727469831852571</v>
      </c>
      <c r="J4440" t="n">
        <v>0.03175874701350651</v>
      </c>
      <c r="K4440" t="n">
        <v>0.04333094375809158</v>
      </c>
      <c r="L4440" t="n">
        <v>-0.00333919189668353</v>
      </c>
      <c r="M4440" t="n">
        <v>0.06115208791718804</v>
      </c>
      <c r="N4440" t="n">
        <v>0.03868306052681064</v>
      </c>
      <c r="O4440" t="n">
        <v>-0.002435078156907604</v>
      </c>
      <c r="P4440" t="n">
        <v>0.101626979909734</v>
      </c>
      <c r="Q4440" t="n">
        <v>0.04387975517127025</v>
      </c>
      <c r="R4440" t="n">
        <v>-0.004632098826661318</v>
      </c>
    </row>
    <row r="4441">
      <c r="F4441" t="n">
        <v>0.08909843094290851</v>
      </c>
      <c r="G4441" t="n">
        <v>0.04221867855865002</v>
      </c>
      <c r="H4441" t="n">
        <v>-0.001727642578835756</v>
      </c>
      <c r="J4441" t="n">
        <v>0.03174357527373162</v>
      </c>
      <c r="K4441" t="n">
        <v>0.04334089345815085</v>
      </c>
      <c r="L4441" t="n">
        <v>-0.003338190339425977</v>
      </c>
      <c r="M4441" t="n">
        <v>0.06119658278349188</v>
      </c>
      <c r="N4441" t="n">
        <v>0.0386919429746928</v>
      </c>
      <c r="O4441" t="n">
        <v>-0.002435078156907604</v>
      </c>
      <c r="P4441" t="n">
        <v>0.1016666090714357</v>
      </c>
      <c r="Q4441" t="n">
        <v>0.0438898308900237</v>
      </c>
      <c r="R4441" t="n">
        <v>-0.004632098826661318</v>
      </c>
    </row>
    <row r="4442">
      <c r="F4442" t="n">
        <v>0.08912858232027199</v>
      </c>
      <c r="G4442" t="n">
        <v>0.04222837063361757</v>
      </c>
      <c r="H4442" t="n">
        <v>-0.001727297084869385</v>
      </c>
      <c r="J4442" t="n">
        <v>0.0317692789858826</v>
      </c>
      <c r="K4442" t="n">
        <v>0.04335084315821011</v>
      </c>
      <c r="L4442" t="n">
        <v>-0.003338190339425977</v>
      </c>
      <c r="M4442" t="n">
        <v>0.06119884657977789</v>
      </c>
      <c r="N4442" t="n">
        <v>0.03870082542257497</v>
      </c>
      <c r="O4442" t="n">
        <v>-0.002434834697783739</v>
      </c>
      <c r="P4442" t="n">
        <v>0.1016710753107817</v>
      </c>
      <c r="Q4442" t="n">
        <v>0.04389990660877715</v>
      </c>
      <c r="R4442" t="n">
        <v>-0.004631635663095008</v>
      </c>
    </row>
    <row r="4443">
      <c r="F4443" t="n">
        <v>0.08913247678535982</v>
      </c>
      <c r="G4443" t="n">
        <v>0.04223806270858512</v>
      </c>
      <c r="H4443" t="n">
        <v>-0.001727297084869385</v>
      </c>
      <c r="J4443" t="n">
        <v>0.03177045663191647</v>
      </c>
      <c r="K4443" t="n">
        <v>0.04336079285826937</v>
      </c>
      <c r="L4443" t="n">
        <v>-0.003338524191845162</v>
      </c>
      <c r="M4443" t="n">
        <v>0.0611377620604906</v>
      </c>
      <c r="N4443" t="n">
        <v>0.03870970787045713</v>
      </c>
      <c r="O4443" t="n">
        <v>-0.002434834697783739</v>
      </c>
      <c r="P4443" t="n">
        <v>0.1016052167652526</v>
      </c>
      <c r="Q4443" t="n">
        <v>0.0439099823275306</v>
      </c>
      <c r="R4443" t="n">
        <v>-0.004631172499528698</v>
      </c>
    </row>
    <row r="4444">
      <c r="F4444" t="n">
        <v>0.08909698316355555</v>
      </c>
      <c r="G4444" t="n">
        <v>0.04224775478355267</v>
      </c>
      <c r="H4444" t="n">
        <v>-0.001727649608324577</v>
      </c>
      <c r="J4444" t="n">
        <v>0.03177163373713317</v>
      </c>
      <c r="K4444" t="n">
        <v>0.04337074255832864</v>
      </c>
      <c r="L4444" t="n">
        <v>-0.003337930621979161</v>
      </c>
      <c r="M4444" t="n">
        <v>0.06116113998803149</v>
      </c>
      <c r="N4444" t="n">
        <v>0.03871859031833929</v>
      </c>
      <c r="O4444" t="n">
        <v>-0.002435306564329212</v>
      </c>
      <c r="P4444" t="n">
        <v>0.1015745136612796</v>
      </c>
      <c r="Q4444" t="n">
        <v>0.04392005804628405</v>
      </c>
      <c r="R4444" t="n">
        <v>-0.004635514999017239</v>
      </c>
    </row>
    <row r="4445">
      <c r="F4445" t="n">
        <v>0.08910087332141597</v>
      </c>
      <c r="G4445" t="n">
        <v>0.04225744685852022</v>
      </c>
      <c r="H4445" t="n">
        <v>-0.001727995138246242</v>
      </c>
      <c r="J4445" t="n">
        <v>0.03177281030169801</v>
      </c>
      <c r="K4445" t="n">
        <v>0.0433806922583879</v>
      </c>
      <c r="L4445" t="n">
        <v>-0.003337930621979161</v>
      </c>
      <c r="M4445" t="n">
        <v>0.06114228503607266</v>
      </c>
      <c r="N4445" t="n">
        <v>0.03872747276622145</v>
      </c>
      <c r="O4445" t="n">
        <v>-0.002435063058023409</v>
      </c>
      <c r="P4445" t="n">
        <v>0.1016492901618552</v>
      </c>
      <c r="Q4445" t="n">
        <v>0.04393013376503749</v>
      </c>
      <c r="R4445" t="n">
        <v>-0.004635051493867852</v>
      </c>
    </row>
    <row r="4446">
      <c r="F4446" t="n">
        <v>0.08913102114407614</v>
      </c>
      <c r="G4446" t="n">
        <v>0.04226713893348777</v>
      </c>
      <c r="H4446" t="n">
        <v>-0.001727649608324577</v>
      </c>
      <c r="J4446" t="n">
        <v>0.0317739863257763</v>
      </c>
      <c r="K4446" t="n">
        <v>0.04339064195844716</v>
      </c>
      <c r="L4446" t="n">
        <v>-0.003338264448424003</v>
      </c>
      <c r="M4446" t="n">
        <v>0.06116566211306745</v>
      </c>
      <c r="N4446" t="n">
        <v>0.03873635521410361</v>
      </c>
      <c r="O4446" t="n">
        <v>-0.002435550070635014</v>
      </c>
      <c r="P4446" t="n">
        <v>0.1016537409826397</v>
      </c>
      <c r="Q4446" t="n">
        <v>0.04394020948379094</v>
      </c>
      <c r="R4446" t="n">
        <v>-0.004635514999017239</v>
      </c>
    </row>
    <row r="4447">
      <c r="F4447" t="n">
        <v>0.08913490894217826</v>
      </c>
      <c r="G4447" t="n">
        <v>0.04227683100845532</v>
      </c>
      <c r="H4447" t="n">
        <v>-0.001727656759032253</v>
      </c>
      <c r="J4447" t="n">
        <v>0.03177516180953333</v>
      </c>
      <c r="K4447" t="n">
        <v>0.04340059165850643</v>
      </c>
      <c r="L4447" t="n">
        <v>-0.003338264448424003</v>
      </c>
      <c r="M4447" t="n">
        <v>0.06114680540662859</v>
      </c>
      <c r="N4447" t="n">
        <v>0.03874523766198577</v>
      </c>
      <c r="O4447" t="n">
        <v>-0.002435777989704653</v>
      </c>
      <c r="P4447" t="n">
        <v>0.1016230257547442</v>
      </c>
      <c r="Q4447" t="n">
        <v>0.04395028520254439</v>
      </c>
      <c r="R4447" t="n">
        <v>-0.004634587988718466</v>
      </c>
    </row>
    <row r="4448">
      <c r="F4448" t="n">
        <v>0.08915192556620488</v>
      </c>
      <c r="G4448" t="n">
        <v>0.04228652308342287</v>
      </c>
      <c r="H4448" t="n">
        <v>-0.001728002324940651</v>
      </c>
      <c r="J4448" t="n">
        <v>0.03176816075465877</v>
      </c>
      <c r="K4448" t="n">
        <v>0.04341054135856569</v>
      </c>
      <c r="L4448" t="n">
        <v>-0.003338671837770593</v>
      </c>
      <c r="M4448" t="n">
        <v>0.0612124156701257</v>
      </c>
      <c r="N4448" t="n">
        <v>0.03875412010986793</v>
      </c>
      <c r="O4448" t="n">
        <v>-0.002436021543148279</v>
      </c>
      <c r="P4448" t="n">
        <v>0.1016274686377923</v>
      </c>
      <c r="Q4448" t="n">
        <v>0.04396036092129784</v>
      </c>
      <c r="R4448" t="n">
        <v>-0.004638446472100904</v>
      </c>
    </row>
    <row r="4449">
      <c r="F4449" t="n">
        <v>0.0891558106167486</v>
      </c>
      <c r="G4449" t="n">
        <v>0.04229621515839042</v>
      </c>
      <c r="H4449" t="n">
        <v>-0.001727829541986452</v>
      </c>
      <c r="J4449" t="n">
        <v>0.03176115892495981</v>
      </c>
      <c r="K4449" t="n">
        <v>0.04342049105862495</v>
      </c>
      <c r="L4449" t="n">
        <v>-0.003338004236923208</v>
      </c>
      <c r="M4449" t="n">
        <v>0.06121467490624813</v>
      </c>
      <c r="N4449" t="n">
        <v>0.03876300255775009</v>
      </c>
      <c r="O4449" t="n">
        <v>-0.002435777989704653</v>
      </c>
      <c r="P4449" t="n">
        <v>0.1015967445818552</v>
      </c>
      <c r="Q4449" t="n">
        <v>0.04397043664005129</v>
      </c>
      <c r="R4449" t="n">
        <v>-0.004638446472100904</v>
      </c>
    </row>
    <row r="4450">
      <c r="F4450" t="n">
        <v>0.08914656292899778</v>
      </c>
      <c r="G4450" t="n">
        <v>0.04230590723335798</v>
      </c>
      <c r="H4450" t="n">
        <v>-0.001727829541986452</v>
      </c>
      <c r="J4450" t="n">
        <v>0.03177050878727447</v>
      </c>
      <c r="K4450" t="n">
        <v>0.04343044075868421</v>
      </c>
      <c r="L4450" t="n">
        <v>-0.0033383380373469</v>
      </c>
      <c r="M4450" t="n">
        <v>0.06115358108233537</v>
      </c>
      <c r="N4450" t="n">
        <v>0.03877188500563225</v>
      </c>
      <c r="O4450" t="n">
        <v>-0.002435534436261027</v>
      </c>
      <c r="P4450" t="n">
        <v>0.1017066704266573</v>
      </c>
      <c r="Q4450" t="n">
        <v>0.04398051235880474</v>
      </c>
      <c r="R4450" t="n">
        <v>-0.004637982627453694</v>
      </c>
    </row>
    <row r="4451">
      <c r="F4451" t="n">
        <v>0.08916357601597469</v>
      </c>
      <c r="G4451" t="n">
        <v>0.04231559930832553</v>
      </c>
      <c r="H4451" t="n">
        <v>-0.001728175107894849</v>
      </c>
      <c r="J4451" t="n">
        <v>0.03175532929296182</v>
      </c>
      <c r="K4451" t="n">
        <v>0.04344039045874348</v>
      </c>
      <c r="L4451" t="n">
        <v>-0.003337670436499516</v>
      </c>
      <c r="M4451" t="n">
        <v>0.06121919142733012</v>
      </c>
      <c r="N4451" t="n">
        <v>0.03878076745351441</v>
      </c>
      <c r="O4451" t="n">
        <v>-0.002435534436261027</v>
      </c>
      <c r="P4451" t="n">
        <v>0.1016759388702124</v>
      </c>
      <c r="Q4451" t="n">
        <v>0.04399058807755819</v>
      </c>
      <c r="R4451" t="n">
        <v>-0.004639374161395323</v>
      </c>
    </row>
    <row r="4452">
      <c r="F4452" t="n">
        <v>0.08915432441867618</v>
      </c>
      <c r="G4452" t="n">
        <v>0.04232529138329307</v>
      </c>
      <c r="H4452" t="n">
        <v>-0.001728355232629525</v>
      </c>
      <c r="J4452" t="n">
        <v>0.03175650172582707</v>
      </c>
      <c r="K4452" t="n">
        <v>0.04345034015880274</v>
      </c>
      <c r="L4452" t="n">
        <v>-0.003337409784156683</v>
      </c>
      <c r="M4452" t="n">
        <v>0.06122144871278101</v>
      </c>
      <c r="N4452" t="n">
        <v>0.03878964990139657</v>
      </c>
      <c r="O4452" t="n">
        <v>-0.00243649257900444</v>
      </c>
      <c r="P4452" t="n">
        <v>0.1016100381552481</v>
      </c>
      <c r="Q4452" t="n">
        <v>0.04400066379631164</v>
      </c>
      <c r="R4452" t="n">
        <v>-0.004641820491023058</v>
      </c>
    </row>
    <row r="4453">
      <c r="F4453" t="n">
        <v>0.08914507047974363</v>
      </c>
      <c r="G4453" t="n">
        <v>0.04233498345826062</v>
      </c>
      <c r="H4453" t="n">
        <v>-0.001728009630703384</v>
      </c>
      <c r="J4453" t="n">
        <v>0.03176585020454507</v>
      </c>
      <c r="K4453" t="n">
        <v>0.043460289858862</v>
      </c>
      <c r="L4453" t="n">
        <v>-0.003337409784156683</v>
      </c>
      <c r="M4453" t="n">
        <v>0.06120258720159383</v>
      </c>
      <c r="N4453" t="n">
        <v>0.03879853234927873</v>
      </c>
      <c r="O4453" t="n">
        <v>-0.002436005377928854</v>
      </c>
      <c r="P4453" t="n">
        <v>0.1016144618424537</v>
      </c>
      <c r="Q4453" t="n">
        <v>0.04401073951506509</v>
      </c>
      <c r="R4453" t="n">
        <v>-0.004642748855121262</v>
      </c>
    </row>
    <row r="4454">
      <c r="F4454" t="n">
        <v>0.08914894692248418</v>
      </c>
      <c r="G4454" t="n">
        <v>0.04234467553322818</v>
      </c>
      <c r="H4454" t="n">
        <v>-0.001728355232629525</v>
      </c>
      <c r="J4454" t="n">
        <v>0.03178337508072268</v>
      </c>
      <c r="K4454" t="n">
        <v>0.04347023955892127</v>
      </c>
      <c r="L4454" t="n">
        <v>-0.003337409784156683</v>
      </c>
      <c r="M4454" t="n">
        <v>0.06120484296227158</v>
      </c>
      <c r="N4454" t="n">
        <v>0.0388074147971609</v>
      </c>
      <c r="O4454" t="n">
        <v>-0.002436248978466647</v>
      </c>
      <c r="P4454" t="n">
        <v>0.10165404718035</v>
      </c>
      <c r="Q4454" t="n">
        <v>0.04402081523381853</v>
      </c>
      <c r="R4454" t="n">
        <v>-0.00464228467307216</v>
      </c>
    </row>
    <row r="4455">
      <c r="F4455" t="n">
        <v>0.08913968869059141</v>
      </c>
      <c r="G4455" t="n">
        <v>0.04235436760819573</v>
      </c>
      <c r="H4455" t="n">
        <v>-0.001728182431666455</v>
      </c>
      <c r="J4455" t="n">
        <v>0.03176819260933868</v>
      </c>
      <c r="K4455" t="n">
        <v>0.04348018925898053</v>
      </c>
      <c r="L4455" t="n">
        <v>-0.003338149910844611</v>
      </c>
      <c r="M4455" t="n">
        <v>0.06116486087787776</v>
      </c>
      <c r="N4455" t="n">
        <v>0.03881629724504305</v>
      </c>
      <c r="O4455" t="n">
        <v>-0.002436475887583017</v>
      </c>
      <c r="P4455" t="n">
        <v>0.1017287954926838</v>
      </c>
      <c r="Q4455" t="n">
        <v>0.04403089095257198</v>
      </c>
      <c r="R4455" t="n">
        <v>-0.004646102478551989</v>
      </c>
    </row>
    <row r="4456">
      <c r="F4456" t="n">
        <v>0.08915669511410035</v>
      </c>
      <c r="G4456" t="n">
        <v>0.04236405968316328</v>
      </c>
      <c r="H4456" t="n">
        <v>-0.00172801705335333</v>
      </c>
      <c r="J4456" t="n">
        <v>0.03177753993986451</v>
      </c>
      <c r="K4456" t="n">
        <v>0.0434901389590398</v>
      </c>
      <c r="L4456" t="n">
        <v>-0.003338149910844611</v>
      </c>
      <c r="M4456" t="n">
        <v>0.06118823371297208</v>
      </c>
      <c r="N4456" t="n">
        <v>0.03882517969292522</v>
      </c>
      <c r="O4456" t="n">
        <v>-0.002436475887583017</v>
      </c>
      <c r="P4456" t="n">
        <v>0.1016628766626169</v>
      </c>
      <c r="Q4456" t="n">
        <v>0.04404096667132543</v>
      </c>
      <c r="R4456" t="n">
        <v>-0.00464470892651883</v>
      </c>
    </row>
    <row r="4457">
      <c r="F4457" t="n">
        <v>0.08917370074827796</v>
      </c>
      <c r="G4457" t="n">
        <v>0.04237375175813083</v>
      </c>
      <c r="H4457" t="n">
        <v>-0.001728189872340564</v>
      </c>
      <c r="J4457" t="n">
        <v>0.03177053285922911</v>
      </c>
      <c r="K4457" t="n">
        <v>0.04350008865909906</v>
      </c>
      <c r="L4457" t="n">
        <v>-0.003337482414361739</v>
      </c>
      <c r="M4457" t="n">
        <v>0.06119048730149845</v>
      </c>
      <c r="N4457" t="n">
        <v>0.03883406214080738</v>
      </c>
      <c r="O4457" t="n">
        <v>-0.002436963182760534</v>
      </c>
      <c r="P4457" t="n">
        <v>0.1017024524957669</v>
      </c>
      <c r="Q4457" t="n">
        <v>0.04405104239007888</v>
      </c>
      <c r="R4457" t="n">
        <v>-0.004645173443863216</v>
      </c>
    </row>
    <row r="4458">
      <c r="F4458" t="n">
        <v>0.08916443705036595</v>
      </c>
      <c r="G4458" t="n">
        <v>0.04238344383309838</v>
      </c>
      <c r="H4458" t="n">
        <v>-0.00172801705335333</v>
      </c>
      <c r="J4458" t="n">
        <v>0.03176352500628118</v>
      </c>
      <c r="K4458" t="n">
        <v>0.04351003835915832</v>
      </c>
      <c r="L4458" t="n">
        <v>-0.003337816162603175</v>
      </c>
      <c r="M4458" t="n">
        <v>0.06121385951567412</v>
      </c>
      <c r="N4458" t="n">
        <v>0.03884294458868954</v>
      </c>
      <c r="O4458" t="n">
        <v>-0.002436232239994259</v>
      </c>
      <c r="P4458" t="n">
        <v>0.1017420254506271</v>
      </c>
      <c r="Q4458" t="n">
        <v>0.04406111810883234</v>
      </c>
      <c r="R4458" t="n">
        <v>-0.00464470892651883</v>
      </c>
    </row>
    <row r="4459">
      <c r="F4459" t="n">
        <v>0.08919457499040265</v>
      </c>
      <c r="G4459" t="n">
        <v>0.04239313590806593</v>
      </c>
      <c r="H4459" t="n">
        <v>-0.001728362691327798</v>
      </c>
      <c r="J4459" t="n">
        <v>0.03178922552972968</v>
      </c>
      <c r="K4459" t="n">
        <v>0.04351998805921758</v>
      </c>
      <c r="L4459" t="n">
        <v>-0.003337148666120303</v>
      </c>
      <c r="M4459" t="n">
        <v>0.0611738730344189</v>
      </c>
      <c r="N4459" t="n">
        <v>0.0388518270365717</v>
      </c>
      <c r="O4459" t="n">
        <v>-0.002436232239994259</v>
      </c>
      <c r="P4459" t="n">
        <v>0.1016760926970213</v>
      </c>
      <c r="Q4459" t="n">
        <v>0.04407119382758579</v>
      </c>
      <c r="R4459" t="n">
        <v>-0.00464470892651883</v>
      </c>
    </row>
    <row r="4460">
      <c r="F4460" t="n">
        <v>0.08917217273504424</v>
      </c>
      <c r="G4460" t="n">
        <v>0.04240282798303348</v>
      </c>
      <c r="H4460" t="n">
        <v>-0.001728715938816132</v>
      </c>
      <c r="J4460" t="n">
        <v>0.0317740391965136</v>
      </c>
      <c r="K4460" t="n">
        <v>0.04352993775927685</v>
      </c>
      <c r="L4460" t="n">
        <v>-0.003336887083560014</v>
      </c>
      <c r="M4460" t="n">
        <v>0.06119724417781086</v>
      </c>
      <c r="N4460" t="n">
        <v>0.03886070948445386</v>
      </c>
      <c r="O4460" t="n">
        <v>-0.002436702275182666</v>
      </c>
      <c r="P4460" t="n">
        <v>0.1016804905198012</v>
      </c>
      <c r="Q4460" t="n">
        <v>0.04408126954633923</v>
      </c>
      <c r="R4460" t="n">
        <v>-0.004648505223850271</v>
      </c>
    </row>
    <row r="4461">
      <c r="F4461" t="n">
        <v>0.08916290280271597</v>
      </c>
      <c r="G4461" t="n">
        <v>0.04241252005800103</v>
      </c>
      <c r="H4461" t="n">
        <v>-0.001728715938816132</v>
      </c>
      <c r="J4461" t="n">
        <v>0.0317915619409691</v>
      </c>
      <c r="K4461" t="n">
        <v>0.04353988745933611</v>
      </c>
      <c r="L4461" t="n">
        <v>-0.003337888249801706</v>
      </c>
      <c r="M4461" t="n">
        <v>0.06119949517431131</v>
      </c>
      <c r="N4461" t="n">
        <v>0.03886959193233602</v>
      </c>
      <c r="O4461" t="n">
        <v>-0.002437189664376622</v>
      </c>
      <c r="P4461" t="n">
        <v>0.1016497160910473</v>
      </c>
      <c r="Q4461" t="n">
        <v>0.04409134526509267</v>
      </c>
      <c r="R4461" t="n">
        <v>-0.004648505223850271</v>
      </c>
    </row>
    <row r="4462">
      <c r="F4462" t="n">
        <v>0.08920617380768248</v>
      </c>
      <c r="G4462" t="n">
        <v>0.04242221213296857</v>
      </c>
      <c r="H4462" t="n">
        <v>-0.001728370264763179</v>
      </c>
      <c r="J4462" t="n">
        <v>0.0317763740649306</v>
      </c>
      <c r="K4462" t="n">
        <v>0.04354983715939537</v>
      </c>
      <c r="L4462" t="n">
        <v>-0.003336887083560014</v>
      </c>
      <c r="M4462" t="n">
        <v>0.06120174552341925</v>
      </c>
      <c r="N4462" t="n">
        <v>0.03887847438021818</v>
      </c>
      <c r="O4462" t="n">
        <v>-0.002436945969779644</v>
      </c>
      <c r="P4462" t="n">
        <v>0.1017596127298694</v>
      </c>
      <c r="Q4462" t="n">
        <v>0.04410142098384612</v>
      </c>
      <c r="R4462" t="n">
        <v>-0.004648505223850271</v>
      </c>
    </row>
    <row r="4463">
      <c r="F4463" t="n">
        <v>0.08918376454856769</v>
      </c>
      <c r="G4463" t="n">
        <v>0.04243190420793613</v>
      </c>
      <c r="H4463" t="n">
        <v>-0.001728370264763179</v>
      </c>
      <c r="J4463" t="n">
        <v>0.03177754069270314</v>
      </c>
      <c r="K4463" t="n">
        <v>0.04355978685945464</v>
      </c>
      <c r="L4463" t="n">
        <v>-0.003337554527721142</v>
      </c>
      <c r="M4463" t="n">
        <v>0.06122511562490274</v>
      </c>
      <c r="N4463" t="n">
        <v>0.03888735682810034</v>
      </c>
      <c r="O4463" t="n">
        <v>-0.002437189664376622</v>
      </c>
      <c r="P4463" t="n">
        <v>0.1017288307708705</v>
      </c>
      <c r="Q4463" t="n">
        <v>0.04411149670259958</v>
      </c>
      <c r="R4463" t="n">
        <v>-0.004648040373327886</v>
      </c>
    </row>
    <row r="4464">
      <c r="F4464" t="n">
        <v>0.08921389854511461</v>
      </c>
      <c r="G4464" t="n">
        <v>0.04244159628290368</v>
      </c>
      <c r="H4464" t="n">
        <v>-0.001728550805836421</v>
      </c>
      <c r="J4464" t="n">
        <v>0.03178688465375033</v>
      </c>
      <c r="K4464" t="n">
        <v>0.0435697365595139</v>
      </c>
      <c r="L4464" t="n">
        <v>-0.003336958733518809</v>
      </c>
      <c r="M4464" t="n">
        <v>0.06120624428043978</v>
      </c>
      <c r="N4464" t="n">
        <v>0.0388962392759825</v>
      </c>
      <c r="O4464" t="n">
        <v>-0.002437903112200677</v>
      </c>
      <c r="P4464" t="n">
        <v>0.1017683837766065</v>
      </c>
      <c r="Q4464" t="n">
        <v>0.04412157242135303</v>
      </c>
      <c r="R4464" t="n">
        <v>-0.004651815724213124</v>
      </c>
    </row>
    <row r="4465">
      <c r="F4465" t="n">
        <v>0.089204621596879</v>
      </c>
      <c r="G4465" t="n">
        <v>0.04245128835787123</v>
      </c>
      <c r="H4465" t="n">
        <v>-0.001728377950755837</v>
      </c>
      <c r="J4465" t="n">
        <v>0.03177169434896894</v>
      </c>
      <c r="K4465" t="n">
        <v>0.04357968625957316</v>
      </c>
      <c r="L4465" t="n">
        <v>-0.003337292429392161</v>
      </c>
      <c r="M4465" t="n">
        <v>0.0612296135381124</v>
      </c>
      <c r="N4465" t="n">
        <v>0.03890512172386466</v>
      </c>
      <c r="O4465" t="n">
        <v>-0.002437415629074862</v>
      </c>
      <c r="P4465" t="n">
        <v>0.1016672529204677</v>
      </c>
      <c r="Q4465" t="n">
        <v>0.04413164814010648</v>
      </c>
      <c r="R4465" t="n">
        <v>-0.004651815724213124</v>
      </c>
    </row>
    <row r="4466">
      <c r="F4466" t="n">
        <v>0.08922161704100123</v>
      </c>
      <c r="G4466" t="n">
        <v>0.04246098043283878</v>
      </c>
      <c r="H4466" t="n">
        <v>-0.001728550805836421</v>
      </c>
      <c r="J4466" t="n">
        <v>0.03179739355973045</v>
      </c>
      <c r="K4466" t="n">
        <v>0.04358963595963243</v>
      </c>
      <c r="L4466" t="n">
        <v>-0.003336625037645457</v>
      </c>
      <c r="M4466" t="n">
        <v>0.06125298259892714</v>
      </c>
      <c r="N4466" t="n">
        <v>0.03891400417174682</v>
      </c>
      <c r="O4466" t="n">
        <v>-0.002437659370637769</v>
      </c>
      <c r="P4466" t="n">
        <v>0.1017419690683631</v>
      </c>
      <c r="Q4466" t="n">
        <v>0.04414172385885993</v>
      </c>
      <c r="R4466" t="n">
        <v>-0.004652280905785545</v>
      </c>
    </row>
    <row r="4467">
      <c r="F4467" t="n">
        <v>0.08918606070698049</v>
      </c>
      <c r="G4467" t="n">
        <v>0.04247067250780633</v>
      </c>
      <c r="H4467" t="n">
        <v>-0.001728896515997588</v>
      </c>
      <c r="J4467" t="n">
        <v>0.03179038005159276</v>
      </c>
      <c r="K4467" t="n">
        <v>0.04359958565969169</v>
      </c>
      <c r="L4467" t="n">
        <v>-0.003337292429392161</v>
      </c>
      <c r="M4467" t="n">
        <v>0.06123410886542247</v>
      </c>
      <c r="N4467" t="n">
        <v>0.03892288661962898</v>
      </c>
      <c r="O4467" t="n">
        <v>-0.002437415629074862</v>
      </c>
      <c r="P4467" t="n">
        <v>0.1017815120777237</v>
      </c>
      <c r="Q4467" t="n">
        <v>0.04415179957761337</v>
      </c>
      <c r="R4467" t="n">
        <v>-0.004652746087357967</v>
      </c>
    </row>
    <row r="4468">
      <c r="F4468" t="n">
        <v>0.0892030530331501</v>
      </c>
      <c r="G4468" t="n">
        <v>0.04248036458277388</v>
      </c>
      <c r="H4468" t="n">
        <v>-0.001728731493425477</v>
      </c>
      <c r="J4468" t="n">
        <v>0.03177518743723932</v>
      </c>
      <c r="K4468" t="n">
        <v>0.04360953535975096</v>
      </c>
      <c r="L4468" t="n">
        <v>-0.003336362529546273</v>
      </c>
      <c r="M4468" t="n">
        <v>0.06119411251317181</v>
      </c>
      <c r="N4468" t="n">
        <v>0.03893176906751115</v>
      </c>
      <c r="O4468" t="n">
        <v>-0.002437641081537796</v>
      </c>
      <c r="P4468" t="n">
        <v>0.1017155375272369</v>
      </c>
      <c r="Q4468" t="n">
        <v>0.04416187529636682</v>
      </c>
      <c r="R4468" t="n">
        <v>-0.004654639327696853</v>
      </c>
    </row>
    <row r="4469">
      <c r="F4469" t="n">
        <v>0.0891937675353266</v>
      </c>
      <c r="G4469" t="n">
        <v>0.04249005665774144</v>
      </c>
      <c r="H4469" t="n">
        <v>-0.001728558620276135</v>
      </c>
      <c r="J4469" t="n">
        <v>0.03179270763256448</v>
      </c>
      <c r="K4469" t="n">
        <v>0.04361948505981022</v>
      </c>
      <c r="L4469" t="n">
        <v>-0.00333669619916619</v>
      </c>
      <c r="M4469" t="n">
        <v>0.06121747986081161</v>
      </c>
      <c r="N4469" t="n">
        <v>0.0389406515153933</v>
      </c>
      <c r="O4469" t="n">
        <v>-0.002438128658511801</v>
      </c>
      <c r="P4469" t="n">
        <v>0.1017902454180187</v>
      </c>
      <c r="Q4469" t="n">
        <v>0.04417195101512027</v>
      </c>
      <c r="R4469" t="n">
        <v>-0.004655570348664489</v>
      </c>
    </row>
    <row r="4470">
      <c r="F4470" t="n">
        <v>0.08919761861291464</v>
      </c>
      <c r="G4470" t="n">
        <v>0.04249974873270899</v>
      </c>
      <c r="H4470" t="n">
        <v>-0.001728558620276135</v>
      </c>
      <c r="J4470" t="n">
        <v>0.03178569204906428</v>
      </c>
      <c r="K4470" t="n">
        <v>0.04362943475986948</v>
      </c>
      <c r="L4470" t="n">
        <v>-0.00333669619916619</v>
      </c>
      <c r="M4470" t="n">
        <v>0.0611986030671158</v>
      </c>
      <c r="N4470" t="n">
        <v>0.03894953396327547</v>
      </c>
      <c r="O4470" t="n">
        <v>-0.002437641081537796</v>
      </c>
      <c r="P4470" t="n">
        <v>0.1017242615739987</v>
      </c>
      <c r="Q4470" t="n">
        <v>0.04418202673387372</v>
      </c>
      <c r="R4470" t="n">
        <v>-0.004656035859148307</v>
      </c>
    </row>
    <row r="4471">
      <c r="F4471" t="n">
        <v>0.08920146813340651</v>
      </c>
      <c r="G4471" t="n">
        <v>0.04250944080767653</v>
      </c>
      <c r="H4471" t="n">
        <v>-0.001729077239724162</v>
      </c>
      <c r="J4471" t="n">
        <v>0.03177867569679713</v>
      </c>
      <c r="K4471" t="n">
        <v>0.04363938445992874</v>
      </c>
      <c r="L4471" t="n">
        <v>-0.003337100490393227</v>
      </c>
      <c r="M4471" t="n">
        <v>0.06120084737628817</v>
      </c>
      <c r="N4471" t="n">
        <v>0.03895841641115762</v>
      </c>
      <c r="O4471" t="n">
        <v>-0.002438372446998803</v>
      </c>
      <c r="P4471" t="n">
        <v>0.1016934450730071</v>
      </c>
      <c r="Q4471" t="n">
        <v>0.04419210245262717</v>
      </c>
      <c r="R4471" t="n">
        <v>-0.004655104838180671</v>
      </c>
    </row>
    <row r="4472">
      <c r="F4472" t="n">
        <v>0.08924473511702813</v>
      </c>
      <c r="G4472" t="n">
        <v>0.04251913288264408</v>
      </c>
      <c r="H4472" t="n">
        <v>-0.001728912325395537</v>
      </c>
      <c r="J4472" t="n">
        <v>0.03177983737770697</v>
      </c>
      <c r="K4472" t="n">
        <v>0.04364933415998801</v>
      </c>
      <c r="L4472" t="n">
        <v>-0.003336099560432101</v>
      </c>
      <c r="M4472" t="n">
        <v>0.06120309104058824</v>
      </c>
      <c r="N4472" t="n">
        <v>0.03896729885903979</v>
      </c>
      <c r="O4472" t="n">
        <v>-0.002438109861815862</v>
      </c>
      <c r="P4472" t="n">
        <v>0.1017681438159497</v>
      </c>
      <c r="Q4472" t="n">
        <v>0.04420217817138062</v>
      </c>
      <c r="R4472" t="n">
        <v>-0.004659304133473607</v>
      </c>
    </row>
    <row r="4473">
      <c r="F4473" t="n">
        <v>0.08923544262084537</v>
      </c>
      <c r="G4473" t="n">
        <v>0.04252882495761164</v>
      </c>
      <c r="H4473" t="n">
        <v>-0.001728912325395537</v>
      </c>
      <c r="J4473" t="n">
        <v>0.03180553527598638</v>
      </c>
      <c r="K4473" t="n">
        <v>0.04365928386004727</v>
      </c>
      <c r="L4473" t="n">
        <v>-0.003336433203752476</v>
      </c>
      <c r="M4473" t="n">
        <v>0.0612264567059321</v>
      </c>
      <c r="N4473" t="n">
        <v>0.03897618130692195</v>
      </c>
      <c r="O4473" t="n">
        <v>-0.002438353697185581</v>
      </c>
      <c r="P4473" t="n">
        <v>0.1017373193250515</v>
      </c>
      <c r="Q4473" t="n">
        <v>0.04421225389013407</v>
      </c>
      <c r="R4473" t="n">
        <v>-0.00465837245898181</v>
      </c>
    </row>
    <row r="4474">
      <c r="F4474" t="n">
        <v>0.08921300735700866</v>
      </c>
      <c r="G4474" t="n">
        <v>0.04253851703257918</v>
      </c>
      <c r="H4474" t="n">
        <v>-0.001729085216628077</v>
      </c>
      <c r="J4474" t="n">
        <v>0.03180669623355391</v>
      </c>
      <c r="K4474" t="n">
        <v>0.04366923356010653</v>
      </c>
      <c r="L4474" t="n">
        <v>-0.003336099560432101</v>
      </c>
      <c r="M4474" t="n">
        <v>0.06127094504534511</v>
      </c>
      <c r="N4474" t="n">
        <v>0.03898506375480411</v>
      </c>
      <c r="O4474" t="n">
        <v>-0.002438841367925018</v>
      </c>
      <c r="P4474" t="n">
        <v>0.1018120126848928</v>
      </c>
      <c r="Q4474" t="n">
        <v>0.04422232960888752</v>
      </c>
      <c r="R4474" t="n">
        <v>-0.004657906621735912</v>
      </c>
    </row>
    <row r="4475">
      <c r="F4475" t="n">
        <v>0.08925627313428797</v>
      </c>
      <c r="G4475" t="n">
        <v>0.04254820910754673</v>
      </c>
      <c r="H4475" t="n">
        <v>-0.001728912325395537</v>
      </c>
      <c r="J4475" t="n">
        <v>0.03179967750559308</v>
      </c>
      <c r="K4475" t="n">
        <v>0.0436791832601658</v>
      </c>
      <c r="L4475" t="n">
        <v>-0.003336433203752476</v>
      </c>
      <c r="M4475" t="n">
        <v>0.06123094126083589</v>
      </c>
      <c r="N4475" t="n">
        <v>0.03899394620268627</v>
      </c>
      <c r="O4475" t="n">
        <v>-0.0024385975325553</v>
      </c>
      <c r="P4475" t="n">
        <v>0.1017811801991316</v>
      </c>
      <c r="Q4475" t="n">
        <v>0.04423240532764097</v>
      </c>
      <c r="R4475" t="n">
        <v>-0.004661152317997453</v>
      </c>
    </row>
    <row r="4476">
      <c r="F4476" t="n">
        <v>0.08922069239588579</v>
      </c>
      <c r="G4476" t="n">
        <v>0.04255790118251429</v>
      </c>
      <c r="H4476" t="n">
        <v>-0.001729439118271714</v>
      </c>
      <c r="J4476" t="n">
        <v>0.03180901654177594</v>
      </c>
      <c r="K4476" t="n">
        <v>0.04368913296022506</v>
      </c>
      <c r="L4476" t="n">
        <v>-0.003336503365422271</v>
      </c>
      <c r="M4476" t="n">
        <v>0.06125430589049041</v>
      </c>
      <c r="N4476" t="n">
        <v>0.03900282865056843</v>
      </c>
      <c r="O4476" t="n">
        <v>-0.002438578232901826</v>
      </c>
      <c r="P4476" t="n">
        <v>0.1017503430634605</v>
      </c>
      <c r="Q4476" t="n">
        <v>0.04424248104639441</v>
      </c>
      <c r="R4476" t="n">
        <v>-0.004661152317997453</v>
      </c>
    </row>
    <row r="4477">
      <c r="F4477" t="n">
        <v>0.08922453258367816</v>
      </c>
      <c r="G4477" t="n">
        <v>0.04256759325748184</v>
      </c>
      <c r="H4477" t="n">
        <v>-0.001729266208941753</v>
      </c>
      <c r="J4477" t="n">
        <v>0.03181017589276104</v>
      </c>
      <c r="K4477" t="n">
        <v>0.04369908266028432</v>
      </c>
      <c r="L4477" t="n">
        <v>-0.003336169748447426</v>
      </c>
      <c r="M4477" t="n">
        <v>0.06127767032456952</v>
      </c>
      <c r="N4477" t="n">
        <v>0.0390117110984506</v>
      </c>
      <c r="O4477" t="n">
        <v>-0.00243930987953636</v>
      </c>
      <c r="P4477" t="n">
        <v>0.1017546767454497</v>
      </c>
      <c r="Q4477" t="n">
        <v>0.04425255676514786</v>
      </c>
      <c r="R4477" t="n">
        <v>-0.004662550803541407</v>
      </c>
    </row>
    <row r="4478">
      <c r="F4478" t="n">
        <v>0.08926779715465022</v>
      </c>
      <c r="G4478" t="n">
        <v>0.04257728533244939</v>
      </c>
      <c r="H4478" t="n">
        <v>-0.001729093299611792</v>
      </c>
      <c r="J4478" t="n">
        <v>0.03178679621583524</v>
      </c>
      <c r="K4478" t="n">
        <v>0.04370903236034358</v>
      </c>
      <c r="L4478" t="n">
        <v>-0.003335836131472581</v>
      </c>
      <c r="M4478" t="n">
        <v>0.06121653949782005</v>
      </c>
      <c r="N4478" t="n">
        <v>0.03902059354633276</v>
      </c>
      <c r="O4478" t="n">
        <v>-0.002438578232901826</v>
      </c>
      <c r="P4478" t="n">
        <v>0.1017941825439646</v>
      </c>
      <c r="Q4478" t="n">
        <v>0.04426263248390131</v>
      </c>
      <c r="R4478" t="n">
        <v>-0.004662084641693423</v>
      </c>
    </row>
    <row r="4479">
      <c r="F4479" t="n">
        <v>0.08924535066106315</v>
      </c>
      <c r="G4479" t="n">
        <v>0.04258697740741694</v>
      </c>
      <c r="H4479" t="n">
        <v>-0.001729447341380823</v>
      </c>
      <c r="J4479" t="n">
        <v>0.03179613376255341</v>
      </c>
      <c r="K4479" t="n">
        <v>0.04371898206040285</v>
      </c>
      <c r="L4479" t="n">
        <v>-0.003336836982397115</v>
      </c>
      <c r="M4479" t="n">
        <v>0.06128215062568254</v>
      </c>
      <c r="N4479" t="n">
        <v>0.03902947599421492</v>
      </c>
      <c r="O4479" t="n">
        <v>-0.002438578232901826</v>
      </c>
      <c r="P4479" t="n">
        <v>0.1017633327557733</v>
      </c>
      <c r="Q4479" t="n">
        <v>0.04427270820265476</v>
      </c>
      <c r="R4479" t="n">
        <v>-0.004662084641693423</v>
      </c>
    </row>
    <row r="4480">
      <c r="F4480" t="n">
        <v>0.08926232931877881</v>
      </c>
      <c r="G4480" t="n">
        <v>0.04259666948238449</v>
      </c>
      <c r="H4480" t="n">
        <v>-0.001729274413939429</v>
      </c>
      <c r="J4480" t="n">
        <v>0.03179729127694093</v>
      </c>
      <c r="K4480" t="n">
        <v>0.04372893176046212</v>
      </c>
      <c r="L4480" t="n">
        <v>-0.003335572243837354</v>
      </c>
      <c r="M4480" t="n">
        <v>0.06124214138318837</v>
      </c>
      <c r="N4480" t="n">
        <v>0.03903835844209708</v>
      </c>
      <c r="O4480" t="n">
        <v>-0.00243953405737703</v>
      </c>
      <c r="P4480" t="n">
        <v>0.1018028318471378</v>
      </c>
      <c r="Q4480" t="n">
        <v>0.04428278392140821</v>
      </c>
      <c r="R4480" t="n">
        <v>-0.004664842794000453</v>
      </c>
    </row>
    <row r="4481">
      <c r="F4481" t="n">
        <v>0.08927930719081845</v>
      </c>
      <c r="G4481" t="n">
        <v>0.04260636155735203</v>
      </c>
      <c r="H4481" t="n">
        <v>-0.001729447341380823</v>
      </c>
      <c r="J4481" t="n">
        <v>0.03181480794638575</v>
      </c>
      <c r="K4481" t="n">
        <v>0.04373888146052138</v>
      </c>
      <c r="L4481" t="n">
        <v>-0.003335905834420796</v>
      </c>
      <c r="M4481" t="n">
        <v>0.06122325504054862</v>
      </c>
      <c r="N4481" t="n">
        <v>0.03904724088997924</v>
      </c>
      <c r="O4481" t="n">
        <v>-0.00243953405737703</v>
      </c>
      <c r="P4481" t="n">
        <v>0.1018423280143544</v>
      </c>
      <c r="Q4481" t="n">
        <v>0.04429285964016166</v>
      </c>
      <c r="R4481" t="n">
        <v>-0.004664376309721053</v>
      </c>
    </row>
    <row r="4482">
      <c r="F4482" t="n">
        <v>0.08928314076413815</v>
      </c>
      <c r="G4482" t="n">
        <v>0.04261605363231959</v>
      </c>
      <c r="H4482" t="n">
        <v>-0.001729101486498035</v>
      </c>
      <c r="J4482" t="n">
        <v>0.03181596462303954</v>
      </c>
      <c r="K4482" t="n">
        <v>0.04374883116058064</v>
      </c>
      <c r="L4482" t="n">
        <v>-0.003336239425004237</v>
      </c>
      <c r="M4482" t="n">
        <v>0.06124661693132352</v>
      </c>
      <c r="N4482" t="n">
        <v>0.0390561233378614</v>
      </c>
      <c r="O4482" t="n">
        <v>-0.002439290128364194</v>
      </c>
      <c r="P4482" t="n">
        <v>0.1018466436262105</v>
      </c>
      <c r="Q4482" t="n">
        <v>0.04430293535891511</v>
      </c>
      <c r="R4482" t="n">
        <v>-0.004664842794000453</v>
      </c>
    </row>
    <row r="4483">
      <c r="F4483" t="n">
        <v>0.08927382888936647</v>
      </c>
      <c r="G4483" t="n">
        <v>0.04262574570728715</v>
      </c>
      <c r="H4483" t="n">
        <v>-0.001729620268822217</v>
      </c>
      <c r="J4483" t="n">
        <v>0.03181712076532295</v>
      </c>
      <c r="K4483" t="n">
        <v>0.0437587808606399</v>
      </c>
      <c r="L4483" t="n">
        <v>-0.003335572243837354</v>
      </c>
      <c r="M4483" t="n">
        <v>0.06124885374191494</v>
      </c>
      <c r="N4483" t="n">
        <v>0.03906500578574356</v>
      </c>
      <c r="O4483" t="n">
        <v>-0.00243951376572013</v>
      </c>
      <c r="P4483" t="n">
        <v>0.1018509554469751</v>
      </c>
      <c r="Q4483" t="n">
        <v>0.04431301107766855</v>
      </c>
      <c r="R4483" t="n">
        <v>-0.004665309278279853</v>
      </c>
    </row>
    <row r="4484">
      <c r="F4484" t="n">
        <v>0.08926451469720717</v>
      </c>
      <c r="G4484" t="n">
        <v>0.04263543778225469</v>
      </c>
      <c r="H4484" t="n">
        <v>-0.001729628611810263</v>
      </c>
      <c r="J4484" t="n">
        <v>0.03179373579860426</v>
      </c>
      <c r="K4484" t="n">
        <v>0.04376873056069917</v>
      </c>
      <c r="L4484" t="n">
        <v>-0.003335307898696058</v>
      </c>
      <c r="M4484" t="n">
        <v>0.06127221501950747</v>
      </c>
      <c r="N4484" t="n">
        <v>0.03907388823362572</v>
      </c>
      <c r="O4484" t="n">
        <v>-0.00243951376572013</v>
      </c>
      <c r="P4484" t="n">
        <v>0.1017849064941099</v>
      </c>
      <c r="Q4484" t="n">
        <v>0.044323086796422</v>
      </c>
      <c r="R4484" t="n">
        <v>-0.004667578490146283</v>
      </c>
    </row>
    <row r="4485">
      <c r="F4485" t="n">
        <v>0.08926834285055577</v>
      </c>
      <c r="G4485" t="n">
        <v>0.04264512985722224</v>
      </c>
      <c r="H4485" t="n">
        <v>-0.001729455666243639</v>
      </c>
      <c r="J4485" t="n">
        <v>0.03181943144743996</v>
      </c>
      <c r="K4485" t="n">
        <v>0.04377868026075843</v>
      </c>
      <c r="L4485" t="n">
        <v>-0.003335641462842342</v>
      </c>
      <c r="M4485" t="n">
        <v>0.06127445076991722</v>
      </c>
      <c r="N4485" t="n">
        <v>0.03908277068150788</v>
      </c>
      <c r="O4485" t="n">
        <v>-0.002440001717268428</v>
      </c>
      <c r="P4485" t="n">
        <v>0.1018243887892855</v>
      </c>
      <c r="Q4485" t="n">
        <v>0.04433316251517545</v>
      </c>
      <c r="R4485" t="n">
        <v>-0.004668512099205218</v>
      </c>
    </row>
    <row r="4486">
      <c r="F4486" t="n">
        <v>0.08927216945370861</v>
      </c>
      <c r="G4486" t="n">
        <v>0.04265482193218979</v>
      </c>
      <c r="H4486" t="n">
        <v>-0.001729455666243639</v>
      </c>
      <c r="J4486" t="n">
        <v>0.03182058598760412</v>
      </c>
      <c r="K4486" t="n">
        <v>0.04378862996081769</v>
      </c>
      <c r="L4486" t="n">
        <v>-0.003336308591134911</v>
      </c>
      <c r="M4486" t="n">
        <v>0.06127668587876398</v>
      </c>
      <c r="N4486" t="n">
        <v>0.03909165312939004</v>
      </c>
      <c r="O4486" t="n">
        <v>-0.002440245693042578</v>
      </c>
      <c r="P4486" t="n">
        <v>0.1018286887993818</v>
      </c>
      <c r="Q4486" t="n">
        <v>0.0443432382339289</v>
      </c>
      <c r="R4486" t="n">
        <v>-0.004668978903734686</v>
      </c>
    </row>
    <row r="4487">
      <c r="F4487" t="n">
        <v>0.08926284908001053</v>
      </c>
      <c r="G4487" t="n">
        <v>0.04266451400715734</v>
      </c>
      <c r="H4487" t="n">
        <v>-0.001729455666243639</v>
      </c>
      <c r="J4487" t="n">
        <v>0.03181355945616732</v>
      </c>
      <c r="K4487" t="n">
        <v>0.04379857966087695</v>
      </c>
      <c r="L4487" t="n">
        <v>-0.003335710172545312</v>
      </c>
      <c r="M4487" t="n">
        <v>0.06130004612575005</v>
      </c>
      <c r="N4487" t="n">
        <v>0.0391005355772722</v>
      </c>
      <c r="O4487" t="n">
        <v>-0.002439757741494279</v>
      </c>
      <c r="P4487" t="n">
        <v>0.1018681647943324</v>
      </c>
      <c r="Q4487" t="n">
        <v>0.04435331395268235</v>
      </c>
      <c r="R4487" t="n">
        <v>-0.004668978903734686</v>
      </c>
    </row>
    <row r="4488">
      <c r="F4488" t="n">
        <v>0.0892798180113086</v>
      </c>
      <c r="G4488" t="n">
        <v>0.04267420608212489</v>
      </c>
      <c r="H4488" t="n">
        <v>-0.001729637054389611</v>
      </c>
      <c r="J4488" t="n">
        <v>0.03181471281375427</v>
      </c>
      <c r="K4488" t="n">
        <v>0.04380852936093622</v>
      </c>
      <c r="L4488" t="n">
        <v>-0.003335710172545312</v>
      </c>
      <c r="M4488" t="n">
        <v>0.061238902167117</v>
      </c>
      <c r="N4488" t="n">
        <v>0.03910941802515436</v>
      </c>
      <c r="O4488" t="n">
        <v>-0.002440713004051531</v>
      </c>
      <c r="P4488" t="n">
        <v>0.1018724576410504</v>
      </c>
      <c r="Q4488" t="n">
        <v>0.04436338967143581</v>
      </c>
      <c r="R4488" t="n">
        <v>-0.004672160120275251</v>
      </c>
    </row>
    <row r="4489">
      <c r="F4489" t="n">
        <v>0.08930993235003951</v>
      </c>
      <c r="G4489" t="n">
        <v>0.04268389815709245</v>
      </c>
      <c r="H4489" t="n">
        <v>-0.001729982981800489</v>
      </c>
      <c r="J4489" t="n">
        <v>0.03179950410104213</v>
      </c>
      <c r="K4489" t="n">
        <v>0.04381847906099548</v>
      </c>
      <c r="L4489" t="n">
        <v>-0.003335710172545312</v>
      </c>
      <c r="M4489" t="n">
        <v>0.06124113490615588</v>
      </c>
      <c r="N4489" t="n">
        <v>0.03911830047303653</v>
      </c>
      <c r="O4489" t="n">
        <v>-0.00244022495905972</v>
      </c>
      <c r="P4489" t="n">
        <v>0.1018767466892413</v>
      </c>
      <c r="Q4489" t="n">
        <v>0.04437346539018925</v>
      </c>
      <c r="R4489" t="n">
        <v>-0.00467075875251272</v>
      </c>
    </row>
    <row r="4490">
      <c r="F4490" t="n">
        <v>0.08927431380005818</v>
      </c>
      <c r="G4490" t="n">
        <v>0.04269359023205999</v>
      </c>
      <c r="H4490" t="n">
        <v>-0.001729464090684172</v>
      </c>
      <c r="J4490" t="n">
        <v>0.03182519881282242</v>
      </c>
      <c r="K4490" t="n">
        <v>0.04382842876105474</v>
      </c>
      <c r="L4490" t="n">
        <v>-0.003335043097218335</v>
      </c>
      <c r="M4490" t="n">
        <v>0.06128561990343309</v>
      </c>
      <c r="N4490" t="n">
        <v>0.03912718292091868</v>
      </c>
      <c r="O4490" t="n">
        <v>-0.002440713004051531</v>
      </c>
      <c r="P4490" t="n">
        <v>0.101881031937666</v>
      </c>
      <c r="Q4490" t="n">
        <v>0.04438354110894269</v>
      </c>
      <c r="R4490" t="n">
        <v>-0.00467169299768774</v>
      </c>
    </row>
    <row r="4491">
      <c r="F4491" t="n">
        <v>0.08927813227740239</v>
      </c>
      <c r="G4491" t="n">
        <v>0.04270328230702754</v>
      </c>
      <c r="H4491" t="n">
        <v>-0.001729464090684172</v>
      </c>
      <c r="J4491" t="n">
        <v>0.03180998868835622</v>
      </c>
      <c r="K4491" t="n">
        <v>0.04383837846111401</v>
      </c>
      <c r="L4491" t="n">
        <v>-0.003335710172545312</v>
      </c>
      <c r="M4491" t="n">
        <v>0.06124559846312172</v>
      </c>
      <c r="N4491" t="n">
        <v>0.03913606536880085</v>
      </c>
      <c r="O4491" t="n">
        <v>-0.002440447716438083</v>
      </c>
      <c r="P4491" t="n">
        <v>0.1017797688999667</v>
      </c>
      <c r="Q4491" t="n">
        <v>0.04439361682769614</v>
      </c>
      <c r="R4491" t="n">
        <v>-0.00467169299768774</v>
      </c>
    </row>
    <row r="4492">
      <c r="F4492" t="n">
        <v>0.08930824388218656</v>
      </c>
      <c r="G4492" t="n">
        <v>0.0427129743819951</v>
      </c>
      <c r="H4492" t="n">
        <v>-0.001730164539957782</v>
      </c>
      <c r="J4492" t="n">
        <v>0.03181113979852303</v>
      </c>
      <c r="K4492" t="n">
        <v>0.04384832816117328</v>
      </c>
      <c r="L4492" t="n">
        <v>-0.003334777840573824</v>
      </c>
      <c r="M4492" t="n">
        <v>0.06126895617715747</v>
      </c>
      <c r="N4492" t="n">
        <v>0.03914494781668301</v>
      </c>
      <c r="O4492" t="n">
        <v>-0.002440447716438083</v>
      </c>
      <c r="P4492" t="n">
        <v>0.1018544091075412</v>
      </c>
      <c r="Q4492" t="n">
        <v>0.0444036925464496</v>
      </c>
      <c r="R4492" t="n">
        <v>-0.004674851866945639</v>
      </c>
    </row>
    <row r="4493">
      <c r="F4493" t="n">
        <v>0.08928576459090534</v>
      </c>
      <c r="G4493" t="n">
        <v>0.04272266645696264</v>
      </c>
      <c r="H4493" t="n">
        <v>-0.001729991558100158</v>
      </c>
      <c r="J4493" t="n">
        <v>0.03182865283415426</v>
      </c>
      <c r="K4493" t="n">
        <v>0.04385827786123254</v>
      </c>
      <c r="L4493" t="n">
        <v>-0.003335778373979337</v>
      </c>
      <c r="M4493" t="n">
        <v>0.06125005946024195</v>
      </c>
      <c r="N4493" t="n">
        <v>0.03915383026456517</v>
      </c>
      <c r="O4493" t="n">
        <v>-0.002440691785616644</v>
      </c>
      <c r="P4493" t="n">
        <v>0.1018235001719158</v>
      </c>
      <c r="Q4493" t="n">
        <v>0.04441376826520305</v>
      </c>
      <c r="R4493" t="n">
        <v>-0.004674851866945639</v>
      </c>
    </row>
    <row r="4494">
      <c r="F4494" t="n">
        <v>0.08928957842800483</v>
      </c>
      <c r="G4494" t="n">
        <v>0.04273235853193019</v>
      </c>
      <c r="H4494" t="n">
        <v>-0.001729991558100158</v>
      </c>
      <c r="J4494" t="n">
        <v>0.03182980310927376</v>
      </c>
      <c r="K4494" t="n">
        <v>0.0438682275612918</v>
      </c>
      <c r="L4494" t="n">
        <v>-0.003334777840573824</v>
      </c>
      <c r="M4494" t="n">
        <v>0.06127341634110792</v>
      </c>
      <c r="N4494" t="n">
        <v>0.03916271271244733</v>
      </c>
      <c r="O4494" t="n">
        <v>-0.002440447716438083</v>
      </c>
      <c r="P4494" t="n">
        <v>0.101862952131982</v>
      </c>
      <c r="Q4494" t="n">
        <v>0.0444238439839565</v>
      </c>
      <c r="R4494" t="n">
        <v>-0.004674851866945639</v>
      </c>
    </row>
    <row r="4495">
      <c r="F4495" t="n">
        <v>0.08929339071929684</v>
      </c>
      <c r="G4495" t="n">
        <v>0.04274205060689775</v>
      </c>
      <c r="H4495" t="n">
        <v>-0.001729818576242534</v>
      </c>
      <c r="J4495" t="n">
        <v>0.03180640847502635</v>
      </c>
      <c r="K4495" t="n">
        <v>0.04387817726135106</v>
      </c>
      <c r="L4495" t="n">
        <v>-0.003335778373979337</v>
      </c>
      <c r="M4495" t="n">
        <v>0.06127564546402733</v>
      </c>
      <c r="N4495" t="n">
        <v>0.03917159516032949</v>
      </c>
      <c r="O4495" t="n">
        <v>-0.002441179923973768</v>
      </c>
      <c r="P4495" t="n">
        <v>0.1018320347329759</v>
      </c>
      <c r="Q4495" t="n">
        <v>0.04443391970270995</v>
      </c>
      <c r="R4495" t="n">
        <v>-0.004678456352281947</v>
      </c>
    </row>
    <row r="4496">
      <c r="F4496" t="n">
        <v>0.08933664805337449</v>
      </c>
      <c r="G4496" t="n">
        <v>0.0427517426818653</v>
      </c>
      <c r="H4496" t="n">
        <v>-0.001730173229690564</v>
      </c>
      <c r="J4496" t="n">
        <v>0.03181573891473496</v>
      </c>
      <c r="K4496" t="n">
        <v>0.04388812696141033</v>
      </c>
      <c r="L4496" t="n">
        <v>-0.003335179099055065</v>
      </c>
      <c r="M4496" t="n">
        <v>0.0612990017352984</v>
      </c>
      <c r="N4496" t="n">
        <v>0.03918047760821165</v>
      </c>
      <c r="O4496" t="n">
        <v>-0.002440914109898606</v>
      </c>
      <c r="P4496" t="n">
        <v>0.1018011126748343</v>
      </c>
      <c r="Q4496" t="n">
        <v>0.0444439954214634</v>
      </c>
      <c r="R4496" t="n">
        <v>-0.004678456352281947</v>
      </c>
    </row>
    <row r="4497">
      <c r="F4497" t="n">
        <v>0.08931415991000563</v>
      </c>
      <c r="G4497" t="n">
        <v>0.04276143475683285</v>
      </c>
      <c r="H4497" t="n">
        <v>-0.001730346229713531</v>
      </c>
      <c r="J4497" t="n">
        <v>0.03180870567476408</v>
      </c>
      <c r="K4497" t="n">
        <v>0.04389807666146959</v>
      </c>
      <c r="L4497" t="n">
        <v>-0.003335512583616514</v>
      </c>
      <c r="M4497" t="n">
        <v>0.06132235781334086</v>
      </c>
      <c r="N4497" t="n">
        <v>0.03918936005609381</v>
      </c>
      <c r="O4497" t="n">
        <v>-0.00244140234154375</v>
      </c>
      <c r="P4497" t="n">
        <v>0.1019109221790879</v>
      </c>
      <c r="Q4497" t="n">
        <v>0.04445407114021684</v>
      </c>
      <c r="R4497" t="n">
        <v>-0.004677053096027514</v>
      </c>
    </row>
    <row r="4498">
      <c r="F4498" t="n">
        <v>0.0893048183230315</v>
      </c>
      <c r="G4498" t="n">
        <v>0.0427711268318004</v>
      </c>
      <c r="H4498" t="n">
        <v>-0.001729827229644631</v>
      </c>
      <c r="J4498" t="n">
        <v>0.03181803528048148</v>
      </c>
      <c r="K4498" t="n">
        <v>0.04390802636152885</v>
      </c>
      <c r="L4498" t="n">
        <v>-0.003334512129932166</v>
      </c>
      <c r="M4498" t="n">
        <v>0.06132458546530889</v>
      </c>
      <c r="N4498" t="n">
        <v>0.03919824250397597</v>
      </c>
      <c r="O4498" t="n">
        <v>-0.00244140234154375</v>
      </c>
      <c r="P4498" t="n">
        <v>0.1018448080231655</v>
      </c>
      <c r="Q4498" t="n">
        <v>0.04446414685897029</v>
      </c>
      <c r="R4498" t="n">
        <v>-0.004678456352281947</v>
      </c>
    </row>
    <row r="4499">
      <c r="F4499" t="n">
        <v>0.08933492444603491</v>
      </c>
      <c r="G4499" t="n">
        <v>0.04278081890676794</v>
      </c>
      <c r="H4499" t="n">
        <v>-0.001730000229667597</v>
      </c>
      <c r="J4499" t="n">
        <v>0.03183554650237651</v>
      </c>
      <c r="K4499" t="n">
        <v>0.04391797606158811</v>
      </c>
      <c r="L4499" t="n">
        <v>-0.003335179099055065</v>
      </c>
      <c r="M4499" t="n">
        <v>0.0612845555677293</v>
      </c>
      <c r="N4499" t="n">
        <v>0.03920712495185813</v>
      </c>
      <c r="O4499" t="n">
        <v>-0.002441158225721178</v>
      </c>
      <c r="P4499" t="n">
        <v>0.101884243073716</v>
      </c>
      <c r="Q4499" t="n">
        <v>0.04447422257772374</v>
      </c>
      <c r="R4499" t="n">
        <v>-0.004677520848112324</v>
      </c>
    </row>
    <row r="4500">
      <c r="F4500" t="n">
        <v>0.08931242900510708</v>
      </c>
      <c r="G4500" t="n">
        <v>0.0427905109817355</v>
      </c>
      <c r="H4500" t="n">
        <v>-0.001730182012529991</v>
      </c>
      <c r="J4500" t="n">
        <v>0.03181214748679929</v>
      </c>
      <c r="K4500" t="n">
        <v>0.04392792576164738</v>
      </c>
      <c r="L4500" t="n">
        <v>-0.00333457942440544</v>
      </c>
      <c r="M4500" t="n">
        <v>0.06130791017603857</v>
      </c>
      <c r="N4500" t="n">
        <v>0.03921600739974029</v>
      </c>
      <c r="O4500" t="n">
        <v>-0.002442112608786237</v>
      </c>
      <c r="P4500" t="n">
        <v>0.1018181191707867</v>
      </c>
      <c r="Q4500" t="n">
        <v>0.04448429829647719</v>
      </c>
      <c r="R4500" t="n">
        <v>-0.004681571154163165</v>
      </c>
    </row>
    <row r="4501">
      <c r="F4501" t="n">
        <v>0.08932938279738625</v>
      </c>
      <c r="G4501" t="n">
        <v>0.04280020305670305</v>
      </c>
      <c r="H4501" t="n">
        <v>-0.001730008994328738</v>
      </c>
      <c r="J4501" t="n">
        <v>0.03182147584237056</v>
      </c>
      <c r="K4501" t="n">
        <v>0.04393787546170664</v>
      </c>
      <c r="L4501" t="n">
        <v>-0.00333457942440544</v>
      </c>
      <c r="M4501" t="n">
        <v>0.06133126459159102</v>
      </c>
      <c r="N4501" t="n">
        <v>0.03922488984762246</v>
      </c>
      <c r="O4501" t="n">
        <v>-0.002441624283929451</v>
      </c>
      <c r="P4501" t="n">
        <v>0.1019279185313434</v>
      </c>
      <c r="Q4501" t="n">
        <v>0.04449437401523064</v>
      </c>
      <c r="R4501" t="n">
        <v>-0.004681571154163165</v>
      </c>
    </row>
    <row r="4502">
      <c r="F4502" t="n">
        <v>0.08932003351524131</v>
      </c>
      <c r="G4502" t="n">
        <v>0.0428098951316706</v>
      </c>
      <c r="H4502" t="n">
        <v>-0.001730355030731244</v>
      </c>
      <c r="J4502" t="n">
        <v>0.03182262163386647</v>
      </c>
      <c r="K4502" t="n">
        <v>0.0439478251617659</v>
      </c>
      <c r="L4502" t="n">
        <v>-0.003335246340290321</v>
      </c>
      <c r="M4502" t="n">
        <v>0.06133348969129643</v>
      </c>
      <c r="N4502" t="n">
        <v>0.03923377229550461</v>
      </c>
      <c r="O4502" t="n">
        <v>-0.002441624283929451</v>
      </c>
      <c r="P4502" t="n">
        <v>0.1018969719073397</v>
      </c>
      <c r="Q4502" t="n">
        <v>0.04450444973398409</v>
      </c>
      <c r="R4502" t="n">
        <v>-0.004680635027157733</v>
      </c>
    </row>
    <row r="4503">
      <c r="F4503" t="n">
        <v>0.08936328803552579</v>
      </c>
      <c r="G4503" t="n">
        <v>0.04281958720663815</v>
      </c>
      <c r="H4503" t="n">
        <v>-0.001730008994328738</v>
      </c>
      <c r="J4503" t="n">
        <v>0.03182376689440426</v>
      </c>
      <c r="K4503" t="n">
        <v>0.04395777486182516</v>
      </c>
      <c r="L4503" t="n">
        <v>-0.003334312782614227</v>
      </c>
      <c r="M4503" t="n">
        <v>0.06133571415355027</v>
      </c>
      <c r="N4503" t="n">
        <v>0.03924265474338678</v>
      </c>
      <c r="O4503" t="n">
        <v>-0.002441624283929451</v>
      </c>
      <c r="P4503" t="n">
        <v>0.1018660206204813</v>
      </c>
      <c r="Q4503" t="n">
        <v>0.04451452545273754</v>
      </c>
      <c r="R4503" t="n">
        <v>-0.004680635027157733</v>
      </c>
    </row>
    <row r="4504">
      <c r="F4504" t="n">
        <v>0.08936708757535061</v>
      </c>
      <c r="G4504" t="n">
        <v>0.0428292792816057</v>
      </c>
      <c r="H4504" t="n">
        <v>-0.001730363922694903</v>
      </c>
      <c r="J4504" t="n">
        <v>0.03182491162414923</v>
      </c>
      <c r="K4504" t="n">
        <v>0.04396772456188443</v>
      </c>
      <c r="L4504" t="n">
        <v>-0.003333979351335966</v>
      </c>
      <c r="M4504" t="n">
        <v>0.06129567884282958</v>
      </c>
      <c r="N4504" t="n">
        <v>0.03925153719126893</v>
      </c>
      <c r="O4504" t="n">
        <v>-0.002442334173794069</v>
      </c>
      <c r="P4504" t="n">
        <v>0.1019054387210132</v>
      </c>
      <c r="Q4504" t="n">
        <v>0.04452460117149099</v>
      </c>
      <c r="R4504" t="n">
        <v>-0.004683258486182027</v>
      </c>
    </row>
    <row r="4505">
      <c r="F4505" t="n">
        <v>0.08933142871628419</v>
      </c>
      <c r="G4505" t="n">
        <v>0.04283897135657325</v>
      </c>
      <c r="H4505" t="n">
        <v>-0.001730363922694903</v>
      </c>
      <c r="J4505" t="n">
        <v>0.03183423842884894</v>
      </c>
      <c r="K4505" t="n">
        <v>0.0439776742619437</v>
      </c>
      <c r="L4505" t="n">
        <v>-0.003334312782614227</v>
      </c>
      <c r="M4505" t="n">
        <v>0.06134016116668567</v>
      </c>
      <c r="N4505" t="n">
        <v>0.0392604196391511</v>
      </c>
      <c r="O4505" t="n">
        <v>-0.002442578382790548</v>
      </c>
      <c r="P4505" t="n">
        <v>0.1018744789536146</v>
      </c>
      <c r="Q4505" t="n">
        <v>0.04453467689024443</v>
      </c>
      <c r="R4505" t="n">
        <v>-0.0046841952315538</v>
      </c>
    </row>
    <row r="4506">
      <c r="F4506" t="n">
        <v>0.08936152936542718</v>
      </c>
      <c r="G4506" t="n">
        <v>0.0428486634315408</v>
      </c>
      <c r="H4506" t="n">
        <v>-0.001730709995479442</v>
      </c>
      <c r="J4506" t="n">
        <v>0.03182719949192173</v>
      </c>
      <c r="K4506" t="n">
        <v>0.04398762396200296</v>
      </c>
      <c r="L4506" t="n">
        <v>-0.003333979351335966</v>
      </c>
      <c r="M4506" t="n">
        <v>0.06134238371805847</v>
      </c>
      <c r="N4506" t="n">
        <v>0.03926930208703325</v>
      </c>
      <c r="O4506" t="n">
        <v>-0.002442334173794069</v>
      </c>
      <c r="P4506" t="n">
        <v>0.1019138902627945</v>
      </c>
      <c r="Q4506" t="n">
        <v>0.04454475260899788</v>
      </c>
      <c r="R4506" t="n">
        <v>-0.004684663604239687</v>
      </c>
    </row>
    <row r="4507">
      <c r="F4507" t="n">
        <v>0.08933901781302786</v>
      </c>
      <c r="G4507" t="n">
        <v>0.04285835550650835</v>
      </c>
      <c r="H4507" t="n">
        <v>-0.001730190886302634</v>
      </c>
      <c r="J4507" t="n">
        <v>0.0318283426302798</v>
      </c>
      <c r="K4507" t="n">
        <v>0.04399757366206222</v>
      </c>
      <c r="L4507" t="n">
        <v>-0.003333979351335966</v>
      </c>
      <c r="M4507" t="n">
        <v>0.06132347539844571</v>
      </c>
      <c r="N4507" t="n">
        <v>0.03927818453491542</v>
      </c>
      <c r="O4507" t="n">
        <v>-0.002442578382790548</v>
      </c>
      <c r="P4507" t="n">
        <v>0.1018477337192256</v>
      </c>
      <c r="Q4507" t="n">
        <v>0.04455482832775133</v>
      </c>
      <c r="R4507" t="n">
        <v>-0.0046841952315538</v>
      </c>
    </row>
    <row r="4508">
      <c r="F4508" t="n">
        <v>0.08934281005162537</v>
      </c>
      <c r="G4508" t="n">
        <v>0.04286804758147591</v>
      </c>
      <c r="H4508" t="n">
        <v>-0.001730545958027524</v>
      </c>
      <c r="J4508" t="n">
        <v>0.03182130228998226</v>
      </c>
      <c r="K4508" t="n">
        <v>0.04400752336212149</v>
      </c>
      <c r="L4508" t="n">
        <v>-0.003333712285720705</v>
      </c>
      <c r="M4508" t="n">
        <v>0.06130456599844258</v>
      </c>
      <c r="N4508" t="n">
        <v>0.03928706698279758</v>
      </c>
      <c r="O4508" t="n">
        <v>-0.00244255527288172</v>
      </c>
      <c r="P4508" t="n">
        <v>0.1018871378089899</v>
      </c>
      <c r="Q4508" t="n">
        <v>0.04456490404650478</v>
      </c>
      <c r="R4508" t="n">
        <v>-0.004686796236471762</v>
      </c>
    </row>
    <row r="4509">
      <c r="F4509" t="n">
        <v>0.08935975455413064</v>
      </c>
      <c r="G4509" t="n">
        <v>0.04287773965644345</v>
      </c>
      <c r="H4509" t="n">
        <v>-0.00173089206721913</v>
      </c>
      <c r="J4509" t="n">
        <v>0.03183881037949762</v>
      </c>
      <c r="K4509" t="n">
        <v>0.04401747306218075</v>
      </c>
      <c r="L4509" t="n">
        <v>-0.003333712285720705</v>
      </c>
      <c r="M4509" t="n">
        <v>0.06132791687572486</v>
      </c>
      <c r="N4509" t="n">
        <v>0.03929594943067974</v>
      </c>
      <c r="O4509" t="n">
        <v>-0.002442799528409008</v>
      </c>
      <c r="P4509" t="n">
        <v>0.1019265389189841</v>
      </c>
      <c r="Q4509" t="n">
        <v>0.04457497976525823</v>
      </c>
      <c r="R4509" t="n">
        <v>-0.00468726491609541</v>
      </c>
    </row>
    <row r="4510">
      <c r="F4510" t="n">
        <v>0.0893766982757917</v>
      </c>
      <c r="G4510" t="n">
        <v>0.042887431731411</v>
      </c>
      <c r="H4510" t="n">
        <v>-0.001730372903431722</v>
      </c>
      <c r="J4510" t="n">
        <v>0.03184813521899758</v>
      </c>
      <c r="K4510" t="n">
        <v>0.04402742276224001</v>
      </c>
      <c r="L4510" t="n">
        <v>-0.003334712499427792</v>
      </c>
      <c r="M4510" t="n">
        <v>0.06135126756131462</v>
      </c>
      <c r="N4510" t="n">
        <v>0.0393048318785619</v>
      </c>
      <c r="O4510" t="n">
        <v>-0.002443043783936296</v>
      </c>
      <c r="P4510" t="n">
        <v>0.101860368379442</v>
      </c>
      <c r="Q4510" t="n">
        <v>0.04458505548401168</v>
      </c>
      <c r="R4510" t="n">
        <v>-0.004686327556848115</v>
      </c>
    </row>
    <row r="4511">
      <c r="F4511" t="n">
        <v>0.08938048665573323</v>
      </c>
      <c r="G4511" t="n">
        <v>0.04289712380637856</v>
      </c>
      <c r="H4511" t="n">
        <v>-0.001730555043581404</v>
      </c>
      <c r="J4511" t="n">
        <v>0.03184109317503561</v>
      </c>
      <c r="K4511" t="n">
        <v>0.04403737246229927</v>
      </c>
      <c r="L4511" t="n">
        <v>-0.003334045690289734</v>
      </c>
      <c r="M4511" t="n">
        <v>0.06129009356539167</v>
      </c>
      <c r="N4511" t="n">
        <v>0.03931371432644407</v>
      </c>
      <c r="O4511" t="n">
        <v>-0.00244255527288172</v>
      </c>
      <c r="P4511" t="n">
        <v>0.1018645722852138</v>
      </c>
      <c r="Q4511" t="n">
        <v>0.04459513120276513</v>
      </c>
      <c r="R4511" t="n">
        <v>-0.004686796236471762</v>
      </c>
    </row>
    <row r="4512">
      <c r="F4512" t="n">
        <v>0.08937111855802521</v>
      </c>
      <c r="G4512" t="n">
        <v>0.0429068158813461</v>
      </c>
      <c r="H4512" t="n">
        <v>-0.001731074262016322</v>
      </c>
      <c r="J4512" t="n">
        <v>0.03184223377843654</v>
      </c>
      <c r="K4512" t="n">
        <v>0.04404732216235854</v>
      </c>
      <c r="L4512" t="n">
        <v>-0.003333444770786856</v>
      </c>
      <c r="M4512" t="n">
        <v>0.06135570566904039</v>
      </c>
      <c r="N4512" t="n">
        <v>0.03932259677432623</v>
      </c>
      <c r="O4512" t="n">
        <v>-0.002442775910716697</v>
      </c>
      <c r="P4512" t="n">
        <v>0.1019391531576564</v>
      </c>
      <c r="Q4512" t="n">
        <v>0.04460520692151857</v>
      </c>
      <c r="R4512" t="n">
        <v>-0.004689374068892858</v>
      </c>
    </row>
    <row r="4513">
      <c r="F4513" t="n">
        <v>0.08940121411975305</v>
      </c>
      <c r="G4513" t="n">
        <v>0.04291650795631365</v>
      </c>
      <c r="H4513" t="n">
        <v>-0.001730555043581404</v>
      </c>
      <c r="J4513" t="n">
        <v>0.03184337385247911</v>
      </c>
      <c r="K4513" t="n">
        <v>0.0440572718624178</v>
      </c>
      <c r="L4513" t="n">
        <v>-0.003334444904231436</v>
      </c>
      <c r="M4513" t="n">
        <v>0.06135792377028743</v>
      </c>
      <c r="N4513" t="n">
        <v>0.03933147922220839</v>
      </c>
      <c r="O4513" t="n">
        <v>-0.002443264514759245</v>
      </c>
      <c r="P4513" t="n">
        <v>0.1019433502497608</v>
      </c>
      <c r="Q4513" t="n">
        <v>0.04461528264027202</v>
      </c>
      <c r="R4513" t="n">
        <v>-0.004689374068892858</v>
      </c>
    </row>
    <row r="4514">
      <c r="F4514" t="n">
        <v>0.08939184256872595</v>
      </c>
      <c r="G4514" t="n">
        <v>0.0429262000312812</v>
      </c>
      <c r="H4514" t="n">
        <v>-0.001730901189204683</v>
      </c>
      <c r="J4514" t="n">
        <v>0.03185269703030506</v>
      </c>
      <c r="K4514" t="n">
        <v>0.04406722156247706</v>
      </c>
      <c r="L4514" t="n">
        <v>-0.003333444770786856</v>
      </c>
      <c r="M4514" t="n">
        <v>0.06131787766125241</v>
      </c>
      <c r="N4514" t="n">
        <v>0.03934036167009055</v>
      </c>
      <c r="O4514" t="n">
        <v>-0.002443264514759245</v>
      </c>
      <c r="P4514" t="n">
        <v>0.1018771610422845</v>
      </c>
      <c r="Q4514" t="n">
        <v>0.04462535835902547</v>
      </c>
      <c r="R4514" t="n">
        <v>-0.004689843053198178</v>
      </c>
    </row>
    <row r="4515">
      <c r="F4515" t="n">
        <v>0.08936931264991996</v>
      </c>
      <c r="G4515" t="n">
        <v>0.04293589210624876</v>
      </c>
      <c r="H4515" t="n">
        <v>-0.001731074262016322</v>
      </c>
      <c r="J4515" t="n">
        <v>0.03185383616001701</v>
      </c>
      <c r="K4515" t="n">
        <v>0.04407717126253632</v>
      </c>
      <c r="L4515" t="n">
        <v>-0.003333444770786856</v>
      </c>
      <c r="M4515" t="n">
        <v>0.06129896204056276</v>
      </c>
      <c r="N4515" t="n">
        <v>0.03934924411797271</v>
      </c>
      <c r="O4515" t="n">
        <v>-0.002443508816780519</v>
      </c>
      <c r="P4515" t="n">
        <v>0.1018813496370969</v>
      </c>
      <c r="Q4515" t="n">
        <v>0.04463543407777892</v>
      </c>
      <c r="R4515" t="n">
        <v>-0.004692397915555827</v>
      </c>
    </row>
    <row r="4516">
      <c r="F4516" t="n">
        <v>0.089386249040487</v>
      </c>
      <c r="G4516" t="n">
        <v>0.04294558418121631</v>
      </c>
      <c r="H4516" t="n">
        <v>-0.001731083486696215</v>
      </c>
      <c r="J4516" t="n">
        <v>0.03183860703940573</v>
      </c>
      <c r="K4516" t="n">
        <v>0.04408712096259559</v>
      </c>
      <c r="L4516" t="n">
        <v>-0.003333843509735804</v>
      </c>
      <c r="M4516" t="n">
        <v>0.06132230980455136</v>
      </c>
      <c r="N4516" t="n">
        <v>0.03935812656585487</v>
      </c>
      <c r="O4516" t="n">
        <v>-0.002443973485880254</v>
      </c>
      <c r="P4516" t="n">
        <v>0.1019911106190143</v>
      </c>
      <c r="Q4516" t="n">
        <v>0.04464550979653237</v>
      </c>
      <c r="R4516" t="n">
        <v>-0.004693805775716511</v>
      </c>
    </row>
    <row r="4517">
      <c r="F4517" t="n">
        <v>0.08940318465135058</v>
      </c>
      <c r="G4517" t="n">
        <v>0.04295527625618386</v>
      </c>
      <c r="H4517" t="n">
        <v>-0.00173091039565665</v>
      </c>
      <c r="J4517" t="n">
        <v>0.03184792885837176</v>
      </c>
      <c r="K4517" t="n">
        <v>0.04409707066265486</v>
      </c>
      <c r="L4517" t="n">
        <v>-0.003333510158719932</v>
      </c>
      <c r="M4517" t="n">
        <v>0.06132452492524884</v>
      </c>
      <c r="N4517" t="n">
        <v>0.03936700901373703</v>
      </c>
      <c r="O4517" t="n">
        <v>-0.002443729137401362</v>
      </c>
      <c r="P4517" t="n">
        <v>0.1019249078237541</v>
      </c>
      <c r="Q4517" t="n">
        <v>0.04465558551528583</v>
      </c>
      <c r="R4517" t="n">
        <v>-0.004692397915555827</v>
      </c>
    </row>
    <row r="4518">
      <c r="F4518" t="n">
        <v>0.08939380506615766</v>
      </c>
      <c r="G4518" t="n">
        <v>0.0429649683311514</v>
      </c>
      <c r="H4518" t="n">
        <v>-0.001731256577735781</v>
      </c>
      <c r="J4518" t="n">
        <v>0.03184088219988193</v>
      </c>
      <c r="K4518" t="n">
        <v>0.04410702036271412</v>
      </c>
      <c r="L4518" t="n">
        <v>-0.003334176860751676</v>
      </c>
      <c r="M4518" t="n">
        <v>0.06134787208624698</v>
      </c>
      <c r="N4518" t="n">
        <v>0.03937589146161919</v>
      </c>
      <c r="O4518" t="n">
        <v>-0.002443729137401362</v>
      </c>
      <c r="P4518" t="n">
        <v>0.1019642782486243</v>
      </c>
      <c r="Q4518" t="n">
        <v>0.04466566123403928</v>
      </c>
      <c r="R4518" t="n">
        <v>-0.004693336488996283</v>
      </c>
    </row>
    <row r="4519">
      <c r="F4519" t="n">
        <v>0.08938442319099693</v>
      </c>
      <c r="G4519" t="n">
        <v>0.04297466040611896</v>
      </c>
      <c r="H4519" t="n">
        <v>-0.001731256577735781</v>
      </c>
      <c r="J4519" t="n">
        <v>0.03183383478566797</v>
      </c>
      <c r="K4519" t="n">
        <v>0.04411697006277338</v>
      </c>
      <c r="L4519" t="n">
        <v>-0.003333575045986319</v>
      </c>
      <c r="M4519" t="n">
        <v>0.06137121905662088</v>
      </c>
      <c r="N4519" t="n">
        <v>0.03938477390950135</v>
      </c>
      <c r="O4519" t="n">
        <v>-0.002443949005991344</v>
      </c>
      <c r="P4519" t="n">
        <v>0.1019332590214895</v>
      </c>
      <c r="Q4519" t="n">
        <v>0.04467573695279272</v>
      </c>
      <c r="R4519" t="n">
        <v>-0.004692397915555827</v>
      </c>
    </row>
    <row r="4520">
      <c r="F4520" t="n">
        <v>0.08941451291630936</v>
      </c>
      <c r="G4520" t="n">
        <v>0.04298435248108651</v>
      </c>
      <c r="H4520" t="n">
        <v>-0.001731265902962901</v>
      </c>
      <c r="J4520" t="n">
        <v>0.03185952387815241</v>
      </c>
      <c r="K4520" t="n">
        <v>0.04412691976283264</v>
      </c>
      <c r="L4520" t="n">
        <v>-0.0033339083701585</v>
      </c>
      <c r="M4520" t="n">
        <v>0.06135229960312885</v>
      </c>
      <c r="N4520" t="n">
        <v>0.03939365635738351</v>
      </c>
      <c r="O4520" t="n">
        <v>-0.002443704611090745</v>
      </c>
      <c r="P4520" t="n">
        <v>0.1019374288667126</v>
      </c>
      <c r="Q4520" t="n">
        <v>0.04468581267154616</v>
      </c>
      <c r="R4520" t="n">
        <v>-0.004695398990076602</v>
      </c>
    </row>
    <row r="4521">
      <c r="F4521" t="n">
        <v>0.08941828593623202</v>
      </c>
      <c r="G4521" t="n">
        <v>0.04299404455605406</v>
      </c>
      <c r="H4521" t="n">
        <v>-0.001731265902962901</v>
      </c>
      <c r="J4521" t="n">
        <v>0.03184429097865601</v>
      </c>
      <c r="K4521" t="n">
        <v>0.04413686946289191</v>
      </c>
      <c r="L4521" t="n">
        <v>-0.0033339083701585</v>
      </c>
      <c r="M4521" t="n">
        <v>0.06131224573618144</v>
      </c>
      <c r="N4521" t="n">
        <v>0.03940253880526567</v>
      </c>
      <c r="O4521" t="n">
        <v>-0.002443949005991344</v>
      </c>
      <c r="P4521" t="n">
        <v>0.1019064007150331</v>
      </c>
      <c r="Q4521" t="n">
        <v>0.04469588839029962</v>
      </c>
      <c r="R4521" t="n">
        <v>-0.004695398990076602</v>
      </c>
    </row>
    <row r="4522">
      <c r="F4522" t="n">
        <v>0.08942205742274031</v>
      </c>
      <c r="G4522" t="n">
        <v>0.04300373663102161</v>
      </c>
      <c r="H4522" t="n">
        <v>-0.001731265902962901</v>
      </c>
      <c r="J4522" t="n">
        <v>0.03184542618239104</v>
      </c>
      <c r="K4522" t="n">
        <v>0.04414681916295117</v>
      </c>
      <c r="L4522" t="n">
        <v>-0.0033339083701585</v>
      </c>
      <c r="M4522" t="n">
        <v>0.06133559102903921</v>
      </c>
      <c r="N4522" t="n">
        <v>0.03941142125314784</v>
      </c>
      <c r="O4522" t="n">
        <v>-0.002443704611090745</v>
      </c>
      <c r="P4522" t="n">
        <v>0.10191056246797</v>
      </c>
      <c r="Q4522" t="n">
        <v>0.04470596410905307</v>
      </c>
      <c r="R4522" t="n">
        <v>-0.004695868576934295</v>
      </c>
    </row>
    <row r="4523">
      <c r="F4523" t="n">
        <v>0.08942582737630467</v>
      </c>
      <c r="G4523" t="n">
        <v>0.04301342870598916</v>
      </c>
      <c r="H4523" t="n">
        <v>-0.001730919684404165</v>
      </c>
      <c r="J4523" t="n">
        <v>0.0318547455145592</v>
      </c>
      <c r="K4523" t="n">
        <v>0.04415676886301043</v>
      </c>
      <c r="L4523" t="n">
        <v>-0.003332908397641956</v>
      </c>
      <c r="M4523" t="n">
        <v>0.06135893613181206</v>
      </c>
      <c r="N4523" t="n">
        <v>0.03942030370102999</v>
      </c>
      <c r="O4523" t="n">
        <v>-0.002444437795792542</v>
      </c>
      <c r="P4523" t="n">
        <v>0.1020203053560098</v>
      </c>
      <c r="Q4523" t="n">
        <v>0.04471603982780652</v>
      </c>
      <c r="R4523" t="n">
        <v>-0.004696807750649682</v>
      </c>
    </row>
    <row r="4524">
      <c r="F4524" t="n">
        <v>0.0894164363260882</v>
      </c>
      <c r="G4524" t="n">
        <v>0.04302312078095671</v>
      </c>
      <c r="H4524" t="n">
        <v>-0.001731102180808048</v>
      </c>
      <c r="J4524" t="n">
        <v>0.03184769500706823</v>
      </c>
      <c r="K4524" t="n">
        <v>0.0441667185630697</v>
      </c>
      <c r="L4524" t="n">
        <v>-0.003333306136337996</v>
      </c>
      <c r="M4524" t="n">
        <v>0.06131887904064323</v>
      </c>
      <c r="N4524" t="n">
        <v>0.03942918614891216</v>
      </c>
      <c r="O4524" t="n">
        <v>-0.00244416842721387</v>
      </c>
      <c r="P4524" t="n">
        <v>0.1019188744540778</v>
      </c>
      <c r="Q4524" t="n">
        <v>0.04472611554655997</v>
      </c>
      <c r="R4524" t="n">
        <v>-0.004698847070401793</v>
      </c>
    </row>
    <row r="4525">
      <c r="F4525" t="n">
        <v>0.08943336268648353</v>
      </c>
      <c r="G4525" t="n">
        <v>0.04303281285592426</v>
      </c>
      <c r="H4525" t="n">
        <v>-0.00173162156340055</v>
      </c>
      <c r="J4525" t="n">
        <v>0.03185701351120378</v>
      </c>
      <c r="K4525" t="n">
        <v>0.04417666826312896</v>
      </c>
      <c r="L4525" t="n">
        <v>-0.003333306136337996</v>
      </c>
      <c r="M4525" t="n">
        <v>0.06132108887808629</v>
      </c>
      <c r="N4525" t="n">
        <v>0.03943806859679432</v>
      </c>
      <c r="O4525" t="n">
        <v>-0.00244465730978757</v>
      </c>
      <c r="P4525" t="n">
        <v>0.1019934163288722</v>
      </c>
      <c r="Q4525" t="n">
        <v>0.04473619126531342</v>
      </c>
      <c r="R4525" t="n">
        <v>-0.004698847070401793</v>
      </c>
    </row>
    <row r="4526">
      <c r="F4526" t="n">
        <v>0.08941080759512535</v>
      </c>
      <c r="G4526" t="n">
        <v>0.04304250493089181</v>
      </c>
      <c r="H4526" t="n">
        <v>-0.001731448435869716</v>
      </c>
      <c r="J4526" t="n">
        <v>0.03184177672628451</v>
      </c>
      <c r="K4526" t="n">
        <v>0.04418661796318822</v>
      </c>
      <c r="L4526" t="n">
        <v>-0.003332972839054091</v>
      </c>
      <c r="M4526" t="n">
        <v>0.06134443252716931</v>
      </c>
      <c r="N4526" t="n">
        <v>0.03944695104467648</v>
      </c>
      <c r="O4526" t="n">
        <v>-0.00244465730978757</v>
      </c>
      <c r="P4526" t="n">
        <v>0.1020327597824309</v>
      </c>
      <c r="Q4526" t="n">
        <v>0.04474626698406686</v>
      </c>
      <c r="R4526" t="n">
        <v>-0.004698847070401793</v>
      </c>
    </row>
    <row r="4527">
      <c r="F4527" t="n">
        <v>0.08941457066892855</v>
      </c>
      <c r="G4527" t="n">
        <v>0.04305219700585936</v>
      </c>
      <c r="H4527" t="n">
        <v>-0.001731102180808048</v>
      </c>
      <c r="J4527" t="n">
        <v>0.03185109428958093</v>
      </c>
      <c r="K4527" t="n">
        <v>0.04419656766324748</v>
      </c>
      <c r="L4527" t="n">
        <v>-0.003332639541770185</v>
      </c>
      <c r="M4527" t="n">
        <v>0.06136777598664411</v>
      </c>
      <c r="N4527" t="n">
        <v>0.03945583349255864</v>
      </c>
      <c r="O4527" t="n">
        <v>-0.002444876381006727</v>
      </c>
      <c r="P4527" t="n">
        <v>0.1019313136152411</v>
      </c>
      <c r="Q4527" t="n">
        <v>0.04475634270282031</v>
      </c>
      <c r="R4527" t="n">
        <v>-0.004698847070401793</v>
      </c>
    </row>
    <row r="4528">
      <c r="F4528" t="n">
        <v>0.08941833221244624</v>
      </c>
      <c r="G4528" t="n">
        <v>0.04306188908082691</v>
      </c>
      <c r="H4528" t="n">
        <v>-0.001731457937487887</v>
      </c>
      <c r="J4528" t="n">
        <v>0.03186041155251174</v>
      </c>
      <c r="K4528" t="n">
        <v>0.04420651736330675</v>
      </c>
      <c r="L4528" t="n">
        <v>-0.003333036781960709</v>
      </c>
      <c r="M4528" t="n">
        <v>0.06132771460172087</v>
      </c>
      <c r="N4528" t="n">
        <v>0.0394647159404408</v>
      </c>
      <c r="O4528" t="n">
        <v>-0.002445365356282928</v>
      </c>
      <c r="P4528" t="n">
        <v>0.1019354523125405</v>
      </c>
      <c r="Q4528" t="n">
        <v>0.04476641842157376</v>
      </c>
      <c r="R4528" t="n">
        <v>-0.004701802575907448</v>
      </c>
    </row>
    <row r="4529">
      <c r="F4529" t="n">
        <v>0.0894484149322142</v>
      </c>
      <c r="G4529" t="n">
        <v>0.04307158115579447</v>
      </c>
      <c r="H4529" t="n">
        <v>-0.001731804229075384</v>
      </c>
      <c r="J4529" t="n">
        <v>0.03186972851508416</v>
      </c>
      <c r="K4529" t="n">
        <v>0.04421646706336602</v>
      </c>
      <c r="L4529" t="n">
        <v>-0.003332370241258386</v>
      </c>
      <c r="M4529" t="n">
        <v>0.06137219212558989</v>
      </c>
      <c r="N4529" t="n">
        <v>0.03947359838832296</v>
      </c>
      <c r="O4529" t="n">
        <v>-0.002444876381006727</v>
      </c>
      <c r="P4529" t="n">
        <v>0.1019747846413618</v>
      </c>
      <c r="Q4529" t="n">
        <v>0.04477649414032721</v>
      </c>
      <c r="R4529" t="n">
        <v>-0.004701332395649857</v>
      </c>
    </row>
    <row r="4530">
      <c r="F4530" t="n">
        <v>0.08943901243942512</v>
      </c>
      <c r="G4530" t="n">
        <v>0.04308127323076202</v>
      </c>
      <c r="H4530" t="n">
        <v>-0.001731631083281635</v>
      </c>
      <c r="J4530" t="n">
        <v>0.03184630338177329</v>
      </c>
      <c r="K4530" t="n">
        <v>0.04422641676342528</v>
      </c>
      <c r="L4530" t="n">
        <v>-0.003332703511609547</v>
      </c>
      <c r="M4530" t="n">
        <v>0.06139553457519706</v>
      </c>
      <c r="N4530" t="n">
        <v>0.03948248083620512</v>
      </c>
      <c r="O4530" t="n">
        <v>-0.002444631893368626</v>
      </c>
      <c r="P4530" t="n">
        <v>0.1020493118398907</v>
      </c>
      <c r="Q4530" t="n">
        <v>0.04478656985908066</v>
      </c>
      <c r="R4530" t="n">
        <v>-0.00470274293642263</v>
      </c>
    </row>
    <row r="4531">
      <c r="F4531" t="n">
        <v>0.0894559318752933</v>
      </c>
      <c r="G4531" t="n">
        <v>0.04309096530572956</v>
      </c>
      <c r="H4531" t="n">
        <v>-0.001731457937487887</v>
      </c>
      <c r="J4531" t="n">
        <v>0.03186380485339585</v>
      </c>
      <c r="K4531" t="n">
        <v>0.04423636646348454</v>
      </c>
      <c r="L4531" t="n">
        <v>-0.003333036781960709</v>
      </c>
      <c r="M4531" t="n">
        <v>0.06139774128852804</v>
      </c>
      <c r="N4531" t="n">
        <v>0.03949136328408728</v>
      </c>
      <c r="O4531" t="n">
        <v>-0.002445120868644827</v>
      </c>
      <c r="P4531" t="n">
        <v>0.1019478453178296</v>
      </c>
      <c r="Q4531" t="n">
        <v>0.04479664557783411</v>
      </c>
      <c r="R4531" t="n">
        <v>-0.004701332395649857</v>
      </c>
    </row>
    <row r="4532">
      <c r="F4532" t="n">
        <v>0.08943336309306871</v>
      </c>
      <c r="G4532" t="n">
        <v>0.04310065738069711</v>
      </c>
      <c r="H4532" t="n">
        <v>-0.001731813843063635</v>
      </c>
      <c r="J4532" t="n">
        <v>0.03186493490103438</v>
      </c>
      <c r="K4532" t="n">
        <v>0.0442463161635438</v>
      </c>
      <c r="L4532" t="n">
        <v>-0.003332766984024331</v>
      </c>
      <c r="M4532" t="n">
        <v>0.06135767583636312</v>
      </c>
      <c r="N4532" t="n">
        <v>0.03950024573196944</v>
      </c>
      <c r="O4532" t="n">
        <v>-0.002445584082020297</v>
      </c>
      <c r="P4532" t="n">
        <v>0.1020575647701277</v>
      </c>
      <c r="Q4532" t="n">
        <v>0.04480672129658756</v>
      </c>
      <c r="R4532" t="n">
        <v>-0.004704264513181487</v>
      </c>
    </row>
    <row r="4533">
      <c r="F4533" t="n">
        <v>0.08943711699221402</v>
      </c>
      <c r="G4533" t="n">
        <v>0.04311034945566466</v>
      </c>
      <c r="H4533" t="n">
        <v>-0.001731640678995736</v>
      </c>
      <c r="J4533" t="n">
        <v>0.03186606442262029</v>
      </c>
      <c r="K4533" t="n">
        <v>0.04425626586360307</v>
      </c>
      <c r="L4533" t="n">
        <v>-0.0033321004972762</v>
      </c>
      <c r="M4533" t="n">
        <v>0.06135988084828006</v>
      </c>
      <c r="N4533" t="n">
        <v>0.0395091281798516</v>
      </c>
      <c r="O4533" t="n">
        <v>-0.002445095014110684</v>
      </c>
      <c r="P4533" t="n">
        <v>0.1020616854562858</v>
      </c>
      <c r="Q4533" t="n">
        <v>0.044816797015341</v>
      </c>
      <c r="R4533" t="n">
        <v>-0.004704734986680155</v>
      </c>
    </row>
    <row r="4534">
      <c r="F4534" t="n">
        <v>0.08946719582576454</v>
      </c>
      <c r="G4534" t="n">
        <v>0.04312004153063222</v>
      </c>
      <c r="H4534" t="n">
        <v>-0.001731813843063635</v>
      </c>
      <c r="J4534" t="n">
        <v>0.03185082161681536</v>
      </c>
      <c r="K4534" t="n">
        <v>0.04426621556366233</v>
      </c>
      <c r="L4534" t="n">
        <v>-0.003333100227398396</v>
      </c>
      <c r="M4534" t="n">
        <v>0.06140435764753172</v>
      </c>
      <c r="N4534" t="n">
        <v>0.03951801062773377</v>
      </c>
      <c r="O4534" t="n">
        <v>-0.002445095014110684</v>
      </c>
      <c r="P4534" t="n">
        <v>0.1019954032075096</v>
      </c>
      <c r="Q4534" t="n">
        <v>0.04482687273409445</v>
      </c>
      <c r="R4534" t="n">
        <v>-0.004704264513181487</v>
      </c>
    </row>
    <row r="4535">
      <c r="F4535" t="n">
        <v>0.08948411102675372</v>
      </c>
      <c r="G4535" t="n">
        <v>0.04312973360559977</v>
      </c>
      <c r="H4535" t="n">
        <v>-0.001731640678995736</v>
      </c>
      <c r="J4535" t="n">
        <v>0.03187650790188291</v>
      </c>
      <c r="K4535" t="n">
        <v>0.0442761652637216</v>
      </c>
      <c r="L4535" t="n">
        <v>-0.003332433740650266</v>
      </c>
      <c r="M4535" t="n">
        <v>0.06134315255432699</v>
      </c>
      <c r="N4535" t="n">
        <v>0.03952689307561592</v>
      </c>
      <c r="O4535" t="n">
        <v>-0.002445828615975103</v>
      </c>
      <c r="P4535" t="n">
        <v>0.1020699152644846</v>
      </c>
      <c r="Q4535" t="n">
        <v>0.0448369484528479</v>
      </c>
      <c r="R4535" t="n">
        <v>-0.004707644195948814</v>
      </c>
    </row>
    <row r="4536">
      <c r="F4536" t="n">
        <v>0.08947469748880241</v>
      </c>
      <c r="G4536" t="n">
        <v>0.04313942568056732</v>
      </c>
      <c r="H4536" t="n">
        <v>-0.001731823530727619</v>
      </c>
      <c r="J4536" t="n">
        <v>0.03187763595908587</v>
      </c>
      <c r="K4536" t="n">
        <v>0.04428611496378086</v>
      </c>
      <c r="L4536" t="n">
        <v>-0.003332163527346002</v>
      </c>
      <c r="M4536" t="n">
        <v>0.06136649210674472</v>
      </c>
      <c r="N4536" t="n">
        <v>0.03953577552349809</v>
      </c>
      <c r="O4536" t="n">
        <v>-0.002446291534707986</v>
      </c>
      <c r="P4536" t="n">
        <v>0.1019684232969492</v>
      </c>
      <c r="Q4536" t="n">
        <v>0.04484702417160135</v>
      </c>
      <c r="R4536" t="n">
        <v>-0.004707644195948814</v>
      </c>
    </row>
    <row r="4537">
      <c r="F4537" t="n">
        <v>0.08945211731886527</v>
      </c>
      <c r="G4537" t="n">
        <v>0.04314911775553486</v>
      </c>
      <c r="H4537" t="n">
        <v>-0.001732169895433765</v>
      </c>
      <c r="J4537" t="n">
        <v>0.03186239101264229</v>
      </c>
      <c r="K4537" t="n">
        <v>0.04429606466384012</v>
      </c>
      <c r="L4537" t="n">
        <v>-0.003332163527346002</v>
      </c>
      <c r="M4537" t="n">
        <v>0.06136869460128935</v>
      </c>
      <c r="N4537" t="n">
        <v>0.03954465797138024</v>
      </c>
      <c r="O4537" t="n">
        <v>-0.002445802374233139</v>
      </c>
      <c r="P4537" t="n">
        <v>0.1020781296455989</v>
      </c>
      <c r="Q4537" t="n">
        <v>0.0448570998903548</v>
      </c>
      <c r="R4537" t="n">
        <v>-0.004708114960368409</v>
      </c>
    </row>
    <row r="4538">
      <c r="F4538" t="n">
        <v>0.08948219304641011</v>
      </c>
      <c r="G4538" t="n">
        <v>0.04315880983050242</v>
      </c>
      <c r="H4538" t="n">
        <v>-0.001731650348374547</v>
      </c>
      <c r="J4538" t="n">
        <v>0.03187989049732508</v>
      </c>
      <c r="K4538" t="n">
        <v>0.04430601436389938</v>
      </c>
      <c r="L4538" t="n">
        <v>-0.003332496743698737</v>
      </c>
      <c r="M4538" t="n">
        <v>0.0613920335567516</v>
      </c>
      <c r="N4538" t="n">
        <v>0.03955354041926241</v>
      </c>
      <c r="O4538" t="n">
        <v>-0.002446291534707986</v>
      </c>
      <c r="P4538" t="n">
        <v>0.1020470298650331</v>
      </c>
      <c r="Q4538" t="n">
        <v>0.04486717560910825</v>
      </c>
      <c r="R4538" t="n">
        <v>-0.004707644195948814</v>
      </c>
    </row>
    <row r="4539">
      <c r="F4539" t="n">
        <v>0.0894859385368538</v>
      </c>
      <c r="G4539" t="n">
        <v>0.04316850190546997</v>
      </c>
      <c r="H4539" t="n">
        <v>-0.001731996713080692</v>
      </c>
      <c r="J4539" t="n">
        <v>0.03186464404988197</v>
      </c>
      <c r="K4539" t="n">
        <v>0.04431596406395864</v>
      </c>
      <c r="L4539" t="n">
        <v>-0.003332829960051471</v>
      </c>
      <c r="M4539" t="n">
        <v>0.06135196039466645</v>
      </c>
      <c r="N4539" t="n">
        <v>0.03956242286714456</v>
      </c>
      <c r="O4539" t="n">
        <v>-0.002446046954470562</v>
      </c>
      <c r="P4539" t="n">
        <v>0.1020511269971743</v>
      </c>
      <c r="Q4539" t="n">
        <v>0.0448772513278617</v>
      </c>
      <c r="R4539" t="n">
        <v>-0.004707644195948814</v>
      </c>
    </row>
    <row r="4540">
      <c r="F4540" t="n">
        <v>0.08948968250235134</v>
      </c>
      <c r="G4540" t="n">
        <v>0.04317819398043752</v>
      </c>
      <c r="H4540" t="n">
        <v>-0.001731833289899671</v>
      </c>
      <c r="J4540" t="n">
        <v>0.0318821429351107</v>
      </c>
      <c r="K4540" t="n">
        <v>0.04432591376401791</v>
      </c>
      <c r="L4540" t="n">
        <v>-0.0033322260621538</v>
      </c>
      <c r="M4540" t="n">
        <v>0.06141757337319351</v>
      </c>
      <c r="N4540" t="n">
        <v>0.03957130531502673</v>
      </c>
      <c r="O4540" t="n">
        <v>-0.002446754117038613</v>
      </c>
      <c r="P4540" t="n">
        <v>0.1020552202679736</v>
      </c>
      <c r="Q4540" t="n">
        <v>0.04488732704661515</v>
      </c>
      <c r="R4540" t="n">
        <v>-0.004711001149952015</v>
      </c>
    </row>
    <row r="4541">
      <c r="F4541" t="n">
        <v>0.08949342494337312</v>
      </c>
      <c r="G4541" t="n">
        <v>0.04318788605540507</v>
      </c>
      <c r="H4541" t="n">
        <v>-0.001732179691197781</v>
      </c>
      <c r="J4541" t="n">
        <v>0.03186689498774914</v>
      </c>
      <c r="K4541" t="n">
        <v>0.04433586346407717</v>
      </c>
      <c r="L4541" t="n">
        <v>-0.003331559683579227</v>
      </c>
      <c r="M4541" t="n">
        <v>0.06139863604446183</v>
      </c>
      <c r="N4541" t="n">
        <v>0.03958018776290889</v>
      </c>
      <c r="O4541" t="n">
        <v>-0.0024462648640658</v>
      </c>
      <c r="P4541" t="n">
        <v>0.1019889048547387</v>
      </c>
      <c r="Q4541" t="n">
        <v>0.0448974027653686</v>
      </c>
      <c r="R4541" t="n">
        <v>-0.004711472202961709</v>
      </c>
    </row>
    <row r="4542">
      <c r="F4542" t="n">
        <v>0.08951033208802778</v>
      </c>
      <c r="G4542" t="n">
        <v>0.04319757813037262</v>
      </c>
      <c r="H4542" t="n">
        <v>-0.001732179691197781</v>
      </c>
      <c r="J4542" t="n">
        <v>0.03186801966983122</v>
      </c>
      <c r="K4542" t="n">
        <v>0.04434581316413644</v>
      </c>
      <c r="L4542" t="n">
        <v>-0.003331892872866513</v>
      </c>
      <c r="M4542" t="n">
        <v>0.06135855967822224</v>
      </c>
      <c r="N4542" t="n">
        <v>0.03958907021079105</v>
      </c>
      <c r="O4542" t="n">
        <v>-0.002446754117038613</v>
      </c>
      <c r="P4542" t="n">
        <v>0.1020281924013496</v>
      </c>
      <c r="Q4542" t="n">
        <v>0.04490747848412204</v>
      </c>
      <c r="R4542" t="n">
        <v>-0.004710530096942321</v>
      </c>
    </row>
    <row r="4543">
      <c r="F4543" t="n">
        <v>0.08951407185541152</v>
      </c>
      <c r="G4543" t="n">
        <v>0.04320727020534017</v>
      </c>
      <c r="H4543" t="n">
        <v>-0.001732189556324246</v>
      </c>
      <c r="J4543" t="n">
        <v>0.03186095691318322</v>
      </c>
      <c r="K4543" t="n">
        <v>0.0443557628641957</v>
      </c>
      <c r="L4543" t="n">
        <v>-0.003332559251441086</v>
      </c>
      <c r="M4543" t="n">
        <v>0.06138189637384039</v>
      </c>
      <c r="N4543" t="n">
        <v>0.03959795265867321</v>
      </c>
      <c r="O4543" t="n">
        <v>-0.0024462648640658</v>
      </c>
      <c r="P4543" t="n">
        <v>0.1020322736725611</v>
      </c>
      <c r="Q4543" t="n">
        <v>0.04491755420287549</v>
      </c>
      <c r="R4543" t="n">
        <v>-0.004710530096942321</v>
      </c>
    </row>
    <row r="4544">
      <c r="F4544" t="n">
        <v>0.08947830917370952</v>
      </c>
      <c r="G4544" t="n">
        <v>0.04321696228030772</v>
      </c>
      <c r="H4544" t="n">
        <v>-0.001732189556324246</v>
      </c>
      <c r="J4544" t="n">
        <v>0.03188664151461092</v>
      </c>
      <c r="K4544" t="n">
        <v>0.04436571256425496</v>
      </c>
      <c r="L4544" t="n">
        <v>-0.003331288616203719</v>
      </c>
      <c r="M4544" t="n">
        <v>0.06140523288188529</v>
      </c>
      <c r="N4544" t="n">
        <v>0.03960683510655537</v>
      </c>
      <c r="O4544" t="n">
        <v>-0.002446482349417389</v>
      </c>
      <c r="P4544" t="n">
        <v>0.1020715547129686</v>
      </c>
      <c r="Q4544" t="n">
        <v>0.04492762992162894</v>
      </c>
      <c r="R4544" t="n">
        <v>-0.004714335261406151</v>
      </c>
    </row>
    <row r="4545">
      <c r="F4545" t="n">
        <v>0.08949521212322531</v>
      </c>
      <c r="G4545" t="n">
        <v>0.04322665435527527</v>
      </c>
      <c r="H4545" t="n">
        <v>-0.001732189556324246</v>
      </c>
      <c r="J4545" t="n">
        <v>0.0318795777097117</v>
      </c>
      <c r="K4545" t="n">
        <v>0.04437566226431423</v>
      </c>
      <c r="L4545" t="n">
        <v>-0.003331954940559395</v>
      </c>
      <c r="M4545" t="n">
        <v>0.06142856920241435</v>
      </c>
      <c r="N4545" t="n">
        <v>0.03961571755443753</v>
      </c>
      <c r="O4545" t="n">
        <v>-0.002447216367524025</v>
      </c>
      <c r="P4545" t="n">
        <v>0.1021108327009329</v>
      </c>
      <c r="Q4545" t="n">
        <v>0.04493770564038239</v>
      </c>
      <c r="R4545" t="n">
        <v>-0.004714335261406151</v>
      </c>
    </row>
    <row r="4546">
      <c r="F4546" t="n">
        <v>0.08948577885314787</v>
      </c>
      <c r="G4546" t="n">
        <v>0.04323634643024282</v>
      </c>
      <c r="H4546" t="n">
        <v>-0.001732535994235511</v>
      </c>
      <c r="J4546" t="n">
        <v>0.03186432590502344</v>
      </c>
      <c r="K4546" t="n">
        <v>0.04438561196437349</v>
      </c>
      <c r="L4546" t="n">
        <v>-0.003331621778381557</v>
      </c>
      <c r="M4546" t="n">
        <v>0.06136734993996965</v>
      </c>
      <c r="N4546" t="n">
        <v>0.0396246000023197</v>
      </c>
      <c r="O4546" t="n">
        <v>-0.002446971694821813</v>
      </c>
      <c r="P4546" t="n">
        <v>0.1021149031846258</v>
      </c>
      <c r="Q4546" t="n">
        <v>0.04494778135913585</v>
      </c>
      <c r="R4546" t="n">
        <v>-0.004712921243631285</v>
      </c>
    </row>
    <row r="4547">
      <c r="F4547" t="n">
        <v>0.08951584760185971</v>
      </c>
      <c r="G4547" t="n">
        <v>0.04324603850521037</v>
      </c>
      <c r="H4547" t="n">
        <v>-0.001732535994235511</v>
      </c>
      <c r="J4547" t="n">
        <v>0.03187363521833725</v>
      </c>
      <c r="K4547" t="n">
        <v>0.04439556166443275</v>
      </c>
      <c r="L4547" t="n">
        <v>-0.003331621778381557</v>
      </c>
      <c r="M4547" t="n">
        <v>0.06136954593865171</v>
      </c>
      <c r="N4547" t="n">
        <v>0.03963348245020186</v>
      </c>
      <c r="O4547" t="n">
        <v>-0.002446727022119601</v>
      </c>
      <c r="P4547" t="n">
        <v>0.1020133552298902</v>
      </c>
      <c r="Q4547" t="n">
        <v>0.0449578570778893</v>
      </c>
      <c r="R4547" t="n">
        <v>-0.004712921243631285</v>
      </c>
    </row>
    <row r="4548">
      <c r="F4548" t="n">
        <v>0.08950641091595793</v>
      </c>
      <c r="G4548" t="n">
        <v>0.04325573058017793</v>
      </c>
      <c r="H4548" t="n">
        <v>-0.001732372725919368</v>
      </c>
      <c r="J4548" t="n">
        <v>0.03188294423249016</v>
      </c>
      <c r="K4548" t="n">
        <v>0.04440551136449202</v>
      </c>
      <c r="L4548" t="n">
        <v>-0.003331350245060889</v>
      </c>
      <c r="M4548" t="n">
        <v>0.06143515917530273</v>
      </c>
      <c r="N4548" t="n">
        <v>0.03964236489808402</v>
      </c>
      <c r="O4548" t="n">
        <v>-0.002447433571835963</v>
      </c>
      <c r="P4548" t="n">
        <v>0.1021230325395644</v>
      </c>
      <c r="Q4548" t="n">
        <v>0.04496793279664274</v>
      </c>
      <c r="R4548" t="n">
        <v>-0.004717174793328872</v>
      </c>
    </row>
    <row r="4549">
      <c r="F4549" t="n">
        <v>0.08949697196336626</v>
      </c>
      <c r="G4549" t="n">
        <v>0.04326542265514547</v>
      </c>
      <c r="H4549" t="n">
        <v>-0.001732199488646776</v>
      </c>
      <c r="J4549" t="n">
        <v>0.03188406535971321</v>
      </c>
      <c r="K4549" t="n">
        <v>0.04441546106455128</v>
      </c>
      <c r="L4549" t="n">
        <v>-0.003331350245060889</v>
      </c>
      <c r="M4549" t="n">
        <v>0.06137393605762903</v>
      </c>
      <c r="N4549" t="n">
        <v>0.03965124734596618</v>
      </c>
      <c r="O4549" t="n">
        <v>-0.002447433571835963</v>
      </c>
      <c r="P4549" t="n">
        <v>0.1020566800723169</v>
      </c>
      <c r="Q4549" t="n">
        <v>0.04497800851539618</v>
      </c>
      <c r="R4549" t="n">
        <v>-0.004715759923864767</v>
      </c>
    </row>
    <row r="4550">
      <c r="F4550" t="n">
        <v>0.08952703838878784</v>
      </c>
      <c r="G4550" t="n">
        <v>0.04327511473011302</v>
      </c>
      <c r="H4550" t="n">
        <v>-0.001732719200464552</v>
      </c>
      <c r="J4550" t="n">
        <v>0.03187699826386713</v>
      </c>
      <c r="K4550" t="n">
        <v>0.04442541076461054</v>
      </c>
      <c r="L4550" t="n">
        <v>-0.003331683380085396</v>
      </c>
      <c r="M4550" t="n">
        <v>0.06137613017841534</v>
      </c>
      <c r="N4550" t="n">
        <v>0.03966012979384834</v>
      </c>
      <c r="O4550" t="n">
        <v>-0.002447188852950668</v>
      </c>
      <c r="P4550" t="n">
        <v>0.1020255281827012</v>
      </c>
      <c r="Q4550" t="n">
        <v>0.04498808423414963</v>
      </c>
      <c r="R4550" t="n">
        <v>-0.00471670317017417</v>
      </c>
    </row>
    <row r="4551">
      <c r="F4551" t="n">
        <v>0.08954393519820483</v>
      </c>
      <c r="G4551" t="n">
        <v>0.04328480680508057</v>
      </c>
      <c r="H4551" t="n">
        <v>-0.00173254596319196</v>
      </c>
      <c r="J4551" t="n">
        <v>0.03188630604459636</v>
      </c>
      <c r="K4551" t="n">
        <v>0.0444353604646698</v>
      </c>
      <c r="L4551" t="n">
        <v>-0.003332016515109901</v>
      </c>
      <c r="M4551" t="n">
        <v>0.0613783236737275</v>
      </c>
      <c r="N4551" t="n">
        <v>0.0396690122417305</v>
      </c>
      <c r="O4551" t="n">
        <v>-0.002447678290721258</v>
      </c>
      <c r="P4551" t="n">
        <v>0.102135197522265</v>
      </c>
      <c r="Q4551" t="n">
        <v>0.04499815995290309</v>
      </c>
      <c r="R4551" t="n">
        <v>-0.004715759923864767</v>
      </c>
    </row>
    <row r="4552">
      <c r="F4552" t="n">
        <v>0.08950815139414642</v>
      </c>
      <c r="G4552" t="n">
        <v>0.04329449888004813</v>
      </c>
      <c r="H4552" t="n">
        <v>-0.001732729252799002</v>
      </c>
      <c r="J4552" t="n">
        <v>0.03187923767881916</v>
      </c>
      <c r="K4552" t="n">
        <v>0.04444531016472907</v>
      </c>
      <c r="L4552" t="n">
        <v>-0.003330745166246861</v>
      </c>
      <c r="M4552" t="n">
        <v>0.06138051654381102</v>
      </c>
      <c r="N4552" t="n">
        <v>0.03967789468961266</v>
      </c>
      <c r="O4552" t="n">
        <v>-0.002448139891187354</v>
      </c>
      <c r="P4552" t="n">
        <v>0.102139244764953</v>
      </c>
      <c r="Q4552" t="n">
        <v>0.04500823567165654</v>
      </c>
      <c r="R4552" t="n">
        <v>-0.00471857497787265</v>
      </c>
    </row>
    <row r="4553">
      <c r="F4553" t="n">
        <v>0.08951187483339293</v>
      </c>
      <c r="G4553" t="n">
        <v>0.04330419095501568</v>
      </c>
      <c r="H4553" t="n">
        <v>-0.001732902508398721</v>
      </c>
      <c r="J4553" t="n">
        <v>0.03187216856651039</v>
      </c>
      <c r="K4553" t="n">
        <v>0.04445525986478833</v>
      </c>
      <c r="L4553" t="n">
        <v>-0.003331078274074268</v>
      </c>
      <c r="M4553" t="n">
        <v>0.06138270878891147</v>
      </c>
      <c r="N4553" t="n">
        <v>0.03968677713749482</v>
      </c>
      <c r="O4553" t="n">
        <v>-0.002448139891187354</v>
      </c>
      <c r="P4553" t="n">
        <v>0.1021432881298028</v>
      </c>
      <c r="Q4553" t="n">
        <v>0.04501831139040999</v>
      </c>
      <c r="R4553" t="n">
        <v>-0.00471857497787265</v>
      </c>
    </row>
    <row r="4554">
      <c r="F4554" t="n">
        <v>0.08954193816342476</v>
      </c>
      <c r="G4554" t="n">
        <v>0.04331388302998323</v>
      </c>
      <c r="H4554" t="n">
        <v>-0.001732382741599562</v>
      </c>
      <c r="J4554" t="n">
        <v>0.0318814750029927</v>
      </c>
      <c r="K4554" t="n">
        <v>0.0444652095648476</v>
      </c>
      <c r="L4554" t="n">
        <v>-0.003330745166246861</v>
      </c>
      <c r="M4554" t="n">
        <v>0.06140604101337574</v>
      </c>
      <c r="N4554" t="n">
        <v>0.03969565958537698</v>
      </c>
      <c r="O4554" t="n">
        <v>-0.002448139891187354</v>
      </c>
      <c r="P4554" t="n">
        <v>0.1021473276155753</v>
      </c>
      <c r="Q4554" t="n">
        <v>0.04502838710916344</v>
      </c>
      <c r="R4554" t="n">
        <v>-0.004719046882560906</v>
      </c>
    </row>
    <row r="4555">
      <c r="F4555" t="n">
        <v>0.08953248823468629</v>
      </c>
      <c r="G4555" t="n">
        <v>0.04332357510495078</v>
      </c>
      <c r="H4555" t="n">
        <v>-0.001732729252799002</v>
      </c>
      <c r="J4555" t="n">
        <v>0.03188259288145072</v>
      </c>
      <c r="K4555" t="n">
        <v>0.04447515926490686</v>
      </c>
      <c r="L4555" t="n">
        <v>-0.003331078274074268</v>
      </c>
      <c r="M4555" t="n">
        <v>0.06138709140514537</v>
      </c>
      <c r="N4555" t="n">
        <v>0.03970454203325915</v>
      </c>
      <c r="O4555" t="n">
        <v>-0.002448601173479349</v>
      </c>
      <c r="P4555" t="n">
        <v>0.1020809470316248</v>
      </c>
      <c r="Q4555" t="n">
        <v>0.04503846282791688</v>
      </c>
      <c r="R4555" t="n">
        <v>-0.004721366298894507</v>
      </c>
    </row>
    <row r="4556">
      <c r="F4556" t="n">
        <v>0.08954937894152545</v>
      </c>
      <c r="G4556" t="n">
        <v>0.04333326717991832</v>
      </c>
      <c r="H4556" t="n">
        <v>-0.001732566094092373</v>
      </c>
      <c r="J4556" t="n">
        <v>0.03188371023770994</v>
      </c>
      <c r="K4556" t="n">
        <v>0.04448510896496612</v>
      </c>
      <c r="L4556" t="n">
        <v>-0.003330472786004791</v>
      </c>
      <c r="M4556" t="n">
        <v>0.06141042281905176</v>
      </c>
      <c r="N4556" t="n">
        <v>0.0397134244811413</v>
      </c>
      <c r="O4556" t="n">
        <v>-0.002447866740013998</v>
      </c>
      <c r="P4556" t="n">
        <v>0.1021553949449311</v>
      </c>
      <c r="Q4556" t="n">
        <v>0.04504853854667033</v>
      </c>
      <c r="R4556" t="n">
        <v>-0.004722782850439329</v>
      </c>
    </row>
    <row r="4557">
      <c r="F4557" t="n">
        <v>0.08953992523471965</v>
      </c>
      <c r="G4557" t="n">
        <v>0.04334295925488588</v>
      </c>
      <c r="H4557" t="n">
        <v>-0.001732739368029176</v>
      </c>
      <c r="J4557" t="n">
        <v>0.0318930155546428</v>
      </c>
      <c r="K4557" t="n">
        <v>0.04449505866502539</v>
      </c>
      <c r="L4557" t="n">
        <v>-0.00333113894717811</v>
      </c>
      <c r="M4557" t="n">
        <v>0.06145489530822917</v>
      </c>
      <c r="N4557" t="n">
        <v>0.03972230692902347</v>
      </c>
      <c r="O4557" t="n">
        <v>-0.002447866740013998</v>
      </c>
      <c r="P4557" t="n">
        <v>0.102089004985039</v>
      </c>
      <c r="Q4557" t="n">
        <v>0.04505861426542378</v>
      </c>
      <c r="R4557" t="n">
        <v>-0.004721838482742781</v>
      </c>
    </row>
    <row r="4558">
      <c r="F4558" t="n">
        <v>0.08955681365183249</v>
      </c>
      <c r="G4558" t="n">
        <v>0.04335265132985343</v>
      </c>
      <c r="H4558" t="n">
        <v>-0.001732566094092373</v>
      </c>
      <c r="J4558" t="n">
        <v>0.0318777547899546</v>
      </c>
      <c r="K4558" t="n">
        <v>0.04450500836508465</v>
      </c>
      <c r="L4558" t="n">
        <v>-0.003330472786004791</v>
      </c>
      <c r="M4558" t="n">
        <v>0.06141480212847458</v>
      </c>
      <c r="N4558" t="n">
        <v>0.03973118937690562</v>
      </c>
      <c r="O4558" t="n">
        <v>-0.002448356362324232</v>
      </c>
      <c r="P4558" t="n">
        <v>0.1020578188346652</v>
      </c>
      <c r="Q4558" t="n">
        <v>0.04506868998417723</v>
      </c>
      <c r="R4558" t="n">
        <v>-0.004721838482742781</v>
      </c>
    </row>
    <row r="4559">
      <c r="F4559" t="n">
        <v>0.08957370129603129</v>
      </c>
      <c r="G4559" t="n">
        <v>0.04336234340482098</v>
      </c>
      <c r="H4559" t="n">
        <v>-0.001733085915902782</v>
      </c>
      <c r="J4559" t="n">
        <v>0.03187887046902994</v>
      </c>
      <c r="K4559" t="n">
        <v>0.04451495806514391</v>
      </c>
      <c r="L4559" t="n">
        <v>-0.003331472027764769</v>
      </c>
      <c r="M4559" t="n">
        <v>0.06143813254678976</v>
      </c>
      <c r="N4559" t="n">
        <v>0.03974007182478779</v>
      </c>
      <c r="O4559" t="n">
        <v>-0.002448356362324232</v>
      </c>
      <c r="P4559" t="n">
        <v>0.1021322571101628</v>
      </c>
      <c r="Q4559" t="n">
        <v>0.04507876570293068</v>
      </c>
      <c r="R4559" t="n">
        <v>-0.004721838482742781</v>
      </c>
    </row>
    <row r="4560">
      <c r="F4560" t="n">
        <v>0.08956424229810955</v>
      </c>
      <c r="G4560" t="n">
        <v>0.04337203547978853</v>
      </c>
      <c r="H4560" t="n">
        <v>-0.001733096128557868</v>
      </c>
      <c r="J4560" t="n">
        <v>0.03189636326150853</v>
      </c>
      <c r="K4560" t="n">
        <v>0.04452490776520318</v>
      </c>
      <c r="L4560" t="n">
        <v>-0.003330866077084571</v>
      </c>
      <c r="M4560" t="n">
        <v>0.06146146277939751</v>
      </c>
      <c r="N4560" t="n">
        <v>0.03974895427266995</v>
      </c>
      <c r="O4560" t="n">
        <v>-0.002448572427668749</v>
      </c>
      <c r="P4560" t="n">
        <v>0.1021362728939088</v>
      </c>
      <c r="Q4560" t="n">
        <v>0.04508884142168413</v>
      </c>
      <c r="R4560" t="n">
        <v>-0.004725551162042149</v>
      </c>
    </row>
    <row r="4561">
      <c r="F4561" t="n">
        <v>0.08958112765419202</v>
      </c>
      <c r="G4561" t="n">
        <v>0.04338172755475608</v>
      </c>
      <c r="H4561" t="n">
        <v>-0.001732922836274241</v>
      </c>
      <c r="J4561" t="n">
        <v>0.03188928919180835</v>
      </c>
      <c r="K4561" t="n">
        <v>0.04453485746526244</v>
      </c>
      <c r="L4561" t="n">
        <v>-0.003330866077084571</v>
      </c>
      <c r="M4561" t="n">
        <v>0.0614636506897149</v>
      </c>
      <c r="N4561" t="n">
        <v>0.03975783672055211</v>
      </c>
      <c r="O4561" t="n">
        <v>-0.002449062142154283</v>
      </c>
      <c r="P4561" t="n">
        <v>0.1021050742828631</v>
      </c>
      <c r="Q4561" t="n">
        <v>0.04509891714043758</v>
      </c>
      <c r="R4561" t="n">
        <v>-0.004725078701418069</v>
      </c>
    </row>
    <row r="4562">
      <c r="F4562" t="n">
        <v>0.08958483856091576</v>
      </c>
      <c r="G4562" t="n">
        <v>0.04339141962972363</v>
      </c>
      <c r="H4562" t="n">
        <v>-0.001732749543990613</v>
      </c>
      <c r="J4562" t="n">
        <v>0.0318904034183454</v>
      </c>
      <c r="K4562" t="n">
        <v>0.0445448071653217</v>
      </c>
      <c r="L4562" t="n">
        <v>-0.003330866077084571</v>
      </c>
      <c r="M4562" t="n">
        <v>0.06146583797707225</v>
      </c>
      <c r="N4562" t="n">
        <v>0.03976671916843427</v>
      </c>
      <c r="O4562" t="n">
        <v>-0.002448327570425982</v>
      </c>
      <c r="P4562" t="n">
        <v>0.1020738709816935</v>
      </c>
      <c r="Q4562" t="n">
        <v>0.04510899285919102</v>
      </c>
      <c r="R4562" t="n">
        <v>-0.004725078701418069</v>
      </c>
    </row>
    <row r="4563">
      <c r="F4563" t="n">
        <v>0.08956219985804126</v>
      </c>
      <c r="G4563" t="n">
        <v>0.04340111170469118</v>
      </c>
      <c r="H4563" t="n">
        <v>-0.001732922836274241</v>
      </c>
      <c r="J4563" t="n">
        <v>0.03190789542726527</v>
      </c>
      <c r="K4563" t="n">
        <v>0.04455475686538096</v>
      </c>
      <c r="L4563" t="n">
        <v>-0.003330533023782193</v>
      </c>
      <c r="M4563" t="n">
        <v>0.06146802464171522</v>
      </c>
      <c r="N4563" t="n">
        <v>0.03977560161631643</v>
      </c>
      <c r="O4563" t="n">
        <v>-0.002449522801769194</v>
      </c>
      <c r="P4563" t="n">
        <v>0.10214829691601</v>
      </c>
      <c r="Q4563" t="n">
        <v>0.04511906857794448</v>
      </c>
      <c r="R4563" t="n">
        <v>-0.004725551162042149</v>
      </c>
    </row>
    <row r="4564">
      <c r="F4564" t="n">
        <v>0.08957908141362822</v>
      </c>
      <c r="G4564" t="n">
        <v>0.04341080377965873</v>
      </c>
      <c r="H4564" t="n">
        <v>-0.001733453021079625</v>
      </c>
      <c r="J4564" t="n">
        <v>0.03188444104542815</v>
      </c>
      <c r="K4564" t="n">
        <v>0.04456470656544022</v>
      </c>
      <c r="L4564" t="n">
        <v>-0.003330592772790934</v>
      </c>
      <c r="M4564" t="n">
        <v>0.06142792509886968</v>
      </c>
      <c r="N4564" t="n">
        <v>0.03978448406419859</v>
      </c>
      <c r="O4564" t="n">
        <v>-0.002448788091870643</v>
      </c>
      <c r="P4564" t="n">
        <v>0.1021875088514113</v>
      </c>
      <c r="Q4564" t="n">
        <v>0.04512914429669792</v>
      </c>
      <c r="R4564" t="n">
        <v>-0.004728295519953423</v>
      </c>
    </row>
    <row r="4565">
      <c r="F4565" t="n">
        <v>0.08958278740836986</v>
      </c>
      <c r="G4565" t="n">
        <v>0.04342049585462628</v>
      </c>
      <c r="H4565" t="n">
        <v>-0.001732933089159685</v>
      </c>
      <c r="J4565" t="n">
        <v>0.03188555359806883</v>
      </c>
      <c r="K4565" t="n">
        <v>0.04457465626549949</v>
      </c>
      <c r="L4565" t="n">
        <v>-0.003330592772790934</v>
      </c>
      <c r="M4565" t="n">
        <v>0.06145125309283231</v>
      </c>
      <c r="N4565" t="n">
        <v>0.03979336651208075</v>
      </c>
      <c r="O4565" t="n">
        <v>-0.002449522801769194</v>
      </c>
      <c r="P4565" t="n">
        <v>0.102156293477406</v>
      </c>
      <c r="Q4565" t="n">
        <v>0.04513922001545137</v>
      </c>
      <c r="R4565" t="n">
        <v>-0.004727822784948428</v>
      </c>
    </row>
    <row r="4566">
      <c r="F4566" t="n">
        <v>0.08959966704974509</v>
      </c>
      <c r="G4566" t="n">
        <v>0.04343018792959383</v>
      </c>
      <c r="H4566" t="n">
        <v>-0.001732933089159685</v>
      </c>
      <c r="J4566" t="n">
        <v>0.03191123408675019</v>
      </c>
      <c r="K4566" t="n">
        <v>0.04458460596555875</v>
      </c>
      <c r="L4566" t="n">
        <v>-0.003330925798765615</v>
      </c>
      <c r="M4566" t="n">
        <v>0.06143229444292544</v>
      </c>
      <c r="N4566" t="n">
        <v>0.03980224895996291</v>
      </c>
      <c r="O4566" t="n">
        <v>-0.00244903299517016</v>
      </c>
      <c r="P4566" t="n">
        <v>0.1021250734110439</v>
      </c>
      <c r="Q4566" t="n">
        <v>0.04514929573420482</v>
      </c>
      <c r="R4566" t="n">
        <v>-0.004727822784948428</v>
      </c>
    </row>
    <row r="4567">
      <c r="F4567" t="n">
        <v>0.08960337038978849</v>
      </c>
      <c r="G4567" t="n">
        <v>0.04343988000456139</v>
      </c>
      <c r="H4567" t="n">
        <v>-0.001732933089159685</v>
      </c>
      <c r="J4567" t="n">
        <v>0.03189596673870718</v>
      </c>
      <c r="K4567" t="n">
        <v>0.04459455566561802</v>
      </c>
      <c r="L4567" t="n">
        <v>-0.003330592772790934</v>
      </c>
      <c r="M4567" t="n">
        <v>0.06145562163023743</v>
      </c>
      <c r="N4567" t="n">
        <v>0.03981113140784507</v>
      </c>
      <c r="O4567" t="n">
        <v>-0.002449522801769194</v>
      </c>
      <c r="P4567" t="n">
        <v>0.1021290615584103</v>
      </c>
      <c r="Q4567" t="n">
        <v>0.04515937145295827</v>
      </c>
      <c r="R4567" t="n">
        <v>-0.004727822784948428</v>
      </c>
    </row>
    <row r="4568">
      <c r="F4568" t="n">
        <v>0.08960707221790737</v>
      </c>
      <c r="G4568" t="n">
        <v>0.04344957207952893</v>
      </c>
      <c r="H4568" t="n">
        <v>-0.001733463385476285</v>
      </c>
      <c r="J4568" t="n">
        <v>0.03188888813368761</v>
      </c>
      <c r="K4568" t="n">
        <v>0.04460450536567728</v>
      </c>
      <c r="L4568" t="n">
        <v>-0.003330319035467072</v>
      </c>
      <c r="M4568" t="n">
        <v>0.06145780496668093</v>
      </c>
      <c r="N4568" t="n">
        <v>0.03982001385572723</v>
      </c>
      <c r="O4568" t="n">
        <v>-0.00244998315688112</v>
      </c>
      <c r="P4568" t="n">
        <v>0.1021330458101291</v>
      </c>
      <c r="Q4568" t="n">
        <v>0.04516944717171172</v>
      </c>
      <c r="R4568" t="n">
        <v>-0.004730542810400348</v>
      </c>
    </row>
    <row r="4569">
      <c r="F4569" t="n">
        <v>0.08959759626489786</v>
      </c>
      <c r="G4569" t="n">
        <v>0.04345926415449648</v>
      </c>
      <c r="H4569" t="n">
        <v>-0.001733290056470638</v>
      </c>
      <c r="J4569" t="n">
        <v>0.03191456806187085</v>
      </c>
      <c r="K4569" t="n">
        <v>0.04461445506573655</v>
      </c>
      <c r="L4569" t="n">
        <v>-0.003329653038259699</v>
      </c>
      <c r="M4569" t="n">
        <v>0.0614811315663257</v>
      </c>
      <c r="N4569" t="n">
        <v>0.0398288963036094</v>
      </c>
      <c r="O4569" t="n">
        <v>-0.002449493258229474</v>
      </c>
      <c r="P4569" t="n">
        <v>0.1021722398675778</v>
      </c>
      <c r="Q4569" t="n">
        <v>0.04517952289046517</v>
      </c>
      <c r="R4569" t="n">
        <v>-0.004730069803420007</v>
      </c>
    </row>
    <row r="4570">
      <c r="F4570" t="n">
        <v>0.08957494142181066</v>
      </c>
      <c r="G4570" t="n">
        <v>0.04346895622946403</v>
      </c>
      <c r="H4570" t="n">
        <v>-0.001733116727464991</v>
      </c>
      <c r="J4570" t="n">
        <v>0.03191567834671265</v>
      </c>
      <c r="K4570" t="n">
        <v>0.04462440476579581</v>
      </c>
      <c r="L4570" t="n">
        <v>-0.003330319035467072</v>
      </c>
      <c r="M4570" t="n">
        <v>0.06144102567371057</v>
      </c>
      <c r="N4570" t="n">
        <v>0.03983777875149155</v>
      </c>
      <c r="O4570" t="n">
        <v>-0.002449248308903652</v>
      </c>
      <c r="P4570" t="n">
        <v>0.1022114308221923</v>
      </c>
      <c r="Q4570" t="n">
        <v>0.04518959860921862</v>
      </c>
      <c r="R4570" t="n">
        <v>-0.004731015817380691</v>
      </c>
    </row>
    <row r="4571">
      <c r="F4571" t="n">
        <v>0.08961816863542169</v>
      </c>
      <c r="G4571" t="n">
        <v>0.04347864830443158</v>
      </c>
      <c r="H4571" t="n">
        <v>-0.001733116727464991</v>
      </c>
      <c r="J4571" t="n">
        <v>0.03189221798932172</v>
      </c>
      <c r="K4571" t="n">
        <v>0.04463435446585507</v>
      </c>
      <c r="L4571" t="n">
        <v>-0.003329986036863386</v>
      </c>
      <c r="M4571" t="n">
        <v>0.06148549557061553</v>
      </c>
      <c r="N4571" t="n">
        <v>0.03984666119937372</v>
      </c>
      <c r="O4571" t="n">
        <v>-0.002449493258229474</v>
      </c>
      <c r="P4571" t="n">
        <v>0.1021097606814922</v>
      </c>
      <c r="Q4571" t="n">
        <v>0.04519967432797206</v>
      </c>
      <c r="R4571" t="n">
        <v>-0.004731015817380691</v>
      </c>
    </row>
    <row r="4572">
      <c r="F4572" t="n">
        <v>0.08958233228462395</v>
      </c>
      <c r="G4572" t="n">
        <v>0.04348834037939914</v>
      </c>
      <c r="H4572" t="n">
        <v>-0.00173347380415235</v>
      </c>
      <c r="J4572" t="n">
        <v>0.03189332690197436</v>
      </c>
      <c r="K4572" t="n">
        <v>0.04464430416591433</v>
      </c>
      <c r="L4572" t="n">
        <v>-0.003329711895093351</v>
      </c>
      <c r="M4572" t="n">
        <v>0.0614665321031255</v>
      </c>
      <c r="N4572" t="n">
        <v>0.03985554364725587</v>
      </c>
      <c r="O4572" t="n">
        <v>-0.002450198216724961</v>
      </c>
      <c r="P4572" t="n">
        <v>0.1022193736245158</v>
      </c>
      <c r="Q4572" t="n">
        <v>0.04520975004672551</v>
      </c>
      <c r="R4572" t="n">
        <v>-0.004732292117913164</v>
      </c>
    </row>
    <row r="4573">
      <c r="F4573" t="n">
        <v>0.08958602545211652</v>
      </c>
      <c r="G4573" t="n">
        <v>0.04349803245436669</v>
      </c>
      <c r="H4573" t="n">
        <v>-0.001733820498913181</v>
      </c>
      <c r="J4573" t="n">
        <v>0.03191900608295703</v>
      </c>
      <c r="K4573" t="n">
        <v>0.0446542538659736</v>
      </c>
      <c r="L4573" t="n">
        <v>-0.003329711895093351</v>
      </c>
      <c r="M4573" t="n">
        <v>0.06144756757937425</v>
      </c>
      <c r="N4573" t="n">
        <v>0.03986442609513804</v>
      </c>
      <c r="O4573" t="n">
        <v>-0.002450443212047101</v>
      </c>
      <c r="P4573" t="n">
        <v>0.1021529085906447</v>
      </c>
      <c r="Q4573" t="n">
        <v>0.04521982576547896</v>
      </c>
      <c r="R4573" t="n">
        <v>-0.004732765394452608</v>
      </c>
    </row>
    <row r="4574">
      <c r="F4574" t="n">
        <v>0.08961607334535543</v>
      </c>
      <c r="G4574" t="n">
        <v>0.04350772452933424</v>
      </c>
      <c r="H4574" t="n">
        <v>-0.001733820498913181</v>
      </c>
      <c r="J4574" t="n">
        <v>0.03189554316943302</v>
      </c>
      <c r="K4574" t="n">
        <v>0.04466420356603287</v>
      </c>
      <c r="L4574" t="n">
        <v>-0.00333004486628286</v>
      </c>
      <c r="M4574" t="n">
        <v>0.06142860199979344</v>
      </c>
      <c r="N4574" t="n">
        <v>0.0398733085430202</v>
      </c>
      <c r="O4574" t="n">
        <v>-0.00244995322140282</v>
      </c>
      <c r="P4574" t="n">
        <v>0.1022273008163478</v>
      </c>
      <c r="Q4574" t="n">
        <v>0.04522990148423241</v>
      </c>
      <c r="R4574" t="n">
        <v>-0.004733711947531499</v>
      </c>
    </row>
    <row r="4575">
      <c r="F4575" t="n">
        <v>0.08961976423412454</v>
      </c>
      <c r="G4575" t="n">
        <v>0.04351741660430179</v>
      </c>
      <c r="H4575" t="n">
        <v>-0.001734004372238131</v>
      </c>
      <c r="J4575" t="n">
        <v>0.03191303149277129</v>
      </c>
      <c r="K4575" t="n">
        <v>0.04467415326609212</v>
      </c>
      <c r="L4575" t="n">
        <v>-0.003329378923903841</v>
      </c>
      <c r="M4575" t="n">
        <v>0.06149421613511452</v>
      </c>
      <c r="N4575" t="n">
        <v>0.03988219099090236</v>
      </c>
      <c r="O4575" t="n">
        <v>-0.00244970822608068</v>
      </c>
      <c r="P4575" t="n">
        <v>0.1021608263899534</v>
      </c>
      <c r="Q4575" t="n">
        <v>0.04523997720298586</v>
      </c>
      <c r="R4575" t="n">
        <v>-0.004735436716270134</v>
      </c>
    </row>
    <row r="4576">
      <c r="F4576" t="n">
        <v>0.08962345361488383</v>
      </c>
      <c r="G4576" t="n">
        <v>0.04352710867926934</v>
      </c>
      <c r="H4576" t="n">
        <v>-0.001733657640709989</v>
      </c>
      <c r="J4576" t="n">
        <v>0.03191413855045572</v>
      </c>
      <c r="K4576" t="n">
        <v>0.04468410296615138</v>
      </c>
      <c r="L4576" t="n">
        <v>-0.003329437322675904</v>
      </c>
      <c r="M4576" t="n">
        <v>0.06145410390604067</v>
      </c>
      <c r="N4576" t="n">
        <v>0.03989107343878452</v>
      </c>
      <c r="O4576" t="n">
        <v>-0.002450167847957402</v>
      </c>
      <c r="P4576" t="n">
        <v>0.102164779431888</v>
      </c>
      <c r="Q4576" t="n">
        <v>0.04525005292173932</v>
      </c>
      <c r="R4576" t="n">
        <v>-0.004734963172598508</v>
      </c>
    </row>
    <row r="4577">
      <c r="F4577" t="n">
        <v>0.08964032071200509</v>
      </c>
      <c r="G4577" t="n">
        <v>0.04353680075423689</v>
      </c>
      <c r="H4577" t="n">
        <v>-0.001733657640709989</v>
      </c>
      <c r="J4577" t="n">
        <v>0.03191524508936013</v>
      </c>
      <c r="K4577" t="n">
        <v>0.04469405266621065</v>
      </c>
      <c r="L4577" t="n">
        <v>-0.003329437322675904</v>
      </c>
      <c r="M4577" t="n">
        <v>0.06145628144296497</v>
      </c>
      <c r="N4577" t="n">
        <v>0.03989995588666668</v>
      </c>
      <c r="O4577" t="n">
        <v>-0.002450902971824176</v>
      </c>
      <c r="P4577" t="n">
        <v>0.1021687285670241</v>
      </c>
      <c r="Q4577" t="n">
        <v>0.04526012864049276</v>
      </c>
      <c r="R4577" t="n">
        <v>-0.004735436716270134</v>
      </c>
    </row>
    <row r="4578">
      <c r="F4578" t="n">
        <v>0.08961764826175414</v>
      </c>
      <c r="G4578" t="n">
        <v>0.04354649282920444</v>
      </c>
      <c r="H4578" t="n">
        <v>-0.001733657640709989</v>
      </c>
      <c r="J4578" t="n">
        <v>0.0319163511096498</v>
      </c>
      <c r="K4578" t="n">
        <v>0.04470400236626991</v>
      </c>
      <c r="L4578" t="n">
        <v>-0.003329104378943636</v>
      </c>
      <c r="M4578" t="n">
        <v>0.06150075005265512</v>
      </c>
      <c r="N4578" t="n">
        <v>0.03990883833454884</v>
      </c>
      <c r="O4578" t="n">
        <v>-0.002450412889246327</v>
      </c>
      <c r="P4578" t="n">
        <v>0.1022431083288816</v>
      </c>
      <c r="Q4578" t="n">
        <v>0.0452702043592462</v>
      </c>
      <c r="R4578" t="n">
        <v>-0.004735910259941761</v>
      </c>
    </row>
    <row r="4579">
      <c r="F4579" t="n">
        <v>0.08964769267475806</v>
      </c>
      <c r="G4579" t="n">
        <v>0.04355618490417199</v>
      </c>
      <c r="H4579" t="n">
        <v>-0.001733484274945918</v>
      </c>
      <c r="J4579" t="n">
        <v>0.03190107475835305</v>
      </c>
      <c r="K4579" t="n">
        <v>0.04471395206632918</v>
      </c>
      <c r="L4579" t="n">
        <v>-0.003329437322675904</v>
      </c>
      <c r="M4579" t="n">
        <v>0.06148178072380622</v>
      </c>
      <c r="N4579" t="n">
        <v>0.039917720782431</v>
      </c>
      <c r="O4579" t="n">
        <v>-0.002450167847957402</v>
      </c>
      <c r="P4579" t="n">
        <v>0.1022470504349674</v>
      </c>
      <c r="Q4579" t="n">
        <v>0.04528028007799965</v>
      </c>
      <c r="R4579" t="n">
        <v>-0.004736383803613388</v>
      </c>
    </row>
    <row r="4580">
      <c r="F4580" t="n">
        <v>0.08962501573798429</v>
      </c>
      <c r="G4580" t="n">
        <v>0.04356587697913954</v>
      </c>
      <c r="H4580" t="n">
        <v>-0.001733841564008746</v>
      </c>
      <c r="J4580" t="n">
        <v>0.03190217952093452</v>
      </c>
      <c r="K4580" t="n">
        <v>0.04472390176638844</v>
      </c>
      <c r="L4580" t="n">
        <v>-0.003329828153244958</v>
      </c>
      <c r="M4580" t="n">
        <v>0.06146281034128229</v>
      </c>
      <c r="N4580" t="n">
        <v>0.03992660323031316</v>
      </c>
      <c r="O4580" t="n">
        <v>-0.002450872266316119</v>
      </c>
      <c r="P4580" t="n">
        <v>0.1021453344639999</v>
      </c>
      <c r="Q4580" t="n">
        <v>0.04529035579675311</v>
      </c>
      <c r="R4580" t="n">
        <v>-0.004739031278833905</v>
      </c>
    </row>
    <row r="4581">
      <c r="F4581" t="n">
        <v>0.08962869721760378</v>
      </c>
      <c r="G4581" t="n">
        <v>0.04357556905410709</v>
      </c>
      <c r="H4581" t="n">
        <v>-0.001734014948165147</v>
      </c>
      <c r="J4581" t="n">
        <v>0.03190328376550072</v>
      </c>
      <c r="K4581" t="n">
        <v>0.0447338514664477</v>
      </c>
      <c r="L4581" t="n">
        <v>-0.00332949523701288</v>
      </c>
      <c r="M4581" t="n">
        <v>0.06148613190259516</v>
      </c>
      <c r="N4581" t="n">
        <v>0.03993548567819533</v>
      </c>
      <c r="O4581" t="n">
        <v>-0.002450872266316119</v>
      </c>
      <c r="P4581" t="n">
        <v>0.1021844860148041</v>
      </c>
      <c r="Q4581" t="n">
        <v>0.04530043151550656</v>
      </c>
      <c r="R4581" t="n">
        <v>-0.004737609853735275</v>
      </c>
    </row>
    <row r="4582">
      <c r="F4582" t="n">
        <v>0.08963237719218675</v>
      </c>
      <c r="G4582" t="n">
        <v>0.04358526112907464</v>
      </c>
      <c r="H4582" t="n">
        <v>-0.001733668179852345</v>
      </c>
      <c r="J4582" t="n">
        <v>0.03190438749221694</v>
      </c>
      <c r="K4582" t="n">
        <v>0.04474380116650697</v>
      </c>
      <c r="L4582" t="n">
        <v>-0.00332949523701288</v>
      </c>
      <c r="M4582" t="n">
        <v>0.06148830656488816</v>
      </c>
      <c r="N4582" t="n">
        <v>0.03994436812607749</v>
      </c>
      <c r="O4582" t="n">
        <v>-0.002450627179089487</v>
      </c>
      <c r="P4582" t="n">
        <v>0.1022588532804826</v>
      </c>
      <c r="Q4582" t="n">
        <v>0.04531050723426001</v>
      </c>
      <c r="R4582" t="n">
        <v>-0.004737609853735275</v>
      </c>
    </row>
    <row r="4583">
      <c r="F4583" t="n">
        <v>0.08963605566220365</v>
      </c>
      <c r="G4583" t="n">
        <v>0.04359495320404219</v>
      </c>
      <c r="H4583" t="n">
        <v>-0.001734188332321548</v>
      </c>
      <c r="J4583" t="n">
        <v>0.03193006480586923</v>
      </c>
      <c r="K4583" t="n">
        <v>0.04475375086656623</v>
      </c>
      <c r="L4583" t="n">
        <v>-0.003328829404548724</v>
      </c>
      <c r="M4583" t="n">
        <v>0.06144818674270566</v>
      </c>
      <c r="N4583" t="n">
        <v>0.03995325057395965</v>
      </c>
      <c r="O4583" t="n">
        <v>-0.002450627179089487</v>
      </c>
      <c r="P4583" t="n">
        <v>0.102157122031563</v>
      </c>
      <c r="Q4583" t="n">
        <v>0.04532058295301346</v>
      </c>
      <c r="R4583" t="n">
        <v>-0.004739031278833905</v>
      </c>
    </row>
    <row r="4584">
      <c r="F4584" t="n">
        <v>0.08966609623000008</v>
      </c>
      <c r="G4584" t="n">
        <v>0.04360464527900974</v>
      </c>
      <c r="H4584" t="n">
        <v>-0.001734025571913809</v>
      </c>
      <c r="J4584" t="n">
        <v>0.03193116782822174</v>
      </c>
      <c r="K4584" t="n">
        <v>0.04476370056662549</v>
      </c>
      <c r="L4584" t="n">
        <v>-0.003328554001888745</v>
      </c>
      <c r="M4584" t="n">
        <v>0.06147150688581041</v>
      </c>
      <c r="N4584" t="n">
        <v>0.03996213302184181</v>
      </c>
      <c r="O4584" t="n">
        <v>-0.002451086224032608</v>
      </c>
      <c r="P4584" t="n">
        <v>0.1021962630185447</v>
      </c>
      <c r="Q4584" t="n">
        <v>0.0453306586717669</v>
      </c>
      <c r="R4584" t="n">
        <v>-0.004740706125175556</v>
      </c>
    </row>
    <row r="4585">
      <c r="F4585" t="n">
        <v>0.08964340809042076</v>
      </c>
      <c r="G4585" t="n">
        <v>0.04361433735397729</v>
      </c>
      <c r="H4585" t="n">
        <v>-0.001734198974471</v>
      </c>
      <c r="J4585" t="n">
        <v>0.0319240787443492</v>
      </c>
      <c r="K4585" t="n">
        <v>0.04477365026668476</v>
      </c>
      <c r="L4585" t="n">
        <v>-0.003328886890577803</v>
      </c>
      <c r="M4585" t="n">
        <v>0.06149482684630811</v>
      </c>
      <c r="N4585" t="n">
        <v>0.03997101546972397</v>
      </c>
      <c r="O4585" t="n">
        <v>-0.002451331357168325</v>
      </c>
      <c r="P4585" t="n">
        <v>0.1022706208908603</v>
      </c>
      <c r="Q4585" t="n">
        <v>0.04534073439052035</v>
      </c>
      <c r="R4585" t="n">
        <v>-0.004741180195788074</v>
      </c>
    </row>
    <row r="4586">
      <c r="F4586" t="n">
        <v>0.08964708204956182</v>
      </c>
      <c r="G4586" t="n">
        <v>0.04362402942894485</v>
      </c>
      <c r="H4586" t="n">
        <v>-0.001734372377028192</v>
      </c>
      <c r="J4586" t="n">
        <v>0.03191698892277908</v>
      </c>
      <c r="K4586" t="n">
        <v>0.04478359996674403</v>
      </c>
      <c r="L4586" t="n">
        <v>-0.00332921977926686</v>
      </c>
      <c r="M4586" t="n">
        <v>0.06147585145396836</v>
      </c>
      <c r="N4586" t="n">
        <v>0.03997989791760613</v>
      </c>
      <c r="O4586" t="n">
        <v>-0.002451086224032608</v>
      </c>
      <c r="P4586" t="n">
        <v>0.1021688743634075</v>
      </c>
      <c r="Q4586" t="n">
        <v>0.0453508101092738</v>
      </c>
      <c r="R4586" t="n">
        <v>-0.004741180195788074</v>
      </c>
    </row>
    <row r="4587">
      <c r="F4587" t="n">
        <v>0.08963757160289298</v>
      </c>
      <c r="G4587" t="n">
        <v>0.04363372150391239</v>
      </c>
      <c r="H4587" t="n">
        <v>-0.001734372377028192</v>
      </c>
      <c r="J4587" t="n">
        <v>0.03191809017284908</v>
      </c>
      <c r="K4587" t="n">
        <v>0.04479354966680329</v>
      </c>
      <c r="L4587" t="n">
        <v>-0.00332921977926686</v>
      </c>
      <c r="M4587" t="n">
        <v>0.06147802281288034</v>
      </c>
      <c r="N4587" t="n">
        <v>0.03998878036548829</v>
      </c>
      <c r="O4587" t="n">
        <v>-0.002451086224032608</v>
      </c>
      <c r="P4587" t="n">
        <v>0.1021727839714146</v>
      </c>
      <c r="Q4587" t="n">
        <v>0.04536088582802725</v>
      </c>
      <c r="R4587" t="n">
        <v>-0.004741654266400591</v>
      </c>
    </row>
    <row r="4588">
      <c r="F4588" t="n">
        <v>0.08964124219004016</v>
      </c>
      <c r="G4588" t="n">
        <v>0.04364341357887994</v>
      </c>
      <c r="H4588" t="n">
        <v>-0.001734209662290368</v>
      </c>
      <c r="J4588" t="n">
        <v>0.03193557474419012</v>
      </c>
      <c r="K4588" t="n">
        <v>0.04480349936686254</v>
      </c>
      <c r="L4588" t="n">
        <v>-0.003328611033236662</v>
      </c>
      <c r="M4588" t="n">
        <v>0.06150134157469719</v>
      </c>
      <c r="N4588" t="n">
        <v>0.03999766281337045</v>
      </c>
      <c r="O4588" t="n">
        <v>-0.002452280524392344</v>
      </c>
      <c r="P4588" t="n">
        <v>0.1022471320415566</v>
      </c>
      <c r="Q4588" t="n">
        <v>0.0453709615467807</v>
      </c>
      <c r="R4588" t="n">
        <v>-0.004743303998721244</v>
      </c>
    </row>
    <row r="4589">
      <c r="F4589" t="n">
        <v>0.08965809491275986</v>
      </c>
      <c r="G4589" t="n">
        <v>0.04365310565384749</v>
      </c>
      <c r="H4589" t="n">
        <v>-0.001734036241324138</v>
      </c>
      <c r="J4589" t="n">
        <v>0.03192029112242382</v>
      </c>
      <c r="K4589" t="n">
        <v>0.04481344906692181</v>
      </c>
      <c r="L4589" t="n">
        <v>-0.003329276755443309</v>
      </c>
      <c r="M4589" t="n">
        <v>0.06148236368159798</v>
      </c>
      <c r="N4589" t="n">
        <v>0.04000654526125261</v>
      </c>
      <c r="O4589" t="n">
        <v>-0.002452280524392344</v>
      </c>
      <c r="P4589" t="n">
        <v>0.1022158130073848</v>
      </c>
      <c r="Q4589" t="n">
        <v>0.04538103726553415</v>
      </c>
      <c r="R4589" t="n">
        <v>-0.004744252659520988</v>
      </c>
    </row>
    <row r="4590">
      <c r="F4590" t="n">
        <v>0.08968813087190788</v>
      </c>
      <c r="G4590" t="n">
        <v>0.04366279772881504</v>
      </c>
      <c r="H4590" t="n">
        <v>-0.001734209662290368</v>
      </c>
      <c r="J4590" t="n">
        <v>0.03193777510042356</v>
      </c>
      <c r="K4590" t="n">
        <v>0.04482339876698107</v>
      </c>
      <c r="L4590" t="n">
        <v>-0.003328943894339986</v>
      </c>
      <c r="M4590" t="n">
        <v>0.06152683009853324</v>
      </c>
      <c r="N4590" t="n">
        <v>0.04001542770913478</v>
      </c>
      <c r="O4590" t="n">
        <v>-0.002452035345375708</v>
      </c>
      <c r="P4590" t="n">
        <v>0.102290155183641</v>
      </c>
      <c r="Q4590" t="n">
        <v>0.0453911129842876</v>
      </c>
      <c r="R4590" t="n">
        <v>-0.004743778329121115</v>
      </c>
    </row>
    <row r="4591">
      <c r="F4591" t="n">
        <v>0.08969179805562086</v>
      </c>
      <c r="G4591" t="n">
        <v>0.0436724898037826</v>
      </c>
      <c r="H4591" t="n">
        <v>-0.001734036241324138</v>
      </c>
      <c r="J4591" t="n">
        <v>0.03192249000568002</v>
      </c>
      <c r="K4591" t="n">
        <v>0.04483334846704033</v>
      </c>
      <c r="L4591" t="n">
        <v>-0.003328278172133338</v>
      </c>
      <c r="M4591" t="n">
        <v>0.06146555341626922</v>
      </c>
      <c r="N4591" t="n">
        <v>0.04002431015701693</v>
      </c>
      <c r="O4591" t="n">
        <v>-0.002452739148184177</v>
      </c>
      <c r="P4591" t="n">
        <v>0.1022940502723667</v>
      </c>
      <c r="Q4591" t="n">
        <v>0.04540118870304104</v>
      </c>
      <c r="R4591" t="n">
        <v>-0.004743303998721244</v>
      </c>
    </row>
    <row r="4592">
      <c r="F4592" t="n">
        <v>0.08968227900160006</v>
      </c>
      <c r="G4592" t="n">
        <v>0.04368218187875015</v>
      </c>
      <c r="H4592" t="n">
        <v>-0.001734220393620311</v>
      </c>
      <c r="J4592" t="n">
        <v>0.03193997339058643</v>
      </c>
      <c r="K4592" t="n">
        <v>0.0448432981670996</v>
      </c>
      <c r="L4592" t="n">
        <v>-0.003328001916452146</v>
      </c>
      <c r="M4592" t="n">
        <v>0.06153116813966567</v>
      </c>
      <c r="N4592" t="n">
        <v>0.0400331926048991</v>
      </c>
      <c r="O4592" t="n">
        <v>-0.002452248698444489</v>
      </c>
      <c r="P4592" t="n">
        <v>0.1022274959357369</v>
      </c>
      <c r="Q4592" t="n">
        <v>0.04541126442179449</v>
      </c>
      <c r="R4592" t="n">
        <v>-0.00474682635140264</v>
      </c>
    </row>
    <row r="4593">
      <c r="F4593" t="n">
        <v>0.08965957261128094</v>
      </c>
      <c r="G4593" t="n">
        <v>0.04369187395371769</v>
      </c>
      <c r="H4593" t="n">
        <v>-0.001734393833003611</v>
      </c>
      <c r="J4593" t="n">
        <v>0.03191649435525747</v>
      </c>
      <c r="K4593" t="n">
        <v>0.04485324786715886</v>
      </c>
      <c r="L4593" t="n">
        <v>-0.003329000416877123</v>
      </c>
      <c r="M4593" t="n">
        <v>0.06151218713328743</v>
      </c>
      <c r="N4593" t="n">
        <v>0.04004207505278125</v>
      </c>
      <c r="O4593" t="n">
        <v>-0.002452739148184177</v>
      </c>
      <c r="P4593" t="n">
        <v>0.102231382393595</v>
      </c>
      <c r="Q4593" t="n">
        <v>0.04542134014054794</v>
      </c>
      <c r="R4593" t="n">
        <v>-0.004745877175967446</v>
      </c>
    </row>
    <row r="4594">
      <c r="F4594" t="n">
        <v>0.08968960513520541</v>
      </c>
      <c r="G4594" t="n">
        <v>0.04370156602868525</v>
      </c>
      <c r="H4594" t="n">
        <v>-0.001734567272386912</v>
      </c>
      <c r="J4594" t="n">
        <v>0.03194216961600113</v>
      </c>
      <c r="K4594" t="n">
        <v>0.04486319756721813</v>
      </c>
      <c r="L4594" t="n">
        <v>-0.003328001916452146</v>
      </c>
      <c r="M4594" t="n">
        <v>0.06153550371941496</v>
      </c>
      <c r="N4594" t="n">
        <v>0.04005095750066342</v>
      </c>
      <c r="O4594" t="n">
        <v>-0.002452003473574644</v>
      </c>
      <c r="P4594" t="n">
        <v>0.1022000413970993</v>
      </c>
      <c r="Q4594" t="n">
        <v>0.04543141585930139</v>
      </c>
      <c r="R4594" t="n">
        <v>-0.004745877175967446</v>
      </c>
    </row>
    <row r="4595">
      <c r="F4595" t="n">
        <v>0.08970645178885281</v>
      </c>
      <c r="G4595" t="n">
        <v>0.0437112581036528</v>
      </c>
      <c r="H4595" t="n">
        <v>-0.001734740711770212</v>
      </c>
      <c r="J4595" t="n">
        <v>0.03192688157852547</v>
      </c>
      <c r="K4595" t="n">
        <v>0.04487314726727739</v>
      </c>
      <c r="L4595" t="n">
        <v>-0.003328001916452146</v>
      </c>
      <c r="M4595" t="n">
        <v>0.06149537151258247</v>
      </c>
      <c r="N4595" t="n">
        <v>0.04005983994854558</v>
      </c>
      <c r="O4595" t="n">
        <v>-0.002452739148184177</v>
      </c>
      <c r="P4595" t="n">
        <v>0.1022743674388407</v>
      </c>
      <c r="Q4595" t="n">
        <v>0.04544149157805484</v>
      </c>
      <c r="R4595" t="n">
        <v>-0.004748900392698076</v>
      </c>
    </row>
    <row r="4596">
      <c r="F4596" t="n">
        <v>0.08968373907094451</v>
      </c>
      <c r="G4596" t="n">
        <v>0.04372095017862034</v>
      </c>
      <c r="H4596" t="n">
        <v>-0.00173457808191873</v>
      </c>
      <c r="J4596" t="n">
        <v>0.03191978538453538</v>
      </c>
      <c r="K4596" t="n">
        <v>0.04488309696733665</v>
      </c>
      <c r="L4596" t="n">
        <v>-0.003328723653427351</v>
      </c>
      <c r="M4596" t="n">
        <v>0.0614763875785464</v>
      </c>
      <c r="N4596" t="n">
        <v>0.04006872239642774</v>
      </c>
      <c r="O4596" t="n">
        <v>-0.002452461687284903</v>
      </c>
      <c r="P4596" t="n">
        <v>0.102278242496865</v>
      </c>
      <c r="Q4596" t="n">
        <v>0.04545156729680829</v>
      </c>
      <c r="R4596" t="n">
        <v>-0.004747950707588048</v>
      </c>
    </row>
    <row r="4597">
      <c r="F4597" t="n">
        <v>0.08968739652642904</v>
      </c>
      <c r="G4597" t="n">
        <v>0.04373064225358789</v>
      </c>
      <c r="H4597" t="n">
        <v>-0.00173457808191873</v>
      </c>
      <c r="J4597" t="n">
        <v>0.03192088136333195</v>
      </c>
      <c r="K4597" t="n">
        <v>0.04489304666739592</v>
      </c>
      <c r="L4597" t="n">
        <v>-0.003328723653427351</v>
      </c>
      <c r="M4597" t="n">
        <v>0.06147855256748255</v>
      </c>
      <c r="N4597" t="n">
        <v>0.0400776048443099</v>
      </c>
      <c r="O4597" t="n">
        <v>-0.002452706957980701</v>
      </c>
      <c r="P4597" t="n">
        <v>0.1022116642451311</v>
      </c>
      <c r="Q4597" t="n">
        <v>0.04546164301556174</v>
      </c>
      <c r="R4597" t="n">
        <v>-0.004747950707588048</v>
      </c>
    </row>
    <row r="4598">
      <c r="F4598" t="n">
        <v>0.08971742635025007</v>
      </c>
      <c r="G4598" t="n">
        <v>0.04374033432855545</v>
      </c>
      <c r="H4598" t="n">
        <v>-0.001734751539726921</v>
      </c>
      <c r="J4598" t="n">
        <v>0.03192197682692255</v>
      </c>
      <c r="K4598" t="n">
        <v>0.04490299636745518</v>
      </c>
      <c r="L4598" t="n">
        <v>-0.003328390847623169</v>
      </c>
      <c r="M4598" t="n">
        <v>0.06148071694248522</v>
      </c>
      <c r="N4598" t="n">
        <v>0.04008648729219206</v>
      </c>
      <c r="O4598" t="n">
        <v>-0.002452952228676499</v>
      </c>
      <c r="P4598" t="n">
        <v>0.1023212058913344</v>
      </c>
      <c r="Q4598" t="n">
        <v>0.04547171873431519</v>
      </c>
      <c r="R4598" t="n">
        <v>-0.004749375235253091</v>
      </c>
    </row>
    <row r="4599">
      <c r="F4599" t="n">
        <v>0.08969470694533854</v>
      </c>
      <c r="G4599" t="n">
        <v>0.043750026403523</v>
      </c>
      <c r="H4599" t="n">
        <v>-0.001734751539726921</v>
      </c>
      <c r="J4599" t="n">
        <v>0.03194765115494305</v>
      </c>
      <c r="K4599" t="n">
        <v>0.04491294606751445</v>
      </c>
      <c r="L4599" t="n">
        <v>-0.003328723653427351</v>
      </c>
      <c r="M4599" t="n">
        <v>0.06152518151002129</v>
      </c>
      <c r="N4599" t="n">
        <v>0.04009536974007422</v>
      </c>
      <c r="O4599" t="n">
        <v>-0.00245341026601879</v>
      </c>
      <c r="P4599" t="n">
        <v>0.1022546186122919</v>
      </c>
      <c r="Q4599" t="n">
        <v>0.04548179445306864</v>
      </c>
      <c r="R4599" t="n">
        <v>-0.004748900392698076</v>
      </c>
    </row>
    <row r="4600">
      <c r="F4600" t="n">
        <v>0.08972473523703595</v>
      </c>
      <c r="G4600" t="n">
        <v>0.04375971847849055</v>
      </c>
      <c r="H4600" t="n">
        <v>-0.001734588930660222</v>
      </c>
      <c r="J4600" t="n">
        <v>0.03194874591698045</v>
      </c>
      <c r="K4600" t="n">
        <v>0.04492289576757371</v>
      </c>
      <c r="L4600" t="n">
        <v>-0.003327448131990958</v>
      </c>
      <c r="M4600" t="n">
        <v>0.06154849571001364</v>
      </c>
      <c r="N4600" t="n">
        <v>0.04010425218795638</v>
      </c>
      <c r="O4600" t="n">
        <v>-0.002452919633028885</v>
      </c>
      <c r="P4600" t="n">
        <v>0.1022937033968571</v>
      </c>
      <c r="Q4600" t="n">
        <v>0.04549187017182208</v>
      </c>
      <c r="R4600" t="n">
        <v>-0.004750949014476988</v>
      </c>
    </row>
    <row r="4601">
      <c r="F4601" t="n">
        <v>0.08972838743559666</v>
      </c>
      <c r="G4601" t="n">
        <v>0.0437694105534581</v>
      </c>
      <c r="H4601" t="n">
        <v>-0.001734935883141602</v>
      </c>
      <c r="J4601" t="n">
        <v>0.03193345347345855</v>
      </c>
      <c r="K4601" t="n">
        <v>0.04493284546763297</v>
      </c>
      <c r="L4601" t="n">
        <v>-0.003328446466263983</v>
      </c>
      <c r="M4601" t="n">
        <v>0.06155065889351441</v>
      </c>
      <c r="N4601" t="n">
        <v>0.04011313463583854</v>
      </c>
      <c r="O4601" t="n">
        <v>-0.002453164949523837</v>
      </c>
      <c r="P4601" t="n">
        <v>0.1023327850158882</v>
      </c>
      <c r="Q4601" t="n">
        <v>0.04550194589057553</v>
      </c>
      <c r="R4601" t="n">
        <v>-0.004751899204279883</v>
      </c>
    </row>
    <row r="4602">
      <c r="F4602" t="n">
        <v>0.08969247295680041</v>
      </c>
      <c r="G4602" t="n">
        <v>0.04377910262842565</v>
      </c>
      <c r="H4602" t="n">
        <v>-0.001734588930660222</v>
      </c>
      <c r="J4602" t="n">
        <v>0.0319509338966267</v>
      </c>
      <c r="K4602" t="n">
        <v>0.04494279516769223</v>
      </c>
      <c r="L4602" t="n">
        <v>-0.003327780910081967</v>
      </c>
      <c r="M4602" t="n">
        <v>0.06153167041194399</v>
      </c>
      <c r="N4602" t="n">
        <v>0.04012201708372071</v>
      </c>
      <c r="O4602" t="n">
        <v>-0.002453164949523837</v>
      </c>
      <c r="P4602" t="n">
        <v>0.1023366368486037</v>
      </c>
      <c r="Q4602" t="n">
        <v>0.04551202160932898</v>
      </c>
      <c r="R4602" t="n">
        <v>-0.004750949014476988</v>
      </c>
    </row>
    <row r="4603">
      <c r="F4603" t="n">
        <v>0.08972249858674877</v>
      </c>
      <c r="G4603" t="n">
        <v>0.0437887947033932</v>
      </c>
      <c r="H4603" t="n">
        <v>-0.001734935883141602</v>
      </c>
      <c r="J4603" t="n">
        <v>0.03193563998656886</v>
      </c>
      <c r="K4603" t="n">
        <v>0.04495274486775149</v>
      </c>
      <c r="L4603" t="n">
        <v>-0.003328446466263983</v>
      </c>
      <c r="M4603" t="n">
        <v>0.06151268088517894</v>
      </c>
      <c r="N4603" t="n">
        <v>0.04013089953160286</v>
      </c>
      <c r="O4603" t="n">
        <v>-0.00245341026601879</v>
      </c>
      <c r="P4603" t="n">
        <v>0.1022348037322985</v>
      </c>
      <c r="Q4603" t="n">
        <v>0.04552209732808243</v>
      </c>
      <c r="R4603" t="n">
        <v>-0.004750949014476988</v>
      </c>
    </row>
    <row r="4604">
      <c r="F4604" t="n">
        <v>0.08972614593424036</v>
      </c>
      <c r="G4604" t="n">
        <v>0.04379848677836076</v>
      </c>
      <c r="H4604" t="n">
        <v>-0.001734773311134766</v>
      </c>
      <c r="J4604" t="n">
        <v>0.03195311981813691</v>
      </c>
      <c r="K4604" t="n">
        <v>0.04496269456781076</v>
      </c>
      <c r="L4604" t="n">
        <v>-0.003327836106221422</v>
      </c>
      <c r="M4604" t="n">
        <v>0.06153599328200823</v>
      </c>
      <c r="N4604" t="n">
        <v>0.04013978197948503</v>
      </c>
      <c r="O4604" t="n">
        <v>-0.002453622677630024</v>
      </c>
      <c r="P4604" t="n">
        <v>0.1022386465312198</v>
      </c>
      <c r="Q4604" t="n">
        <v>0.04553217304683588</v>
      </c>
      <c r="R4604" t="n">
        <v>-0.004753447462198121</v>
      </c>
    </row>
    <row r="4605">
      <c r="F4605" t="n">
        <v>0.08972979178736551</v>
      </c>
      <c r="G4605" t="n">
        <v>0.04380817885332831</v>
      </c>
      <c r="H4605" t="n">
        <v>-0.001735120300495929</v>
      </c>
      <c r="J4605" t="n">
        <v>0.03195421200750424</v>
      </c>
      <c r="K4605" t="n">
        <v>0.04497264426787002</v>
      </c>
      <c r="L4605" t="n">
        <v>-0.003327170605550245</v>
      </c>
      <c r="M4605" t="n">
        <v>0.06149585039799224</v>
      </c>
      <c r="N4605" t="n">
        <v>0.04014866442736718</v>
      </c>
      <c r="O4605" t="n">
        <v>-0.002453622677630024</v>
      </c>
      <c r="P4605" t="n">
        <v>0.1023129409316771</v>
      </c>
      <c r="Q4605" t="n">
        <v>0.04554224876558934</v>
      </c>
      <c r="R4605" t="n">
        <v>-0.004752972117451901</v>
      </c>
    </row>
    <row r="4606">
      <c r="F4606" t="n">
        <v>0.08973343614659457</v>
      </c>
      <c r="G4606" t="n">
        <v>0.04381787092829585</v>
      </c>
      <c r="H4606" t="n">
        <v>-0.001735120300495929</v>
      </c>
      <c r="J4606" t="n">
        <v>0.03193891589965356</v>
      </c>
      <c r="K4606" t="n">
        <v>0.04498259396792929</v>
      </c>
      <c r="L4606" t="n">
        <v>-0.003327170605550245</v>
      </c>
      <c r="M4606" t="n">
        <v>0.06154031370272403</v>
      </c>
      <c r="N4606" t="n">
        <v>0.04015754687524935</v>
      </c>
      <c r="O4606" t="n">
        <v>-0.002453622677630024</v>
      </c>
      <c r="P4606" t="n">
        <v>0.1023167766142273</v>
      </c>
      <c r="Q4606" t="n">
        <v>0.04555232448434278</v>
      </c>
      <c r="R4606" t="n">
        <v>-0.004752972117451901</v>
      </c>
    </row>
    <row r="4607">
      <c r="F4607" t="n">
        <v>0.08972388879584364</v>
      </c>
      <c r="G4607" t="n">
        <v>0.0438275630032634</v>
      </c>
      <c r="H4607" t="n">
        <v>-0.001735131276527225</v>
      </c>
      <c r="J4607" t="n">
        <v>0.03194000684292135</v>
      </c>
      <c r="K4607" t="n">
        <v>0.04499254366798855</v>
      </c>
      <c r="L4607" t="n">
        <v>-0.003327503355885833</v>
      </c>
      <c r="M4607" t="n">
        <v>0.06152132086310394</v>
      </c>
      <c r="N4607" t="n">
        <v>0.0401664293231315</v>
      </c>
      <c r="O4607" t="n">
        <v>-0.002453868039897787</v>
      </c>
      <c r="P4607" t="n">
        <v>0.1022501512764521</v>
      </c>
      <c r="Q4607" t="n">
        <v>0.04556240020309623</v>
      </c>
      <c r="R4607" t="n">
        <v>-0.004752972117451901</v>
      </c>
    </row>
    <row r="4608">
      <c r="F4608" t="n">
        <v>0.08971433922393582</v>
      </c>
      <c r="G4608" t="n">
        <v>0.04383725507823096</v>
      </c>
      <c r="H4608" t="n">
        <v>-0.001735131276527225</v>
      </c>
      <c r="J4608" t="n">
        <v>0.03194109727258435</v>
      </c>
      <c r="K4608" t="n">
        <v>0.04500249336804781</v>
      </c>
      <c r="L4608" t="n">
        <v>-0.003326892657862304</v>
      </c>
      <c r="M4608" t="n">
        <v>0.06152347932812333</v>
      </c>
      <c r="N4608" t="n">
        <v>0.04017531177101367</v>
      </c>
      <c r="O4608" t="n">
        <v>-0.00245408014685539</v>
      </c>
      <c r="P4608" t="n">
        <v>0.1023244361450011</v>
      </c>
      <c r="Q4608" t="n">
        <v>0.04557247592184967</v>
      </c>
      <c r="R4608" t="n">
        <v>-0.004756871970692666</v>
      </c>
    </row>
    <row r="4609">
      <c r="F4609" t="n">
        <v>0.08974436026560992</v>
      </c>
      <c r="G4609" t="n">
        <v>0.0438469471531985</v>
      </c>
      <c r="H4609" t="n">
        <v>-0.001734957763399572</v>
      </c>
      <c r="J4609" t="n">
        <v>0.03193399297008896</v>
      </c>
      <c r="K4609" t="n">
        <v>0.04501244306810707</v>
      </c>
      <c r="L4609" t="n">
        <v>-0.003327890825476424</v>
      </c>
      <c r="M4609" t="n">
        <v>0.06150448461813093</v>
      </c>
      <c r="N4609" t="n">
        <v>0.04018419421889583</v>
      </c>
      <c r="O4609" t="n">
        <v>-0.002454325554870076</v>
      </c>
      <c r="P4609" t="n">
        <v>0.1023282599907463</v>
      </c>
      <c r="Q4609" t="n">
        <v>0.04558255164060313</v>
      </c>
      <c r="R4609" t="n">
        <v>-0.004756871970692666</v>
      </c>
    </row>
    <row r="4610">
      <c r="F4610" t="n">
        <v>0.08976118996236865</v>
      </c>
      <c r="G4610" t="n">
        <v>0.04385663922816605</v>
      </c>
      <c r="H4610" t="n">
        <v>-0.001735131276527225</v>
      </c>
      <c r="J4610" t="n">
        <v>0.03195966524707544</v>
      </c>
      <c r="K4610" t="n">
        <v>0.04502239276816634</v>
      </c>
      <c r="L4610" t="n">
        <v>-0.003327225380400344</v>
      </c>
      <c r="M4610" t="n">
        <v>0.06150664164508443</v>
      </c>
      <c r="N4610" t="n">
        <v>0.04019307666677799</v>
      </c>
      <c r="O4610" t="n">
        <v>-0.00245408014685539</v>
      </c>
      <c r="P4610" t="n">
        <v>0.102261620518371</v>
      </c>
      <c r="Q4610" t="n">
        <v>0.04559262735935658</v>
      </c>
      <c r="R4610" t="n">
        <v>-0.004755445194456706</v>
      </c>
    </row>
    <row r="4611">
      <c r="F4611" t="n">
        <v>0.0897516355507649</v>
      </c>
      <c r="G4611" t="n">
        <v>0.04386633130313361</v>
      </c>
      <c r="H4611" t="n">
        <v>-0.001734957763399572</v>
      </c>
      <c r="J4611" t="n">
        <v>0.03194436548159738</v>
      </c>
      <c r="K4611" t="n">
        <v>0.04503234246822561</v>
      </c>
      <c r="L4611" t="n">
        <v>-0.003327890825476424</v>
      </c>
      <c r="M4611" t="n">
        <v>0.06150879806129655</v>
      </c>
      <c r="N4611" t="n">
        <v>0.04020195911466015</v>
      </c>
      <c r="O4611" t="n">
        <v>-0.002454570962884761</v>
      </c>
      <c r="P4611" t="n">
        <v>0.102265435703604</v>
      </c>
      <c r="Q4611" t="n">
        <v>0.04560270307811003</v>
      </c>
      <c r="R4611" t="n">
        <v>-0.004756871970692666</v>
      </c>
    </row>
    <row r="4612">
      <c r="F4612" t="n">
        <v>0.08976846299206406</v>
      </c>
      <c r="G4612" t="n">
        <v>0.04387602337810115</v>
      </c>
      <c r="H4612" t="n">
        <v>-0.001735142285320045</v>
      </c>
      <c r="J4612" t="n">
        <v>0.03195364840387981</v>
      </c>
      <c r="K4612" t="n">
        <v>0.04504229216828487</v>
      </c>
      <c r="L4612" t="n">
        <v>-0.003326946984795257</v>
      </c>
      <c r="M4612" t="n">
        <v>0.06157441349913609</v>
      </c>
      <c r="N4612" t="n">
        <v>0.04021084156254231</v>
      </c>
      <c r="O4612" t="n">
        <v>-0.002454537361756062</v>
      </c>
      <c r="P4612" t="n">
        <v>0.1023397078345464</v>
      </c>
      <c r="Q4612" t="n">
        <v>0.04561277879686348</v>
      </c>
      <c r="R4612" t="n">
        <v>-0.004759320554493743</v>
      </c>
    </row>
    <row r="4613">
      <c r="F4613" t="n">
        <v>0.08974571247270446</v>
      </c>
      <c r="G4613" t="n">
        <v>0.04388571545306871</v>
      </c>
      <c r="H4613" t="n">
        <v>-0.001735142285320045</v>
      </c>
      <c r="J4613" t="n">
        <v>0.03196293103095664</v>
      </c>
      <c r="K4613" t="n">
        <v>0.04505224186834413</v>
      </c>
      <c r="L4613" t="n">
        <v>-0.003327279679493736</v>
      </c>
      <c r="M4613" t="n">
        <v>0.06153426248872768</v>
      </c>
      <c r="N4613" t="n">
        <v>0.04021972401042447</v>
      </c>
      <c r="O4613" t="n">
        <v>-0.002455028269228414</v>
      </c>
      <c r="P4613" t="n">
        <v>0.1023435158805375</v>
      </c>
      <c r="Q4613" t="n">
        <v>0.04562285451561692</v>
      </c>
      <c r="R4613" t="n">
        <v>-0.004757893043829528</v>
      </c>
    </row>
    <row r="4614">
      <c r="F4614" t="n">
        <v>0.08974934453449526</v>
      </c>
      <c r="G4614" t="n">
        <v>0.04389540752803626</v>
      </c>
      <c r="H4614" t="n">
        <v>-0.001735142285320045</v>
      </c>
      <c r="J4614" t="n">
        <v>0.03195582383702453</v>
      </c>
      <c r="K4614" t="n">
        <v>0.04506219156840339</v>
      </c>
      <c r="L4614" t="n">
        <v>-0.003327279679493736</v>
      </c>
      <c r="M4614" t="n">
        <v>0.06153641728966899</v>
      </c>
      <c r="N4614" t="n">
        <v>0.04022860645830664</v>
      </c>
      <c r="O4614" t="n">
        <v>-0.002455028269228414</v>
      </c>
      <c r="P4614" t="n">
        <v>0.1022768575557393</v>
      </c>
      <c r="Q4614" t="n">
        <v>0.04563293023437037</v>
      </c>
      <c r="R4614" t="n">
        <v>-0.004758844717605671</v>
      </c>
    </row>
    <row r="4615">
      <c r="F4615" t="n">
        <v>0.08973978198158761</v>
      </c>
      <c r="G4615" t="n">
        <v>0.0439050996030038</v>
      </c>
      <c r="H4615" t="n">
        <v>-0.001735662880065115</v>
      </c>
      <c r="J4615" t="n">
        <v>0.03196510565635685</v>
      </c>
      <c r="K4615" t="n">
        <v>0.04507214126846265</v>
      </c>
      <c r="L4615" t="n">
        <v>-0.003327612374192216</v>
      </c>
      <c r="M4615" t="n">
        <v>0.0615385714807902</v>
      </c>
      <c r="N4615" t="n">
        <v>0.0402374889061888</v>
      </c>
      <c r="O4615" t="n">
        <v>-0.002454291908019887</v>
      </c>
      <c r="P4615" t="n">
        <v>0.102280656934467</v>
      </c>
      <c r="Q4615" t="n">
        <v>0.04564300595312382</v>
      </c>
      <c r="R4615" t="n">
        <v>-0.004760791637973741</v>
      </c>
    </row>
    <row r="4616">
      <c r="F4616" t="n">
        <v>0.08976979767810209</v>
      </c>
      <c r="G4616" t="n">
        <v>0.04391479167797135</v>
      </c>
      <c r="H4616" t="n">
        <v>-0.001735326874761586</v>
      </c>
      <c r="J4616" t="n">
        <v>0.03194160725972471</v>
      </c>
      <c r="K4616" t="n">
        <v>0.04508209096852191</v>
      </c>
      <c r="L4616" t="n">
        <v>-0.003327333503874375</v>
      </c>
      <c r="M4616" t="n">
        <v>0.06158303320734917</v>
      </c>
      <c r="N4616" t="n">
        <v>0.04024637135407096</v>
      </c>
      <c r="O4616" t="n">
        <v>-0.002454994326888167</v>
      </c>
      <c r="P4616" t="n">
        <v>0.1022844523584711</v>
      </c>
      <c r="Q4616" t="n">
        <v>0.04565308167187727</v>
      </c>
      <c r="R4616" t="n">
        <v>-0.004761267717137538</v>
      </c>
    </row>
    <row r="4617">
      <c r="F4617" t="n">
        <v>0.089747037933818</v>
      </c>
      <c r="G4617" t="n">
        <v>0.04392448375293891</v>
      </c>
      <c r="H4617" t="n">
        <v>-0.001735673974846547</v>
      </c>
      <c r="J4617" t="n">
        <v>0.03194269296580038</v>
      </c>
      <c r="K4617" t="n">
        <v>0.04509204066858118</v>
      </c>
      <c r="L4617" t="n">
        <v>-0.003326335503423303</v>
      </c>
      <c r="M4617" t="n">
        <v>0.06158518661016116</v>
      </c>
      <c r="N4617" t="n">
        <v>0.04025525380195312</v>
      </c>
      <c r="O4617" t="n">
        <v>-0.002454748827455479</v>
      </c>
      <c r="P4617" t="n">
        <v>0.1022882438265127</v>
      </c>
      <c r="Q4617" t="n">
        <v>0.04566315739063072</v>
      </c>
      <c r="R4617" t="n">
        <v>-0.004761267717137538</v>
      </c>
    </row>
    <row r="4618">
      <c r="F4618" t="n">
        <v>0.08977705210469644</v>
      </c>
      <c r="G4618" t="n">
        <v>0.04393417582790646</v>
      </c>
      <c r="H4618" t="n">
        <v>-0.001735326874761586</v>
      </c>
      <c r="J4618" t="n">
        <v>0.03196016855464663</v>
      </c>
      <c r="K4618" t="n">
        <v>0.04510199036864045</v>
      </c>
      <c r="L4618" t="n">
        <v>-0.003327000837057351</v>
      </c>
      <c r="M4618" t="n">
        <v>0.06152387589464853</v>
      </c>
      <c r="N4618" t="n">
        <v>0.04026413624983528</v>
      </c>
      <c r="O4618" t="n">
        <v>-0.002454748827455479</v>
      </c>
      <c r="P4618" t="n">
        <v>0.1023624967901659</v>
      </c>
      <c r="Q4618" t="n">
        <v>0.04567323310938417</v>
      </c>
      <c r="R4618" t="n">
        <v>-0.004761267717137538</v>
      </c>
    </row>
    <row r="4619">
      <c r="F4619" t="n">
        <v>0.08976748251016239</v>
      </c>
      <c r="G4619" t="n">
        <v>0.04394386790287401</v>
      </c>
      <c r="H4619" t="n">
        <v>-0.001735500424804066</v>
      </c>
      <c r="J4619" t="n">
        <v>0.03196125345404398</v>
      </c>
      <c r="K4619" t="n">
        <v>0.04511194006869971</v>
      </c>
      <c r="L4619" t="n">
        <v>-0.003326668170240327</v>
      </c>
      <c r="M4619" t="n">
        <v>0.06156833687019966</v>
      </c>
      <c r="N4619" t="n">
        <v>0.04027301869771744</v>
      </c>
      <c r="O4619" t="n">
        <v>-0.002455239826320856</v>
      </c>
      <c r="P4619" t="n">
        <v>0.1024015142041518</v>
      </c>
      <c r="Q4619" t="n">
        <v>0.04568330882813762</v>
      </c>
      <c r="R4619" t="n">
        <v>-0.004760791637973741</v>
      </c>
    </row>
    <row r="4620">
      <c r="F4620" t="n">
        <v>0.08977110564193125</v>
      </c>
      <c r="G4620" t="n">
        <v>0.04395355997784156</v>
      </c>
      <c r="H4620" t="n">
        <v>-0.001735858666609218</v>
      </c>
      <c r="J4620" t="n">
        <v>0.03196233784176862</v>
      </c>
      <c r="K4620" t="n">
        <v>0.04512188976875897</v>
      </c>
      <c r="L4620" t="n">
        <v>-0.003326056299011522</v>
      </c>
      <c r="M4620" t="n">
        <v>0.06159164316434787</v>
      </c>
      <c r="N4620" t="n">
        <v>0.0402819011455996</v>
      </c>
      <c r="O4620" t="n">
        <v>-0.002455205501703153</v>
      </c>
      <c r="P4620" t="n">
        <v>0.1023700614480679</v>
      </c>
      <c r="Q4620" t="n">
        <v>0.04569338454689106</v>
      </c>
      <c r="R4620" t="n">
        <v>-0.004763665270427832</v>
      </c>
    </row>
    <row r="4621">
      <c r="F4621" t="n">
        <v>0.08980111788781661</v>
      </c>
      <c r="G4621" t="n">
        <v>0.04396325205280911</v>
      </c>
      <c r="H4621" t="n">
        <v>-0.001735685098099408</v>
      </c>
      <c r="J4621" t="n">
        <v>0.03196342171798583</v>
      </c>
      <c r="K4621" t="n">
        <v>0.04513183946881823</v>
      </c>
      <c r="L4621" t="n">
        <v>-0.003326721576799103</v>
      </c>
      <c r="M4621" t="n">
        <v>0.06159379413181243</v>
      </c>
      <c r="N4621" t="n">
        <v>0.04029078359348176</v>
      </c>
      <c r="O4621" t="n">
        <v>-0.002455205501703153</v>
      </c>
      <c r="P4621" t="n">
        <v>0.1023738378350733</v>
      </c>
      <c r="Q4621" t="n">
        <v>0.04570346026564451</v>
      </c>
      <c r="R4621" t="n">
        <v>-0.004763665270427832</v>
      </c>
    </row>
    <row r="4622">
      <c r="F4622" t="n">
        <v>0.08979154310828721</v>
      </c>
      <c r="G4622" t="n">
        <v>0.04397294412777666</v>
      </c>
      <c r="H4622" t="n">
        <v>-0.001735511529589598</v>
      </c>
      <c r="J4622" t="n">
        <v>0.03196450508286092</v>
      </c>
      <c r="K4622" t="n">
        <v>0.0451417891688775</v>
      </c>
      <c r="L4622" t="n">
        <v>-0.003327054215692894</v>
      </c>
      <c r="M4622" t="n">
        <v>0.06157478912767778</v>
      </c>
      <c r="N4622" t="n">
        <v>0.04029966604136392</v>
      </c>
      <c r="O4622" t="n">
        <v>-0.002455696591912514</v>
      </c>
      <c r="P4622" t="n">
        <v>0.1023423760215272</v>
      </c>
      <c r="Q4622" t="n">
        <v>0.04571353598439796</v>
      </c>
      <c r="R4622" t="n">
        <v>-0.004763188951532679</v>
      </c>
    </row>
    <row r="4623">
      <c r="F4623" t="n">
        <v>0.08978196611897632</v>
      </c>
      <c r="G4623" t="n">
        <v>0.04398263620274421</v>
      </c>
      <c r="H4623" t="n">
        <v>-0.001735858666609218</v>
      </c>
      <c r="J4623" t="n">
        <v>0.0319737836757789</v>
      </c>
      <c r="K4623" t="n">
        <v>0.04515173886893677</v>
      </c>
      <c r="L4623" t="n">
        <v>-0.003326721576799103</v>
      </c>
      <c r="M4623" t="n">
        <v>0.06157693866401021</v>
      </c>
      <c r="N4623" t="n">
        <v>0.04030854848924609</v>
      </c>
      <c r="O4623" t="n">
        <v>-0.002455205501703153</v>
      </c>
      <c r="P4623" t="n">
        <v>0.1023109094901763</v>
      </c>
      <c r="Q4623" t="n">
        <v>0.04572361170315141</v>
      </c>
      <c r="R4623" t="n">
        <v>-0.004764141589322985</v>
      </c>
    </row>
    <row r="4624">
      <c r="F4624" t="n">
        <v>0.08979877969281094</v>
      </c>
      <c r="G4624" t="n">
        <v>0.04399232827771177</v>
      </c>
      <c r="H4624" t="n">
        <v>-0.001736043421636415</v>
      </c>
      <c r="J4624" t="n">
        <v>0.03197486612668904</v>
      </c>
      <c r="K4624" t="n">
        <v>0.04516168856899603</v>
      </c>
      <c r="L4624" t="n">
        <v>-0.003326774510817762</v>
      </c>
      <c r="M4624" t="n">
        <v>0.06155793179949193</v>
      </c>
      <c r="N4624" t="n">
        <v>0.04031743093712824</v>
      </c>
      <c r="O4624" t="n">
        <v>-0.002455907526071187</v>
      </c>
      <c r="P4624" t="n">
        <v>0.1024203782042599</v>
      </c>
      <c r="Q4624" t="n">
        <v>0.04573368742190486</v>
      </c>
      <c r="R4624" t="n">
        <v>-0.00476508415855185</v>
      </c>
    </row>
    <row r="4625">
      <c r="F4625" t="n">
        <v>0.08980239575740145</v>
      </c>
      <c r="G4625" t="n">
        <v>0.04400202035267931</v>
      </c>
      <c r="H4625" t="n">
        <v>-0.001736217008619881</v>
      </c>
      <c r="J4625" t="n">
        <v>0.03195136019985519</v>
      </c>
      <c r="K4625" t="n">
        <v>0.04517163826905529</v>
      </c>
      <c r="L4625" t="n">
        <v>-0.003326441899888866</v>
      </c>
      <c r="M4625" t="n">
        <v>0.06156007990591769</v>
      </c>
      <c r="N4625" t="n">
        <v>0.04032631338501041</v>
      </c>
      <c r="O4625" t="n">
        <v>-0.002456398707576401</v>
      </c>
      <c r="P4625" t="n">
        <v>0.102353668374374</v>
      </c>
      <c r="Q4625" t="n">
        <v>0.04574376314065831</v>
      </c>
      <c r="R4625" t="n">
        <v>-0.004765560714623312</v>
      </c>
    </row>
    <row r="4626">
      <c r="F4626" t="n">
        <v>0.08981920744650271</v>
      </c>
      <c r="G4626" t="n">
        <v>0.04401171242764686</v>
      </c>
      <c r="H4626" t="n">
        <v>-0.001735696247669485</v>
      </c>
      <c r="J4626" t="n">
        <v>0.03197702949598258</v>
      </c>
      <c r="K4626" t="n">
        <v>0.04518158796911455</v>
      </c>
      <c r="L4626" t="n">
        <v>-0.00332610928895997</v>
      </c>
      <c r="M4626" t="n">
        <v>0.06156222740522466</v>
      </c>
      <c r="N4626" t="n">
        <v>0.04033519583289256</v>
      </c>
      <c r="O4626" t="n">
        <v>-0.002456398707576401</v>
      </c>
      <c r="P4626" t="n">
        <v>0.1023926603010795</v>
      </c>
      <c r="Q4626" t="n">
        <v>0.04575383885941176</v>
      </c>
      <c r="R4626" t="n">
        <v>-0.004766513826766237</v>
      </c>
    </row>
    <row r="4627">
      <c r="F4627" t="n">
        <v>0.08978322849304993</v>
      </c>
      <c r="G4627" t="n">
        <v>0.04402140450261442</v>
      </c>
      <c r="H4627" t="n">
        <v>-0.001736217008619881</v>
      </c>
      <c r="J4627" t="n">
        <v>0.03196171807108235</v>
      </c>
      <c r="K4627" t="n">
        <v>0.04519153766917381</v>
      </c>
      <c r="L4627" t="n">
        <v>-0.003325776678031074</v>
      </c>
      <c r="M4627" t="n">
        <v>0.06156437429765821</v>
      </c>
      <c r="N4627" t="n">
        <v>0.04034407828077473</v>
      </c>
      <c r="O4627" t="n">
        <v>-0.002456855041988205</v>
      </c>
      <c r="P4627" t="n">
        <v>0.1023259406564481</v>
      </c>
      <c r="Q4627" t="n">
        <v>0.04576391457816521</v>
      </c>
      <c r="R4627" t="n">
        <v>-0.00476508415855185</v>
      </c>
    </row>
    <row r="4628">
      <c r="F4628" t="n">
        <v>0.08982643287752951</v>
      </c>
      <c r="G4628" t="n">
        <v>0.04403109657758196</v>
      </c>
      <c r="H4628" t="n">
        <v>-0.001735881026866649</v>
      </c>
      <c r="J4628" t="n">
        <v>0.03196279826335645</v>
      </c>
      <c r="K4628" t="n">
        <v>0.04520148736923307</v>
      </c>
      <c r="L4628" t="n">
        <v>-0.0033254966416516</v>
      </c>
      <c r="M4628" t="n">
        <v>0.06158767723552241</v>
      </c>
      <c r="N4628" t="n">
        <v>0.04035296072865689</v>
      </c>
      <c r="O4628" t="n">
        <v>-0.002456118132857434</v>
      </c>
      <c r="P4628" t="n">
        <v>0.1024353980046443</v>
      </c>
      <c r="Q4628" t="n">
        <v>0.04577399029691866</v>
      </c>
      <c r="R4628" t="n">
        <v>-0.004768383611156586</v>
      </c>
    </row>
    <row r="4629">
      <c r="F4629" t="n">
        <v>0.08983004336797187</v>
      </c>
      <c r="G4629" t="n">
        <v>0.04404078865254951</v>
      </c>
      <c r="H4629" t="n">
        <v>-0.001735881026866649</v>
      </c>
      <c r="J4629" t="n">
        <v>0.03195568155770187</v>
      </c>
      <c r="K4629" t="n">
        <v>0.04521143706929234</v>
      </c>
      <c r="L4629" t="n">
        <v>-0.0033254966416516</v>
      </c>
      <c r="M4629" t="n">
        <v>0.06161097999614029</v>
      </c>
      <c r="N4629" t="n">
        <v>0.04036184317653905</v>
      </c>
      <c r="O4629" t="n">
        <v>-0.002456118132857434</v>
      </c>
      <c r="P4629" t="n">
        <v>0.1024391430277882</v>
      </c>
      <c r="Q4629" t="n">
        <v>0.04578406601567211</v>
      </c>
      <c r="R4629" t="n">
        <v>-0.004768383611156586</v>
      </c>
    </row>
    <row r="4630">
      <c r="F4630" t="n">
        <v>0.0897940567160557</v>
      </c>
      <c r="G4630" t="n">
        <v>0.04405048072751707</v>
      </c>
      <c r="H4630" t="n">
        <v>-0.001735881026866649</v>
      </c>
      <c r="J4630" t="n">
        <v>0.0319813501090911</v>
      </c>
      <c r="K4630" t="n">
        <v>0.04522138676935161</v>
      </c>
      <c r="L4630" t="n">
        <v>-0.0033254966416516</v>
      </c>
      <c r="M4630" t="n">
        <v>0.06157081133617476</v>
      </c>
      <c r="N4630" t="n">
        <v>0.04037072562442121</v>
      </c>
      <c r="O4630" t="n">
        <v>-0.002456118132857434</v>
      </c>
      <c r="P4630" t="n">
        <v>0.1023371723547941</v>
      </c>
      <c r="Q4630" t="n">
        <v>0.04579414173442555</v>
      </c>
      <c r="R4630" t="n">
        <v>-0.00476743002979249</v>
      </c>
    </row>
    <row r="4631">
      <c r="F4631" t="n">
        <v>0.08981086207330277</v>
      </c>
      <c r="G4631" t="n">
        <v>0.04406017280248462</v>
      </c>
      <c r="H4631" t="n">
        <v>-0.001735881026866649</v>
      </c>
      <c r="J4631" t="n">
        <v>0.03197423238361315</v>
      </c>
      <c r="K4631" t="n">
        <v>0.04523133646941087</v>
      </c>
      <c r="L4631" t="n">
        <v>-0.003326494390418972</v>
      </c>
      <c r="M4631" t="n">
        <v>0.06161527039473147</v>
      </c>
      <c r="N4631" t="n">
        <v>0.04037960807230337</v>
      </c>
      <c r="O4631" t="n">
        <v>-0.002456118132857434</v>
      </c>
      <c r="P4631" t="n">
        <v>0.1024113835384662</v>
      </c>
      <c r="Q4631" t="n">
        <v>0.045804217453179</v>
      </c>
      <c r="R4631" t="n">
        <v>-0.00476743002979249</v>
      </c>
    </row>
    <row r="4632">
      <c r="F4632" t="n">
        <v>0.08982766667024639</v>
      </c>
      <c r="G4632" t="n">
        <v>0.04406986487745217</v>
      </c>
      <c r="H4632" t="n">
        <v>-0.001736413112944291</v>
      </c>
      <c r="J4632" t="n">
        <v>0.03198350735555094</v>
      </c>
      <c r="K4632" t="n">
        <v>0.04524128616947013</v>
      </c>
      <c r="L4632" t="n">
        <v>-0.003325548745917331</v>
      </c>
      <c r="M4632" t="n">
        <v>0.06159625717528783</v>
      </c>
      <c r="N4632" t="n">
        <v>0.04038849052018553</v>
      </c>
      <c r="O4632" t="n">
        <v>-0.002457065462831556</v>
      </c>
      <c r="P4632" t="n">
        <v>0.1024503542527067</v>
      </c>
      <c r="Q4632" t="n">
        <v>0.04581429317193245</v>
      </c>
      <c r="R4632" t="n">
        <v>-0.004771181207747713</v>
      </c>
    </row>
    <row r="4633">
      <c r="F4633" t="n">
        <v>0.0898048716025171</v>
      </c>
      <c r="G4633" t="n">
        <v>0.04407955695241972</v>
      </c>
      <c r="H4633" t="n">
        <v>-0.001736239488995392</v>
      </c>
      <c r="J4633" t="n">
        <v>0.03195999475686304</v>
      </c>
      <c r="K4633" t="n">
        <v>0.04525123586952939</v>
      </c>
      <c r="L4633" t="n">
        <v>-0.003325548745917331</v>
      </c>
      <c r="M4633" t="n">
        <v>0.06159840064596411</v>
      </c>
      <c r="N4633" t="n">
        <v>0.04039737296806769</v>
      </c>
      <c r="O4633" t="n">
        <v>-0.002457311144809641</v>
      </c>
      <c r="P4633" t="n">
        <v>0.1024188450147122</v>
      </c>
      <c r="Q4633" t="n">
        <v>0.0458243688906859</v>
      </c>
      <c r="R4633" t="n">
        <v>-0.004770227162315251</v>
      </c>
    </row>
    <row r="4634">
      <c r="F4634" t="n">
        <v>0.08980847360318944</v>
      </c>
      <c r="G4634" t="n">
        <v>0.04408924902738726</v>
      </c>
      <c r="H4634" t="n">
        <v>-0.001736065865046492</v>
      </c>
      <c r="J4634" t="n">
        <v>0.03196926870996909</v>
      </c>
      <c r="K4634" t="n">
        <v>0.04526118556958866</v>
      </c>
      <c r="L4634" t="n">
        <v>-0.003325881300791923</v>
      </c>
      <c r="M4634" t="n">
        <v>0.06160054351142552</v>
      </c>
      <c r="N4634" t="n">
        <v>0.04040625541594985</v>
      </c>
      <c r="O4634" t="n">
        <v>-0.002456819780853471</v>
      </c>
      <c r="P4634" t="n">
        <v>0.1024578085198323</v>
      </c>
      <c r="Q4634" t="n">
        <v>0.04583444460943936</v>
      </c>
      <c r="R4634" t="n">
        <v>-0.004770704185031482</v>
      </c>
    </row>
    <row r="4635">
      <c r="F4635" t="n">
        <v>0.08985167518927303</v>
      </c>
      <c r="G4635" t="n">
        <v>0.04409894110235481</v>
      </c>
      <c r="H4635" t="n">
        <v>-0.001736065865046492</v>
      </c>
      <c r="J4635" t="n">
        <v>0.03197034533477507</v>
      </c>
      <c r="K4635" t="n">
        <v>0.04527113526964792</v>
      </c>
      <c r="L4635" t="n">
        <v>-0.003325881300791923</v>
      </c>
      <c r="M4635" t="n">
        <v>0.06162384392467959</v>
      </c>
      <c r="N4635" t="n">
        <v>0.04041513786383202</v>
      </c>
      <c r="O4635" t="n">
        <v>-0.002457767020597751</v>
      </c>
      <c r="P4635" t="n">
        <v>0.1023910514745365</v>
      </c>
      <c r="Q4635" t="n">
        <v>0.0458445203281928</v>
      </c>
      <c r="R4635" t="n">
        <v>-0.004772044381211017</v>
      </c>
    </row>
    <row r="4636">
      <c r="F4636" t="n">
        <v>0.08984207459525956</v>
      </c>
      <c r="G4636" t="n">
        <v>0.04410863317732237</v>
      </c>
      <c r="H4636" t="n">
        <v>-0.001736771687395173</v>
      </c>
      <c r="J4636" t="n">
        <v>0.03196322430845876</v>
      </c>
      <c r="K4636" t="n">
        <v>0.04528108496970719</v>
      </c>
      <c r="L4636" t="n">
        <v>-0.003325600380944964</v>
      </c>
      <c r="M4636" t="n">
        <v>0.06156251069387408</v>
      </c>
      <c r="N4636" t="n">
        <v>0.04042402031171417</v>
      </c>
      <c r="O4636" t="n">
        <v>-0.002457521293041202</v>
      </c>
      <c r="P4636" t="n">
        <v>0.1024300073923442</v>
      </c>
      <c r="Q4636" t="n">
        <v>0.04585459604694625</v>
      </c>
      <c r="R4636" t="n">
        <v>-0.004772998885537692</v>
      </c>
    </row>
    <row r="4637">
      <c r="F4637" t="n">
        <v>0.08983247180220194</v>
      </c>
      <c r="G4637" t="n">
        <v>0.04411832525228992</v>
      </c>
      <c r="H4637" t="n">
        <v>-0.001736250760074418</v>
      </c>
      <c r="J4637" t="n">
        <v>0.03196429980791486</v>
      </c>
      <c r="K4637" t="n">
        <v>0.04529103466976645</v>
      </c>
      <c r="L4637" t="n">
        <v>-0.003325600380944964</v>
      </c>
      <c r="M4637" t="n">
        <v>0.06156465131699712</v>
      </c>
      <c r="N4637" t="n">
        <v>0.04043290275959634</v>
      </c>
      <c r="O4637" t="n">
        <v>-0.002457767020597751</v>
      </c>
      <c r="P4637" t="n">
        <v>0.102398480375431</v>
      </c>
      <c r="Q4637" t="n">
        <v>0.04586467176569969</v>
      </c>
      <c r="R4637" t="n">
        <v>-0.004772521633374355</v>
      </c>
    </row>
    <row r="4638">
      <c r="F4638" t="n">
        <v>0.08983606824551352</v>
      </c>
      <c r="G4638" t="n">
        <v>0.04412801732725747</v>
      </c>
      <c r="H4638" t="n">
        <v>-0.001736771687395173</v>
      </c>
      <c r="J4638" t="n">
        <v>0.03198176951320632</v>
      </c>
      <c r="K4638" t="n">
        <v>0.04530098436982571</v>
      </c>
      <c r="L4638" t="n">
        <v>-0.003325267854159548</v>
      </c>
      <c r="M4638" t="n">
        <v>0.06163026772104785</v>
      </c>
      <c r="N4638" t="n">
        <v>0.04044178520747849</v>
      </c>
      <c r="O4638" t="n">
        <v>-0.002457029837928105</v>
      </c>
      <c r="P4638" t="n">
        <v>0.1024021888529325</v>
      </c>
      <c r="Q4638" t="n">
        <v>0.04587474748445314</v>
      </c>
      <c r="R4638" t="n">
        <v>-0.004772521633374355</v>
      </c>
    </row>
    <row r="4639">
      <c r="F4639" t="n">
        <v>0.08985286500459772</v>
      </c>
      <c r="G4639" t="n">
        <v>0.04413770940222502</v>
      </c>
      <c r="H4639" t="n">
        <v>-0.001736956692627056</v>
      </c>
      <c r="J4639" t="n">
        <v>0.03196644928120483</v>
      </c>
      <c r="K4639" t="n">
        <v>0.04531093406988498</v>
      </c>
      <c r="L4639" t="n">
        <v>-0.003324935327374131</v>
      </c>
      <c r="M4639" t="n">
        <v>0.0616324077780819</v>
      </c>
      <c r="N4639" t="n">
        <v>0.04045066765536066</v>
      </c>
      <c r="O4639" t="n">
        <v>-0.002457029837928105</v>
      </c>
      <c r="P4639" t="n">
        <v>0.1024411339361529</v>
      </c>
      <c r="Q4639" t="n">
        <v>0.0458848232032066</v>
      </c>
      <c r="R4639" t="n">
        <v>-0.00477347613770103</v>
      </c>
    </row>
    <row r="4640">
      <c r="F4640" t="n">
        <v>0.08986966100462662</v>
      </c>
      <c r="G4640" t="n">
        <v>0.04414740147719257</v>
      </c>
      <c r="H4640" t="n">
        <v>-0.00173643570981583</v>
      </c>
      <c r="J4640" t="n">
        <v>0.03199211597161748</v>
      </c>
      <c r="K4640" t="n">
        <v>0.04532088376994423</v>
      </c>
      <c r="L4640" t="n">
        <v>-0.003324654051815418</v>
      </c>
      <c r="M4640" t="n">
        <v>0.06163454723131431</v>
      </c>
      <c r="N4640" t="n">
        <v>0.04045955010324281</v>
      </c>
      <c r="O4640" t="n">
        <v>-0.002457485354571267</v>
      </c>
      <c r="P4640" t="n">
        <v>0.1024448348152348</v>
      </c>
      <c r="Q4640" t="n">
        <v>0.04589489892196005</v>
      </c>
      <c r="R4640" t="n">
        <v>-0.004774790126880741</v>
      </c>
    </row>
    <row r="4641">
      <c r="F4641" t="n">
        <v>0.08983364619544507</v>
      </c>
      <c r="G4641" t="n">
        <v>0.04415709355216012</v>
      </c>
      <c r="H4641" t="n">
        <v>-0.001736783031689981</v>
      </c>
      <c r="J4641" t="n">
        <v>0.03196859672143358</v>
      </c>
      <c r="K4641" t="n">
        <v>0.0453308334700035</v>
      </c>
      <c r="L4641" t="n">
        <v>-0.003325319049125512</v>
      </c>
      <c r="M4641" t="n">
        <v>0.06163668608099071</v>
      </c>
      <c r="N4641" t="n">
        <v>0.04046843255112498</v>
      </c>
      <c r="O4641" t="n">
        <v>-0.002457485354571267</v>
      </c>
      <c r="P4641" t="n">
        <v>0.1023780490497485</v>
      </c>
      <c r="Q4641" t="n">
        <v>0.0459049746407135</v>
      </c>
      <c r="R4641" t="n">
        <v>-0.004775267605893429</v>
      </c>
    </row>
    <row r="4642">
      <c r="F4642" t="n">
        <v>0.0898504392412319</v>
      </c>
      <c r="G4642" t="n">
        <v>0.04416678562712767</v>
      </c>
      <c r="H4642" t="n">
        <v>-0.00173643570981583</v>
      </c>
      <c r="J4642" t="n">
        <v>0.03197786746630975</v>
      </c>
      <c r="K4642" t="n">
        <v>0.04534078317006277</v>
      </c>
      <c r="L4642" t="n">
        <v>-0.003324654051815418</v>
      </c>
      <c r="M4642" t="n">
        <v>0.06157534537584883</v>
      </c>
      <c r="N4642" t="n">
        <v>0.04047731499900714</v>
      </c>
      <c r="O4642" t="n">
        <v>-0.002457976900796804</v>
      </c>
      <c r="P4642" t="n">
        <v>0.1024874663109738</v>
      </c>
      <c r="Q4642" t="n">
        <v>0.04591505035946694</v>
      </c>
      <c r="R4642" t="n">
        <v>-0.004774790126880741</v>
      </c>
    </row>
    <row r="4643">
      <c r="F4643" t="n">
        <v>0.08985402829813163</v>
      </c>
      <c r="G4643" t="n">
        <v>0.04417647770209522</v>
      </c>
      <c r="H4643" t="n">
        <v>-0.001736956692627056</v>
      </c>
      <c r="J4643" t="n">
        <v>0.03198713791792787</v>
      </c>
      <c r="K4643" t="n">
        <v>0.04535073287012203</v>
      </c>
      <c r="L4643" t="n">
        <v>-0.003325319049125512</v>
      </c>
      <c r="M4643" t="n">
        <v>0.06161980210643372</v>
      </c>
      <c r="N4643" t="n">
        <v>0.0404861974468893</v>
      </c>
      <c r="O4643" t="n">
        <v>-0.002457976900796804</v>
      </c>
      <c r="P4643" t="n">
        <v>0.1024559135285699</v>
      </c>
      <c r="Q4643" t="n">
        <v>0.04592512607822039</v>
      </c>
      <c r="R4643" t="n">
        <v>-0.004774790126880741</v>
      </c>
    </row>
    <row r="4644">
      <c r="F4644" t="n">
        <v>0.08988402305768559</v>
      </c>
      <c r="G4644" t="n">
        <v>0.04418616977706277</v>
      </c>
      <c r="H4644" t="n">
        <v>-0.00173662071213613</v>
      </c>
      <c r="J4644" t="n">
        <v>0.03199640807630093</v>
      </c>
      <c r="K4644" t="n">
        <v>0.04536068257018129</v>
      </c>
      <c r="L4644" t="n">
        <v>-0.003324704836019839</v>
      </c>
      <c r="M4644" t="n">
        <v>0.06164309901114007</v>
      </c>
      <c r="N4644" t="n">
        <v>0.04049507989477146</v>
      </c>
      <c r="O4644" t="n">
        <v>-0.002458432290654943</v>
      </c>
      <c r="P4644" t="n">
        <v>0.1024595984542476</v>
      </c>
      <c r="Q4644" t="n">
        <v>0.04593520179697384</v>
      </c>
      <c r="R4644" t="n">
        <v>-0.004777510239316914</v>
      </c>
    </row>
    <row r="4645">
      <c r="F4645" t="n">
        <v>0.08987440593266127</v>
      </c>
      <c r="G4645" t="n">
        <v>0.04419586185203032</v>
      </c>
      <c r="H4645" t="n">
        <v>-0.001736794391575288</v>
      </c>
      <c r="J4645" t="n">
        <v>0.0319728855079954</v>
      </c>
      <c r="K4645" t="n">
        <v>0.04537063227024055</v>
      </c>
      <c r="L4645" t="n">
        <v>-0.003325037306503441</v>
      </c>
      <c r="M4645" t="n">
        <v>0.06162407515756196</v>
      </c>
      <c r="N4645" t="n">
        <v>0.04050396234265362</v>
      </c>
      <c r="O4645" t="n">
        <v>-0.002458432290654943</v>
      </c>
      <c r="P4645" t="n">
        <v>0.1024280365848181</v>
      </c>
      <c r="Q4645" t="n">
        <v>0.04594527751572729</v>
      </c>
      <c r="R4645" t="n">
        <v>-0.004776554832809702</v>
      </c>
    </row>
    <row r="4646">
      <c r="F4646" t="n">
        <v>0.08987799092182183</v>
      </c>
      <c r="G4646" t="n">
        <v>0.04420555392699788</v>
      </c>
      <c r="H4646" t="n">
        <v>-0.001736794391575288</v>
      </c>
      <c r="J4646" t="n">
        <v>0.03197395643603824</v>
      </c>
      <c r="K4646" t="n">
        <v>0.04538058197029982</v>
      </c>
      <c r="L4646" t="n">
        <v>-0.003325037306503441</v>
      </c>
      <c r="M4646" t="n">
        <v>0.06160505027457433</v>
      </c>
      <c r="N4646" t="n">
        <v>0.04051284479053578</v>
      </c>
      <c r="O4646" t="n">
        <v>-0.002458678109302143</v>
      </c>
      <c r="P4646" t="n">
        <v>0.1024669563300176</v>
      </c>
      <c r="Q4646" t="n">
        <v>0.04595535323448074</v>
      </c>
      <c r="R4646" t="n">
        <v>-0.004776554832809702</v>
      </c>
    </row>
    <row r="4647">
      <c r="F4647" t="n">
        <v>0.08989477910102706</v>
      </c>
      <c r="G4647" t="n">
        <v>0.04421524600196542</v>
      </c>
      <c r="H4647" t="n">
        <v>-0.001736794391575288</v>
      </c>
      <c r="J4647" t="n">
        <v>0.03199962182452638</v>
      </c>
      <c r="K4647" t="n">
        <v>0.04539053167035908</v>
      </c>
      <c r="L4647" t="n">
        <v>-0.003324372365536237</v>
      </c>
      <c r="M4647" t="n">
        <v>0.06164950651812753</v>
      </c>
      <c r="N4647" t="n">
        <v>0.04052172723841794</v>
      </c>
      <c r="O4647" t="n">
        <v>-0.002457940653360541</v>
      </c>
      <c r="P4647" t="n">
        <v>0.1024706292776316</v>
      </c>
      <c r="Q4647" t="n">
        <v>0.04596542895323419</v>
      </c>
      <c r="R4647" t="n">
        <v>-0.004776554832809702</v>
      </c>
    </row>
    <row r="4648">
      <c r="F4648" t="n">
        <v>0.08987195145397114</v>
      </c>
      <c r="G4648" t="n">
        <v>0.04422493807693297</v>
      </c>
      <c r="H4648" t="n">
        <v>-0.001737326858739576</v>
      </c>
      <c r="J4648" t="n">
        <v>0.03197609677096354</v>
      </c>
      <c r="K4648" t="n">
        <v>0.04540048137041835</v>
      </c>
      <c r="L4648" t="n">
        <v>-0.00332409026970623</v>
      </c>
      <c r="M4648" t="n">
        <v>0.06163048021786058</v>
      </c>
      <c r="N4648" t="n">
        <v>0.0405306096863001</v>
      </c>
      <c r="O4648" t="n">
        <v>-0.002459133331332504</v>
      </c>
      <c r="P4648" t="n">
        <v>0.1024038104192145</v>
      </c>
      <c r="Q4648" t="n">
        <v>0.04597550467198764</v>
      </c>
      <c r="R4648" t="n">
        <v>-0.004779248754150959</v>
      </c>
    </row>
    <row r="4649">
      <c r="F4649" t="n">
        <v>0.08988873704354119</v>
      </c>
      <c r="G4649" t="n">
        <v>0.04423463015190052</v>
      </c>
      <c r="H4649" t="n">
        <v>-0.001736979462847006</v>
      </c>
      <c r="J4649" t="n">
        <v>0.03200176178759091</v>
      </c>
      <c r="K4649" t="n">
        <v>0.04541043107047761</v>
      </c>
      <c r="L4649" t="n">
        <v>-0.003324755154248625</v>
      </c>
      <c r="M4649" t="n">
        <v>0.06159029174399303</v>
      </c>
      <c r="N4649" t="n">
        <v>0.04053949213418227</v>
      </c>
      <c r="O4649" t="n">
        <v>-0.002458395738851601</v>
      </c>
      <c r="P4649" t="n">
        <v>0.102477963186122</v>
      </c>
      <c r="Q4649" t="n">
        <v>0.04598558039074108</v>
      </c>
      <c r="R4649" t="n">
        <v>-0.004778770829275543</v>
      </c>
    </row>
    <row r="4650">
      <c r="F4650" t="n">
        <v>0.08987911039838042</v>
      </c>
      <c r="G4650" t="n">
        <v>0.04424432222686808</v>
      </c>
      <c r="H4650" t="n">
        <v>-0.001736805764900722</v>
      </c>
      <c r="J4650" t="n">
        <v>0.03197823507877673</v>
      </c>
      <c r="K4650" t="n">
        <v>0.04542038077053687</v>
      </c>
      <c r="L4650" t="n">
        <v>-0.003324422711977428</v>
      </c>
      <c r="M4650" t="n">
        <v>0.06159242453281752</v>
      </c>
      <c r="N4650" t="n">
        <v>0.04054837458206443</v>
      </c>
      <c r="O4650" t="n">
        <v>-0.002458887467172204</v>
      </c>
      <c r="P4650" t="n">
        <v>0.1025168687824708</v>
      </c>
      <c r="Q4650" t="n">
        <v>0.04599565610949453</v>
      </c>
      <c r="R4650" t="n">
        <v>-0.004779248754150959</v>
      </c>
    </row>
    <row r="4651">
      <c r="F4651" t="n">
        <v>0.08990909985436432</v>
      </c>
      <c r="G4651" t="n">
        <v>0.04425401430183563</v>
      </c>
      <c r="H4651" t="n">
        <v>-0.001736979462847006</v>
      </c>
      <c r="J4651" t="n">
        <v>0.03198750222315171</v>
      </c>
      <c r="K4651" t="n">
        <v>0.04543033047059614</v>
      </c>
      <c r="L4651" t="n">
        <v>-0.003325087596519823</v>
      </c>
      <c r="M4651" t="n">
        <v>0.06165804143621031</v>
      </c>
      <c r="N4651" t="n">
        <v>0.04055725702994659</v>
      </c>
      <c r="O4651" t="n">
        <v>-0.002459133331332504</v>
      </c>
      <c r="P4651" t="n">
        <v>0.1024147910968148</v>
      </c>
      <c r="Q4651" t="n">
        <v>0.04600573182824799</v>
      </c>
      <c r="R4651" t="n">
        <v>-0.004779726679026374</v>
      </c>
    </row>
    <row r="4652">
      <c r="F4652" t="n">
        <v>0.08988626345247658</v>
      </c>
      <c r="G4652" t="n">
        <v>0.04426370637680318</v>
      </c>
      <c r="H4652" t="n">
        <v>-0.001737164582433251</v>
      </c>
      <c r="J4652" t="n">
        <v>0.03198857021782157</v>
      </c>
      <c r="K4652" t="n">
        <v>0.0454402801706554</v>
      </c>
      <c r="L4652" t="n">
        <v>-0.00332480500754889</v>
      </c>
      <c r="M4652" t="n">
        <v>0.06161785009296286</v>
      </c>
      <c r="N4652" t="n">
        <v>0.04056613947782875</v>
      </c>
      <c r="O4652" t="n">
        <v>-0.002459342434905167</v>
      </c>
      <c r="P4652" t="n">
        <v>0.102488934063427</v>
      </c>
      <c r="Q4652" t="n">
        <v>0.04601580754700143</v>
      </c>
      <c r="R4652" t="n">
        <v>-0.004782394962107456</v>
      </c>
    </row>
    <row r="4653">
      <c r="F4653" t="n">
        <v>0.08988983777183326</v>
      </c>
      <c r="G4653" t="n">
        <v>0.04427339845177072</v>
      </c>
      <c r="H4653" t="n">
        <v>-0.001737512015349737</v>
      </c>
      <c r="J4653" t="n">
        <v>0.03198143874255317</v>
      </c>
      <c r="K4653" t="n">
        <v>0.04545022987071465</v>
      </c>
      <c r="L4653" t="n">
        <v>-0.003324140179512988</v>
      </c>
      <c r="M4653" t="n">
        <v>0.06161998129288543</v>
      </c>
      <c r="N4653" t="n">
        <v>0.04057502192571091</v>
      </c>
      <c r="O4653" t="n">
        <v>-0.002459342434905167</v>
      </c>
      <c r="P4653" t="n">
        <v>0.1025278287551862</v>
      </c>
      <c r="Q4653" t="n">
        <v>0.04602588326575488</v>
      </c>
      <c r="R4653" t="n">
        <v>-0.004781438674372582</v>
      </c>
    </row>
    <row r="4654">
      <c r="F4654" t="n">
        <v>0.08990661778875966</v>
      </c>
      <c r="G4654" t="n">
        <v>0.04428309052673828</v>
      </c>
      <c r="H4654" t="n">
        <v>-0.001737338298891494</v>
      </c>
      <c r="J4654" t="n">
        <v>0.03198250561835478</v>
      </c>
      <c r="K4654" t="n">
        <v>0.04546017957077392</v>
      </c>
      <c r="L4654" t="n">
        <v>-0.003324140179512988</v>
      </c>
      <c r="M4654" t="n">
        <v>0.06160094968137592</v>
      </c>
      <c r="N4654" t="n">
        <v>0.04058390437359307</v>
      </c>
      <c r="O4654" t="n">
        <v>-0.002459342434905167</v>
      </c>
      <c r="P4654" t="n">
        <v>0.102496227976887</v>
      </c>
      <c r="Q4654" t="n">
        <v>0.04603595898450833</v>
      </c>
      <c r="R4654" t="n">
        <v>-0.004782394962107456</v>
      </c>
    </row>
    <row r="4655">
      <c r="F4655" t="n">
        <v>0.08989698199751589</v>
      </c>
      <c r="G4655" t="n">
        <v>0.04429278260170583</v>
      </c>
      <c r="H4655" t="n">
        <v>-0.001736990865975007</v>
      </c>
      <c r="J4655" t="n">
        <v>0.03199997034260296</v>
      </c>
      <c r="K4655" t="n">
        <v>0.04547012927083319</v>
      </c>
      <c r="L4655" t="n">
        <v>-0.003324140179512988</v>
      </c>
      <c r="M4655" t="n">
        <v>0.06160307946805826</v>
      </c>
      <c r="N4655" t="n">
        <v>0.04059278682147523</v>
      </c>
      <c r="O4655" t="n">
        <v>-0.002459588344557692</v>
      </c>
      <c r="P4655" t="n">
        <v>0.1024998689284766</v>
      </c>
      <c r="Q4655" t="n">
        <v>0.04604603470326178</v>
      </c>
      <c r="R4655" t="n">
        <v>-0.00478408055017608</v>
      </c>
    </row>
    <row r="4656">
      <c r="F4656" t="n">
        <v>0.08992696767051317</v>
      </c>
      <c r="G4656" t="n">
        <v>0.04430247467667338</v>
      </c>
      <c r="H4656" t="n">
        <v>-0.00173717601322439</v>
      </c>
      <c r="J4656" t="n">
        <v>0.03200923570390465</v>
      </c>
      <c r="K4656" t="n">
        <v>0.04548007897089245</v>
      </c>
      <c r="L4656" t="n">
        <v>-0.003324522011244235</v>
      </c>
      <c r="M4656" t="n">
        <v>0.06162637129217807</v>
      </c>
      <c r="N4656" t="n">
        <v>0.0406016692693574</v>
      </c>
      <c r="O4656" t="n">
        <v>-0.002459797198410418</v>
      </c>
      <c r="P4656" t="n">
        <v>0.1025387527008921</v>
      </c>
      <c r="Q4656" t="n">
        <v>0.04605611042201523</v>
      </c>
      <c r="R4656" t="n">
        <v>-0.00478408055017608</v>
      </c>
    </row>
    <row r="4657">
      <c r="F4657" t="n">
        <v>0.08991732858200258</v>
      </c>
      <c r="G4657" t="n">
        <v>0.04431216675164093</v>
      </c>
      <c r="H4657" t="n">
        <v>-0.00173717601322439</v>
      </c>
      <c r="J4657" t="n">
        <v>0.03198570321170154</v>
      </c>
      <c r="K4657" t="n">
        <v>0.04549002867095171</v>
      </c>
      <c r="L4657" t="n">
        <v>-0.003324522011244235</v>
      </c>
      <c r="M4657" t="n">
        <v>0.06162850009260248</v>
      </c>
      <c r="N4657" t="n">
        <v>0.04061055171723955</v>
      </c>
      <c r="O4657" t="n">
        <v>-0.002459797198410418</v>
      </c>
      <c r="P4657" t="n">
        <v>0.1025423860043421</v>
      </c>
      <c r="Q4657" t="n">
        <v>0.04606618614076868</v>
      </c>
      <c r="R4657" t="n">
        <v>-0.00478408055017608</v>
      </c>
    </row>
    <row r="4658">
      <c r="F4658" t="n">
        <v>0.08989447871411319</v>
      </c>
      <c r="G4658" t="n">
        <v>0.04432185882660848</v>
      </c>
      <c r="H4658" t="n">
        <v>-0.00173734974819921</v>
      </c>
      <c r="J4658" t="n">
        <v>0.03199496756210481</v>
      </c>
      <c r="K4658" t="n">
        <v>0.04549997837101098</v>
      </c>
      <c r="L4658" t="n">
        <v>-0.003323524854072296</v>
      </c>
      <c r="M4658" t="n">
        <v>0.06160946523093686</v>
      </c>
      <c r="N4658" t="n">
        <v>0.04061943416512172</v>
      </c>
      <c r="O4658" t="n">
        <v>-0.002460043153534746</v>
      </c>
      <c r="P4658" t="n">
        <v>0.1024402726437756</v>
      </c>
      <c r="Q4658" t="n">
        <v>0.04607626185952213</v>
      </c>
      <c r="R4658" t="n">
        <v>-0.004783123829738088</v>
      </c>
    </row>
    <row r="4659">
      <c r="F4659" t="n">
        <v>0.08989804385697378</v>
      </c>
      <c r="G4659" t="n">
        <v>0.04433155090157603</v>
      </c>
      <c r="H4659" t="n">
        <v>-0.00173769721814885</v>
      </c>
      <c r="J4659" t="n">
        <v>0.03198783241387017</v>
      </c>
      <c r="K4659" t="n">
        <v>0.04550992807107024</v>
      </c>
      <c r="L4659" t="n">
        <v>-0.003323524854072296</v>
      </c>
      <c r="M4659" t="n">
        <v>0.06161159262032539</v>
      </c>
      <c r="N4659" t="n">
        <v>0.04062831661300387</v>
      </c>
      <c r="O4659" t="n">
        <v>-0.002459797198410418</v>
      </c>
      <c r="P4659" t="n">
        <v>0.1025143926716535</v>
      </c>
      <c r="Q4659" t="n">
        <v>0.04608633757827557</v>
      </c>
      <c r="R4659" t="n">
        <v>-0.004783123829738088</v>
      </c>
    </row>
    <row r="4660">
      <c r="F4660" t="n">
        <v>0.08991481684099542</v>
      </c>
      <c r="G4660" t="n">
        <v>0.04434124297654358</v>
      </c>
      <c r="H4660" t="n">
        <v>-0.001737534958010073</v>
      </c>
      <c r="J4660" t="n">
        <v>0.0320134953862216</v>
      </c>
      <c r="K4660" t="n">
        <v>0.0455198777711295</v>
      </c>
      <c r="L4660" t="n">
        <v>-0.003324238608775849</v>
      </c>
      <c r="M4660" t="n">
        <v>0.06161371941100427</v>
      </c>
      <c r="N4660" t="n">
        <v>0.04063719906088604</v>
      </c>
      <c r="O4660" t="n">
        <v>-0.002460497762820705</v>
      </c>
      <c r="P4660" t="n">
        <v>0.1024827653089257</v>
      </c>
      <c r="Q4660" t="n">
        <v>0.04609641329702902</v>
      </c>
      <c r="R4660" t="n">
        <v>-0.004785739194133354</v>
      </c>
    </row>
    <row r="4661">
      <c r="F4661" t="n">
        <v>0.08991837940418715</v>
      </c>
      <c r="G4661" t="n">
        <v>0.04435093505151113</v>
      </c>
      <c r="H4661" t="n">
        <v>-0.001737708711505874</v>
      </c>
      <c r="J4661" t="n">
        <v>0.03200635922808026</v>
      </c>
      <c r="K4661" t="n">
        <v>0.04552982747118877</v>
      </c>
      <c r="L4661" t="n">
        <v>-0.00332324153660765</v>
      </c>
      <c r="M4661" t="n">
        <v>0.06161584560321912</v>
      </c>
      <c r="N4661" t="n">
        <v>0.04064608150876819</v>
      </c>
      <c r="O4661" t="n">
        <v>-0.002459759761092205</v>
      </c>
      <c r="P4661" t="n">
        <v>0.1025568791261702</v>
      </c>
      <c r="Q4661" t="n">
        <v>0.04610648901578247</v>
      </c>
      <c r="R4661" t="n">
        <v>-0.004786696341972181</v>
      </c>
    </row>
    <row r="4662">
      <c r="F4662" t="n">
        <v>0.08992194049997509</v>
      </c>
      <c r="G4662" t="n">
        <v>0.04436062712647868</v>
      </c>
      <c r="H4662" t="n">
        <v>-0.001737361204514272</v>
      </c>
      <c r="J4662" t="n">
        <v>0.0319992225870547</v>
      </c>
      <c r="K4662" t="n">
        <v>0.04553977717124803</v>
      </c>
      <c r="L4662" t="n">
        <v>-0.003324238608775849</v>
      </c>
      <c r="M4662" t="n">
        <v>0.06166029902423759</v>
      </c>
      <c r="N4662" t="n">
        <v>0.04065496395665036</v>
      </c>
      <c r="O4662" t="n">
        <v>-0.002460497762820705</v>
      </c>
      <c r="P4662" t="n">
        <v>0.1024899943785624</v>
      </c>
      <c r="Q4662" t="n">
        <v>0.04611656473453592</v>
      </c>
      <c r="R4662" t="n">
        <v>-0.004786217768052768</v>
      </c>
    </row>
    <row r="4663">
      <c r="F4663" t="n">
        <v>0.08995192088420498</v>
      </c>
      <c r="G4663" t="n">
        <v>0.04437031920144623</v>
      </c>
      <c r="H4663" t="n">
        <v>-0.001737534958010073</v>
      </c>
      <c r="J4663" t="n">
        <v>0.03199208571995858</v>
      </c>
      <c r="K4663" t="n">
        <v>0.0455497268713073</v>
      </c>
      <c r="L4663" t="n">
        <v>-0.003323573893997049</v>
      </c>
      <c r="M4663" t="n">
        <v>0.06166242444530265</v>
      </c>
      <c r="N4663" t="n">
        <v>0.04066384640453252</v>
      </c>
      <c r="O4663" t="n">
        <v>-0.002460952176972608</v>
      </c>
      <c r="P4663" t="n">
        <v>0.1024936028939728</v>
      </c>
      <c r="Q4663" t="n">
        <v>0.04612664045328937</v>
      </c>
      <c r="R4663" t="n">
        <v>-0.004785739194133354</v>
      </c>
    </row>
    <row r="4664">
      <c r="F4664" t="n">
        <v>0.08992905829122122</v>
      </c>
      <c r="G4664" t="n">
        <v>0.04438001127641378</v>
      </c>
      <c r="H4664" t="n">
        <v>-0.001738067753772976</v>
      </c>
      <c r="J4664" t="n">
        <v>0.03201774916635917</v>
      </c>
      <c r="K4664" t="n">
        <v>0.04555967657136656</v>
      </c>
      <c r="L4664" t="n">
        <v>-0.003322957814270737</v>
      </c>
      <c r="M4664" t="n">
        <v>0.06162222059153477</v>
      </c>
      <c r="N4664" t="n">
        <v>0.04067272885241468</v>
      </c>
      <c r="O4664" t="n">
        <v>-0.002460460084955617</v>
      </c>
      <c r="P4664" t="n">
        <v>0.1025324571155324</v>
      </c>
      <c r="Q4664" t="n">
        <v>0.04613671617204282</v>
      </c>
      <c r="R4664" t="n">
        <v>-0.00478880715004632</v>
      </c>
    </row>
    <row r="4665">
      <c r="F4665" t="n">
        <v>0.0899590371659674</v>
      </c>
      <c r="G4665" t="n">
        <v>0.04438970335138133</v>
      </c>
      <c r="H4665" t="n">
        <v>-0.001738067753772976</v>
      </c>
      <c r="J4665" t="n">
        <v>0.03201881251347378</v>
      </c>
      <c r="K4665" t="n">
        <v>0.04556962627142582</v>
      </c>
      <c r="L4665" t="n">
        <v>-0.003323290143285065</v>
      </c>
      <c r="M4665" t="n">
        <v>0.06166667349413749</v>
      </c>
      <c r="N4665" t="n">
        <v>0.04068161130029684</v>
      </c>
      <c r="O4665" t="n">
        <v>-0.002460706130964112</v>
      </c>
      <c r="P4665" t="n">
        <v>0.1025713080413593</v>
      </c>
      <c r="Q4665" t="n">
        <v>0.04614679189079627</v>
      </c>
      <c r="R4665" t="n">
        <v>-0.004788328365088306</v>
      </c>
    </row>
    <row r="4666">
      <c r="F4666" t="n">
        <v>0.0899361702184972</v>
      </c>
      <c r="G4666" t="n">
        <v>0.04439939542634888</v>
      </c>
      <c r="H4666" t="n">
        <v>-0.001738067753772976</v>
      </c>
      <c r="J4666" t="n">
        <v>0.03201987584690057</v>
      </c>
      <c r="K4666" t="n">
        <v>0.04557957597148508</v>
      </c>
      <c r="L4666" t="n">
        <v>-0.003323290143285065</v>
      </c>
      <c r="M4666" t="n">
        <v>0.06166879712239842</v>
      </c>
      <c r="N4666" t="n">
        <v>0.040690493748179</v>
      </c>
      <c r="O4666" t="n">
        <v>-0.002460214038947122</v>
      </c>
      <c r="P4666" t="n">
        <v>0.1025396547881403</v>
      </c>
      <c r="Q4666" t="n">
        <v>0.04615686760954971</v>
      </c>
      <c r="R4666" t="n">
        <v>-0.00478880715004632</v>
      </c>
    </row>
    <row r="4667">
      <c r="F4667" t="n">
        <v>0.08995293578439562</v>
      </c>
      <c r="G4667" t="n">
        <v>0.04440908750131643</v>
      </c>
      <c r="H4667" t="n">
        <v>-0.001738067753772976</v>
      </c>
      <c r="J4667" t="n">
        <v>0.03201273871268717</v>
      </c>
      <c r="K4667" t="n">
        <v>0.04558952567154435</v>
      </c>
      <c r="L4667" t="n">
        <v>-0.003323954801313722</v>
      </c>
      <c r="M4667" t="n">
        <v>0.06162859020251357</v>
      </c>
      <c r="N4667" t="n">
        <v>0.04069937619606116</v>
      </c>
      <c r="O4667" t="n">
        <v>-0.002460706130964112</v>
      </c>
      <c r="P4667" t="n">
        <v>0.1025784983966795</v>
      </c>
      <c r="Q4667" t="n">
        <v>0.04616694332830316</v>
      </c>
      <c r="R4667" t="n">
        <v>-0.004788328365088306</v>
      </c>
    </row>
    <row r="4668">
      <c r="F4668" t="n">
        <v>0.08995648844086956</v>
      </c>
      <c r="G4668" t="n">
        <v>0.04441877957628398</v>
      </c>
      <c r="H4668" t="n">
        <v>-0.001738253082327515</v>
      </c>
      <c r="J4668" t="n">
        <v>0.03200560135191452</v>
      </c>
      <c r="K4668" t="n">
        <v>0.04559947537160361</v>
      </c>
      <c r="L4668" t="n">
        <v>-0.003323338289428963</v>
      </c>
      <c r="M4668" t="n">
        <v>0.06165187740009534</v>
      </c>
      <c r="N4668" t="n">
        <v>0.04070825864394332</v>
      </c>
      <c r="O4668" t="n">
        <v>-0.002460668126282181</v>
      </c>
      <c r="P4668" t="n">
        <v>0.1024763340688655</v>
      </c>
      <c r="Q4668" t="n">
        <v>0.04617701904705662</v>
      </c>
      <c r="R4668" t="n">
        <v>-0.004790891227825039</v>
      </c>
    </row>
    <row r="4669">
      <c r="F4669" t="n">
        <v>0.08994682712269911</v>
      </c>
      <c r="G4669" t="n">
        <v>0.04442847165125154</v>
      </c>
      <c r="H4669" t="n">
        <v>-0.001737731710677147</v>
      </c>
      <c r="J4669" t="n">
        <v>0.03201486509734651</v>
      </c>
      <c r="K4669" t="n">
        <v>0.04560942507166287</v>
      </c>
      <c r="L4669" t="n">
        <v>-0.003323338289428963</v>
      </c>
      <c r="M4669" t="n">
        <v>0.0616751644255025</v>
      </c>
      <c r="N4669" t="n">
        <v>0.04071714109182548</v>
      </c>
      <c r="O4669" t="n">
        <v>-0.002460914217703952</v>
      </c>
      <c r="P4669" t="n">
        <v>0.1024799181197073</v>
      </c>
      <c r="Q4669" t="n">
        <v>0.04618709476581007</v>
      </c>
      <c r="R4669" t="n">
        <v>-0.004790412234500921</v>
      </c>
    </row>
    <row r="4670">
      <c r="F4670" t="n">
        <v>0.08996358936151594</v>
      </c>
      <c r="G4670" t="n">
        <v>0.04443816372621909</v>
      </c>
      <c r="H4670" t="n">
        <v>-0.00173790550122727</v>
      </c>
      <c r="J4670" t="n">
        <v>0.03202412904120078</v>
      </c>
      <c r="K4670" t="n">
        <v>0.04561937477172213</v>
      </c>
      <c r="L4670" t="n">
        <v>-0.003322673688231197</v>
      </c>
      <c r="M4670" t="n">
        <v>0.0616349544427853</v>
      </c>
      <c r="N4670" t="n">
        <v>0.04072602353970765</v>
      </c>
      <c r="O4670" t="n">
        <v>-0.002461160309125722</v>
      </c>
      <c r="P4670" t="n">
        <v>0.1025540018989316</v>
      </c>
      <c r="Q4670" t="n">
        <v>0.04619717048456352</v>
      </c>
      <c r="R4670" t="n">
        <v>-0.004790412234500921</v>
      </c>
    </row>
    <row r="4671">
      <c r="F4671" t="n">
        <v>0.08998035084674477</v>
      </c>
      <c r="G4671" t="n">
        <v>0.04444785580118664</v>
      </c>
      <c r="H4671" t="n">
        <v>-0.001737917021280945</v>
      </c>
      <c r="J4671" t="n">
        <v>0.03200879054618276</v>
      </c>
      <c r="K4671" t="n">
        <v>0.0456293244717814</v>
      </c>
      <c r="L4671" t="n">
        <v>-0.003322673688231197</v>
      </c>
      <c r="M4671" t="n">
        <v>0.06170057213601099</v>
      </c>
      <c r="N4671" t="n">
        <v>0.0407349059875898</v>
      </c>
      <c r="O4671" t="n">
        <v>-0.002461614301285951</v>
      </c>
      <c r="P4671" t="n">
        <v>0.1025223263879241</v>
      </c>
      <c r="Q4671" t="n">
        <v>0.04620724620331696</v>
      </c>
      <c r="R4671" t="n">
        <v>-0.004789454247852687</v>
      </c>
    </row>
    <row r="4672">
      <c r="F4672" t="n">
        <v>0.08997068442889669</v>
      </c>
      <c r="G4672" t="n">
        <v>0.04445754787615418</v>
      </c>
      <c r="H4672" t="n">
        <v>-0.001738090830363982</v>
      </c>
      <c r="J4672" t="n">
        <v>0.0320098535822204</v>
      </c>
      <c r="K4672" t="n">
        <v>0.04563927417184066</v>
      </c>
      <c r="L4672" t="n">
        <v>-0.003323053703945032</v>
      </c>
      <c r="M4672" t="n">
        <v>0.06170269239727846</v>
      </c>
      <c r="N4672" t="n">
        <v>0.04074378843547197</v>
      </c>
      <c r="O4672" t="n">
        <v>-0.002461614301285951</v>
      </c>
      <c r="P4672" t="n">
        <v>0.1024906461375438</v>
      </c>
      <c r="Q4672" t="n">
        <v>0.04621732192207041</v>
      </c>
      <c r="R4672" t="n">
        <v>-0.004792469269508824</v>
      </c>
    </row>
    <row r="4673">
      <c r="F4673" t="n">
        <v>0.08998744369804731</v>
      </c>
      <c r="G4673" t="n">
        <v>0.04446723995112174</v>
      </c>
      <c r="H4673" t="n">
        <v>-0.001738090830363982</v>
      </c>
      <c r="J4673" t="n">
        <v>0.0320273187870089</v>
      </c>
      <c r="K4673" t="n">
        <v>0.04564922387189993</v>
      </c>
      <c r="L4673" t="n">
        <v>-0.003323385976088212</v>
      </c>
      <c r="M4673" t="n">
        <v>0.06164131331897968</v>
      </c>
      <c r="N4673" t="n">
        <v>0.04075267088335412</v>
      </c>
      <c r="O4673" t="n">
        <v>-0.002461368164469505</v>
      </c>
      <c r="P4673" t="n">
        <v>0.1025647199878717</v>
      </c>
      <c r="Q4673" t="n">
        <v>0.04622739764082386</v>
      </c>
      <c r="R4673" t="n">
        <v>-0.004791510871494724</v>
      </c>
    </row>
    <row r="4674">
      <c r="F4674" t="n">
        <v>0.08995134507955316</v>
      </c>
      <c r="G4674" t="n">
        <v>0.04447693202608929</v>
      </c>
      <c r="H4674" t="n">
        <v>-0.001738090830363982</v>
      </c>
      <c r="J4674" t="n">
        <v>0.03202838200638172</v>
      </c>
      <c r="K4674" t="n">
        <v>0.04565917357195919</v>
      </c>
      <c r="L4674" t="n">
        <v>-0.003323385976088212</v>
      </c>
      <c r="M4674" t="n">
        <v>0.06168576467314921</v>
      </c>
      <c r="N4674" t="n">
        <v>0.04076155333123629</v>
      </c>
      <c r="O4674" t="n">
        <v>-0.002461368164469505</v>
      </c>
      <c r="P4674" t="n">
        <v>0.102603537934204</v>
      </c>
      <c r="Q4674" t="n">
        <v>0.04623747335957731</v>
      </c>
      <c r="R4674" t="n">
        <v>-0.004792948468515875</v>
      </c>
    </row>
    <row r="4675">
      <c r="F4675" t="n">
        <v>0.08999453070114499</v>
      </c>
      <c r="G4675" t="n">
        <v>0.04448662410105684</v>
      </c>
      <c r="H4675" t="n">
        <v>-0.001738438448530055</v>
      </c>
      <c r="J4675" t="n">
        <v>0.03201304260240845</v>
      </c>
      <c r="K4675" t="n">
        <v>0.04566912327201846</v>
      </c>
      <c r="L4675" t="n">
        <v>-0.003322389159658672</v>
      </c>
      <c r="M4675" t="n">
        <v>0.06164554959300694</v>
      </c>
      <c r="N4675" t="n">
        <v>0.04077043577911845</v>
      </c>
      <c r="O4675" t="n">
        <v>-0.002461860438102399</v>
      </c>
      <c r="P4675" t="n">
        <v>0.102607098904807</v>
      </c>
      <c r="Q4675" t="n">
        <v>0.04624754907833076</v>
      </c>
      <c r="R4675" t="n">
        <v>-0.004794019961334108</v>
      </c>
    </row>
    <row r="4676">
      <c r="F4676" t="n">
        <v>0.08998485701891576</v>
      </c>
      <c r="G4676" t="n">
        <v>0.04449631617602439</v>
      </c>
      <c r="H4676" t="n">
        <v>-0.001738276195006356</v>
      </c>
      <c r="J4676" t="n">
        <v>0.03201410557940815</v>
      </c>
      <c r="K4676" t="n">
        <v>0.04567907297207772</v>
      </c>
      <c r="L4676" t="n">
        <v>-0.003322436473370137</v>
      </c>
      <c r="M4676" t="n">
        <v>0.0616688337210986</v>
      </c>
      <c r="N4676" t="n">
        <v>0.04077931822700061</v>
      </c>
      <c r="O4676" t="n">
        <v>-0.002461575747615421</v>
      </c>
      <c r="P4676" t="n">
        <v>0.1026106558451457</v>
      </c>
      <c r="Q4676" t="n">
        <v>0.04625762479708421</v>
      </c>
      <c r="R4676" t="n">
        <v>-0.004794019961334108</v>
      </c>
    </row>
    <row r="4677">
      <c r="F4677" t="n">
        <v>0.08997518116821859</v>
      </c>
      <c r="G4677" t="n">
        <v>0.04450600825099194</v>
      </c>
      <c r="H4677" t="n">
        <v>-0.001738276195006356</v>
      </c>
      <c r="J4677" t="n">
        <v>0.03202337005818655</v>
      </c>
      <c r="K4677" t="n">
        <v>0.04568902267213698</v>
      </c>
      <c r="L4677" t="n">
        <v>-0.003322768717017474</v>
      </c>
      <c r="M4677" t="n">
        <v>0.06164978348791081</v>
      </c>
      <c r="N4677" t="n">
        <v>0.04078820067488277</v>
      </c>
      <c r="O4677" t="n">
        <v>-0.002461575747615421</v>
      </c>
      <c r="P4677" t="n">
        <v>0.1025437000139782</v>
      </c>
      <c r="Q4677" t="n">
        <v>0.04626770051583766</v>
      </c>
      <c r="R4677" t="n">
        <v>-0.004794499363330242</v>
      </c>
    </row>
    <row r="4678">
      <c r="F4678" t="n">
        <v>0.08999193454908141</v>
      </c>
      <c r="G4678" t="n">
        <v>0.04451570032595949</v>
      </c>
      <c r="H4678" t="n">
        <v>-0.001738276195006356</v>
      </c>
      <c r="J4678" t="n">
        <v>0.03202443311120361</v>
      </c>
      <c r="K4678" t="n">
        <v>0.04569897237219624</v>
      </c>
      <c r="L4678" t="n">
        <v>-0.003322768717017474</v>
      </c>
      <c r="M4678" t="n">
        <v>0.06171540146386037</v>
      </c>
      <c r="N4678" t="n">
        <v>0.04079708312276493</v>
      </c>
      <c r="O4678" t="n">
        <v>-0.002461821929808402</v>
      </c>
      <c r="P4678" t="n">
        <v>0.1025825029052555</v>
      </c>
      <c r="Q4678" t="n">
        <v>0.0462777762345911</v>
      </c>
      <c r="R4678" t="n">
        <v>-0.004793540559337974</v>
      </c>
    </row>
    <row r="4679">
      <c r="F4679" t="n">
        <v>0.09000868717778179</v>
      </c>
      <c r="G4679" t="n">
        <v>0.04452539240092704</v>
      </c>
      <c r="H4679" t="n">
        <v>-0.001738276195006356</v>
      </c>
      <c r="J4679" t="n">
        <v>0.03203369787833281</v>
      </c>
      <c r="K4679" t="n">
        <v>0.04570892207225551</v>
      </c>
      <c r="L4679" t="n">
        <v>-0.003322768717017474</v>
      </c>
      <c r="M4679" t="n">
        <v>0.06171751756041269</v>
      </c>
      <c r="N4679" t="n">
        <v>0.04080596557064709</v>
      </c>
      <c r="O4679" t="n">
        <v>-0.002462314294194363</v>
      </c>
      <c r="P4679" t="n">
        <v>0.1025155372344901</v>
      </c>
      <c r="Q4679" t="n">
        <v>0.04628785195334455</v>
      </c>
      <c r="R4679" t="n">
        <v>-0.004794978765326374</v>
      </c>
    </row>
    <row r="4680">
      <c r="F4680" t="n">
        <v>0.08999900624103599</v>
      </c>
      <c r="G4680" t="n">
        <v>0.04453508447589459</v>
      </c>
      <c r="H4680" t="n">
        <v>-0.001738287746860279</v>
      </c>
      <c r="J4680" t="n">
        <v>0.03202655917112192</v>
      </c>
      <c r="K4680" t="n">
        <v>0.04571887177231477</v>
      </c>
      <c r="L4680" t="n">
        <v>-0.003321818899593222</v>
      </c>
      <c r="M4680" t="n">
        <v>0.06165612987370711</v>
      </c>
      <c r="N4680" t="n">
        <v>0.04081484801852925</v>
      </c>
      <c r="O4680" t="n">
        <v>-0.002462767973380426</v>
      </c>
      <c r="P4680" t="n">
        <v>0.1025895878458324</v>
      </c>
      <c r="Q4680" t="n">
        <v>0.046297927672098</v>
      </c>
      <c r="R4680" t="n">
        <v>-0.004796982011464081</v>
      </c>
    </row>
    <row r="4681">
      <c r="F4681" t="n">
        <v>0.09000253989886028</v>
      </c>
      <c r="G4681" t="n">
        <v>0.04454477655086214</v>
      </c>
      <c r="H4681" t="n">
        <v>-0.001738809285338185</v>
      </c>
      <c r="J4681" t="n">
        <v>0.03203582411979394</v>
      </c>
      <c r="K4681" t="n">
        <v>0.04572882147237403</v>
      </c>
      <c r="L4681" t="n">
        <v>-0.003321818899593222</v>
      </c>
      <c r="M4681" t="n">
        <v>0.06170058003062343</v>
      </c>
      <c r="N4681" t="n">
        <v>0.04082373046641141</v>
      </c>
      <c r="O4681" t="n">
        <v>-0.002462029290724943</v>
      </c>
      <c r="P4681" t="n">
        <v>0.1025931242626551</v>
      </c>
      <c r="Q4681" t="n">
        <v>0.04630800339085145</v>
      </c>
      <c r="R4681" t="n">
        <v>-0.004796982011464081</v>
      </c>
    </row>
    <row r="4682">
      <c r="F4682" t="n">
        <v>0.09001928921171648</v>
      </c>
      <c r="G4682" t="n">
        <v>0.04455446862582969</v>
      </c>
      <c r="H4682" t="n">
        <v>-0.001738809285338185</v>
      </c>
      <c r="J4682" t="n">
        <v>0.03202048312039772</v>
      </c>
      <c r="K4682" t="n">
        <v>0.04573877117243329</v>
      </c>
      <c r="L4682" t="n">
        <v>-0.003322483329816162</v>
      </c>
      <c r="M4682" t="n">
        <v>0.06172386228719104</v>
      </c>
      <c r="N4682" t="n">
        <v>0.04083261291429358</v>
      </c>
      <c r="O4682" t="n">
        <v>-0.002462521745828599</v>
      </c>
      <c r="P4682" t="n">
        <v>0.1026319127822319</v>
      </c>
      <c r="Q4682" t="n">
        <v>0.0463180791096049</v>
      </c>
      <c r="R4682" t="n">
        <v>-0.004796022806902701</v>
      </c>
    </row>
    <row r="4683">
      <c r="F4683" t="n">
        <v>0.09002282030676734</v>
      </c>
      <c r="G4683" t="n">
        <v>0.04456416070079725</v>
      </c>
      <c r="H4683" t="n">
        <v>-0.001738809285338185</v>
      </c>
      <c r="J4683" t="n">
        <v>0.03202974814381374</v>
      </c>
      <c r="K4683" t="n">
        <v>0.04574872087249256</v>
      </c>
      <c r="L4683" t="n">
        <v>-0.003322483329816162</v>
      </c>
      <c r="M4683" t="n">
        <v>0.0616624709175253</v>
      </c>
      <c r="N4683" t="n">
        <v>0.04084149536217573</v>
      </c>
      <c r="O4683" t="n">
        <v>-0.002462275518276771</v>
      </c>
      <c r="P4683" t="n">
        <v>0.1026001849831732</v>
      </c>
      <c r="Q4683" t="n">
        <v>0.04632815482835835</v>
      </c>
      <c r="R4683" t="n">
        <v>-0.004796022806902701</v>
      </c>
    </row>
    <row r="4684">
      <c r="F4684" t="n">
        <v>0.09002634994447198</v>
      </c>
      <c r="G4684" t="n">
        <v>0.04457385277576479</v>
      </c>
      <c r="H4684" t="n">
        <v>-0.001738473157566619</v>
      </c>
      <c r="J4684" t="n">
        <v>0.03203081110295586</v>
      </c>
      <c r="K4684" t="n">
        <v>0.04575867057255182</v>
      </c>
      <c r="L4684" t="n">
        <v>-0.003321865356975275</v>
      </c>
      <c r="M4684" t="n">
        <v>0.06168575198803644</v>
      </c>
      <c r="N4684" t="n">
        <v>0.0408503778100579</v>
      </c>
      <c r="O4684" t="n">
        <v>-0.00246272893443074</v>
      </c>
      <c r="P4684" t="n">
        <v>0.1025684524391468</v>
      </c>
      <c r="Q4684" t="n">
        <v>0.0463382305471118</v>
      </c>
      <c r="R4684" t="n">
        <v>-0.004798958100136536</v>
      </c>
    </row>
    <row r="4685">
      <c r="F4685" t="n">
        <v>0.090003441781595</v>
      </c>
      <c r="G4685" t="n">
        <v>0.04458354485073234</v>
      </c>
      <c r="H4685" t="n">
        <v>-0.0017389947516733</v>
      </c>
      <c r="J4685" t="n">
        <v>0.03201546931167398</v>
      </c>
      <c r="K4685" t="n">
        <v>0.04576862027261108</v>
      </c>
      <c r="L4685" t="n">
        <v>-0.003321865356975275</v>
      </c>
      <c r="M4685" t="n">
        <v>0.06170903288839946</v>
      </c>
      <c r="N4685" t="n">
        <v>0.04085926025794006</v>
      </c>
      <c r="O4685" t="n">
        <v>-0.002463221480217626</v>
      </c>
      <c r="P4685" t="n">
        <v>0.1026072295445947</v>
      </c>
      <c r="Q4685" t="n">
        <v>0.04634830626586525</v>
      </c>
      <c r="R4685" t="n">
        <v>-0.004798958100136536</v>
      </c>
    </row>
    <row r="4686">
      <c r="F4686" t="n">
        <v>0.08999374927636009</v>
      </c>
      <c r="G4686" t="n">
        <v>0.04459323692569989</v>
      </c>
      <c r="H4686" t="n">
        <v>-0.0017389947516733</v>
      </c>
      <c r="J4686" t="n">
        <v>0.03201653202594908</v>
      </c>
      <c r="K4686" t="n">
        <v>0.04577856997267035</v>
      </c>
      <c r="L4686" t="n">
        <v>-0.00332252973004667</v>
      </c>
      <c r="M4686" t="n">
        <v>0.06171114462111976</v>
      </c>
      <c r="N4686" t="n">
        <v>0.04086814270582222</v>
      </c>
      <c r="O4686" t="n">
        <v>-0.002462482661537297</v>
      </c>
      <c r="P4686" t="n">
        <v>0.102575488213725</v>
      </c>
      <c r="Q4686" t="n">
        <v>0.0463583819846187</v>
      </c>
      <c r="R4686" t="n">
        <v>-0.004798478300286492</v>
      </c>
    </row>
    <row r="4687">
      <c r="F4687" t="n">
        <v>0.09003693011821379</v>
      </c>
      <c r="G4687" t="n">
        <v>0.04460292900066744</v>
      </c>
      <c r="H4687" t="n">
        <v>-0.001738473157566619</v>
      </c>
      <c r="J4687" t="n">
        <v>0.0320339998833471</v>
      </c>
      <c r="K4687" t="n">
        <v>0.04578851967272961</v>
      </c>
      <c r="L4687" t="n">
        <v>-0.003322197543510972</v>
      </c>
      <c r="M4687" t="n">
        <v>0.06167091734433128</v>
      </c>
      <c r="N4687" t="n">
        <v>0.04087702515370438</v>
      </c>
      <c r="O4687" t="n">
        <v>-0.002462482661537297</v>
      </c>
      <c r="P4687" t="n">
        <v>0.1026495158370102</v>
      </c>
      <c r="Q4687" t="n">
        <v>0.04636845770337215</v>
      </c>
      <c r="R4687" t="n">
        <v>-0.004798958100136536</v>
      </c>
    </row>
    <row r="4688">
      <c r="F4688" t="n">
        <v>0.09002723470201662</v>
      </c>
      <c r="G4688" t="n">
        <v>0.044612621075635</v>
      </c>
      <c r="H4688" t="n">
        <v>-0.001738832480619341</v>
      </c>
      <c r="J4688" t="n">
        <v>0.03201865740535947</v>
      </c>
      <c r="K4688" t="n">
        <v>0.04579846937278888</v>
      </c>
      <c r="L4688" t="n">
        <v>-0.003321579201351641</v>
      </c>
      <c r="M4688" t="n">
        <v>0.06167302747083311</v>
      </c>
      <c r="N4688" t="n">
        <v>0.04088590760158654</v>
      </c>
      <c r="O4688" t="n">
        <v>-0.002463674819263001</v>
      </c>
      <c r="P4688" t="n">
        <v>0.1025472495651726</v>
      </c>
      <c r="Q4688" t="n">
        <v>0.04637853342212559</v>
      </c>
      <c r="R4688" t="n">
        <v>-0.004800906924551285</v>
      </c>
    </row>
    <row r="4689">
      <c r="F4689" t="n">
        <v>0.09003075670788249</v>
      </c>
      <c r="G4689" t="n">
        <v>0.04462231315060255</v>
      </c>
      <c r="H4689" t="n">
        <v>-0.001739006363867403</v>
      </c>
      <c r="J4689" t="n">
        <v>0.03201972007024204</v>
      </c>
      <c r="K4689" t="n">
        <v>0.04580841907284814</v>
      </c>
      <c r="L4689" t="n">
        <v>-0.003321247043431506</v>
      </c>
      <c r="M4689" t="n">
        <v>0.06169630663640988</v>
      </c>
      <c r="N4689" t="n">
        <v>0.0408947900494687</v>
      </c>
      <c r="O4689" t="n">
        <v>-0.002463674819263001</v>
      </c>
      <c r="P4689" t="n">
        <v>0.1025860115493405</v>
      </c>
      <c r="Q4689" t="n">
        <v>0.04638860914087904</v>
      </c>
      <c r="R4689" t="n">
        <v>-0.004799466940470737</v>
      </c>
    </row>
    <row r="4690">
      <c r="F4690" t="n">
        <v>0.09000783739255583</v>
      </c>
      <c r="G4690" t="n">
        <v>0.04463200522557009</v>
      </c>
      <c r="H4690" t="n">
        <v>-0.001738832480619341</v>
      </c>
      <c r="J4690" t="n">
        <v>0.03202898561696929</v>
      </c>
      <c r="K4690" t="n">
        <v>0.0458183687729074</v>
      </c>
      <c r="L4690" t="n">
        <v>-0.003321911359271777</v>
      </c>
      <c r="M4690" t="n">
        <v>0.06169841579089524</v>
      </c>
      <c r="N4690" t="n">
        <v>0.04090367249735086</v>
      </c>
      <c r="O4690" t="n">
        <v>-0.002462935864608153</v>
      </c>
      <c r="P4690" t="n">
        <v>0.1025542522847991</v>
      </c>
      <c r="Q4690" t="n">
        <v>0.04639868485963249</v>
      </c>
      <c r="R4690" t="n">
        <v>-0.004799946935164253</v>
      </c>
    </row>
    <row r="4691">
      <c r="F4691" t="n">
        <v>0.09001135578638747</v>
      </c>
      <c r="G4691" t="n">
        <v>0.04464169730053764</v>
      </c>
      <c r="H4691" t="n">
        <v>-0.001738832480619341</v>
      </c>
      <c r="J4691" t="n">
        <v>0.03203825135940075</v>
      </c>
      <c r="K4691" t="n">
        <v>0.04582831847296667</v>
      </c>
      <c r="L4691" t="n">
        <v>-0.003321579201351641</v>
      </c>
      <c r="M4691" t="n">
        <v>0.06174286445909463</v>
      </c>
      <c r="N4691" t="n">
        <v>0.04091255494523303</v>
      </c>
      <c r="O4691" t="n">
        <v>-0.002463388904493184</v>
      </c>
      <c r="P4691" t="n">
        <v>0.1025930068744616</v>
      </c>
      <c r="Q4691" t="n">
        <v>0.04640876057838594</v>
      </c>
      <c r="R4691" t="n">
        <v>-0.004800426929857769</v>
      </c>
    </row>
    <row r="4692">
      <c r="F4692" t="n">
        <v>0.09002809336408421</v>
      </c>
      <c r="G4692" t="n">
        <v>0.0446513893755052</v>
      </c>
      <c r="H4692" t="n">
        <v>-0.001739191867732849</v>
      </c>
      <c r="J4692" t="n">
        <v>0.03203111107518986</v>
      </c>
      <c r="K4692" t="n">
        <v>0.04583826817302593</v>
      </c>
      <c r="L4692" t="n">
        <v>-0.003321956907533351</v>
      </c>
      <c r="M4692" t="n">
        <v>0.06168146206340849</v>
      </c>
      <c r="N4692" t="n">
        <v>0.04092143739311518</v>
      </c>
      <c r="O4692" t="n">
        <v>-0.002463881631546789</v>
      </c>
      <c r="P4692" t="n">
        <v>0.1025964984637184</v>
      </c>
      <c r="Q4692" t="n">
        <v>0.04641883629713939</v>
      </c>
      <c r="R4692" t="n">
        <v>-0.004802348191115439</v>
      </c>
    </row>
    <row r="4693">
      <c r="F4693" t="n">
        <v>0.09005805118086815</v>
      </c>
      <c r="G4693" t="n">
        <v>0.04466108145047274</v>
      </c>
      <c r="H4693" t="n">
        <v>-0.001739017965936255</v>
      </c>
      <c r="J4693" t="n">
        <v>0.03204037699609449</v>
      </c>
      <c r="K4693" t="n">
        <v>0.04584821787308519</v>
      </c>
      <c r="L4693" t="n">
        <v>-0.003321956907533351</v>
      </c>
      <c r="M4693" t="n">
        <v>0.06172591018236373</v>
      </c>
      <c r="N4693" t="n">
        <v>0.04093031984099735</v>
      </c>
      <c r="O4693" t="n">
        <v>-0.00246412799507359</v>
      </c>
      <c r="P4693" t="n">
        <v>0.1026352460010542</v>
      </c>
      <c r="Q4693" t="n">
        <v>0.04642891201589284</v>
      </c>
      <c r="R4693" t="n">
        <v>-0.004801387817514576</v>
      </c>
    </row>
    <row r="4694">
      <c r="F4694" t="n">
        <v>0.09002190225088691</v>
      </c>
      <c r="G4694" t="n">
        <v>0.0446707735254403</v>
      </c>
      <c r="H4694" t="n">
        <v>-0.001739191867732849</v>
      </c>
      <c r="J4694" t="n">
        <v>0.03204964311231215</v>
      </c>
      <c r="K4694" t="n">
        <v>0.04585816757314445</v>
      </c>
      <c r="L4694" t="n">
        <v>-0.00332096051973865</v>
      </c>
      <c r="M4694" t="n">
        <v>0.06170684649972455</v>
      </c>
      <c r="N4694" t="n">
        <v>0.0409392022888795</v>
      </c>
      <c r="O4694" t="n">
        <v>-0.00246412799507359</v>
      </c>
      <c r="P4694" t="n">
        <v>0.1026739901833272</v>
      </c>
      <c r="Q4694" t="n">
        <v>0.04643898773464629</v>
      </c>
      <c r="R4694" t="n">
        <v>-0.004802828377915871</v>
      </c>
    </row>
    <row r="4695">
      <c r="F4695" t="n">
        <v>0.09006507990893831</v>
      </c>
      <c r="G4695" t="n">
        <v>0.04468046560040785</v>
      </c>
      <c r="H4695" t="n">
        <v>-0.001739191867732849</v>
      </c>
      <c r="J4695" t="n">
        <v>0.03205070599379786</v>
      </c>
      <c r="K4695" t="n">
        <v>0.04586811727320372</v>
      </c>
      <c r="L4695" t="n">
        <v>-0.003321624778268451</v>
      </c>
      <c r="M4695" t="n">
        <v>0.06173012359615182</v>
      </c>
      <c r="N4695" t="n">
        <v>0.04094808473676167</v>
      </c>
      <c r="O4695" t="n">
        <v>-0.00246412799507359</v>
      </c>
      <c r="P4695" t="n">
        <v>0.1026069489234056</v>
      </c>
      <c r="Q4695" t="n">
        <v>0.04644906345339974</v>
      </c>
      <c r="R4695" t="n">
        <v>-0.004802828377915871</v>
      </c>
    </row>
    <row r="4696">
      <c r="F4696" t="n">
        <v>0.09002892596776046</v>
      </c>
      <c r="G4696" t="n">
        <v>0.0446901576753754</v>
      </c>
      <c r="H4696" t="n">
        <v>-0.001739203476084778</v>
      </c>
      <c r="J4696" t="n">
        <v>0.032035361785446</v>
      </c>
      <c r="K4696" t="n">
        <v>0.04587806697326298</v>
      </c>
      <c r="L4696" t="n">
        <v>-0.003320673600530647</v>
      </c>
      <c r="M4696" t="n">
        <v>0.06173222941794118</v>
      </c>
      <c r="N4696" t="n">
        <v>0.04095696718464383</v>
      </c>
      <c r="O4696" t="n">
        <v>-0.002464088194567519</v>
      </c>
      <c r="P4696" t="n">
        <v>0.1026456853455741</v>
      </c>
      <c r="Q4696" t="n">
        <v>0.04645913917215318</v>
      </c>
      <c r="R4696" t="n">
        <v>-0.004804241977277722</v>
      </c>
    </row>
    <row r="4697">
      <c r="F4697" t="n">
        <v>0.09007210283020786</v>
      </c>
      <c r="G4697" t="n">
        <v>0.04469984975034295</v>
      </c>
      <c r="H4697" t="n">
        <v>-0.00173902955573717</v>
      </c>
      <c r="J4697" t="n">
        <v>0.03202822077687556</v>
      </c>
      <c r="K4697" t="n">
        <v>0.04588801667332224</v>
      </c>
      <c r="L4697" t="n">
        <v>-0.003320673600530647</v>
      </c>
      <c r="M4697" t="n">
        <v>0.0617131633336549</v>
      </c>
      <c r="N4697" t="n">
        <v>0.04096584963252599</v>
      </c>
      <c r="O4697" t="n">
        <v>-0.002464088194567519</v>
      </c>
      <c r="P4697" t="n">
        <v>0.1026138956274048</v>
      </c>
      <c r="Q4697" t="n">
        <v>0.04646921489090663</v>
      </c>
      <c r="R4697" t="n">
        <v>-0.004804722353437835</v>
      </c>
    </row>
    <row r="4698">
      <c r="F4698" t="n">
        <v>0.09006238937013131</v>
      </c>
      <c r="G4698" t="n">
        <v>0.0447095418253105</v>
      </c>
      <c r="H4698" t="n">
        <v>-0.001739551316779995</v>
      </c>
      <c r="J4698" t="n">
        <v>0.03204569078416274</v>
      </c>
      <c r="K4698" t="n">
        <v>0.04589796637338151</v>
      </c>
      <c r="L4698" t="n">
        <v>-0.003321337801670867</v>
      </c>
      <c r="M4698" t="n">
        <v>0.06169409623898539</v>
      </c>
      <c r="N4698" t="n">
        <v>0.04097473208040815</v>
      </c>
      <c r="O4698" t="n">
        <v>-0.002464088194567519</v>
      </c>
      <c r="P4698" t="n">
        <v>0.1026526246312391</v>
      </c>
      <c r="Q4698" t="n">
        <v>0.04647929060966009</v>
      </c>
      <c r="R4698" t="n">
        <v>-0.004803281224957499</v>
      </c>
    </row>
    <row r="4699">
      <c r="F4699" t="n">
        <v>0.09005267375833953</v>
      </c>
      <c r="G4699" t="n">
        <v>0.04471923390027805</v>
      </c>
      <c r="H4699" t="n">
        <v>-0.00173902955573717</v>
      </c>
      <c r="J4699" t="n">
        <v>0.03205495734367145</v>
      </c>
      <c r="K4699" t="n">
        <v>0.04590791607344077</v>
      </c>
      <c r="L4699" t="n">
        <v>-0.003321337801670867</v>
      </c>
      <c r="M4699" t="n">
        <v>0.06175971508299857</v>
      </c>
      <c r="N4699" t="n">
        <v>0.04098361452829031</v>
      </c>
      <c r="O4699" t="n">
        <v>-0.002465033875218566</v>
      </c>
      <c r="P4699" t="n">
        <v>0.1026208261045395</v>
      </c>
      <c r="Q4699" t="n">
        <v>0.04648936632841354</v>
      </c>
      <c r="R4699" t="n">
        <v>-0.004804722353437835</v>
      </c>
    </row>
    <row r="4700">
      <c r="F4700" t="n">
        <v>0.09008262633259484</v>
      </c>
      <c r="G4700" t="n">
        <v>0.0447289259752456</v>
      </c>
      <c r="H4700" t="n">
        <v>-0.001739736886731885</v>
      </c>
      <c r="J4700" t="n">
        <v>0.03205602013649041</v>
      </c>
      <c r="K4700" t="n">
        <v>0.04591786577350004</v>
      </c>
      <c r="L4700" t="n">
        <v>-0.003321382502484781</v>
      </c>
      <c r="M4700" t="n">
        <v>0.06176181875761763</v>
      </c>
      <c r="N4700" t="n">
        <v>0.04099249697617247</v>
      </c>
      <c r="O4700" t="n">
        <v>-0.002464540967025161</v>
      </c>
      <c r="P4700" t="n">
        <v>0.1026948101119862</v>
      </c>
      <c r="Q4700" t="n">
        <v>0.04649944204716698</v>
      </c>
      <c r="R4700" t="n">
        <v>-0.004805147056039082</v>
      </c>
    </row>
    <row r="4701">
      <c r="F4701" t="n">
        <v>0.0900861312674012</v>
      </c>
      <c r="G4701" t="n">
        <v>0.04473861805021315</v>
      </c>
      <c r="H4701" t="n">
        <v>-0.001739562947830992</v>
      </c>
      <c r="J4701" t="n">
        <v>0.0320324707087639</v>
      </c>
      <c r="K4701" t="n">
        <v>0.0459278154735593</v>
      </c>
      <c r="L4701" t="n">
        <v>-0.0033210504306489</v>
      </c>
      <c r="M4701" t="n">
        <v>0.06176392184341789</v>
      </c>
      <c r="N4701" t="n">
        <v>0.04100137942405463</v>
      </c>
      <c r="O4701" t="n">
        <v>-0.002464294512928459</v>
      </c>
      <c r="P4701" t="n">
        <v>0.1026630031189323</v>
      </c>
      <c r="Q4701" t="n">
        <v>0.04650951776592043</v>
      </c>
      <c r="R4701" t="n">
        <v>-0.004805627618800963</v>
      </c>
    </row>
    <row r="4702">
      <c r="F4702" t="n">
        <v>0.09004996231436782</v>
      </c>
      <c r="G4702" t="n">
        <v>0.04474831012518071</v>
      </c>
      <c r="H4702" t="n">
        <v>-0.001739736886731885</v>
      </c>
      <c r="J4702" t="n">
        <v>0.03205814566766407</v>
      </c>
      <c r="K4702" t="n">
        <v>0.04593776517361856</v>
      </c>
      <c r="L4702" t="n">
        <v>-0.003320718358813019</v>
      </c>
      <c r="M4702" t="n">
        <v>0.06170250723676354</v>
      </c>
      <c r="N4702" t="n">
        <v>0.04101026187193679</v>
      </c>
      <c r="O4702" t="n">
        <v>-0.002464787421121864</v>
      </c>
      <c r="P4702" t="n">
        <v>0.1025959282540511</v>
      </c>
      <c r="Q4702" t="n">
        <v>0.04651959348467388</v>
      </c>
      <c r="R4702" t="n">
        <v>-0.004806108181562843</v>
      </c>
    </row>
    <row r="4703">
      <c r="F4703" t="n">
        <v>0.09005346330148925</v>
      </c>
      <c r="G4703" t="n">
        <v>0.04475800220014825</v>
      </c>
      <c r="H4703" t="n">
        <v>-0.001739389008930099</v>
      </c>
      <c r="J4703" t="n">
        <v>0.03205920840576593</v>
      </c>
      <c r="K4703" t="n">
        <v>0.04594771487367783</v>
      </c>
      <c r="L4703" t="n">
        <v>-0.003321382502484781</v>
      </c>
      <c r="M4703" t="n">
        <v>0.0617469536714351</v>
      </c>
      <c r="N4703" t="n">
        <v>0.04101914431981896</v>
      </c>
      <c r="O4703" t="n">
        <v>-0.002465033875218566</v>
      </c>
      <c r="P4703" t="n">
        <v>0.1027051652662356</v>
      </c>
      <c r="Q4703" t="n">
        <v>0.04652966920342733</v>
      </c>
      <c r="R4703" t="n">
        <v>-0.004805147056039082</v>
      </c>
    </row>
    <row r="4704">
      <c r="F4704" t="n">
        <v>0.0900701876875524</v>
      </c>
      <c r="G4704" t="n">
        <v>0.0447676942751158</v>
      </c>
      <c r="H4704" t="n">
        <v>-0.001739574562337407</v>
      </c>
      <c r="J4704" t="n">
        <v>0.03203565796667</v>
      </c>
      <c r="K4704" t="n">
        <v>0.04595766457373709</v>
      </c>
      <c r="L4704" t="n">
        <v>-0.003321094709434755</v>
      </c>
      <c r="M4704" t="n">
        <v>0.06172788199396317</v>
      </c>
      <c r="N4704" t="n">
        <v>0.04102802676770111</v>
      </c>
      <c r="O4704" t="n">
        <v>-0.002464747090590045</v>
      </c>
      <c r="P4704" t="n">
        <v>0.1026380812397973</v>
      </c>
      <c r="Q4704" t="n">
        <v>0.04653974492218078</v>
      </c>
      <c r="R4704" t="n">
        <v>-0.004808427443784075</v>
      </c>
    </row>
    <row r="4705">
      <c r="F4705" t="n">
        <v>0.09007368612998479</v>
      </c>
      <c r="G4705" t="n">
        <v>0.04477738635008335</v>
      </c>
      <c r="H4705" t="n">
        <v>-0.001739574562337407</v>
      </c>
      <c r="J4705" t="n">
        <v>0.03205312933388341</v>
      </c>
      <c r="K4705" t="n">
        <v>0.04596761427379635</v>
      </c>
      <c r="L4705" t="n">
        <v>-0.003320762666372424</v>
      </c>
      <c r="M4705" t="n">
        <v>0.06175115530511249</v>
      </c>
      <c r="N4705" t="n">
        <v>0.04103690921558328</v>
      </c>
      <c r="O4705" t="n">
        <v>-0.002465486588667029</v>
      </c>
      <c r="P4705" t="n">
        <v>0.1027120483796529</v>
      </c>
      <c r="Q4705" t="n">
        <v>0.04654982064093423</v>
      </c>
      <c r="R4705" t="n">
        <v>-0.004807465950593956</v>
      </c>
    </row>
    <row r="4706">
      <c r="F4706" t="n">
        <v>0.09010363421768608</v>
      </c>
      <c r="G4706" t="n">
        <v>0.0447870784250509</v>
      </c>
      <c r="H4706" t="n">
        <v>-0.00173974851979364</v>
      </c>
      <c r="J4706" t="n">
        <v>0.03203778271242114</v>
      </c>
      <c r="K4706" t="n">
        <v>0.04597756397385561</v>
      </c>
      <c r="L4706" t="n">
        <v>-0.003321094709434755</v>
      </c>
      <c r="M4706" t="n">
        <v>0.06175325524053046</v>
      </c>
      <c r="N4706" t="n">
        <v>0.04104579166346543</v>
      </c>
      <c r="O4706" t="n">
        <v>-0.002464747090590045</v>
      </c>
      <c r="P4706" t="n">
        <v>0.1026802193403347</v>
      </c>
      <c r="Q4706" t="n">
        <v>0.04655989635968768</v>
      </c>
      <c r="R4706" t="n">
        <v>-0.004808427443784075</v>
      </c>
    </row>
    <row r="4707">
      <c r="F4707" t="n">
        <v>0.09009390457074484</v>
      </c>
      <c r="G4707" t="n">
        <v>0.04479677050001846</v>
      </c>
      <c r="H4707" t="n">
        <v>-0.00173974851979364</v>
      </c>
      <c r="J4707" t="n">
        <v>0.03204704976203787</v>
      </c>
      <c r="K4707" t="n">
        <v>0.04598751367391488</v>
      </c>
      <c r="L4707" t="n">
        <v>-0.003319810481512161</v>
      </c>
      <c r="M4707" t="n">
        <v>0.06175535458866205</v>
      </c>
      <c r="N4707" t="n">
        <v>0.0410546741113476</v>
      </c>
      <c r="O4707" t="n">
        <v>-0.002465486588667029</v>
      </c>
      <c r="P4707" t="n">
        <v>0.1027189152233049</v>
      </c>
      <c r="Q4707" t="n">
        <v>0.04656997207844112</v>
      </c>
      <c r="R4707" t="n">
        <v>-0.004806985203998897</v>
      </c>
    </row>
    <row r="4708">
      <c r="F4708" t="n">
        <v>0.0900973990238815</v>
      </c>
      <c r="G4708" t="n">
        <v>0.04480646257498601</v>
      </c>
      <c r="H4708" t="n">
        <v>-0.001739760134171891</v>
      </c>
      <c r="J4708" t="n">
        <v>0.03203990738271031</v>
      </c>
      <c r="K4708" t="n">
        <v>0.04599746337397414</v>
      </c>
      <c r="L4708" t="n">
        <v>-0.003320806524260889</v>
      </c>
      <c r="M4708" t="n">
        <v>0.0617362797217807</v>
      </c>
      <c r="N4708" t="n">
        <v>0.04106355655922975</v>
      </c>
      <c r="O4708" t="n">
        <v>-0.002465692612502072</v>
      </c>
      <c r="P4708" t="n">
        <v>0.1026518121784351</v>
      </c>
      <c r="Q4708" t="n">
        <v>0.04658004779719457</v>
      </c>
      <c r="R4708" t="n">
        <v>-0.004808795562076518</v>
      </c>
    </row>
    <row r="4709">
      <c r="F4709" t="n">
        <v>0.09007443884314195</v>
      </c>
      <c r="G4709" t="n">
        <v>0.04481615464995355</v>
      </c>
      <c r="H4709" t="n">
        <v>-0.001739934110185308</v>
      </c>
      <c r="J4709" t="n">
        <v>0.03204096968924071</v>
      </c>
      <c r="K4709" t="n">
        <v>0.0460074130740334</v>
      </c>
      <c r="L4709" t="n">
        <v>-0.003319810481512161</v>
      </c>
      <c r="M4709" t="n">
        <v>0.06178072536181714</v>
      </c>
      <c r="N4709" t="n">
        <v>0.04107243900711192</v>
      </c>
      <c r="O4709" t="n">
        <v>-0.002465939157108861</v>
      </c>
      <c r="P4709" t="n">
        <v>0.1026199692168554</v>
      </c>
      <c r="Q4709" t="n">
        <v>0.04659012351594802</v>
      </c>
      <c r="R4709" t="n">
        <v>-0.004808795562076518</v>
      </c>
    </row>
    <row r="4710">
      <c r="F4710" t="n">
        <v>0.09011761053764786</v>
      </c>
      <c r="G4710" t="n">
        <v>0.0448258467249211</v>
      </c>
      <c r="H4710" t="n">
        <v>-0.001739760134171891</v>
      </c>
      <c r="J4710" t="n">
        <v>0.03206664704762653</v>
      </c>
      <c r="K4710" t="n">
        <v>0.04601736277409266</v>
      </c>
      <c r="L4710" t="n">
        <v>-0.003320474510011313</v>
      </c>
      <c r="M4710" t="n">
        <v>0.06176164911179463</v>
      </c>
      <c r="N4710" t="n">
        <v>0.04108132145499408</v>
      </c>
      <c r="O4710" t="n">
        <v>-0.002465692612502072</v>
      </c>
      <c r="P4710" t="n">
        <v>0.1026939190959629</v>
      </c>
      <c r="Q4710" t="n">
        <v>0.04660019923470147</v>
      </c>
      <c r="R4710" t="n">
        <v>-0.004808795562076518</v>
      </c>
    </row>
    <row r="4711">
      <c r="F4711" t="n">
        <v>0.09008141912790504</v>
      </c>
      <c r="G4711" t="n">
        <v>0.04483553879988866</v>
      </c>
      <c r="H4711" t="n">
        <v>-0.001739586158158474</v>
      </c>
      <c r="J4711" t="n">
        <v>0.03205129937437864</v>
      </c>
      <c r="K4711" t="n">
        <v>0.04602731247415193</v>
      </c>
      <c r="L4711" t="n">
        <v>-0.003320806524260889</v>
      </c>
      <c r="M4711" t="n">
        <v>0.06174257185605109</v>
      </c>
      <c r="N4711" t="n">
        <v>0.04109020390287624</v>
      </c>
      <c r="O4711" t="n">
        <v>-0.002465199523288493</v>
      </c>
      <c r="P4711" t="n">
        <v>0.1026973338548922</v>
      </c>
      <c r="Q4711" t="n">
        <v>0.04661027495345492</v>
      </c>
      <c r="R4711" t="n">
        <v>-0.004809276489725491</v>
      </c>
    </row>
    <row r="4712">
      <c r="F4712" t="n">
        <v>0.09011136238674169</v>
      </c>
      <c r="G4712" t="n">
        <v>0.0448452308748562</v>
      </c>
      <c r="H4712" t="n">
        <v>-0.001739945722298741</v>
      </c>
      <c r="J4712" t="n">
        <v>0.03204415649285852</v>
      </c>
      <c r="K4712" t="n">
        <v>0.0460372621742112</v>
      </c>
      <c r="L4712" t="n">
        <v>-0.003320517948133175</v>
      </c>
      <c r="M4712" t="n">
        <v>0.06178701699542655</v>
      </c>
      <c r="N4712" t="n">
        <v>0.0410990863507584</v>
      </c>
      <c r="O4712" t="n">
        <v>-0.002465898405420017</v>
      </c>
      <c r="P4712" t="n">
        <v>0.1026654779915529</v>
      </c>
      <c r="Q4712" t="n">
        <v>0.04662035067220837</v>
      </c>
      <c r="R4712" t="n">
        <v>-0.004812021341250351</v>
      </c>
    </row>
    <row r="4713">
      <c r="F4713" t="n">
        <v>0.09011484961738744</v>
      </c>
      <c r="G4713" t="n">
        <v>0.04485492294982376</v>
      </c>
      <c r="H4713" t="n">
        <v>-0.001740119716870971</v>
      </c>
      <c r="J4713" t="n">
        <v>0.03206983474887126</v>
      </c>
      <c r="K4713" t="n">
        <v>0.04604721187427046</v>
      </c>
      <c r="L4713" t="n">
        <v>-0.003319853977337707</v>
      </c>
      <c r="M4713" t="n">
        <v>0.06176793835819128</v>
      </c>
      <c r="N4713" t="n">
        <v>0.04110796879864056</v>
      </c>
      <c r="O4713" t="n">
        <v>-0.002465651815579475</v>
      </c>
      <c r="P4713" t="n">
        <v>0.1027394180365294</v>
      </c>
      <c r="Q4713" t="n">
        <v>0.04663042639096182</v>
      </c>
      <c r="R4713" t="n">
        <v>-0.004811059129424466</v>
      </c>
    </row>
    <row r="4714">
      <c r="F4714" t="n">
        <v>0.09011833540494643</v>
      </c>
      <c r="G4714" t="n">
        <v>0.04486461502479131</v>
      </c>
      <c r="H4714" t="n">
        <v>-0.001739945722298741</v>
      </c>
      <c r="J4714" t="n">
        <v>0.03205448637933334</v>
      </c>
      <c r="K4714" t="n">
        <v>0.04605716157432972</v>
      </c>
      <c r="L4714" t="n">
        <v>-0.003320517948133175</v>
      </c>
      <c r="M4714" t="n">
        <v>0.06177003360219502</v>
      </c>
      <c r="N4714" t="n">
        <v>0.04111685124652272</v>
      </c>
      <c r="O4714" t="n">
        <v>-0.002466144995260559</v>
      </c>
      <c r="P4714" t="n">
        <v>0.1027075536799072</v>
      </c>
      <c r="Q4714" t="n">
        <v>0.04664050210971527</v>
      </c>
      <c r="R4714" t="n">
        <v>-0.004812021341250351</v>
      </c>
    </row>
    <row r="4715">
      <c r="F4715" t="n">
        <v>0.09009536237632679</v>
      </c>
      <c r="G4715" t="n">
        <v>0.04487430709975886</v>
      </c>
      <c r="H4715" t="n">
        <v>-0.001740293711443201</v>
      </c>
      <c r="J4715" t="n">
        <v>0.03206375422959713</v>
      </c>
      <c r="K4715" t="n">
        <v>0.04606711127438898</v>
      </c>
      <c r="L4715" t="n">
        <v>-0.003319853977337707</v>
      </c>
      <c r="M4715" t="n">
        <v>0.06177212826087713</v>
      </c>
      <c r="N4715" t="n">
        <v>0.04112573369440489</v>
      </c>
      <c r="O4715" t="n">
        <v>-0.002465898405420017</v>
      </c>
      <c r="P4715" t="n">
        <v>0.1026404169966114</v>
      </c>
      <c r="Q4715" t="n">
        <v>0.04665057782846872</v>
      </c>
      <c r="R4715" t="n">
        <v>-0.004810578023511524</v>
      </c>
    </row>
    <row r="4716">
      <c r="F4716" t="n">
        <v>0.09011207361764917</v>
      </c>
      <c r="G4716" t="n">
        <v>0.04488399917472641</v>
      </c>
      <c r="H4716" t="n">
        <v>-0.001739957311450688</v>
      </c>
      <c r="J4716" t="n">
        <v>0.03205661095012104</v>
      </c>
      <c r="K4716" t="n">
        <v>0.04607706097444825</v>
      </c>
      <c r="L4716" t="n">
        <v>-0.003320228982221602</v>
      </c>
      <c r="M4716" t="n">
        <v>0.06175304702978024</v>
      </c>
      <c r="N4716" t="n">
        <v>0.04113461614228704</v>
      </c>
      <c r="O4716" t="n">
        <v>-0.002466103972018663</v>
      </c>
      <c r="P4716" t="n">
        <v>0.1026438106919957</v>
      </c>
      <c r="Q4716" t="n">
        <v>0.04666065354722217</v>
      </c>
      <c r="R4716" t="n">
        <v>-0.004813776325672359</v>
      </c>
    </row>
    <row r="4717">
      <c r="F4717" t="n">
        <v>0.09010232534751131</v>
      </c>
      <c r="G4717" t="n">
        <v>0.04489369124969396</v>
      </c>
      <c r="H4717" t="n">
        <v>-0.001740479350848063</v>
      </c>
      <c r="J4717" t="n">
        <v>0.03207408474002217</v>
      </c>
      <c r="K4717" t="n">
        <v>0.04608701067450751</v>
      </c>
      <c r="L4717" t="n">
        <v>-0.003320228982221602</v>
      </c>
      <c r="M4717" t="n">
        <v>0.06175514030922799</v>
      </c>
      <c r="N4717" t="n">
        <v>0.04114349859016921</v>
      </c>
      <c r="O4717" t="n">
        <v>-0.002466843877200787</v>
      </c>
      <c r="P4717" t="n">
        <v>0.1026824685543866</v>
      </c>
      <c r="Q4717" t="n">
        <v>0.04667072926597562</v>
      </c>
      <c r="R4717" t="n">
        <v>-0.004813295044296067</v>
      </c>
    </row>
    <row r="4718">
      <c r="F4718" t="n">
        <v>0.09010580467149323</v>
      </c>
      <c r="G4718" t="n">
        <v>0.04490338332466151</v>
      </c>
      <c r="H4718" t="n">
        <v>-0.001739957311450688</v>
      </c>
      <c r="J4718" t="n">
        <v>0.03205052956683933</v>
      </c>
      <c r="K4718" t="n">
        <v>0.04609696037456677</v>
      </c>
      <c r="L4718" t="n">
        <v>-0.00331923311270084</v>
      </c>
      <c r="M4718" t="n">
        <v>0.06173605728084899</v>
      </c>
      <c r="N4718" t="n">
        <v>0.04115238103805136</v>
      </c>
      <c r="O4718" t="n">
        <v>-0.002466103972018663</v>
      </c>
      <c r="P4718" t="n">
        <v>0.1027211230128643</v>
      </c>
      <c r="Q4718" t="n">
        <v>0.04668080498472906</v>
      </c>
      <c r="R4718" t="n">
        <v>-0.004813776325672359</v>
      </c>
    </row>
    <row r="4719">
      <c r="F4719" t="n">
        <v>0.09013574271290511</v>
      </c>
      <c r="G4719" t="n">
        <v>0.04491307539962906</v>
      </c>
      <c r="H4719" t="n">
        <v>-0.001740131324583147</v>
      </c>
      <c r="J4719" t="n">
        <v>0.03207620961453256</v>
      </c>
      <c r="K4719" t="n">
        <v>0.04610691007462604</v>
      </c>
      <c r="L4719" t="n">
        <v>-0.003320228982221602</v>
      </c>
      <c r="M4719" t="n">
        <v>0.06173814918227855</v>
      </c>
      <c r="N4719" t="n">
        <v>0.04116126348593353</v>
      </c>
      <c r="O4719" t="n">
        <v>-0.002466597242140078</v>
      </c>
      <c r="P4719" t="n">
        <v>0.1026539672941</v>
      </c>
      <c r="Q4719" t="n">
        <v>0.04669088070348251</v>
      </c>
      <c r="R4719" t="n">
        <v>-0.004812813762919775</v>
      </c>
    </row>
    <row r="4720">
      <c r="F4720" t="n">
        <v>0.09013921985182285</v>
      </c>
      <c r="G4720" t="n">
        <v>0.04492276747459661</v>
      </c>
      <c r="H4720" t="n">
        <v>-0.001740316938890297</v>
      </c>
      <c r="J4720" t="n">
        <v>0.03206906593509409</v>
      </c>
      <c r="K4720" t="n">
        <v>0.0461168597746853</v>
      </c>
      <c r="L4720" t="n">
        <v>-0.003319607700118909</v>
      </c>
      <c r="M4720" t="n">
        <v>0.06180376892472367</v>
      </c>
      <c r="N4720" t="n">
        <v>0.04117014593381569</v>
      </c>
      <c r="O4720" t="n">
        <v>-0.002466802677429471</v>
      </c>
      <c r="P4720" t="n">
        <v>0.1027278831854404</v>
      </c>
      <c r="Q4720" t="n">
        <v>0.04670095642223596</v>
      </c>
      <c r="R4720" t="n">
        <v>-0.004815021737468663</v>
      </c>
    </row>
    <row r="4721">
      <c r="F4721" t="n">
        <v>0.09011623400264201</v>
      </c>
      <c r="G4721" t="n">
        <v>0.04493245954956417</v>
      </c>
      <c r="H4721" t="n">
        <v>-0.001740142907196408</v>
      </c>
      <c r="J4721" t="n">
        <v>0.0320783344069844</v>
      </c>
      <c r="K4721" t="n">
        <v>0.04612680947474456</v>
      </c>
      <c r="L4721" t="n">
        <v>-0.003319607700118909</v>
      </c>
      <c r="M4721" t="n">
        <v>0.06176350758421112</v>
      </c>
      <c r="N4721" t="n">
        <v>0.04117902838169785</v>
      </c>
      <c r="O4721" t="n">
        <v>-0.002466802677429471</v>
      </c>
      <c r="P4721" t="n">
        <v>0.102660717946407</v>
      </c>
      <c r="Q4721" t="n">
        <v>0.04671103214098941</v>
      </c>
      <c r="R4721" t="n">
        <v>-0.004815021737468663</v>
      </c>
    </row>
    <row r="4722">
      <c r="F4722" t="n">
        <v>0.09011970756766044</v>
      </c>
      <c r="G4722" t="n">
        <v>0.04494215162453171</v>
      </c>
      <c r="H4722" t="n">
        <v>-0.001740490970584186</v>
      </c>
      <c r="J4722" t="n">
        <v>0.03206298417528726</v>
      </c>
      <c r="K4722" t="n">
        <v>0.04613675917480382</v>
      </c>
      <c r="L4722" t="n">
        <v>-0.003319939627696162</v>
      </c>
      <c r="M4722" t="n">
        <v>0.06174442138368841</v>
      </c>
      <c r="N4722" t="n">
        <v>0.04118791082958001</v>
      </c>
      <c r="O4722" t="n">
        <v>-0.002466555997161728</v>
      </c>
      <c r="P4722" t="n">
        <v>0.102699357079823</v>
      </c>
      <c r="Q4722" t="n">
        <v>0.04672110785974286</v>
      </c>
      <c r="R4722" t="n">
        <v>-0.004814058829411975</v>
      </c>
    </row>
    <row r="4723">
      <c r="F4723" t="n">
        <v>0.09016287410048726</v>
      </c>
      <c r="G4723" t="n">
        <v>0.04495184369949926</v>
      </c>
      <c r="H4723" t="n">
        <v>-0.001740142907196408</v>
      </c>
      <c r="J4723" t="n">
        <v>0.03208045911636632</v>
      </c>
      <c r="K4723" t="n">
        <v>0.04614670887486309</v>
      </c>
      <c r="L4723" t="n">
        <v>-0.003319317987117997</v>
      </c>
      <c r="M4723" t="n">
        <v>0.06174651095068398</v>
      </c>
      <c r="N4723" t="n">
        <v>0.04119679327746217</v>
      </c>
      <c r="O4723" t="n">
        <v>-0.002467049357697214</v>
      </c>
      <c r="P4723" t="n">
        <v>0.1026674522545412</v>
      </c>
      <c r="Q4723" t="n">
        <v>0.04673118357849631</v>
      </c>
      <c r="R4723" t="n">
        <v>-0.004814058829411975</v>
      </c>
    </row>
    <row r="4724">
      <c r="F4724" t="n">
        <v>0.09012665038247292</v>
      </c>
      <c r="G4724" t="n">
        <v>0.04496153577446681</v>
      </c>
      <c r="H4724" t="n">
        <v>-0.001740850663597998</v>
      </c>
      <c r="J4724" t="n">
        <v>0.03208152143959003</v>
      </c>
      <c r="K4724" t="n">
        <v>0.04615665857492236</v>
      </c>
      <c r="L4724" t="n">
        <v>-0.003318986088509146</v>
      </c>
      <c r="M4724" t="n">
        <v>0.06181213086775858</v>
      </c>
      <c r="N4724" t="n">
        <v>0.04120567572534434</v>
      </c>
      <c r="O4724" t="n">
        <v>-0.002467501346488547</v>
      </c>
      <c r="P4724" t="n">
        <v>0.1027060838848348</v>
      </c>
      <c r="Q4724" t="n">
        <v>0.04674125929724976</v>
      </c>
      <c r="R4724" t="n">
        <v>-0.004817201831931839</v>
      </c>
    </row>
    <row r="4725">
      <c r="F4725" t="n">
        <v>0.0901698161217708</v>
      </c>
      <c r="G4725" t="n">
        <v>0.04497122784943436</v>
      </c>
      <c r="H4725" t="n">
        <v>-0.001740328512829073</v>
      </c>
      <c r="J4725" t="n">
        <v>0.03208258374166696</v>
      </c>
      <c r="K4725" t="n">
        <v>0.04616660827498162</v>
      </c>
      <c r="L4725" t="n">
        <v>-0.003318986088509146</v>
      </c>
      <c r="M4725" t="n">
        <v>0.06179304270904126</v>
      </c>
      <c r="N4725" t="n">
        <v>0.04121455817322649</v>
      </c>
      <c r="O4725" t="n">
        <v>-0.002467254621026444</v>
      </c>
      <c r="P4725" t="n">
        <v>0.1027447120968222</v>
      </c>
      <c r="Q4725" t="n">
        <v>0.0467513350160032</v>
      </c>
      <c r="R4725" t="n">
        <v>-0.004816238584214995</v>
      </c>
    </row>
    <row r="4726">
      <c r="F4726" t="n">
        <v>0.09017328497579979</v>
      </c>
      <c r="G4726" t="n">
        <v>0.04498091992440192</v>
      </c>
      <c r="H4726" t="n">
        <v>-0.001740850663597998</v>
      </c>
      <c r="J4726" t="n">
        <v>0.03208364602247075</v>
      </c>
      <c r="K4726" t="n">
        <v>0.04617655797504088</v>
      </c>
      <c r="L4726" t="n">
        <v>-0.003319317987117997</v>
      </c>
      <c r="M4726" t="n">
        <v>0.06181630834075005</v>
      </c>
      <c r="N4726" t="n">
        <v>0.04122344062110866</v>
      </c>
      <c r="O4726" t="n">
        <v>-0.002467254621026444</v>
      </c>
      <c r="P4726" t="n">
        <v>0.1026775230497384</v>
      </c>
      <c r="Q4726" t="n">
        <v>0.04676141073475665</v>
      </c>
      <c r="R4726" t="n">
        <v>-0.004815756960356574</v>
      </c>
    </row>
    <row r="4727">
      <c r="F4727" t="n">
        <v>0.09013705382368575</v>
      </c>
      <c r="G4727" t="n">
        <v>0.04499061199936947</v>
      </c>
      <c r="H4727" t="n">
        <v>-0.001740502563085381</v>
      </c>
      <c r="J4727" t="n">
        <v>0.03207650145241263</v>
      </c>
      <c r="K4727" t="n">
        <v>0.04618650767510014</v>
      </c>
      <c r="L4727" t="n">
        <v>-0.003318654189900295</v>
      </c>
      <c r="M4727" t="n">
        <v>0.06177604099527487</v>
      </c>
      <c r="N4727" t="n">
        <v>0.04123232306899081</v>
      </c>
      <c r="O4727" t="n">
        <v>-0.002467953213070663</v>
      </c>
      <c r="P4727" t="n">
        <v>0.1027866866416715</v>
      </c>
      <c r="Q4727" t="n">
        <v>0.04677148645351011</v>
      </c>
      <c r="R4727" t="n">
        <v>-0.004816238584214995</v>
      </c>
    </row>
    <row r="4728">
      <c r="F4728" t="n">
        <v>0.09018021837298448</v>
      </c>
      <c r="G4728" t="n">
        <v>0.04500030407433701</v>
      </c>
      <c r="H4728" t="n">
        <v>-0.001740514126214085</v>
      </c>
      <c r="J4728" t="n">
        <v>0.03208577051975312</v>
      </c>
      <c r="K4728" t="n">
        <v>0.04619645737515941</v>
      </c>
      <c r="L4728" t="n">
        <v>-0.00331902788788182</v>
      </c>
      <c r="M4728" t="n">
        <v>0.06182048348401073</v>
      </c>
      <c r="N4728" t="n">
        <v>0.04124120551687298</v>
      </c>
      <c r="O4728" t="n">
        <v>-0.002468199983714905</v>
      </c>
      <c r="P4728" t="n">
        <v>0.1027547603517609</v>
      </c>
      <c r="Q4728" t="n">
        <v>0.04678156217226356</v>
      </c>
      <c r="R4728" t="n">
        <v>-0.004818390349328545</v>
      </c>
    </row>
    <row r="4729">
      <c r="F4729" t="n">
        <v>0.09018368291708126</v>
      </c>
      <c r="G4729" t="n">
        <v>0.04500999614930457</v>
      </c>
      <c r="H4729" t="n">
        <v>-0.001741036332672595</v>
      </c>
      <c r="J4729" t="n">
        <v>0.03208683273597886</v>
      </c>
      <c r="K4729" t="n">
        <v>0.04620640707521867</v>
      </c>
      <c r="L4729" t="n">
        <v>-0.003318696018279992</v>
      </c>
      <c r="M4729" t="n">
        <v>0.06182257018260612</v>
      </c>
      <c r="N4729" t="n">
        <v>0.04125008796475513</v>
      </c>
      <c r="O4729" t="n">
        <v>-0.002467953213070663</v>
      </c>
      <c r="P4729" t="n">
        <v>0.1027581015806573</v>
      </c>
      <c r="Q4729" t="n">
        <v>0.046791637891017</v>
      </c>
      <c r="R4729" t="n">
        <v>-0.004818872140184392</v>
      </c>
    </row>
    <row r="4730">
      <c r="F4730" t="n">
        <v>0.09017391212997675</v>
      </c>
      <c r="G4730" t="n">
        <v>0.04501968822427212</v>
      </c>
      <c r="H4730" t="n">
        <v>-0.001741036332672595</v>
      </c>
      <c r="J4730" t="n">
        <v>0.03207968778236232</v>
      </c>
      <c r="K4730" t="n">
        <v>0.04621635677527793</v>
      </c>
      <c r="L4730" t="n">
        <v>-0.003318696018279992</v>
      </c>
      <c r="M4730" t="n">
        <v>0.06180347806952174</v>
      </c>
      <c r="N4730" t="n">
        <v>0.0412589704126373</v>
      </c>
      <c r="O4730" t="n">
        <v>-0.00246770644242642</v>
      </c>
      <c r="P4730" t="n">
        <v>0.1026908934795612</v>
      </c>
      <c r="Q4730" t="n">
        <v>0.04680171360977045</v>
      </c>
      <c r="R4730" t="n">
        <v>-0.004817426767616851</v>
      </c>
    </row>
    <row r="4731">
      <c r="F4731" t="n">
        <v>0.09015090497384715</v>
      </c>
      <c r="G4731" t="n">
        <v>0.04502938029923966</v>
      </c>
      <c r="H4731" t="n">
        <v>-0.001740862263853092</v>
      </c>
      <c r="J4731" t="n">
        <v>0.03207254259444846</v>
      </c>
      <c r="K4731" t="n">
        <v>0.04622630647533719</v>
      </c>
      <c r="L4731" t="n">
        <v>-0.003319359757483647</v>
      </c>
      <c r="M4731" t="n">
        <v>0.06182674183495501</v>
      </c>
      <c r="N4731" t="n">
        <v>0.04126785286051946</v>
      </c>
      <c r="O4731" t="n">
        <v>-0.002468199983714905</v>
      </c>
      <c r="P4731" t="n">
        <v>0.1027647717468911</v>
      </c>
      <c r="Q4731" t="n">
        <v>0.0468117893285239</v>
      </c>
      <c r="R4731" t="n">
        <v>-0.004818390349328545</v>
      </c>
    </row>
    <row r="4732">
      <c r="F4732" t="n">
        <v>0.09018083334948435</v>
      </c>
      <c r="G4732" t="n">
        <v>0.04503907237420721</v>
      </c>
      <c r="H4732" t="n">
        <v>-0.001740873832600109</v>
      </c>
      <c r="J4732" t="n">
        <v>0.03209001925347725</v>
      </c>
      <c r="K4732" t="n">
        <v>0.04623625617539646</v>
      </c>
      <c r="L4732" t="n">
        <v>-0.003318073722467646</v>
      </c>
      <c r="M4732" t="n">
        <v>0.06182882678919976</v>
      </c>
      <c r="N4732" t="n">
        <v>0.04127673530840162</v>
      </c>
      <c r="O4732" t="n">
        <v>-0.002468158146185524</v>
      </c>
      <c r="P4732" t="n">
        <v>0.1026975541162703</v>
      </c>
      <c r="Q4732" t="n">
        <v>0.04682186504727735</v>
      </c>
      <c r="R4732" t="n">
        <v>-0.004819550099442328</v>
      </c>
    </row>
    <row r="4733">
      <c r="F4733" t="n">
        <v>0.09015782194105623</v>
      </c>
      <c r="G4733" t="n">
        <v>0.04504876444917477</v>
      </c>
      <c r="H4733" t="n">
        <v>-0.001740873832600109</v>
      </c>
      <c r="J4733" t="n">
        <v>0.03207466644853933</v>
      </c>
      <c r="K4733" t="n">
        <v>0.04624620587545572</v>
      </c>
      <c r="L4733" t="n">
        <v>-0.003318737403580251</v>
      </c>
      <c r="M4733" t="n">
        <v>0.06183091116248557</v>
      </c>
      <c r="N4733" t="n">
        <v>0.04128561775628378</v>
      </c>
      <c r="O4733" t="n">
        <v>-0.002468651777814761</v>
      </c>
      <c r="P4733" t="n">
        <v>0.1027361519009283</v>
      </c>
      <c r="Q4733" t="n">
        <v>0.0468319407660308</v>
      </c>
      <c r="R4733" t="n">
        <v>-0.004819550099442328</v>
      </c>
    </row>
    <row r="4734">
      <c r="F4734" t="n">
        <v>0.09016127827433912</v>
      </c>
      <c r="G4734" t="n">
        <v>0.04505845652414232</v>
      </c>
      <c r="H4734" t="n">
        <v>-0.001741222007366629</v>
      </c>
      <c r="J4734" t="n">
        <v>0.03208393591506206</v>
      </c>
      <c r="K4734" t="n">
        <v>0.04625615557551498</v>
      </c>
      <c r="L4734" t="n">
        <v>-0.003318073722467646</v>
      </c>
      <c r="M4734" t="n">
        <v>0.06176945776400972</v>
      </c>
      <c r="N4734" t="n">
        <v>0.04129450020416594</v>
      </c>
      <c r="O4734" t="n">
        <v>-0.002468651777814761</v>
      </c>
      <c r="P4734" t="n">
        <v>0.1027041983542965</v>
      </c>
      <c r="Q4734" t="n">
        <v>0.04684201648478425</v>
      </c>
      <c r="R4734" t="n">
        <v>-0.004819550099442328</v>
      </c>
    </row>
    <row r="4735">
      <c r="F4735" t="n">
        <v>0.09019120442381084</v>
      </c>
      <c r="G4735" t="n">
        <v>0.04506814859910987</v>
      </c>
      <c r="H4735" t="n">
        <v>-0.001741047919983369</v>
      </c>
      <c r="J4735" t="n">
        <v>0.03207679021350986</v>
      </c>
      <c r="K4735" t="n">
        <v>0.04626610527557425</v>
      </c>
      <c r="L4735" t="n">
        <v>-0.003318073722467646</v>
      </c>
      <c r="M4735" t="n">
        <v>0.06177154035127574</v>
      </c>
      <c r="N4735" t="n">
        <v>0.0413033826520481</v>
      </c>
      <c r="O4735" t="n">
        <v>-0.002469103458807256</v>
      </c>
      <c r="P4735" t="n">
        <v>0.1027780630477532</v>
      </c>
      <c r="Q4735" t="n">
        <v>0.0468520922035377</v>
      </c>
      <c r="R4735" t="n">
        <v>-0.004820032054452273</v>
      </c>
    </row>
    <row r="4736">
      <c r="F4736" t="n">
        <v>0.09020789455242159</v>
      </c>
      <c r="G4736" t="n">
        <v>0.04507784067407742</v>
      </c>
      <c r="H4736" t="n">
        <v>-0.001741407685544861</v>
      </c>
      <c r="J4736" t="n">
        <v>0.03208605984746524</v>
      </c>
      <c r="K4736" t="n">
        <v>0.04627605497563352</v>
      </c>
      <c r="L4736" t="n">
        <v>-0.003317782912438383</v>
      </c>
      <c r="M4736" t="n">
        <v>0.06179480183867761</v>
      </c>
      <c r="N4736" t="n">
        <v>0.04131226509993027</v>
      </c>
      <c r="O4736" t="n">
        <v>-0.002468609736859884</v>
      </c>
      <c r="P4736" t="n">
        <v>0.1027461040469915</v>
      </c>
      <c r="Q4736" t="n">
        <v>0.04686216792229114</v>
      </c>
      <c r="R4736" t="n">
        <v>-0.004820680984042747</v>
      </c>
    </row>
    <row r="4737">
      <c r="F4737" t="n">
        <v>0.09021134762406807</v>
      </c>
      <c r="G4737" t="n">
        <v>0.04508753274904496</v>
      </c>
      <c r="H4737" t="n">
        <v>-0.001741233579597497</v>
      </c>
      <c r="J4737" t="n">
        <v>0.03207891388834885</v>
      </c>
      <c r="K4737" t="n">
        <v>0.04628600467569278</v>
      </c>
      <c r="L4737" t="n">
        <v>-0.003318114723910774</v>
      </c>
      <c r="M4737" t="n">
        <v>0.06183924285095149</v>
      </c>
      <c r="N4737" t="n">
        <v>0.04132114754781242</v>
      </c>
      <c r="O4737" t="n">
        <v>-0.002468362875886199</v>
      </c>
      <c r="P4737" t="n">
        <v>0.1028199689808506</v>
      </c>
      <c r="Q4737" t="n">
        <v>0.04687224364104459</v>
      </c>
      <c r="R4737" t="n">
        <v>-0.004820680984042747</v>
      </c>
    </row>
    <row r="4738">
      <c r="F4738" t="n">
        <v>0.09021479926377554</v>
      </c>
      <c r="G4738" t="n">
        <v>0.04509722482401252</v>
      </c>
      <c r="H4738" t="n">
        <v>-0.001740885367702767</v>
      </c>
      <c r="J4738" t="n">
        <v>0.0320881836892222</v>
      </c>
      <c r="K4738" t="n">
        <v>0.04629595437575204</v>
      </c>
      <c r="L4738" t="n">
        <v>-0.003317782912438383</v>
      </c>
      <c r="M4738" t="n">
        <v>0.06184132432312678</v>
      </c>
      <c r="N4738" t="n">
        <v>0.04133002999569459</v>
      </c>
      <c r="O4738" t="n">
        <v>-0.002469103458807256</v>
      </c>
      <c r="P4738" t="n">
        <v>0.1027174586451488</v>
      </c>
      <c r="Q4738" t="n">
        <v>0.04688231935979804</v>
      </c>
      <c r="R4738" t="n">
        <v>-0.004821645216662816</v>
      </c>
    </row>
    <row r="4739">
      <c r="F4739" t="n">
        <v>0.09019177546157259</v>
      </c>
      <c r="G4739" t="n">
        <v>0.04510691689898007</v>
      </c>
      <c r="H4739" t="n">
        <v>-0.001741233579597497</v>
      </c>
      <c r="J4739" t="n">
        <v>0.03208103747204515</v>
      </c>
      <c r="K4739" t="n">
        <v>0.0463059040758113</v>
      </c>
      <c r="L4739" t="n">
        <v>-0.003318487066810647</v>
      </c>
      <c r="M4739" t="n">
        <v>0.0618222251113161</v>
      </c>
      <c r="N4739" t="n">
        <v>0.04133891244357674</v>
      </c>
      <c r="O4739" t="n">
        <v>-0.00246885659783357</v>
      </c>
      <c r="P4739" t="n">
        <v>0.1027913241159169</v>
      </c>
      <c r="Q4739" t="n">
        <v>0.0468923950785515</v>
      </c>
      <c r="R4739" t="n">
        <v>-0.004821645216662816</v>
      </c>
    </row>
    <row r="4740">
      <c r="F4740" t="n">
        <v>0.09019522354919601</v>
      </c>
      <c r="G4740" t="n">
        <v>0.04511660897394762</v>
      </c>
      <c r="H4740" t="n">
        <v>-0.00174141924056045</v>
      </c>
      <c r="J4740" t="n">
        <v>0.03207389101947586</v>
      </c>
      <c r="K4740" t="n">
        <v>0.04631585377587057</v>
      </c>
      <c r="L4740" t="n">
        <v>-0.003317823502110225</v>
      </c>
      <c r="M4740" t="n">
        <v>0.0617819445917959</v>
      </c>
      <c r="N4740" t="n">
        <v>0.04134779489145891</v>
      </c>
      <c r="O4740" t="n">
        <v>-0.00246955503124943</v>
      </c>
      <c r="P4740" t="n">
        <v>0.1027240869378647</v>
      </c>
      <c r="Q4740" t="n">
        <v>0.04690247079730494</v>
      </c>
      <c r="R4740" t="n">
        <v>-0.004823229729178397</v>
      </c>
    </row>
    <row r="4741">
      <c r="F4741" t="n">
        <v>0.09018543251188252</v>
      </c>
      <c r="G4741" t="n">
        <v>0.04512630104891517</v>
      </c>
      <c r="H4741" t="n">
        <v>-0.001741593365072055</v>
      </c>
      <c r="J4741" t="n">
        <v>0.0320749526474912</v>
      </c>
      <c r="K4741" t="n">
        <v>0.04632580347592983</v>
      </c>
      <c r="L4741" t="n">
        <v>-0.003317491719760014</v>
      </c>
      <c r="M4741" t="n">
        <v>0.06180520422287902</v>
      </c>
      <c r="N4741" t="n">
        <v>0.04135667733934106</v>
      </c>
      <c r="O4741" t="n">
        <v>-0.002469308125127529</v>
      </c>
      <c r="P4741" t="n">
        <v>0.1027626770073454</v>
      </c>
      <c r="Q4741" t="n">
        <v>0.04691254651605839</v>
      </c>
      <c r="R4741" t="n">
        <v>-0.004822265179687511</v>
      </c>
    </row>
    <row r="4742">
      <c r="F4742" t="n">
        <v>0.09018887739497067</v>
      </c>
      <c r="G4742" t="n">
        <v>0.04513599312388272</v>
      </c>
      <c r="H4742" t="n">
        <v>-0.001741245116048845</v>
      </c>
      <c r="J4742" t="n">
        <v>0.03209243109675254</v>
      </c>
      <c r="K4742" t="n">
        <v>0.04633575317598909</v>
      </c>
      <c r="L4742" t="n">
        <v>-0.003317823502110225</v>
      </c>
      <c r="M4742" t="n">
        <v>0.06184964441943161</v>
      </c>
      <c r="N4742" t="n">
        <v>0.04136555978722323</v>
      </c>
      <c r="O4742" t="n">
        <v>-0.00246955503124943</v>
      </c>
      <c r="P4742" t="n">
        <v>0.1028365441083732</v>
      </c>
      <c r="Q4742" t="n">
        <v>0.04692262223481184</v>
      </c>
      <c r="R4742" t="n">
        <v>-0.004822747454432954</v>
      </c>
    </row>
    <row r="4743">
      <c r="F4743" t="n">
        <v>0.09023203599969518</v>
      </c>
      <c r="G4743" t="n">
        <v>0.04514568519885027</v>
      </c>
      <c r="H4743" t="n">
        <v>-0.001741245116048845</v>
      </c>
      <c r="J4743" t="n">
        <v>0.03210170141883731</v>
      </c>
      <c r="K4743" t="n">
        <v>0.04634570287604835</v>
      </c>
      <c r="L4743" t="n">
        <v>-0.003318155284460436</v>
      </c>
      <c r="M4743" t="n">
        <v>0.06183054206052443</v>
      </c>
      <c r="N4743" t="n">
        <v>0.04137444223510539</v>
      </c>
      <c r="O4743" t="n">
        <v>-0.002468814312883728</v>
      </c>
      <c r="P4743" t="n">
        <v>0.1028398584431514</v>
      </c>
      <c r="Q4743" t="n">
        <v>0.04693269795356528</v>
      </c>
      <c r="R4743" t="n">
        <v>-0.00482371200392384</v>
      </c>
    </row>
    <row r="4744">
      <c r="F4744" t="n">
        <v>0.09019576287414416</v>
      </c>
      <c r="G4744" t="n">
        <v>0.04515537727381782</v>
      </c>
      <c r="H4744" t="n">
        <v>-0.001741604900737206</v>
      </c>
      <c r="J4744" t="n">
        <v>0.0321027632951059</v>
      </c>
      <c r="K4744" t="n">
        <v>0.04635565257610762</v>
      </c>
      <c r="L4744" t="n">
        <v>-0.003317863651981938</v>
      </c>
      <c r="M4744" t="n">
        <v>0.06181143870784345</v>
      </c>
      <c r="N4744" t="n">
        <v>0.04138332468298755</v>
      </c>
      <c r="O4744" t="n">
        <v>-0.002469512597178884</v>
      </c>
      <c r="P4744" t="n">
        <v>0.1027373407612203</v>
      </c>
      <c r="Q4744" t="n">
        <v>0.04694277367231874</v>
      </c>
      <c r="R4744" t="n">
        <v>-0.004823820624606256</v>
      </c>
    </row>
    <row r="4745">
      <c r="F4745" t="n">
        <v>0.09021244254309935</v>
      </c>
      <c r="G4745" t="n">
        <v>0.04516506934878537</v>
      </c>
      <c r="H4745" t="n">
        <v>-0.001741604900737206</v>
      </c>
      <c r="J4745" t="n">
        <v>0.03207919892539945</v>
      </c>
      <c r="K4745" t="n">
        <v>0.04636560227616688</v>
      </c>
      <c r="L4745" t="n">
        <v>-0.003317531898792058</v>
      </c>
      <c r="M4745" t="n">
        <v>0.06179233436180756</v>
      </c>
      <c r="N4745" t="n">
        <v>0.04139220713086971</v>
      </c>
      <c r="O4745" t="n">
        <v>-0.002469512597178884</v>
      </c>
      <c r="P4745" t="n">
        <v>0.1028112088252228</v>
      </c>
      <c r="Q4745" t="n">
        <v>0.04695284939107219</v>
      </c>
      <c r="R4745" t="n">
        <v>-0.004824303054911747</v>
      </c>
    </row>
    <row r="4746">
      <c r="F4746" t="n">
        <v>0.0902158820563301</v>
      </c>
      <c r="G4746" t="n">
        <v>0.04517476142375293</v>
      </c>
      <c r="H4746" t="n">
        <v>-0.00174143075766144</v>
      </c>
      <c r="J4746" t="n">
        <v>0.03209667812956282</v>
      </c>
      <c r="K4746" t="n">
        <v>0.04637555197622614</v>
      </c>
      <c r="L4746" t="n">
        <v>-0.003317531898792058</v>
      </c>
      <c r="M4746" t="n">
        <v>0.0617944105820499</v>
      </c>
      <c r="N4746" t="n">
        <v>0.04140108957875187</v>
      </c>
      <c r="O4746" t="n">
        <v>-0.002470006499698319</v>
      </c>
      <c r="P4746" t="n">
        <v>0.1028145221334325</v>
      </c>
      <c r="Q4746" t="n">
        <v>0.04696292510982564</v>
      </c>
      <c r="R4746" t="n">
        <v>-0.00482526791552273</v>
      </c>
    </row>
    <row r="4747">
      <c r="F4747" t="n">
        <v>0.09020608038245284</v>
      </c>
      <c r="G4747" t="n">
        <v>0.04518445349872047</v>
      </c>
      <c r="H4747" t="n">
        <v>-0.001741256614585674</v>
      </c>
      <c r="J4747" t="n">
        <v>0.03209773982826734</v>
      </c>
      <c r="K4747" t="n">
        <v>0.04638550167628541</v>
      </c>
      <c r="L4747" t="n">
        <v>-0.003318195405171817</v>
      </c>
      <c r="M4747" t="n">
        <v>0.06183884975854348</v>
      </c>
      <c r="N4747" t="n">
        <v>0.04140997202663403</v>
      </c>
      <c r="O4747" t="n">
        <v>-0.002469265645919166</v>
      </c>
      <c r="P4747" t="n">
        <v>0.1027472786976089</v>
      </c>
      <c r="Q4747" t="n">
        <v>0.04697300082857908</v>
      </c>
      <c r="R4747" t="n">
        <v>-0.004824303054911747</v>
      </c>
    </row>
    <row r="4748">
      <c r="F4748" t="n">
        <v>0.09020951669765007</v>
      </c>
      <c r="G4748" t="n">
        <v>0.04519414557368803</v>
      </c>
      <c r="H4748" t="n">
        <v>-0.001741616396353105</v>
      </c>
      <c r="J4748" t="n">
        <v>0.03209059244367543</v>
      </c>
      <c r="K4748" t="n">
        <v>0.04639545137634467</v>
      </c>
      <c r="L4748" t="n">
        <v>-0.003317571639117544</v>
      </c>
      <c r="M4748" t="n">
        <v>0.0618621072137184</v>
      </c>
      <c r="N4748" t="n">
        <v>0.04141885447451619</v>
      </c>
      <c r="O4748" t="n">
        <v>-0.002470457868710964</v>
      </c>
      <c r="P4748" t="n">
        <v>0.1028564266384162</v>
      </c>
      <c r="Q4748" t="n">
        <v>0.04698307654733253</v>
      </c>
      <c r="R4748" t="n">
        <v>-0.004825347212038553</v>
      </c>
    </row>
    <row r="4749">
      <c r="F4749" t="n">
        <v>0.09021295158651182</v>
      </c>
      <c r="G4749" t="n">
        <v>0.04520383764865558</v>
      </c>
      <c r="H4749" t="n">
        <v>-0.001741616396353105</v>
      </c>
      <c r="J4749" t="n">
        <v>0.03209986315339379</v>
      </c>
      <c r="K4749" t="n">
        <v>0.04640540107640394</v>
      </c>
      <c r="L4749" t="n">
        <v>-0.003317239915126031</v>
      </c>
      <c r="M4749" t="n">
        <v>0.06184300014326896</v>
      </c>
      <c r="N4749" t="n">
        <v>0.04142773692239835</v>
      </c>
      <c r="O4749" t="n">
        <v>-0.002470457868710964</v>
      </c>
      <c r="P4749" t="n">
        <v>0.1028597395785626</v>
      </c>
      <c r="Q4749" t="n">
        <v>0.04699315226608598</v>
      </c>
      <c r="R4749" t="n">
        <v>-0.004825347212038553</v>
      </c>
    </row>
    <row r="4750">
      <c r="F4750" t="n">
        <v>0.09021638504950835</v>
      </c>
      <c r="G4750" t="n">
        <v>0.04521352972362312</v>
      </c>
      <c r="H4750" t="n">
        <v>-0.001741616396353105</v>
      </c>
      <c r="J4750" t="n">
        <v>0.03210913405111371</v>
      </c>
      <c r="K4750" t="n">
        <v>0.0464153507764632</v>
      </c>
      <c r="L4750" t="n">
        <v>-0.003317239915126031</v>
      </c>
      <c r="M4750" t="n">
        <v>0.06186625685962838</v>
      </c>
      <c r="N4750" t="n">
        <v>0.04143661937028052</v>
      </c>
      <c r="O4750" t="n">
        <v>-0.002470457868710964</v>
      </c>
      <c r="P4750" t="n">
        <v>0.1028277730353013</v>
      </c>
      <c r="Q4750" t="n">
        <v>0.04700322798483943</v>
      </c>
      <c r="R4750" t="n">
        <v>-0.004826312377997557</v>
      </c>
    </row>
    <row r="4751">
      <c r="F4751" t="n">
        <v>0.0902198170871101</v>
      </c>
      <c r="G4751" t="n">
        <v>0.04522322179859067</v>
      </c>
      <c r="H4751" t="n">
        <v>-0.001741616396353105</v>
      </c>
      <c r="J4751" t="n">
        <v>0.0320937770036004</v>
      </c>
      <c r="K4751" t="n">
        <v>0.04642530047652246</v>
      </c>
      <c r="L4751" t="n">
        <v>-0.003317239915126031</v>
      </c>
      <c r="M4751" t="n">
        <v>0.06186833081765386</v>
      </c>
      <c r="N4751" t="n">
        <v>0.04144550181816267</v>
      </c>
      <c r="O4751" t="n">
        <v>-0.002470210872323371</v>
      </c>
      <c r="P4751" t="n">
        <v>0.1027605260146349</v>
      </c>
      <c r="Q4751" t="n">
        <v>0.04701330370359288</v>
      </c>
      <c r="R4751" t="n">
        <v>-0.004825829795018055</v>
      </c>
    </row>
    <row r="4752">
      <c r="F4752" t="n">
        <v>0.0902364891763798</v>
      </c>
      <c r="G4752" t="n">
        <v>0.04523291387355823</v>
      </c>
      <c r="H4752" t="n">
        <v>-0.001741976210192028</v>
      </c>
      <c r="J4752" t="n">
        <v>0.03210304795848093</v>
      </c>
      <c r="K4752" t="n">
        <v>0.04643525017658173</v>
      </c>
      <c r="L4752" t="n">
        <v>-0.003317279247037129</v>
      </c>
      <c r="M4752" t="n">
        <v>0.0618068557878097</v>
      </c>
      <c r="N4752" t="n">
        <v>0.04145438426604484</v>
      </c>
      <c r="O4752" t="n">
        <v>-0.002470909142844402</v>
      </c>
      <c r="P4752" t="n">
        <v>0.1027991171695749</v>
      </c>
      <c r="Q4752" t="n">
        <v>0.04702337942234633</v>
      </c>
      <c r="R4752" t="n">
        <v>-0.004827810300737575</v>
      </c>
    </row>
    <row r="4753">
      <c r="F4753" t="n">
        <v>0.09025316052710164</v>
      </c>
      <c r="G4753" t="n">
        <v>0.04524260594852578</v>
      </c>
      <c r="H4753" t="n">
        <v>-0.001741802029989029</v>
      </c>
      <c r="J4753" t="n">
        <v>0.03209589992098491</v>
      </c>
      <c r="K4753" t="n">
        <v>0.04644519987664099</v>
      </c>
      <c r="L4753" t="n">
        <v>-0.003316615857526672</v>
      </c>
      <c r="M4753" t="n">
        <v>0.06183011098287733</v>
      </c>
      <c r="N4753" t="n">
        <v>0.04146326671392699</v>
      </c>
      <c r="O4753" t="n">
        <v>-0.002470168018326453</v>
      </c>
      <c r="P4753" t="n">
        <v>0.1028377087514608</v>
      </c>
      <c r="Q4753" t="n">
        <v>0.04703345514109978</v>
      </c>
      <c r="R4753" t="n">
        <v>-0.004828293033494372</v>
      </c>
    </row>
    <row r="4754">
      <c r="F4754" t="n">
        <v>0.09026983113931877</v>
      </c>
      <c r="G4754" t="n">
        <v>0.04525229802349333</v>
      </c>
      <c r="H4754" t="n">
        <v>-0.00174162784978603</v>
      </c>
      <c r="J4754" t="n">
        <v>0.03211338073479682</v>
      </c>
      <c r="K4754" t="n">
        <v>0.04645514957670025</v>
      </c>
      <c r="L4754" t="n">
        <v>-0.003316615857526672</v>
      </c>
      <c r="M4754" t="n">
        <v>0.06181099958012018</v>
      </c>
      <c r="N4754" t="n">
        <v>0.04147214916180916</v>
      </c>
      <c r="O4754" t="n">
        <v>-0.002470415059832436</v>
      </c>
      <c r="P4754" t="n">
        <v>0.1027704590378839</v>
      </c>
      <c r="Q4754" t="n">
        <v>0.04704353085985322</v>
      </c>
      <c r="R4754" t="n">
        <v>-0.004827327567980776</v>
      </c>
    </row>
    <row r="4755">
      <c r="F4755" t="n">
        <v>0.09026001600302525</v>
      </c>
      <c r="G4755" t="n">
        <v>0.04526199009846088</v>
      </c>
      <c r="H4755" t="n">
        <v>-0.001741976210192028</v>
      </c>
      <c r="J4755" t="n">
        <v>0.03209802273913731</v>
      </c>
      <c r="K4755" t="n">
        <v>0.04646509927675951</v>
      </c>
      <c r="L4755" t="n">
        <v>-0.003316654811429424</v>
      </c>
      <c r="M4755" t="n">
        <v>0.06187662088929013</v>
      </c>
      <c r="N4755" t="n">
        <v>0.04148103160969132</v>
      </c>
      <c r="O4755" t="n">
        <v>-0.002470415059832436</v>
      </c>
      <c r="P4755" t="n">
        <v>0.1028796122889216</v>
      </c>
      <c r="Q4755" t="n">
        <v>0.04705360657860667</v>
      </c>
      <c r="R4755" t="n">
        <v>-0.004826844835223978</v>
      </c>
    </row>
    <row r="4756">
      <c r="F4756" t="n">
        <v>0.09026344160576036</v>
      </c>
      <c r="G4756" t="n">
        <v>0.04527168217342842</v>
      </c>
      <c r="H4756" t="n">
        <v>-0.001742161855200046</v>
      </c>
      <c r="J4756" t="n">
        <v>0.03209908411068549</v>
      </c>
      <c r="K4756" t="n">
        <v>0.04647504897681878</v>
      </c>
      <c r="L4756" t="n">
        <v>-0.003316323145948281</v>
      </c>
      <c r="M4756" t="n">
        <v>0.06181514107089991</v>
      </c>
      <c r="N4756" t="n">
        <v>0.04148991405757348</v>
      </c>
      <c r="O4756" t="n">
        <v>-0.002471113240040332</v>
      </c>
      <c r="P4756" t="n">
        <v>0.1028476423452091</v>
      </c>
      <c r="Q4756" t="n">
        <v>0.04706368229736013</v>
      </c>
      <c r="R4756" t="n">
        <v>-0.004829762026282214</v>
      </c>
    </row>
    <row r="4757">
      <c r="F4757" t="n">
        <v>0.09028010897557265</v>
      </c>
      <c r="G4757" t="n">
        <v>0.04528137424839598</v>
      </c>
      <c r="H4757" t="n">
        <v>-0.001742336053965689</v>
      </c>
      <c r="J4757" t="n">
        <v>0.03209193544250075</v>
      </c>
      <c r="K4757" t="n">
        <v>0.04648499867687804</v>
      </c>
      <c r="L4757" t="n">
        <v>-0.003316654811429424</v>
      </c>
      <c r="M4757" t="n">
        <v>0.06181721095382961</v>
      </c>
      <c r="N4757" t="n">
        <v>0.04149879650545565</v>
      </c>
      <c r="O4757" t="n">
        <v>-0.002471113240040332</v>
      </c>
      <c r="P4757" t="n">
        <v>0.1027803899350572</v>
      </c>
      <c r="Q4757" t="n">
        <v>0.04707375801611358</v>
      </c>
      <c r="R4757" t="n">
        <v>-0.004828796267028809</v>
      </c>
    </row>
    <row r="4758">
      <c r="F4758" t="n">
        <v>0.09028353207530532</v>
      </c>
      <c r="G4758" t="n">
        <v>0.04529106632336353</v>
      </c>
      <c r="H4758" t="n">
        <v>-0.001742336053965689</v>
      </c>
      <c r="J4758" t="n">
        <v>0.03210941689877161</v>
      </c>
      <c r="K4758" t="n">
        <v>0.0464949483769373</v>
      </c>
      <c r="L4758" t="n">
        <v>-0.003316654811429424</v>
      </c>
      <c r="M4758" t="n">
        <v>0.06181928026211328</v>
      </c>
      <c r="N4758" t="n">
        <v>0.0415076789533378</v>
      </c>
      <c r="O4758" t="n">
        <v>-0.002471113240040332</v>
      </c>
      <c r="P4758" t="n">
        <v>0.102854263555865</v>
      </c>
      <c r="Q4758" t="n">
        <v>0.04708383373486702</v>
      </c>
      <c r="R4758" t="n">
        <v>-0.004829279146655511</v>
      </c>
    </row>
    <row r="4759">
      <c r="F4759" t="n">
        <v>0.09024722213015385</v>
      </c>
      <c r="G4759" t="n">
        <v>0.04530075839833108</v>
      </c>
      <c r="H4759" t="n">
        <v>-0.001742336053965689</v>
      </c>
      <c r="J4759" t="n">
        <v>0.03210226807370112</v>
      </c>
      <c r="K4759" t="n">
        <v>0.04650489807699656</v>
      </c>
      <c r="L4759" t="n">
        <v>-0.00331731814239171</v>
      </c>
      <c r="M4759" t="n">
        <v>0.06186371750264627</v>
      </c>
      <c r="N4759" t="n">
        <v>0.04151656140121997</v>
      </c>
      <c r="O4759" t="n">
        <v>-0.002471113240040332</v>
      </c>
      <c r="P4759" t="n">
        <v>0.102787009345962</v>
      </c>
      <c r="Q4759" t="n">
        <v>0.04709390945362047</v>
      </c>
      <c r="R4759" t="n">
        <v>-0.004829762026282214</v>
      </c>
    </row>
    <row r="4760">
      <c r="F4760" t="n">
        <v>0.09025064136036851</v>
      </c>
      <c r="G4760" t="n">
        <v>0.04531045047329863</v>
      </c>
      <c r="H4760" t="n">
        <v>-0.001742521708209125</v>
      </c>
      <c r="J4760" t="n">
        <v>0.03209511901080769</v>
      </c>
      <c r="K4760" t="n">
        <v>0.04651484777705583</v>
      </c>
      <c r="L4760" t="n">
        <v>-0.00331669332990773</v>
      </c>
      <c r="M4760" t="n">
        <v>0.06184460161588617</v>
      </c>
      <c r="N4760" t="n">
        <v>0.04152544384910212</v>
      </c>
      <c r="O4760" t="n">
        <v>-0.002471811424701816</v>
      </c>
      <c r="P4760" t="n">
        <v>0.102860883814139</v>
      </c>
      <c r="Q4760" t="n">
        <v>0.04710398517237392</v>
      </c>
      <c r="R4760" t="n">
        <v>-0.004831201832548128</v>
      </c>
    </row>
    <row r="4761">
      <c r="F4761" t="n">
        <v>0.09028054828598714</v>
      </c>
      <c r="G4761" t="n">
        <v>0.04532014254826618</v>
      </c>
      <c r="H4761" t="n">
        <v>-0.001742173273554414</v>
      </c>
      <c r="J4761" t="n">
        <v>0.03210439058809018</v>
      </c>
      <c r="K4761" t="n">
        <v>0.0465247974771151</v>
      </c>
      <c r="L4761" t="n">
        <v>-0.00331669332990773</v>
      </c>
      <c r="M4761" t="n">
        <v>0.06188903874236593</v>
      </c>
      <c r="N4761" t="n">
        <v>0.04153432629698429</v>
      </c>
      <c r="O4761" t="n">
        <v>-0.002471070029553435</v>
      </c>
      <c r="P4761" t="n">
        <v>0.102899476476066</v>
      </c>
      <c r="Q4761" t="n">
        <v>0.04711406089112737</v>
      </c>
      <c r="R4761" t="n">
        <v>-0.00483023578539105</v>
      </c>
    </row>
    <row r="4762">
      <c r="F4762" t="n">
        <v>0.09028396535863589</v>
      </c>
      <c r="G4762" t="n">
        <v>0.04532983462323373</v>
      </c>
      <c r="H4762" t="n">
        <v>-0.001742347490881769</v>
      </c>
      <c r="J4762" t="n">
        <v>0.03209724126143848</v>
      </c>
      <c r="K4762" t="n">
        <v>0.04653474717717436</v>
      </c>
      <c r="L4762" t="n">
        <v>-0.003317024966077104</v>
      </c>
      <c r="M4762" t="n">
        <v>0.06186992150102377</v>
      </c>
      <c r="N4762" t="n">
        <v>0.04154320874486644</v>
      </c>
      <c r="O4762" t="n">
        <v>-0.002471317161269562</v>
      </c>
      <c r="P4762" t="n">
        <v>0.1028675031163955</v>
      </c>
      <c r="Q4762" t="n">
        <v>0.04712413660988082</v>
      </c>
      <c r="R4762" t="n">
        <v>-0.00483023578539105</v>
      </c>
    </row>
    <row r="4763">
      <c r="F4763" t="n">
        <v>0.09026089052874667</v>
      </c>
      <c r="G4763" t="n">
        <v>0.04533952669820128</v>
      </c>
      <c r="H4763" t="n">
        <v>-0.001742173273554414</v>
      </c>
      <c r="J4763" t="n">
        <v>0.03212293430180231</v>
      </c>
      <c r="K4763" t="n">
        <v>0.04654469687723362</v>
      </c>
      <c r="L4763" t="n">
        <v>-0.003317024966077104</v>
      </c>
      <c r="M4763" t="n">
        <v>0.06185080327276216</v>
      </c>
      <c r="N4763" t="n">
        <v>0.04155209119274861</v>
      </c>
      <c r="O4763" t="n">
        <v>-0.002472015264731076</v>
      </c>
      <c r="P4763" t="n">
        <v>0.1028002453021102</v>
      </c>
      <c r="Q4763" t="n">
        <v>0.04713421232863427</v>
      </c>
      <c r="R4763" t="n">
        <v>-0.00483023578539105</v>
      </c>
    </row>
    <row r="4764">
      <c r="F4764" t="n">
        <v>0.09029079524430061</v>
      </c>
      <c r="G4764" t="n">
        <v>0.04534921877316883</v>
      </c>
      <c r="H4764" t="n">
        <v>-0.001742533115102174</v>
      </c>
      <c r="J4764" t="n">
        <v>0.03210757416571383</v>
      </c>
      <c r="K4764" t="n">
        <v>0.04655464657729289</v>
      </c>
      <c r="L4764" t="n">
        <v>-0.003316399807198495</v>
      </c>
      <c r="M4764" t="n">
        <v>0.06189523991880225</v>
      </c>
      <c r="N4764" t="n">
        <v>0.04156097364063077</v>
      </c>
      <c r="O4764" t="n">
        <v>-0.002472015264731076</v>
      </c>
      <c r="P4764" t="n">
        <v>0.1029094053427569</v>
      </c>
      <c r="Q4764" t="n">
        <v>0.04714428804738772</v>
      </c>
      <c r="R4764" t="n">
        <v>-0.004832129180898025</v>
      </c>
    </row>
    <row r="4765">
      <c r="F4765" t="n">
        <v>0.09030745398214565</v>
      </c>
      <c r="G4765" t="n">
        <v>0.04535891084813639</v>
      </c>
      <c r="H4765" t="n">
        <v>-0.001742707350990095</v>
      </c>
      <c r="J4765" t="n">
        <v>0.03212505703308799</v>
      </c>
      <c r="K4765" t="n">
        <v>0.04656459627735215</v>
      </c>
      <c r="L4765" t="n">
        <v>-0.003316399807198495</v>
      </c>
      <c r="M4765" t="n">
        <v>0.06185493484411975</v>
      </c>
      <c r="N4765" t="n">
        <v>0.04156985608851293</v>
      </c>
      <c r="O4765" t="n">
        <v>-0.002472015264731076</v>
      </c>
      <c r="P4765" t="n">
        <v>0.1028774302692955</v>
      </c>
      <c r="Q4765" t="n">
        <v>0.04715436376614116</v>
      </c>
      <c r="R4765" t="n">
        <v>-0.004831162851694765</v>
      </c>
    </row>
    <row r="4766">
      <c r="F4766" t="n">
        <v>0.09027112692360381</v>
      </c>
      <c r="G4766" t="n">
        <v>0.04536860292310393</v>
      </c>
      <c r="H4766" t="n">
        <v>-0.001742707350990095</v>
      </c>
      <c r="J4766" t="n">
        <v>0.03212611835929895</v>
      </c>
      <c r="K4766" t="n">
        <v>0.04657454597741141</v>
      </c>
      <c r="L4766" t="n">
        <v>-0.003316731414018533</v>
      </c>
      <c r="M4766" t="n">
        <v>0.0618358140705903</v>
      </c>
      <c r="N4766" t="n">
        <v>0.04157873853639509</v>
      </c>
      <c r="O4766" t="n">
        <v>-0.002471520911113492</v>
      </c>
      <c r="P4766" t="n">
        <v>0.1028101697474567</v>
      </c>
      <c r="Q4766" t="n">
        <v>0.04716443948489461</v>
      </c>
      <c r="R4766" t="n">
        <v>-0.004831646016296395</v>
      </c>
    </row>
    <row r="4767">
      <c r="F4767" t="n">
        <v>0.0902745362188577</v>
      </c>
      <c r="G4767" t="n">
        <v>0.04537829499807149</v>
      </c>
      <c r="H4767" t="n">
        <v>-0.001742184643326331</v>
      </c>
      <c r="J4767" t="n">
        <v>0.03212717965905344</v>
      </c>
      <c r="K4767" t="n">
        <v>0.04658449567747067</v>
      </c>
      <c r="L4767" t="n">
        <v>-0.003316068200378457</v>
      </c>
      <c r="M4767" t="n">
        <v>0.06190143593734643</v>
      </c>
      <c r="N4767" t="n">
        <v>0.04158762098427725</v>
      </c>
      <c r="O4767" t="n">
        <v>-0.002472015264731076</v>
      </c>
      <c r="P4767" t="n">
        <v>0.1028840471656042</v>
      </c>
      <c r="Q4767" t="n">
        <v>0.04717451520364806</v>
      </c>
      <c r="R4767" t="n">
        <v>-0.004832612345499654</v>
      </c>
    </row>
    <row r="4768">
      <c r="F4768" t="n">
        <v>0.09030443799027116</v>
      </c>
      <c r="G4768" t="n">
        <v>0.04538798707303904</v>
      </c>
      <c r="H4768" t="n">
        <v>-0.001742544471279108</v>
      </c>
      <c r="J4768" t="n">
        <v>0.03210360738665449</v>
      </c>
      <c r="K4768" t="n">
        <v>0.04659444537752994</v>
      </c>
      <c r="L4768" t="n">
        <v>-0.003316105909952734</v>
      </c>
      <c r="M4768" t="n">
        <v>0.06186112790622789</v>
      </c>
      <c r="N4768" t="n">
        <v>0.04159650343215941</v>
      </c>
      <c r="O4768" t="n">
        <v>-0.002472218937939281</v>
      </c>
      <c r="P4768" t="n">
        <v>0.1028520700437036</v>
      </c>
      <c r="Q4768" t="n">
        <v>0.04718459092240151</v>
      </c>
      <c r="R4768" t="n">
        <v>-0.004833510155659042</v>
      </c>
    </row>
    <row r="4769">
      <c r="F4769" t="n">
        <v>0.09030784513255835</v>
      </c>
      <c r="G4769" t="n">
        <v>0.04539767914800658</v>
      </c>
      <c r="H4769" t="n">
        <v>-0.001742544471279108</v>
      </c>
      <c r="J4769" t="n">
        <v>0.03212930217868734</v>
      </c>
      <c r="K4769" t="n">
        <v>0.0466043950775892</v>
      </c>
      <c r="L4769" t="n">
        <v>-0.003316437487385986</v>
      </c>
      <c r="M4769" t="n">
        <v>0.06186319111593205</v>
      </c>
      <c r="N4769" t="n">
        <v>0.04160538588004157</v>
      </c>
      <c r="O4769" t="n">
        <v>-0.002472218937939281</v>
      </c>
      <c r="P4769" t="n">
        <v>0.1028906630931721</v>
      </c>
      <c r="Q4769" t="n">
        <v>0.04719466664115496</v>
      </c>
      <c r="R4769" t="n">
        <v>-0.004833026852973744</v>
      </c>
    </row>
    <row r="4770">
      <c r="F4770" t="n">
        <v>0.09028475560210869</v>
      </c>
      <c r="G4770" t="n">
        <v>0.04540737122297413</v>
      </c>
      <c r="H4770" t="n">
        <v>-0.001742718725726236</v>
      </c>
      <c r="J4770" t="n">
        <v>0.03213036339831389</v>
      </c>
      <c r="K4770" t="n">
        <v>0.04661434477764846</v>
      </c>
      <c r="L4770" t="n">
        <v>-0.003316105909952734</v>
      </c>
      <c r="M4770" t="n">
        <v>0.06188644027925488</v>
      </c>
      <c r="N4770" t="n">
        <v>0.04161426832792373</v>
      </c>
      <c r="O4770" t="n">
        <v>-0.002472466159833075</v>
      </c>
      <c r="P4770" t="n">
        <v>0.1028586848240597</v>
      </c>
      <c r="Q4770" t="n">
        <v>0.04720474235990841</v>
      </c>
      <c r="R4770" t="n">
        <v>-0.004833510155659042</v>
      </c>
    </row>
    <row r="4771">
      <c r="F4771" t="n">
        <v>0.09030140719898472</v>
      </c>
      <c r="G4771" t="n">
        <v>0.04541706329794169</v>
      </c>
      <c r="H4771" t="n">
        <v>-0.001742718725726236</v>
      </c>
      <c r="J4771" t="n">
        <v>0.0321232130908192</v>
      </c>
      <c r="K4771" t="n">
        <v>0.04662429447770772</v>
      </c>
      <c r="L4771" t="n">
        <v>-0.003315811639340322</v>
      </c>
      <c r="M4771" t="n">
        <v>0.06186731582031588</v>
      </c>
      <c r="N4771" t="n">
        <v>0.0416231507758059</v>
      </c>
      <c r="O4771" t="n">
        <v>-0.002472422448905094</v>
      </c>
      <c r="P4771" t="n">
        <v>0.1028619918491788</v>
      </c>
      <c r="Q4771" t="n">
        <v>0.04721481807866186</v>
      </c>
      <c r="R4771" t="n">
        <v>-0.004832543550288447</v>
      </c>
    </row>
    <row r="4772">
      <c r="F4772" t="n">
        <v>0.09031805806085422</v>
      </c>
      <c r="G4772" t="n">
        <v>0.04542675537290924</v>
      </c>
      <c r="H4772" t="n">
        <v>-0.001742555774609409</v>
      </c>
      <c r="J4772" t="n">
        <v>0.03213248575655407</v>
      </c>
      <c r="K4772" t="n">
        <v>0.04663424417776699</v>
      </c>
      <c r="L4772" t="n">
        <v>-0.003316143187349455</v>
      </c>
      <c r="M4772" t="n">
        <v>0.06189056425321826</v>
      </c>
      <c r="N4772" t="n">
        <v>0.04163203322368805</v>
      </c>
      <c r="O4772" t="n">
        <v>-0.002473164249819857</v>
      </c>
      <c r="P4772" t="n">
        <v>0.1028300121004563</v>
      </c>
      <c r="Q4772" t="n">
        <v>0.0472248937974153</v>
      </c>
      <c r="R4772" t="n">
        <v>-0.004834378188651994</v>
      </c>
    </row>
    <row r="4773">
      <c r="F4773" t="n">
        <v>0.09029496224147149</v>
      </c>
      <c r="G4773" t="n">
        <v>0.04543644744787679</v>
      </c>
      <c r="H4773" t="n">
        <v>-0.001742555774609409</v>
      </c>
      <c r="J4773" t="n">
        <v>0.03211712347022085</v>
      </c>
      <c r="K4773" t="n">
        <v>0.04664419387782626</v>
      </c>
      <c r="L4773" t="n">
        <v>-0.003316143187349455</v>
      </c>
      <c r="M4773" t="n">
        <v>0.06191381252728553</v>
      </c>
      <c r="N4773" t="n">
        <v>0.04164091567157022</v>
      </c>
      <c r="O4773" t="n">
        <v>-0.002472916982848269</v>
      </c>
      <c r="P4773" t="n">
        <v>0.1029038920275438</v>
      </c>
      <c r="Q4773" t="n">
        <v>0.04723496951616876</v>
      </c>
      <c r="R4773" t="n">
        <v>-0.00483486162647086</v>
      </c>
    </row>
    <row r="4774">
      <c r="F4774" t="n">
        <v>0.09029836162481228</v>
      </c>
      <c r="G4774" t="n">
        <v>0.04544613952284434</v>
      </c>
      <c r="H4774" t="n">
        <v>-0.001742730047614171</v>
      </c>
      <c r="J4774" t="n">
        <v>0.03213460800593423</v>
      </c>
      <c r="K4774" t="n">
        <v>0.04665414357788552</v>
      </c>
      <c r="L4774" t="n">
        <v>-0.003315148543322056</v>
      </c>
      <c r="M4774" t="n">
        <v>0.06187349859301414</v>
      </c>
      <c r="N4774" t="n">
        <v>0.04164979811945237</v>
      </c>
      <c r="O4774" t="n">
        <v>-0.002473164249819857</v>
      </c>
      <c r="P4774" t="n">
        <v>0.1028719114588477</v>
      </c>
      <c r="Q4774" t="n">
        <v>0.04724504523492221</v>
      </c>
      <c r="R4774" t="n">
        <v>-0.004834378188651994</v>
      </c>
    </row>
    <row r="4775">
      <c r="F4775" t="n">
        <v>0.0903415075797481</v>
      </c>
      <c r="G4775" t="n">
        <v>0.04545583159781189</v>
      </c>
      <c r="H4775" t="n">
        <v>-0.001742904320618932</v>
      </c>
      <c r="J4775" t="n">
        <v>0.03213566908948577</v>
      </c>
      <c r="K4775" t="n">
        <v>0.04666409327794478</v>
      </c>
      <c r="L4775" t="n">
        <v>-0.003316143187349455</v>
      </c>
      <c r="M4775" t="n">
        <v>0.06187555837586181</v>
      </c>
      <c r="N4775" t="n">
        <v>0.04165868056733454</v>
      </c>
      <c r="O4775" t="n">
        <v>-0.002473164249819857</v>
      </c>
      <c r="P4775" t="n">
        <v>0.1028752175053266</v>
      </c>
      <c r="Q4775" t="n">
        <v>0.04725512095367566</v>
      </c>
      <c r="R4775" t="n">
        <v>-0.004833894750833129</v>
      </c>
    </row>
    <row r="4776">
      <c r="F4776" t="n">
        <v>0.09034490515441559</v>
      </c>
      <c r="G4776" t="n">
        <v>0.04546552367277944</v>
      </c>
      <c r="H4776" t="n">
        <v>-0.001743089897645237</v>
      </c>
      <c r="J4776" t="n">
        <v>0.03211209405361776</v>
      </c>
      <c r="K4776" t="n">
        <v>0.04667404297800404</v>
      </c>
      <c r="L4776" t="n">
        <v>-0.003315185477983334</v>
      </c>
      <c r="M4776" t="n">
        <v>0.06191999311194393</v>
      </c>
      <c r="N4776" t="n">
        <v>0.0416675630152167</v>
      </c>
      <c r="O4776" t="n">
        <v>-0.002473367738333242</v>
      </c>
      <c r="P4776" t="n">
        <v>0.1029138111583404</v>
      </c>
      <c r="Q4776" t="n">
        <v>0.0472651966724291</v>
      </c>
      <c r="R4776" t="n">
        <v>-0.004836667056543353</v>
      </c>
    </row>
    <row r="4777">
      <c r="F4777" t="n">
        <v>0.0903350513076889</v>
      </c>
      <c r="G4777" t="n">
        <v>0.04547521574774699</v>
      </c>
      <c r="H4777" t="n">
        <v>-0.001742915606084629</v>
      </c>
      <c r="J4777" t="n">
        <v>0.03212957903698956</v>
      </c>
      <c r="K4777" t="n">
        <v>0.04668399267806331</v>
      </c>
      <c r="L4777" t="n">
        <v>-0.003314853959435536</v>
      </c>
      <c r="M4777" t="n">
        <v>0.06187967623095306</v>
      </c>
      <c r="N4777" t="n">
        <v>0.04167644546309886</v>
      </c>
      <c r="O4777" t="n">
        <v>-0.00247361505037587</v>
      </c>
      <c r="P4777" t="n">
        <v>0.1028465406775565</v>
      </c>
      <c r="Q4777" t="n">
        <v>0.04727527239118255</v>
      </c>
      <c r="R4777" t="n">
        <v>-0.004836667056543353</v>
      </c>
    </row>
    <row r="4778">
      <c r="F4778" t="n">
        <v>0.09031194502181777</v>
      </c>
      <c r="G4778" t="n">
        <v>0.04548490782271454</v>
      </c>
      <c r="H4778" t="n">
        <v>-0.001743089897645237</v>
      </c>
      <c r="J4778" t="n">
        <v>0.03213063993130016</v>
      </c>
      <c r="K4778" t="n">
        <v>0.04669394237812257</v>
      </c>
      <c r="L4778" t="n">
        <v>-0.003315516996531132</v>
      </c>
      <c r="M4778" t="n">
        <v>0.06190292247711807</v>
      </c>
      <c r="N4778" t="n">
        <v>0.04168532791098102</v>
      </c>
      <c r="O4778" t="n">
        <v>-0.002473120426290612</v>
      </c>
      <c r="P4778" t="n">
        <v>0.1029557111950043</v>
      </c>
      <c r="Q4778" t="n">
        <v>0.047285348109936</v>
      </c>
      <c r="R4778" t="n">
        <v>-0.004835699916560041</v>
      </c>
    </row>
    <row r="4779">
      <c r="F4779" t="n">
        <v>0.09034183871228627</v>
      </c>
      <c r="G4779" t="n">
        <v>0.04549459989768209</v>
      </c>
      <c r="H4779" t="n">
        <v>-0.001743089897645237</v>
      </c>
      <c r="J4779" t="n">
        <v>0.0321152760999503</v>
      </c>
      <c r="K4779" t="n">
        <v>0.04670389207818183</v>
      </c>
      <c r="L4779" t="n">
        <v>-0.003314853959435536</v>
      </c>
      <c r="M4779" t="n">
        <v>0.06188379180687589</v>
      </c>
      <c r="N4779" t="n">
        <v>0.04169421035886318</v>
      </c>
      <c r="O4779" t="n">
        <v>-0.002472873114247983</v>
      </c>
      <c r="P4779" t="n">
        <v>0.1028884392287397</v>
      </c>
      <c r="Q4779" t="n">
        <v>0.04729542382868945</v>
      </c>
      <c r="R4779" t="n">
        <v>-0.004836183486551697</v>
      </c>
    </row>
    <row r="4780">
      <c r="F4780" t="n">
        <v>0.09035848132189656</v>
      </c>
      <c r="G4780" t="n">
        <v>0.04550429197264964</v>
      </c>
      <c r="H4780" t="n">
        <v>-0.001743101144555671</v>
      </c>
      <c r="J4780" t="n">
        <v>0.03211633672604659</v>
      </c>
      <c r="K4780" t="n">
        <v>0.0467138417782411</v>
      </c>
      <c r="L4780" t="n">
        <v>-0.003315221982695039</v>
      </c>
      <c r="M4780" t="n">
        <v>0.06186466015588901</v>
      </c>
      <c r="N4780" t="n">
        <v>0.04170309280674534</v>
      </c>
      <c r="O4780" t="n">
        <v>-0.002473571073737201</v>
      </c>
      <c r="P4780" t="n">
        <v>0.1028564548672914</v>
      </c>
      <c r="Q4780" t="n">
        <v>0.0473054995474429</v>
      </c>
      <c r="R4780" t="n">
        <v>-0.004837475629119777</v>
      </c>
    </row>
    <row r="4781">
      <c r="F4781" t="n">
        <v>0.09032211773956644</v>
      </c>
      <c r="G4781" t="n">
        <v>0.04551398404761719</v>
      </c>
      <c r="H4781" t="n">
        <v>-0.001743449764784582</v>
      </c>
      <c r="J4781" t="n">
        <v>0.03213382244590195</v>
      </c>
      <c r="K4781" t="n">
        <v>0.04672379147830036</v>
      </c>
      <c r="L4781" t="n">
        <v>-0.00331455900459631</v>
      </c>
      <c r="M4781" t="n">
        <v>0.06193028268661596</v>
      </c>
      <c r="N4781" t="n">
        <v>0.0417119752546275</v>
      </c>
      <c r="O4781" t="n">
        <v>-0.002474065787951949</v>
      </c>
      <c r="P4781" t="n">
        <v>0.1028597591017228</v>
      </c>
      <c r="Q4781" t="n">
        <v>0.04731557526619635</v>
      </c>
      <c r="R4781" t="n">
        <v>-0.004836991929926785</v>
      </c>
    </row>
    <row r="4782">
      <c r="F4782" t="n">
        <v>0.09033875752665579</v>
      </c>
      <c r="G4782" t="n">
        <v>0.04552367612258474</v>
      </c>
      <c r="H4782" t="n">
        <v>-0.001743101144555671</v>
      </c>
      <c r="J4782" t="n">
        <v>0.03214309589462719</v>
      </c>
      <c r="K4782" t="n">
        <v>0.04673374117835962</v>
      </c>
      <c r="L4782" t="n">
        <v>-0.003315553471744404</v>
      </c>
      <c r="M4782" t="n">
        <v>0.06186877190552673</v>
      </c>
      <c r="N4782" t="n">
        <v>0.04172085770250966</v>
      </c>
      <c r="O4782" t="n">
        <v>-0.002473323716629827</v>
      </c>
      <c r="P4782" t="n">
        <v>0.102968932593534</v>
      </c>
      <c r="Q4782" t="n">
        <v>0.0473256509849498</v>
      </c>
      <c r="R4782" t="n">
        <v>-0.004837475629119777</v>
      </c>
    </row>
    <row r="4783">
      <c r="F4783" t="n">
        <v>0.09036864862293298</v>
      </c>
      <c r="G4783" t="n">
        <v>0.04553336819755229</v>
      </c>
      <c r="H4783" t="n">
        <v>-0.001743101144555671</v>
      </c>
      <c r="J4783" t="n">
        <v>0.0321277312076432</v>
      </c>
      <c r="K4783" t="n">
        <v>0.04674369087841888</v>
      </c>
      <c r="L4783" t="n">
        <v>-0.003315221982695039</v>
      </c>
      <c r="M4783" t="n">
        <v>0.0619132053306875</v>
      </c>
      <c r="N4783" t="n">
        <v>0.04172974015039183</v>
      </c>
      <c r="O4783" t="n">
        <v>-0.002474065787951949</v>
      </c>
      <c r="P4783" t="n">
        <v>0.1028663668246396</v>
      </c>
      <c r="Q4783" t="n">
        <v>0.04733572670370325</v>
      </c>
      <c r="R4783" t="n">
        <v>-0.004836508230733792</v>
      </c>
    </row>
    <row r="4784">
      <c r="F4784" t="n">
        <v>0.09033227775999278</v>
      </c>
      <c r="G4784" t="n">
        <v>0.04554306027251984</v>
      </c>
      <c r="H4784" t="n">
        <v>-0.001743286660892489</v>
      </c>
      <c r="J4784" t="n">
        <v>0.03212879182617139</v>
      </c>
      <c r="K4784" t="n">
        <v>0.04675364057847815</v>
      </c>
      <c r="L4784" t="n">
        <v>-0.003315258058515865</v>
      </c>
      <c r="M4784" t="n">
        <v>0.06187288138113486</v>
      </c>
      <c r="N4784" t="n">
        <v>0.04173862259827398</v>
      </c>
      <c r="O4784" t="n">
        <v>-0.002474021662772575</v>
      </c>
      <c r="P4784" t="n">
        <v>0.1029755418004589</v>
      </c>
      <c r="Q4784" t="n">
        <v>0.04734580242245669</v>
      </c>
      <c r="R4784" t="n">
        <v>-0.004839221772805518</v>
      </c>
    </row>
    <row r="4785">
      <c r="F4785" t="n">
        <v>0.09033566161403603</v>
      </c>
      <c r="G4785" t="n">
        <v>0.04555275234748739</v>
      </c>
      <c r="H4785" t="n">
        <v>-0.001743286660892489</v>
      </c>
      <c r="J4785" t="n">
        <v>0.03212163943073165</v>
      </c>
      <c r="K4785" t="n">
        <v>0.04676359027853741</v>
      </c>
      <c r="L4785" t="n">
        <v>-0.003314926599001916</v>
      </c>
      <c r="M4785" t="n">
        <v>0.0619385041042555</v>
      </c>
      <c r="N4785" t="n">
        <v>0.04174750504615615</v>
      </c>
      <c r="O4785" t="n">
        <v>-0.002474516467105129</v>
      </c>
      <c r="P4785" t="n">
        <v>0.1029435552028081</v>
      </c>
      <c r="Q4785" t="n">
        <v>0.04735587814121014</v>
      </c>
      <c r="R4785" t="n">
        <v>-0.004838737947393319</v>
      </c>
    </row>
    <row r="4786">
      <c r="F4786" t="n">
        <v>0.09036555017392003</v>
      </c>
      <c r="G4786" t="n">
        <v>0.04556244442245495</v>
      </c>
      <c r="H4786" t="n">
        <v>-0.0017431123322264</v>
      </c>
      <c r="J4786" t="n">
        <v>0.03213912606822006</v>
      </c>
      <c r="K4786" t="n">
        <v>0.04677353997859668</v>
      </c>
      <c r="L4786" t="n">
        <v>-0.003314263679974019</v>
      </c>
      <c r="M4786" t="n">
        <v>0.06194055803819856</v>
      </c>
      <c r="N4786" t="n">
        <v>0.0417563874940383</v>
      </c>
      <c r="O4786" t="n">
        <v>-0.002474516467105129</v>
      </c>
      <c r="P4786" t="n">
        <v>0.102982150007643</v>
      </c>
      <c r="Q4786" t="n">
        <v>0.0473659538599636</v>
      </c>
      <c r="R4786" t="n">
        <v>-0.004839221772805518</v>
      </c>
    </row>
    <row r="4787">
      <c r="F4787" t="n">
        <v>0.09036893188684436</v>
      </c>
      <c r="G4787" t="n">
        <v>0.04557213649742249</v>
      </c>
      <c r="H4787" t="n">
        <v>-0.0017431123322264</v>
      </c>
      <c r="J4787" t="n">
        <v>0.03214018670624329</v>
      </c>
      <c r="K4787" t="n">
        <v>0.04678348967865594</v>
      </c>
      <c r="L4787" t="n">
        <v>-0.003314630846621638</v>
      </c>
      <c r="M4787" t="n">
        <v>0.06190023135817457</v>
      </c>
      <c r="N4787" t="n">
        <v>0.04176526994192047</v>
      </c>
      <c r="O4787" t="n">
        <v>-0.002474021662772575</v>
      </c>
      <c r="P4787" t="n">
        <v>0.1029854537351961</v>
      </c>
      <c r="Q4787" t="n">
        <v>0.04737602957871704</v>
      </c>
      <c r="R4787" t="n">
        <v>-0.004838254121981122</v>
      </c>
    </row>
    <row r="4788">
      <c r="F4788" t="n">
        <v>0.09037231219149558</v>
      </c>
      <c r="G4788" t="n">
        <v>0.04558182857239004</v>
      </c>
      <c r="H4788" t="n">
        <v>-0.00174347215296027</v>
      </c>
      <c r="J4788" t="n">
        <v>0.03214124731515806</v>
      </c>
      <c r="K4788" t="n">
        <v>0.0467934393787152</v>
      </c>
      <c r="L4788" t="n">
        <v>-0.003314962276563306</v>
      </c>
      <c r="M4788" t="n">
        <v>0.06194466420324393</v>
      </c>
      <c r="N4788" t="n">
        <v>0.04177415238980262</v>
      </c>
      <c r="O4788" t="n">
        <v>-0.002474967092392452</v>
      </c>
      <c r="P4788" t="n">
        <v>0.1029181735767354</v>
      </c>
      <c r="Q4788" t="n">
        <v>0.04738610529747049</v>
      </c>
      <c r="R4788" t="n">
        <v>-0.004839486385951947</v>
      </c>
    </row>
    <row r="4789">
      <c r="F4789" t="n">
        <v>0.09037569108834426</v>
      </c>
      <c r="G4789" t="n">
        <v>0.04559152064735759</v>
      </c>
      <c r="H4789" t="n">
        <v>-0.001743646500175566</v>
      </c>
      <c r="J4789" t="n">
        <v>0.03213409448538948</v>
      </c>
      <c r="K4789" t="n">
        <v>0.04680338907877447</v>
      </c>
      <c r="L4789" t="n">
        <v>-0.003313967986738302</v>
      </c>
      <c r="M4789" t="n">
        <v>0.06194671643483746</v>
      </c>
      <c r="N4789" t="n">
        <v>0.04178303483768479</v>
      </c>
      <c r="O4789" t="n">
        <v>-0.002474224750733067</v>
      </c>
      <c r="P4789" t="n">
        <v>0.1029920604359523</v>
      </c>
      <c r="Q4789" t="n">
        <v>0.04739618101622394</v>
      </c>
      <c r="R4789" t="n">
        <v>-0.004839002437313352</v>
      </c>
    </row>
    <row r="4790">
      <c r="F4790" t="n">
        <v>0.09036581416876907</v>
      </c>
      <c r="G4790" t="n">
        <v>0.04560121272232515</v>
      </c>
      <c r="H4790" t="n">
        <v>-0.00174347215296027</v>
      </c>
      <c r="J4790" t="n">
        <v>0.0321515819606497</v>
      </c>
      <c r="K4790" t="n">
        <v>0.04681333877883373</v>
      </c>
      <c r="L4790" t="n">
        <v>-0.003313967986738302</v>
      </c>
      <c r="M4790" t="n">
        <v>0.06190638682210794</v>
      </c>
      <c r="N4790" t="n">
        <v>0.04179191728556695</v>
      </c>
      <c r="O4790" t="n">
        <v>-0.002474719645172657</v>
      </c>
      <c r="P4790" t="n">
        <v>0.1029600709304012</v>
      </c>
      <c r="Q4790" t="n">
        <v>0.04740625673497739</v>
      </c>
      <c r="R4790" t="n">
        <v>-0.004839970334590543</v>
      </c>
    </row>
    <row r="4791">
      <c r="F4791" t="n">
        <v>0.09038244466051557</v>
      </c>
      <c r="G4791" t="n">
        <v>0.0456109047972927</v>
      </c>
      <c r="H4791" t="n">
        <v>-0.001743646500175566</v>
      </c>
      <c r="J4791" t="n">
        <v>0.03213621534445334</v>
      </c>
      <c r="K4791" t="n">
        <v>0.04682328847889299</v>
      </c>
      <c r="L4791" t="n">
        <v>-0.003313967986738302</v>
      </c>
      <c r="M4791" t="n">
        <v>0.06190843750989228</v>
      </c>
      <c r="N4791" t="n">
        <v>0.04180079973344911</v>
      </c>
      <c r="O4791" t="n">
        <v>-0.002474472197952862</v>
      </c>
      <c r="P4791" t="n">
        <v>0.1029633733198274</v>
      </c>
      <c r="Q4791" t="n">
        <v>0.04741633245373084</v>
      </c>
      <c r="R4791" t="n">
        <v>-0.004840454283229137</v>
      </c>
    </row>
    <row r="4792">
      <c r="F4792" t="n">
        <v>0.09037256425267909</v>
      </c>
      <c r="G4792" t="n">
        <v>0.04562059687226025</v>
      </c>
      <c r="H4792" t="n">
        <v>-0.001743657618624204</v>
      </c>
      <c r="J4792" t="n">
        <v>0.03214548945720477</v>
      </c>
      <c r="K4792" t="n">
        <v>0.04683323817895226</v>
      </c>
      <c r="L4792" t="n">
        <v>-0.0033136719260588</v>
      </c>
      <c r="M4792" t="n">
        <v>0.06195286972884881</v>
      </c>
      <c r="N4792" t="n">
        <v>0.04180968218133128</v>
      </c>
      <c r="O4792" t="n">
        <v>-0.002475417668370956</v>
      </c>
      <c r="P4792" t="n">
        <v>0.102896089179699</v>
      </c>
      <c r="Q4792" t="n">
        <v>0.04742640817248429</v>
      </c>
      <c r="R4792" t="n">
        <v>-0.004841172683929668</v>
      </c>
    </row>
    <row r="4793">
      <c r="F4793" t="n">
        <v>0.09036268176433523</v>
      </c>
      <c r="G4793" t="n">
        <v>0.0456302889472278</v>
      </c>
      <c r="H4793" t="n">
        <v>-0.001743483252862342</v>
      </c>
      <c r="J4793" t="n">
        <v>0.0321547637522898</v>
      </c>
      <c r="K4793" t="n">
        <v>0.04684318787901152</v>
      </c>
      <c r="L4793" t="n">
        <v>-0.0033136719260588</v>
      </c>
      <c r="M4793" t="n">
        <v>0.06191253718664422</v>
      </c>
      <c r="N4793" t="n">
        <v>0.04181856462921343</v>
      </c>
      <c r="O4793" t="n">
        <v>-0.002474675191565805</v>
      </c>
      <c r="P4793" t="n">
        <v>0.1028993904021782</v>
      </c>
      <c r="Q4793" t="n">
        <v>0.04743648389123774</v>
      </c>
      <c r="R4793" t="n">
        <v>-0.004841656752791174</v>
      </c>
    </row>
    <row r="4794">
      <c r="F4794" t="n">
        <v>0.0903660529549222</v>
      </c>
      <c r="G4794" t="n">
        <v>0.04563998102219535</v>
      </c>
      <c r="H4794" t="n">
        <v>-0.001743657618624204</v>
      </c>
      <c r="J4794" t="n">
        <v>0.03214761035029091</v>
      </c>
      <c r="K4794" t="n">
        <v>0.04685313757907078</v>
      </c>
      <c r="L4794" t="n">
        <v>-0.003314666127056717</v>
      </c>
      <c r="M4794" t="n">
        <v>0.06195696909333817</v>
      </c>
      <c r="N4794" t="n">
        <v>0.0418274470770956</v>
      </c>
      <c r="O4794" t="n">
        <v>-0.002475417668370956</v>
      </c>
      <c r="P4794" t="n">
        <v>0.1029026913707082</v>
      </c>
      <c r="Q4794" t="n">
        <v>0.04744655960999118</v>
      </c>
      <c r="R4794" t="n">
        <v>-0.004841656752791174</v>
      </c>
    </row>
    <row r="4795">
      <c r="F4795" t="n">
        <v>0.0904091910274856</v>
      </c>
      <c r="G4795" t="n">
        <v>0.0456496730971629</v>
      </c>
      <c r="H4795" t="n">
        <v>-0.001744006350147929</v>
      </c>
      <c r="J4795" t="n">
        <v>0.03213224266056602</v>
      </c>
      <c r="K4795" t="n">
        <v>0.04686308727913004</v>
      </c>
      <c r="L4795" t="n">
        <v>-0.0033136719260588</v>
      </c>
      <c r="M4795" t="n">
        <v>0.06191663459994431</v>
      </c>
      <c r="N4795" t="n">
        <v>0.04183632952497775</v>
      </c>
      <c r="O4795" t="n">
        <v>-0.002474922683834189</v>
      </c>
      <c r="P4795" t="n">
        <v>0.1029765803420776</v>
      </c>
      <c r="Q4795" t="n">
        <v>0.04745663532874463</v>
      </c>
      <c r="R4795" t="n">
        <v>-0.004841656752791174</v>
      </c>
    </row>
    <row r="4796">
      <c r="F4796" t="n">
        <v>0.09037279112246985</v>
      </c>
      <c r="G4796" t="n">
        <v>0.04565936517213045</v>
      </c>
      <c r="H4796" t="n">
        <v>-0.001744191824360631</v>
      </c>
      <c r="J4796" t="n">
        <v>0.03215794527510106</v>
      </c>
      <c r="K4796" t="n">
        <v>0.04687303697918931</v>
      </c>
      <c r="L4796" t="n">
        <v>-0.00331436961116609</v>
      </c>
      <c r="M4796" t="n">
        <v>0.06193987432665968</v>
      </c>
      <c r="N4796" t="n">
        <v>0.04184521197285992</v>
      </c>
      <c r="O4796" t="n">
        <v>-0.002475373124972683</v>
      </c>
      <c r="P4796" t="n">
        <v>0.1029092925441037</v>
      </c>
      <c r="Q4796" t="n">
        <v>0.04746671104749808</v>
      </c>
      <c r="R4796" t="n">
        <v>-0.004842344888628916</v>
      </c>
    </row>
    <row r="4797">
      <c r="F4797" t="n">
        <v>0.0903761581003712</v>
      </c>
      <c r="G4797" t="n">
        <v>0.045669057247098</v>
      </c>
      <c r="H4797" t="n">
        <v>-0.001744191824360631</v>
      </c>
      <c r="J4797" t="n">
        <v>0.03215900572237512</v>
      </c>
      <c r="K4797" t="n">
        <v>0.04688298667924857</v>
      </c>
      <c r="L4797" t="n">
        <v>-0.003313706869792132</v>
      </c>
      <c r="M4797" t="n">
        <v>0.06192072975175711</v>
      </c>
      <c r="N4797" t="n">
        <v>0.04185409442074208</v>
      </c>
      <c r="O4797" t="n">
        <v>-0.002475373124972683</v>
      </c>
      <c r="P4797" t="n">
        <v>0.1030184771143215</v>
      </c>
      <c r="Q4797" t="n">
        <v>0.04747678676625153</v>
      </c>
      <c r="R4797" t="n">
        <v>-0.00484186070255866</v>
      </c>
    </row>
    <row r="4798">
      <c r="F4798" t="n">
        <v>0.09039278078073765</v>
      </c>
      <c r="G4798" t="n">
        <v>0.04567874932206555</v>
      </c>
      <c r="H4798" t="n">
        <v>-0.001744017440055056</v>
      </c>
      <c r="J4798" t="n">
        <v>0.03216006613927362</v>
      </c>
      <c r="K4798" t="n">
        <v>0.04689293637930784</v>
      </c>
      <c r="L4798" t="n">
        <v>-0.003314038240479111</v>
      </c>
      <c r="M4798" t="n">
        <v>0.06192277648021971</v>
      </c>
      <c r="N4798" t="n">
        <v>0.04186297686862424</v>
      </c>
      <c r="O4798" t="n">
        <v>-0.002475868199597678</v>
      </c>
      <c r="P4798" t="n">
        <v>0.1029511878150324</v>
      </c>
      <c r="Q4798" t="n">
        <v>0.04748686248500498</v>
      </c>
      <c r="R4798" t="n">
        <v>-0.00484186070255866</v>
      </c>
    </row>
    <row r="4799">
      <c r="F4799" t="n">
        <v>0.0903961452889846</v>
      </c>
      <c r="G4799" t="n">
        <v>0.0456884413970331</v>
      </c>
      <c r="H4799" t="n">
        <v>-0.001743668671443906</v>
      </c>
      <c r="J4799" t="n">
        <v>0.0321364831163943</v>
      </c>
      <c r="K4799" t="n">
        <v>0.0469028860793671</v>
      </c>
      <c r="L4799" t="n">
        <v>-0.003314038240479111</v>
      </c>
      <c r="M4799" t="n">
        <v>0.06190363016178277</v>
      </c>
      <c r="N4799" t="n">
        <v>0.0418718593165064</v>
      </c>
      <c r="O4799" t="n">
        <v>-0.002475823525924473</v>
      </c>
      <c r="P4799" t="n">
        <v>0.1029897832857881</v>
      </c>
      <c r="Q4799" t="n">
        <v>0.04749693820375843</v>
      </c>
      <c r="R4799" t="n">
        <v>-0.004841376516488405</v>
      </c>
    </row>
    <row r="4800">
      <c r="F4800" t="n">
        <v>0.09038625061622996</v>
      </c>
      <c r="G4800" t="n">
        <v>0.04569813347200065</v>
      </c>
      <c r="H4800" t="n">
        <v>-0.001744377267893729</v>
      </c>
      <c r="J4800" t="n">
        <v>0.03214575772989227</v>
      </c>
      <c r="K4800" t="n">
        <v>0.04691283577942636</v>
      </c>
      <c r="L4800" t="n">
        <v>-0.00331374138905661</v>
      </c>
      <c r="M4800" t="n">
        <v>0.0619480609303095</v>
      </c>
      <c r="N4800" t="n">
        <v>0.04188074176438856</v>
      </c>
      <c r="O4800" t="n">
        <v>-0.002475823525924473</v>
      </c>
      <c r="P4800" t="n">
        <v>0.1029577876022756</v>
      </c>
      <c r="Q4800" t="n">
        <v>0.04750701392251188</v>
      </c>
      <c r="R4800" t="n">
        <v>-0.004843971142160673</v>
      </c>
    </row>
    <row r="4801">
      <c r="F4801" t="n">
        <v>0.0903896119838023</v>
      </c>
      <c r="G4801" t="n">
        <v>0.0457078255469682</v>
      </c>
      <c r="H4801" t="n">
        <v>-0.001744028462201289</v>
      </c>
      <c r="J4801" t="n">
        <v>0.03216324720645157</v>
      </c>
      <c r="K4801" t="n">
        <v>0.04692278547948563</v>
      </c>
      <c r="L4801" t="n">
        <v>-0.00331374138905661</v>
      </c>
      <c r="M4801" t="n">
        <v>0.06190772038745124</v>
      </c>
      <c r="N4801" t="n">
        <v>0.04188962421227072</v>
      </c>
      <c r="O4801" t="n">
        <v>-0.002476071108277065</v>
      </c>
      <c r="P4801" t="n">
        <v>0.1029610871103917</v>
      </c>
      <c r="Q4801" t="n">
        <v>0.04751708964126532</v>
      </c>
      <c r="R4801" t="n">
        <v>-0.004843486841906508</v>
      </c>
    </row>
    <row r="4802">
      <c r="F4802" t="n">
        <v>0.09043274730211284</v>
      </c>
      <c r="G4802" t="n">
        <v>0.04571751762193575</v>
      </c>
      <c r="H4802" t="n">
        <v>-0.001744028462201289</v>
      </c>
      <c r="J4802" t="n">
        <v>0.0321478779249986</v>
      </c>
      <c r="K4802" t="n">
        <v>0.04693273517954489</v>
      </c>
      <c r="L4802" t="n">
        <v>-0.003313078707046999</v>
      </c>
      <c r="M4802" t="n">
        <v>0.06193095775017471</v>
      </c>
      <c r="N4802" t="n">
        <v>0.04189850666015288</v>
      </c>
      <c r="O4802" t="n">
        <v>-0.00247557594357188</v>
      </c>
      <c r="P4802" t="n">
        <v>0.1030349792381706</v>
      </c>
      <c r="Q4802" t="n">
        <v>0.04752716536001877</v>
      </c>
      <c r="R4802" t="n">
        <v>-0.004843002541652343</v>
      </c>
    </row>
    <row r="4803">
      <c r="F4803" t="n">
        <v>0.09043610687501316</v>
      </c>
      <c r="G4803" t="n">
        <v>0.0457272096969033</v>
      </c>
      <c r="H4803" t="n">
        <v>-0.001744377267893729</v>
      </c>
      <c r="J4803" t="n">
        <v>0.03215715286991039</v>
      </c>
      <c r="K4803" t="n">
        <v>0.04694268487960415</v>
      </c>
      <c r="L4803" t="n">
        <v>-0.003313112862340215</v>
      </c>
      <c r="M4803" t="n">
        <v>0.06195419495808324</v>
      </c>
      <c r="N4803" t="n">
        <v>0.04190738910803504</v>
      </c>
      <c r="O4803" t="n">
        <v>-0.00247557594357188</v>
      </c>
      <c r="P4803" t="n">
        <v>0.1030029821218767</v>
      </c>
      <c r="Q4803" t="n">
        <v>0.04753724107877223</v>
      </c>
      <c r="R4803" t="n">
        <v>-0.004843002541652343</v>
      </c>
    </row>
    <row r="4804">
      <c r="F4804" t="n">
        <v>0.09042620592467265</v>
      </c>
      <c r="G4804" t="n">
        <v>0.04573690177187086</v>
      </c>
      <c r="H4804" t="n">
        <v>-0.001744039414461234</v>
      </c>
      <c r="J4804" t="n">
        <v>0.03216642799569829</v>
      </c>
      <c r="K4804" t="n">
        <v>0.04695263457966341</v>
      </c>
      <c r="L4804" t="n">
        <v>-0.003313112862340215</v>
      </c>
      <c r="M4804" t="n">
        <v>0.06195623850675319</v>
      </c>
      <c r="N4804" t="n">
        <v>0.04191627155591721</v>
      </c>
      <c r="O4804" t="n">
        <v>-0.002476273891245685</v>
      </c>
      <c r="P4804" t="n">
        <v>0.1029709840872662</v>
      </c>
      <c r="Q4804" t="n">
        <v>0.04754731679752568</v>
      </c>
      <c r="R4804" t="n">
        <v>-0.004843629614175546</v>
      </c>
    </row>
    <row r="4805">
      <c r="F4805" t="n">
        <v>0.09040304344473168</v>
      </c>
      <c r="G4805" t="n">
        <v>0.04574659384683841</v>
      </c>
      <c r="H4805" t="n">
        <v>-0.001744039414461234</v>
      </c>
      <c r="J4805" t="n">
        <v>0.03216748819642806</v>
      </c>
      <c r="K4805" t="n">
        <v>0.04696258427972268</v>
      </c>
      <c r="L4805" t="n">
        <v>-0.003313444173626449</v>
      </c>
      <c r="M4805" t="n">
        <v>0.06191589407464845</v>
      </c>
      <c r="N4805" t="n">
        <v>0.04192515400379936</v>
      </c>
      <c r="O4805" t="n">
        <v>-0.002476521518634809</v>
      </c>
      <c r="P4805" t="n">
        <v>0.1030095799904747</v>
      </c>
      <c r="Q4805" t="n">
        <v>0.04755739251627913</v>
      </c>
      <c r="R4805" t="n">
        <v>-0.004844114025578104</v>
      </c>
    </row>
    <row r="4806">
      <c r="F4806" t="n">
        <v>0.09041965760341095</v>
      </c>
      <c r="G4806" t="n">
        <v>0.04575628592180595</v>
      </c>
      <c r="H4806" t="n">
        <v>-0.001744562678611988</v>
      </c>
      <c r="J4806" t="n">
        <v>0.03216854836577092</v>
      </c>
      <c r="K4806" t="n">
        <v>0.04697253397978194</v>
      </c>
      <c r="L4806" t="n">
        <v>-0.003313775484912683</v>
      </c>
      <c r="M4806" t="n">
        <v>0.06193913000168452</v>
      </c>
      <c r="N4806" t="n">
        <v>0.04193403645168153</v>
      </c>
      <c r="O4806" t="n">
        <v>-0.002476273891245685</v>
      </c>
      <c r="P4806" t="n">
        <v>0.1030481762938993</v>
      </c>
      <c r="Q4806" t="n">
        <v>0.04756746823503257</v>
      </c>
      <c r="R4806" t="n">
        <v>-0.004843629614175546</v>
      </c>
    </row>
    <row r="4807">
      <c r="F4807" t="n">
        <v>0.09044953116246135</v>
      </c>
      <c r="G4807" t="n">
        <v>0.0457659779967735</v>
      </c>
      <c r="H4807" t="n">
        <v>-0.001744562678611988</v>
      </c>
      <c r="J4807" t="n">
        <v>0.03215317786802679</v>
      </c>
      <c r="K4807" t="n">
        <v>0.0469824836798412</v>
      </c>
      <c r="L4807" t="n">
        <v>-0.003313775484912683</v>
      </c>
      <c r="M4807" t="n">
        <v>0.0619411716572717</v>
      </c>
      <c r="N4807" t="n">
        <v>0.04194291889956368</v>
      </c>
      <c r="O4807" t="n">
        <v>-0.002476724225492447</v>
      </c>
      <c r="P4807" t="n">
        <v>0.1030161768212613</v>
      </c>
      <c r="Q4807" t="n">
        <v>0.04757754395378602</v>
      </c>
      <c r="R4807" t="n">
        <v>-0.004845082848383219</v>
      </c>
    </row>
    <row r="4808">
      <c r="F4808" t="n">
        <v>0.09043962327168206</v>
      </c>
      <c r="G4808" t="n">
        <v>0.04577567007174106</v>
      </c>
      <c r="H4808" t="n">
        <v>-0.001744399174545259</v>
      </c>
      <c r="J4808" t="n">
        <v>0.03215423776223765</v>
      </c>
      <c r="K4808" t="n">
        <v>0.04699243337990047</v>
      </c>
      <c r="L4808" t="n">
        <v>-0.003312484032295737</v>
      </c>
      <c r="M4808" t="n">
        <v>0.06198560139298398</v>
      </c>
      <c r="N4808" t="n">
        <v>0.04195180134744585</v>
      </c>
      <c r="O4808" t="n">
        <v>-0.002476476553069898</v>
      </c>
      <c r="P4808" t="n">
        <v>0.1029488780110536</v>
      </c>
      <c r="Q4808" t="n">
        <v>0.04758761967253947</v>
      </c>
      <c r="R4808" t="n">
        <v>-0.004845679567069601</v>
      </c>
    </row>
    <row r="4809">
      <c r="F4809" t="n">
        <v>0.09044297411127455</v>
      </c>
      <c r="G4809" t="n">
        <v>0.04578536214670861</v>
      </c>
      <c r="H4809" t="n">
        <v>-0.001744573614462714</v>
      </c>
      <c r="J4809" t="n">
        <v>0.03214708209492624</v>
      </c>
      <c r="K4809" t="n">
        <v>0.04700238307995973</v>
      </c>
      <c r="L4809" t="n">
        <v>-0.003313477876889885</v>
      </c>
      <c r="M4809" t="n">
        <v>0.06196644780674485</v>
      </c>
      <c r="N4809" t="n">
        <v>0.041960683795328</v>
      </c>
      <c r="O4809" t="n">
        <v>-0.002476971897914996</v>
      </c>
      <c r="P4809" t="n">
        <v>0.1029521751158286</v>
      </c>
      <c r="Q4809" t="n">
        <v>0.04759769539129292</v>
      </c>
      <c r="R4809" t="n">
        <v>-0.004846164086574357</v>
      </c>
    </row>
    <row r="4810">
      <c r="F4810" t="n">
        <v>0.09045958468686074</v>
      </c>
      <c r="G4810" t="n">
        <v>0.04579505422167616</v>
      </c>
      <c r="H4810" t="n">
        <v>-0.001744224734627805</v>
      </c>
      <c r="J4810" t="n">
        <v>0.03215635745525347</v>
      </c>
      <c r="K4810" t="n">
        <v>0.04701233278001899</v>
      </c>
      <c r="L4810" t="n">
        <v>-0.003313477876889885</v>
      </c>
      <c r="M4810" t="n">
        <v>0.06198968270911578</v>
      </c>
      <c r="N4810" t="n">
        <v>0.04196956624321017</v>
      </c>
      <c r="O4810" t="n">
        <v>-0.002476724225492447</v>
      </c>
      <c r="P4810" t="n">
        <v>0.1030260701135928</v>
      </c>
      <c r="Q4810" t="n">
        <v>0.04760777111004637</v>
      </c>
      <c r="R4810" t="n">
        <v>-0.004845679567069601</v>
      </c>
    </row>
    <row r="4811">
      <c r="F4811" t="n">
        <v>0.09046293306584868</v>
      </c>
      <c r="G4811" t="n">
        <v>0.04580474629664371</v>
      </c>
      <c r="H4811" t="n">
        <v>-0.001744399174545259</v>
      </c>
      <c r="J4811" t="n">
        <v>0.03217384873725637</v>
      </c>
      <c r="K4811" t="n">
        <v>0.04702228248007826</v>
      </c>
      <c r="L4811" t="n">
        <v>-0.00331281531382712</v>
      </c>
      <c r="M4811" t="n">
        <v>0.06192813772456063</v>
      </c>
      <c r="N4811" t="n">
        <v>0.04197844869109233</v>
      </c>
      <c r="O4811" t="n">
        <v>-0.002476724225492447</v>
      </c>
      <c r="P4811" t="n">
        <v>0.1029587685412697</v>
      </c>
      <c r="Q4811" t="n">
        <v>0.04761784682879982</v>
      </c>
      <c r="R4811" t="n">
        <v>-0.004846164086574357</v>
      </c>
    </row>
    <row r="4812">
      <c r="F4812" t="n">
        <v>0.09043975644107699</v>
      </c>
      <c r="G4812" t="n">
        <v>0.04581443837161125</v>
      </c>
      <c r="H4812" t="n">
        <v>-0.001744584476167799</v>
      </c>
      <c r="J4812" t="n">
        <v>0.03217490871562274</v>
      </c>
      <c r="K4812" t="n">
        <v>0.04703223218013752</v>
      </c>
      <c r="L4812" t="n">
        <v>-0.003312517403682276</v>
      </c>
      <c r="M4812" t="n">
        <v>0.06195137150374444</v>
      </c>
      <c r="N4812" t="n">
        <v>0.04198733113897449</v>
      </c>
      <c r="O4812" t="n">
        <v>-0.002477422250674208</v>
      </c>
      <c r="P4812" t="n">
        <v>0.1030679640704065</v>
      </c>
      <c r="Q4812" t="n">
        <v>0.04762792254755327</v>
      </c>
      <c r="R4812" t="n">
        <v>-0.004846245500841459</v>
      </c>
    </row>
    <row r="4813">
      <c r="F4813" t="n">
        <v>0.09044310135730851</v>
      </c>
      <c r="G4813" t="n">
        <v>0.04582413044657881</v>
      </c>
      <c r="H4813" t="n">
        <v>-0.001744410017720183</v>
      </c>
      <c r="J4813" t="n">
        <v>0.03215953675436638</v>
      </c>
      <c r="K4813" t="n">
        <v>0.04704218188019679</v>
      </c>
      <c r="L4813" t="n">
        <v>-0.003312848655422645</v>
      </c>
      <c r="M4813" t="n">
        <v>0.06199580047042305</v>
      </c>
      <c r="N4813" t="n">
        <v>0.04199621358685665</v>
      </c>
      <c r="O4813" t="n">
        <v>-0.00247766996812753</v>
      </c>
      <c r="P4813" t="n">
        <v>0.1030359610504003</v>
      </c>
      <c r="Q4813" t="n">
        <v>0.04763799826630671</v>
      </c>
      <c r="R4813" t="n">
        <v>-0.004846730125391543</v>
      </c>
    </row>
    <row r="4814">
      <c r="F4814" t="n">
        <v>0.0904464448776385</v>
      </c>
      <c r="G4814" t="n">
        <v>0.04583382252154636</v>
      </c>
      <c r="H4814" t="n">
        <v>-0.001744410017720183</v>
      </c>
      <c r="J4814" t="n">
        <v>0.03216059645612221</v>
      </c>
      <c r="K4814" t="n">
        <v>0.04705213158025605</v>
      </c>
      <c r="L4814" t="n">
        <v>-0.003312848655422645</v>
      </c>
      <c r="M4814" t="n">
        <v>0.0619554475122347</v>
      </c>
      <c r="N4814" t="n">
        <v>0.04200509603473881</v>
      </c>
      <c r="O4814" t="n">
        <v>-0.002477174533220886</v>
      </c>
      <c r="P4814" t="n">
        <v>0.1030392575037659</v>
      </c>
      <c r="Q4814" t="n">
        <v>0.04764807398506016</v>
      </c>
      <c r="R4814" t="n">
        <v>-0.004847214749941628</v>
      </c>
    </row>
    <row r="4815">
      <c r="F4815" t="n">
        <v>0.09046304980891234</v>
      </c>
      <c r="G4815" t="n">
        <v>0.04584351459651391</v>
      </c>
      <c r="H4815" t="n">
        <v>-0.001744758934615416</v>
      </c>
      <c r="J4815" t="n">
        <v>0.03215343995974729</v>
      </c>
      <c r="K4815" t="n">
        <v>0.04706208128031531</v>
      </c>
      <c r="L4815" t="n">
        <v>-0.003312848655422645</v>
      </c>
      <c r="M4815" t="n">
        <v>0.06197868042376567</v>
      </c>
      <c r="N4815" t="n">
        <v>0.04201397848262097</v>
      </c>
      <c r="O4815" t="n">
        <v>-0.002477174533220886</v>
      </c>
      <c r="P4815" t="n">
        <v>0.1030425536935888</v>
      </c>
      <c r="Q4815" t="n">
        <v>0.04765814970381362</v>
      </c>
      <c r="R4815" t="n">
        <v>-0.004846730125391543</v>
      </c>
    </row>
    <row r="4816">
      <c r="F4816" t="n">
        <v>0.09043986459202724</v>
      </c>
      <c r="G4816" t="n">
        <v>0.04585320667148146</v>
      </c>
      <c r="H4816" t="n">
        <v>-0.001745118692525344</v>
      </c>
      <c r="J4816" t="n">
        <v>0.03217914830510518</v>
      </c>
      <c r="K4816" t="n">
        <v>0.04707203098037457</v>
      </c>
      <c r="L4816" t="n">
        <v>-0.003312219133075442</v>
      </c>
      <c r="M4816" t="n">
        <v>0.06200191318215667</v>
      </c>
      <c r="N4816" t="n">
        <v>0.04202286093050314</v>
      </c>
      <c r="O4816" t="n">
        <v>-0.00247762481898713</v>
      </c>
      <c r="P4816" t="n">
        <v>0.1030458496194148</v>
      </c>
      <c r="Q4816" t="n">
        <v>0.04766822542256706</v>
      </c>
      <c r="R4816" t="n">
        <v>-0.004847750005164709</v>
      </c>
    </row>
    <row r="4817">
      <c r="F4817" t="n">
        <v>0.09044320359354133</v>
      </c>
      <c r="G4817" t="n">
        <v>0.04586289874644901</v>
      </c>
      <c r="H4817" t="n">
        <v>-0.001745118692525344</v>
      </c>
      <c r="J4817" t="n">
        <v>0.03216377536577476</v>
      </c>
      <c r="K4817" t="n">
        <v>0.04708198068043384</v>
      </c>
      <c r="L4817" t="n">
        <v>-0.003312219133075442</v>
      </c>
      <c r="M4817" t="n">
        <v>0.0619615573202893</v>
      </c>
      <c r="N4817" t="n">
        <v>0.04203174337838529</v>
      </c>
      <c r="O4817" t="n">
        <v>-0.002477377056505231</v>
      </c>
      <c r="P4817" t="n">
        <v>0.1029785425120103</v>
      </c>
      <c r="Q4817" t="n">
        <v>0.04767830114132051</v>
      </c>
      <c r="R4817" t="n">
        <v>-0.004848234731692574</v>
      </c>
    </row>
    <row r="4818">
      <c r="F4818" t="n">
        <v>0.09045980500935055</v>
      </c>
      <c r="G4818" t="n">
        <v>0.04587259082141656</v>
      </c>
      <c r="H4818" t="n">
        <v>-0.001745118692525344</v>
      </c>
      <c r="J4818" t="n">
        <v>0.03218126790368663</v>
      </c>
      <c r="K4818" t="n">
        <v>0.04709193038049311</v>
      </c>
      <c r="L4818" t="n">
        <v>-0.003312881576902057</v>
      </c>
      <c r="M4818" t="n">
        <v>0.06200598552126876</v>
      </c>
      <c r="N4818" t="n">
        <v>0.04204062582626746</v>
      </c>
      <c r="O4818" t="n">
        <v>-0.002478120343950927</v>
      </c>
      <c r="P4818" t="n">
        <v>0.1030171389633621</v>
      </c>
      <c r="Q4818" t="n">
        <v>0.04768837686007396</v>
      </c>
      <c r="R4818" t="n">
        <v>-0.004848234731692574</v>
      </c>
    </row>
    <row r="4819">
      <c r="F4819" t="n">
        <v>0.09047640569905921</v>
      </c>
      <c r="G4819" t="n">
        <v>0.04588228289638411</v>
      </c>
      <c r="H4819" t="n">
        <v>-0.001744595261603771</v>
      </c>
      <c r="J4819" t="n">
        <v>0.03215767788515257</v>
      </c>
      <c r="K4819" t="n">
        <v>0.04710188008055236</v>
      </c>
      <c r="L4819" t="n">
        <v>-0.003312582887277008</v>
      </c>
      <c r="M4819" t="n">
        <v>0.06194443116263088</v>
      </c>
      <c r="N4819" t="n">
        <v>0.04204950827414961</v>
      </c>
      <c r="O4819" t="n">
        <v>-0.002477377056505231</v>
      </c>
      <c r="P4819" t="n">
        <v>0.1029851317216142</v>
      </c>
      <c r="Q4819" t="n">
        <v>0.04769845257882741</v>
      </c>
      <c r="R4819" t="n">
        <v>-0.004846780552108983</v>
      </c>
    </row>
    <row r="4820">
      <c r="F4820" t="n">
        <v>0.09046647671202762</v>
      </c>
      <c r="G4820" t="n">
        <v>0.04589197497135166</v>
      </c>
      <c r="H4820" t="n">
        <v>-0.001744780464143972</v>
      </c>
      <c r="J4820" t="n">
        <v>0.03215873728395258</v>
      </c>
      <c r="K4820" t="n">
        <v>0.04711182978061162</v>
      </c>
      <c r="L4820" t="n">
        <v>-0.003312582887277008</v>
      </c>
      <c r="M4820" t="n">
        <v>0.06198885885482941</v>
      </c>
      <c r="N4820" t="n">
        <v>0.04205839072203178</v>
      </c>
      <c r="O4820" t="n">
        <v>-0.002478322894856041</v>
      </c>
      <c r="P4820" t="n">
        <v>0.1030237283008313</v>
      </c>
      <c r="Q4820" t="n">
        <v>0.04770852829758086</v>
      </c>
      <c r="R4820" t="n">
        <v>-0.00484873909960732</v>
      </c>
    </row>
    <row r="4821">
      <c r="F4821" t="n">
        <v>0.09048307528294003</v>
      </c>
      <c r="G4821" t="n">
        <v>0.04590166704631921</v>
      </c>
      <c r="H4821" t="n">
        <v>-0.001744954959639936</v>
      </c>
      <c r="J4821" t="n">
        <v>0.03215979664947935</v>
      </c>
      <c r="K4821" t="n">
        <v>0.04712177948067089</v>
      </c>
      <c r="L4821" t="n">
        <v>-0.003311589311126055</v>
      </c>
      <c r="M4821" t="n">
        <v>0.06199089286219439</v>
      </c>
      <c r="N4821" t="n">
        <v>0.04206727316991393</v>
      </c>
      <c r="O4821" t="n">
        <v>-0.002478322894856041</v>
      </c>
      <c r="P4821" t="n">
        <v>0.1029917198681725</v>
      </c>
      <c r="Q4821" t="n">
        <v>0.04771860401633431</v>
      </c>
      <c r="R4821" t="n">
        <v>-0.004847769448752485</v>
      </c>
    </row>
    <row r="4822">
      <c r="F4822" t="n">
        <v>0.09047314284426969</v>
      </c>
      <c r="G4822" t="n">
        <v>0.04591135912128676</v>
      </c>
      <c r="H4822" t="n">
        <v>-0.001745129455135901</v>
      </c>
      <c r="J4822" t="n">
        <v>0.03216085598160644</v>
      </c>
      <c r="K4822" t="n">
        <v>0.04713172918073015</v>
      </c>
      <c r="L4822" t="n">
        <v>-0.00331225169522669</v>
      </c>
      <c r="M4822" t="n">
        <v>0.06195053196468892</v>
      </c>
      <c r="N4822" t="n">
        <v>0.0420761556177961</v>
      </c>
      <c r="O4822" t="n">
        <v>-0.002478570702364775</v>
      </c>
      <c r="P4822" t="n">
        <v>0.1030303165733311</v>
      </c>
      <c r="Q4822" t="n">
        <v>0.04772867973508776</v>
      </c>
      <c r="R4822" t="n">
        <v>-0.004849223925034739</v>
      </c>
    </row>
    <row r="4823">
      <c r="F4823" t="n">
        <v>0.09046320834759661</v>
      </c>
      <c r="G4823" t="n">
        <v>0.04592105119625432</v>
      </c>
      <c r="H4823" t="n">
        <v>-0.001744780464143972</v>
      </c>
      <c r="J4823" t="n">
        <v>0.03216191528020748</v>
      </c>
      <c r="K4823" t="n">
        <v>0.04714167888078942</v>
      </c>
      <c r="L4823" t="n">
        <v>-0.00331225169522669</v>
      </c>
      <c r="M4823" t="n">
        <v>0.06199495920004128</v>
      </c>
      <c r="N4823" t="n">
        <v>0.04208503806567826</v>
      </c>
      <c r="O4823" t="n">
        <v>-0.002478322894856041</v>
      </c>
      <c r="P4823" t="n">
        <v>0.1030336103090814</v>
      </c>
      <c r="Q4823" t="n">
        <v>0.0477387554538412</v>
      </c>
      <c r="R4823" t="n">
        <v>-0.004847769448752485</v>
      </c>
    </row>
    <row r="4824">
      <c r="F4824" t="n">
        <v>0.09050633502587166</v>
      </c>
      <c r="G4824" t="n">
        <v>0.04593074327122187</v>
      </c>
      <c r="H4824" t="n">
        <v>-0.001745489165247357</v>
      </c>
      <c r="J4824" t="n">
        <v>0.03217940878348896</v>
      </c>
      <c r="K4824" t="n">
        <v>0.04715162858084868</v>
      </c>
      <c r="L4824" t="n">
        <v>-0.003312283839457856</v>
      </c>
      <c r="M4824" t="n">
        <v>0.0619757939516192</v>
      </c>
      <c r="N4824" t="n">
        <v>0.04209392051356042</v>
      </c>
      <c r="O4824" t="n">
        <v>-0.002478525342857541</v>
      </c>
      <c r="P4824" t="n">
        <v>0.1030016000868486</v>
      </c>
      <c r="Q4824" t="n">
        <v>0.04774883117259465</v>
      </c>
      <c r="R4824" t="n">
        <v>-0.004850182223175668</v>
      </c>
    </row>
    <row r="4825">
      <c r="F4825" t="n">
        <v>0.09049639774713489</v>
      </c>
      <c r="G4825" t="n">
        <v>0.04594043534618941</v>
      </c>
      <c r="H4825" t="n">
        <v>-0.001744965623206191</v>
      </c>
      <c r="J4825" t="n">
        <v>0.03217225100142602</v>
      </c>
      <c r="K4825" t="n">
        <v>0.04716157828090795</v>
      </c>
      <c r="L4825" t="n">
        <v>-0.00331129035300331</v>
      </c>
      <c r="M4825" t="n">
        <v>0.06197782552112932</v>
      </c>
      <c r="N4825" t="n">
        <v>0.04210280296144259</v>
      </c>
      <c r="O4825" t="n">
        <v>-0.002478773195391827</v>
      </c>
      <c r="P4825" t="n">
        <v>0.1030048929576138</v>
      </c>
      <c r="Q4825" t="n">
        <v>0.0477589068913481</v>
      </c>
      <c r="R4825" t="n">
        <v>-0.004848727459461458</v>
      </c>
    </row>
    <row r="4826">
      <c r="F4826" t="n">
        <v>0.0905129913595342</v>
      </c>
      <c r="G4826" t="n">
        <v>0.04595012742115696</v>
      </c>
      <c r="H4826" t="n">
        <v>-0.001744965623206191</v>
      </c>
      <c r="J4826" t="n">
        <v>0.03218152763565139</v>
      </c>
      <c r="K4826" t="n">
        <v>0.04717152798096721</v>
      </c>
      <c r="L4826" t="n">
        <v>-0.003311621515154825</v>
      </c>
      <c r="M4826" t="n">
        <v>0.06202225250394122</v>
      </c>
      <c r="N4826" t="n">
        <v>0.04211168540932474</v>
      </c>
      <c r="O4826" t="n">
        <v>-0.002478773195391827</v>
      </c>
      <c r="P4826" t="n">
        <v>0.1031140986068642</v>
      </c>
      <c r="Q4826" t="n">
        <v>0.04776898261010155</v>
      </c>
      <c r="R4826" t="n">
        <v>-0.004850182223175668</v>
      </c>
    </row>
    <row r="4827">
      <c r="F4827" t="n">
        <v>0.0904765170228608</v>
      </c>
      <c r="G4827" t="n">
        <v>0.04595981949612452</v>
      </c>
      <c r="H4827" t="n">
        <v>-0.001745314651233634</v>
      </c>
      <c r="J4827" t="n">
        <v>0.03218258701073821</v>
      </c>
      <c r="K4827" t="n">
        <v>0.04718147768102647</v>
      </c>
      <c r="L4827" t="n">
        <v>-0.003312283839457856</v>
      </c>
      <c r="M4827" t="n">
        <v>0.0620030851750796</v>
      </c>
      <c r="N4827" t="n">
        <v>0.04212056785720691</v>
      </c>
      <c r="O4827" t="n">
        <v>-0.002478277490323256</v>
      </c>
      <c r="P4827" t="n">
        <v>0.1030467825714848</v>
      </c>
      <c r="Q4827" t="n">
        <v>0.047779058328855</v>
      </c>
      <c r="R4827" t="n">
        <v>-0.004849212380699528</v>
      </c>
    </row>
    <row r="4828">
      <c r="F4828" t="n">
        <v>0.09051964213293978</v>
      </c>
      <c r="G4828" t="n">
        <v>0.04596951157109206</v>
      </c>
      <c r="H4828" t="n">
        <v>-0.001745325269182746</v>
      </c>
      <c r="J4828" t="n">
        <v>0.03216721126589848</v>
      </c>
      <c r="K4828" t="n">
        <v>0.04719142738108573</v>
      </c>
      <c r="L4828" t="n">
        <v>-0.003311322170180558</v>
      </c>
      <c r="M4828" t="n">
        <v>0.06200511527430197</v>
      </c>
      <c r="N4828" t="n">
        <v>0.04212945030508906</v>
      </c>
      <c r="O4828" t="n">
        <v>-0.002479223487632972</v>
      </c>
      <c r="P4828" t="n">
        <v>0.1030500749646642</v>
      </c>
      <c r="Q4828" t="n">
        <v>0.04778913404760845</v>
      </c>
      <c r="R4828" t="n">
        <v>-0.004849654477475475</v>
      </c>
    </row>
    <row r="4829">
      <c r="F4829" t="n">
        <v>0.09049643049427397</v>
      </c>
      <c r="G4829" t="n">
        <v>0.04597920364605962</v>
      </c>
      <c r="H4829" t="n">
        <v>-0.001745150736655828</v>
      </c>
      <c r="J4829" t="n">
        <v>0.03217648800949009</v>
      </c>
      <c r="K4829" t="n">
        <v>0.047201377081145</v>
      </c>
      <c r="L4829" t="n">
        <v>-0.003311653302397576</v>
      </c>
      <c r="M4829" t="n">
        <v>0.06202834341082278</v>
      </c>
      <c r="N4829" t="n">
        <v>0.04213833275297123</v>
      </c>
      <c r="O4829" t="n">
        <v>-0.002478975590073965</v>
      </c>
      <c r="P4829" t="n">
        <v>0.1030533670879663</v>
      </c>
      <c r="Q4829" t="n">
        <v>0.0477992097663619</v>
      </c>
      <c r="R4829" t="n">
        <v>-0.004849654477475475</v>
      </c>
    </row>
    <row r="4830">
      <c r="F4830" t="n">
        <v>0.09052628734985241</v>
      </c>
      <c r="G4830" t="n">
        <v>0.04598889572102717</v>
      </c>
      <c r="H4830" t="n">
        <v>-0.001745674334236582</v>
      </c>
      <c r="J4830" t="n">
        <v>0.03216932942106911</v>
      </c>
      <c r="K4830" t="n">
        <v>0.04721132678120427</v>
      </c>
      <c r="L4830" t="n">
        <v>-0.003311322170180558</v>
      </c>
      <c r="M4830" t="n">
        <v>0.06198797500352082</v>
      </c>
      <c r="N4830" t="n">
        <v>0.04214721520085338</v>
      </c>
      <c r="O4830" t="n">
        <v>-0.002478975590073965</v>
      </c>
      <c r="P4830" t="n">
        <v>0.1030919646068309</v>
      </c>
      <c r="Q4830" t="n">
        <v>0.04780928548511534</v>
      </c>
      <c r="R4830" t="n">
        <v>-0.004851109519322903</v>
      </c>
    </row>
    <row r="4831">
      <c r="F4831" t="n">
        <v>0.09052960787580008</v>
      </c>
      <c r="G4831" t="n">
        <v>0.04599858779599472</v>
      </c>
      <c r="H4831" t="n">
        <v>-0.001745325269182746</v>
      </c>
      <c r="J4831" t="n">
        <v>0.03219504202880415</v>
      </c>
      <c r="K4831" t="n">
        <v>0.04722127648126353</v>
      </c>
      <c r="L4831" t="n">
        <v>-0.003311322170180558</v>
      </c>
      <c r="M4831" t="n">
        <v>0.06196880422836343</v>
      </c>
      <c r="N4831" t="n">
        <v>0.04215609764873555</v>
      </c>
      <c r="O4831" t="n">
        <v>-0.002478727692514957</v>
      </c>
      <c r="P4831" t="n">
        <v>0.1031305625132259</v>
      </c>
      <c r="Q4831" t="n">
        <v>0.04781936120386879</v>
      </c>
      <c r="R4831" t="n">
        <v>-0.004850624505373761</v>
      </c>
    </row>
    <row r="4832">
      <c r="F4832" t="n">
        <v>0.09050639008067038</v>
      </c>
      <c r="G4832" t="n">
        <v>0.04600827987096227</v>
      </c>
      <c r="H4832" t="n">
        <v>-0.001745510353393626</v>
      </c>
      <c r="J4832" t="n">
        <v>0.0321961013377126</v>
      </c>
      <c r="K4832" t="n">
        <v>0.04723122618132278</v>
      </c>
      <c r="L4832" t="n">
        <v>-0.003310691367176385</v>
      </c>
      <c r="M4832" t="n">
        <v>0.06201323010041029</v>
      </c>
      <c r="N4832" t="n">
        <v>0.04216498009661771</v>
      </c>
      <c r="O4832" t="n">
        <v>-0.002479673776136057</v>
      </c>
      <c r="P4832" t="n">
        <v>0.1030632418340653</v>
      </c>
      <c r="Q4832" t="n">
        <v>0.04782943692262225</v>
      </c>
      <c r="R4832" t="n">
        <v>-0.004851035499584069</v>
      </c>
    </row>
    <row r="4833">
      <c r="F4833" t="n">
        <v>0.09053624476503089</v>
      </c>
      <c r="G4833" t="n">
        <v>0.04601797194592982</v>
      </c>
      <c r="H4833" t="n">
        <v>-0.001745510353393626</v>
      </c>
      <c r="J4833" t="n">
        <v>0.03218072446692731</v>
      </c>
      <c r="K4833" t="n">
        <v>0.04724117588138205</v>
      </c>
      <c r="L4833" t="n">
        <v>-0.003311684673917212</v>
      </c>
      <c r="M4833" t="n">
        <v>0.06197285860386811</v>
      </c>
      <c r="N4833" t="n">
        <v>0.04217386254449987</v>
      </c>
      <c r="O4833" t="n">
        <v>-0.002479177890969346</v>
      </c>
      <c r="P4833" t="n">
        <v>0.1030312262200274</v>
      </c>
      <c r="Q4833" t="n">
        <v>0.0478395126413757</v>
      </c>
      <c r="R4833" t="n">
        <v>-0.004852005706683986</v>
      </c>
    </row>
    <row r="4834">
      <c r="F4834" t="n">
        <v>0.09052629199929316</v>
      </c>
      <c r="G4834" t="n">
        <v>0.04602766402089736</v>
      </c>
      <c r="H4834" t="n">
        <v>-0.001745684904428965</v>
      </c>
      <c r="J4834" t="n">
        <v>0.03219821985100205</v>
      </c>
      <c r="K4834" t="n">
        <v>0.04725112558144131</v>
      </c>
      <c r="L4834" t="n">
        <v>-0.003310691367176385</v>
      </c>
      <c r="M4834" t="n">
        <v>0.06199608456597749</v>
      </c>
      <c r="N4834" t="n">
        <v>0.04218274499238203</v>
      </c>
      <c r="O4834" t="n">
        <v>-0.002479177890969346</v>
      </c>
      <c r="P4834" t="n">
        <v>0.1031051306227789</v>
      </c>
      <c r="Q4834" t="n">
        <v>0.04784958836012915</v>
      </c>
      <c r="R4834" t="n">
        <v>-0.004851520603134028</v>
      </c>
    </row>
    <row r="4835">
      <c r="F4835" t="n">
        <v>0.09054287610717876</v>
      </c>
      <c r="G4835" t="n">
        <v>0.04603735609586492</v>
      </c>
      <c r="H4835" t="n">
        <v>-0.001745859455464305</v>
      </c>
      <c r="J4835" t="n">
        <v>0.03219927905513022</v>
      </c>
      <c r="K4835" t="n">
        <v>0.04726107528150057</v>
      </c>
      <c r="L4835" t="n">
        <v>-0.003311053486294295</v>
      </c>
      <c r="M4835" t="n">
        <v>0.06201931037754799</v>
      </c>
      <c r="N4835" t="n">
        <v>0.04219162744026419</v>
      </c>
      <c r="O4835" t="n">
        <v>-0.002479628090242095</v>
      </c>
      <c r="P4835" t="n">
        <v>0.1031084214463252</v>
      </c>
      <c r="Q4835" t="n">
        <v>0.04785966407888259</v>
      </c>
      <c r="R4835" t="n">
        <v>-0.004851035499584069</v>
      </c>
    </row>
    <row r="4836">
      <c r="F4836" t="n">
        <v>0.09054618969927289</v>
      </c>
      <c r="G4836" t="n">
        <v>0.04604704817083247</v>
      </c>
      <c r="H4836" t="n">
        <v>-0.001745869957256514</v>
      </c>
      <c r="J4836" t="n">
        <v>0.03220033822407879</v>
      </c>
      <c r="K4836" t="n">
        <v>0.04727102498155984</v>
      </c>
      <c r="L4836" t="n">
        <v>-0.003310391341811485</v>
      </c>
      <c r="M4836" t="n">
        <v>0.06204253603865856</v>
      </c>
      <c r="N4836" t="n">
        <v>0.04220050988814635</v>
      </c>
      <c r="O4836" t="n">
        <v>-0.00248037205306545</v>
      </c>
      <c r="P4836" t="n">
        <v>0.1031117119967861</v>
      </c>
      <c r="Q4836" t="n">
        <v>0.04786973979763604</v>
      </c>
      <c r="R4836" t="n">
        <v>-0.004851415108376939</v>
      </c>
    </row>
    <row r="4837">
      <c r="F4837" t="n">
        <v>0.09052296165832652</v>
      </c>
      <c r="G4837" t="n">
        <v>0.04605674024580002</v>
      </c>
      <c r="H4837" t="n">
        <v>-0.001745695387717742</v>
      </c>
      <c r="J4837" t="n">
        <v>0.03220139735772136</v>
      </c>
      <c r="K4837" t="n">
        <v>0.0472809746816191</v>
      </c>
      <c r="L4837" t="n">
        <v>-0.0033113845585357</v>
      </c>
      <c r="M4837" t="n">
        <v>0.06204456133329794</v>
      </c>
      <c r="N4837" t="n">
        <v>0.04220939233602852</v>
      </c>
      <c r="O4837" t="n">
        <v>-0.002479628090242095</v>
      </c>
      <c r="P4837" t="n">
        <v>0.1031503102431381</v>
      </c>
      <c r="Q4837" t="n">
        <v>0.04787981551638949</v>
      </c>
      <c r="R4837" t="n">
        <v>-0.00485238548843662</v>
      </c>
    </row>
    <row r="4838">
      <c r="F4838" t="n">
        <v>0.09051300136328416</v>
      </c>
      <c r="G4838" t="n">
        <v>0.04606643232076757</v>
      </c>
      <c r="H4838" t="n">
        <v>-0.001746044526795285</v>
      </c>
      <c r="J4838" t="n">
        <v>0.03218601925208106</v>
      </c>
      <c r="K4838" t="n">
        <v>0.04729092438167837</v>
      </c>
      <c r="L4838" t="n">
        <v>-0.0033113845585357</v>
      </c>
      <c r="M4838" t="n">
        <v>0.0620041852357214</v>
      </c>
      <c r="N4838" t="n">
        <v>0.04221827478391067</v>
      </c>
      <c r="O4838" t="n">
        <v>-0.002480124065457666</v>
      </c>
      <c r="P4838" t="n">
        <v>0.1030829839782373</v>
      </c>
      <c r="Q4838" t="n">
        <v>0.04788989123514294</v>
      </c>
      <c r="R4838" t="n">
        <v>-0.004851415108376939</v>
      </c>
    </row>
    <row r="4839">
      <c r="F4839" t="n">
        <v>0.09054285137954782</v>
      </c>
      <c r="G4839" t="n">
        <v>0.04607612439573512</v>
      </c>
      <c r="H4839" t="n">
        <v>-0.001745695387717742</v>
      </c>
      <c r="J4839" t="n">
        <v>0.03218707810296215</v>
      </c>
      <c r="K4839" t="n">
        <v>0.04730087408173763</v>
      </c>
      <c r="L4839" t="n">
        <v>-0.0033113845585357</v>
      </c>
      <c r="M4839" t="n">
        <v>0.06204861025731587</v>
      </c>
      <c r="N4839" t="n">
        <v>0.04222715723179284</v>
      </c>
      <c r="O4839" t="n">
        <v>-0.00248037205306545</v>
      </c>
      <c r="P4839" t="n">
        <v>0.1030862733777765</v>
      </c>
      <c r="Q4839" t="n">
        <v>0.04789996695389639</v>
      </c>
      <c r="R4839" t="n">
        <v>-0.004851415108376939</v>
      </c>
    </row>
    <row r="4840">
      <c r="F4840" t="n">
        <v>0.09053288798581555</v>
      </c>
      <c r="G4840" t="n">
        <v>0.04608581647070267</v>
      </c>
      <c r="H4840" t="n">
        <v>-0.001745705781983281</v>
      </c>
      <c r="J4840" t="n">
        <v>0.0321963557318569</v>
      </c>
      <c r="K4840" t="n">
        <v>0.04731082378179689</v>
      </c>
      <c r="L4840" t="n">
        <v>-0.003311084089640051</v>
      </c>
      <c r="M4840" t="n">
        <v>0.0620506338871856</v>
      </c>
      <c r="N4840" t="n">
        <v>0.04223603967967499</v>
      </c>
      <c r="O4840" t="n">
        <v>-0.002480078294888877</v>
      </c>
      <c r="P4840" t="n">
        <v>0.1031601804149408</v>
      </c>
      <c r="Q4840" t="n">
        <v>0.04791004267264984</v>
      </c>
      <c r="R4840" t="n">
        <v>-0.004853704327877875</v>
      </c>
    </row>
    <row r="4841">
      <c r="F4841" t="n">
        <v>0.09056273688876537</v>
      </c>
      <c r="G4841" t="n">
        <v>0.04609550854567022</v>
      </c>
      <c r="H4841" t="n">
        <v>-0.001746229546094288</v>
      </c>
      <c r="J4841" t="n">
        <v>0.03219741461713323</v>
      </c>
      <c r="K4841" t="n">
        <v>0.04732077348185616</v>
      </c>
      <c r="L4841" t="n">
        <v>-0.003311084089640051</v>
      </c>
      <c r="M4841" t="n">
        <v>0.06205265696262333</v>
      </c>
      <c r="N4841" t="n">
        <v>0.04224492212755716</v>
      </c>
      <c r="O4841" t="n">
        <v>-0.002480326327521629</v>
      </c>
      <c r="P4841" t="n">
        <v>0.1030575420666393</v>
      </c>
      <c r="Q4841" t="n">
        <v>0.04792011839140329</v>
      </c>
      <c r="R4841" t="n">
        <v>-0.004852248507743538</v>
      </c>
    </row>
    <row r="4842">
      <c r="F4842" t="n">
        <v>0.09052622684315118</v>
      </c>
      <c r="G4842" t="n">
        <v>0.04610520062063778</v>
      </c>
      <c r="H4842" t="n">
        <v>-0.001745880370020284</v>
      </c>
      <c r="J4842" t="n">
        <v>0.03220669249191913</v>
      </c>
      <c r="K4842" t="n">
        <v>0.04733072318191543</v>
      </c>
      <c r="L4842" t="n">
        <v>-0.003310422005239003</v>
      </c>
      <c r="M4842" t="n">
        <v>0.06205467948387466</v>
      </c>
      <c r="N4842" t="n">
        <v>0.04225380457543931</v>
      </c>
      <c r="O4842" t="n">
        <v>-0.002480574360154381</v>
      </c>
      <c r="P4842" t="n">
        <v>0.1031667591533098</v>
      </c>
      <c r="Q4842" t="n">
        <v>0.04793019411015673</v>
      </c>
      <c r="R4842" t="n">
        <v>-0.004852733781121651</v>
      </c>
    </row>
    <row r="4843">
      <c r="F4843" t="n">
        <v>0.09052952975663828</v>
      </c>
      <c r="G4843" t="n">
        <v>0.04611489269560533</v>
      </c>
      <c r="H4843" t="n">
        <v>-0.001746054958057286</v>
      </c>
      <c r="J4843" t="n">
        <v>0.03218309401712618</v>
      </c>
      <c r="K4843" t="n">
        <v>0.04734067288197469</v>
      </c>
      <c r="L4843" t="n">
        <v>-0.003310422005239003</v>
      </c>
      <c r="M4843" t="n">
        <v>0.06199309716160786</v>
      </c>
      <c r="N4843" t="n">
        <v>0.04226268702332148</v>
      </c>
      <c r="O4843" t="n">
        <v>-0.002481024664782787</v>
      </c>
      <c r="P4843" t="n">
        <v>0.1031347381654586</v>
      </c>
      <c r="Q4843" t="n">
        <v>0.04794026982891018</v>
      </c>
      <c r="R4843" t="n">
        <v>-0.004853704327877875</v>
      </c>
    </row>
    <row r="4844">
      <c r="F4844" t="n">
        <v>0.09054610372652167</v>
      </c>
      <c r="G4844" t="n">
        <v>0.04612458477057287</v>
      </c>
      <c r="H4844" t="n">
        <v>-0.001746239904696256</v>
      </c>
      <c r="J4844" t="n">
        <v>0.03218415258248544</v>
      </c>
      <c r="K4844" t="n">
        <v>0.04735062258203395</v>
      </c>
      <c r="L4844" t="n">
        <v>-0.003309790232027009</v>
      </c>
      <c r="M4844" t="n">
        <v>0.06201631960088061</v>
      </c>
      <c r="N4844" t="n">
        <v>0.04227156947120364</v>
      </c>
      <c r="O4844" t="n">
        <v>-0.002480528509465362</v>
      </c>
      <c r="P4844" t="n">
        <v>0.1031380265148797</v>
      </c>
      <c r="Q4844" t="n">
        <v>0.04795034554766364</v>
      </c>
      <c r="R4844" t="n">
        <v>-0.004853050487373478</v>
      </c>
    </row>
    <row r="4845">
      <c r="F4845" t="n">
        <v>0.09054940420722485</v>
      </c>
      <c r="G4845" t="n">
        <v>0.04613427684554042</v>
      </c>
      <c r="H4845" t="n">
        <v>-0.00174606529816644</v>
      </c>
      <c r="J4845" t="n">
        <v>0.03219343045458364</v>
      </c>
      <c r="K4845" t="n">
        <v>0.04736057228209321</v>
      </c>
      <c r="L4845" t="n">
        <v>-0.003310121244151424</v>
      </c>
      <c r="M4845" t="n">
        <v>0.06199713822294967</v>
      </c>
      <c r="N4845" t="n">
        <v>0.0422804519190858</v>
      </c>
      <c r="O4845" t="n">
        <v>-0.002480528509465362</v>
      </c>
      <c r="P4845" t="n">
        <v>0.1031060039867271</v>
      </c>
      <c r="Q4845" t="n">
        <v>0.04796042126641708</v>
      </c>
      <c r="R4845" t="n">
        <v>-0.004853535840957574</v>
      </c>
    </row>
    <row r="4846">
      <c r="F4846" t="n">
        <v>0.09057924950309054</v>
      </c>
      <c r="G4846" t="n">
        <v>0.04614396892050798</v>
      </c>
      <c r="H4846" t="n">
        <v>-0.00174606529816644</v>
      </c>
      <c r="J4846" t="n">
        <v>0.03221092795087398</v>
      </c>
      <c r="K4846" t="n">
        <v>0.04737052198215247</v>
      </c>
      <c r="L4846" t="n">
        <v>-0.003309790232027009</v>
      </c>
      <c r="M4846" t="n">
        <v>0.06202035995993685</v>
      </c>
      <c r="N4846" t="n">
        <v>0.04228933436696796</v>
      </c>
      <c r="O4846" t="n">
        <v>-0.002481272742441499</v>
      </c>
      <c r="P4846" t="n">
        <v>0.1030739805234523</v>
      </c>
      <c r="Q4846" t="n">
        <v>0.04797049698517053</v>
      </c>
      <c r="R4846" t="n">
        <v>-0.004854021194541669</v>
      </c>
    </row>
    <row r="4847">
      <c r="F4847" t="n">
        <v>0.09058254788211104</v>
      </c>
      <c r="G4847" t="n">
        <v>0.04615366099547552</v>
      </c>
      <c r="H4847" t="n">
        <v>-0.001745890691636623</v>
      </c>
      <c r="J4847" t="n">
        <v>0.03219554761498016</v>
      </c>
      <c r="K4847" t="n">
        <v>0.04738047168221173</v>
      </c>
      <c r="L4847" t="n">
        <v>-0.003309790232027009</v>
      </c>
      <c r="M4847" t="n">
        <v>0.06200117707213959</v>
      </c>
      <c r="N4847" t="n">
        <v>0.04229821681485012</v>
      </c>
      <c r="O4847" t="n">
        <v>-0.002481272742441499</v>
      </c>
      <c r="P4847" t="n">
        <v>0.103112578640412</v>
      </c>
      <c r="Q4847" t="n">
        <v>0.04798057270392398</v>
      </c>
      <c r="R4847" t="n">
        <v>-0.004853050487373478</v>
      </c>
    </row>
    <row r="4848">
      <c r="F4848" t="n">
        <v>0.09055929736612503</v>
      </c>
      <c r="G4848" t="n">
        <v>0.04616335307044308</v>
      </c>
      <c r="H4848" t="n">
        <v>-0.0017462501700214</v>
      </c>
      <c r="J4848" t="n">
        <v>0.03221304546143565</v>
      </c>
      <c r="K4848" t="n">
        <v>0.04739042138227099</v>
      </c>
      <c r="L4848" t="n">
        <v>-0.003309489149946714</v>
      </c>
      <c r="M4848" t="n">
        <v>0.06200319566779153</v>
      </c>
      <c r="N4848" t="n">
        <v>0.04230709926273228</v>
      </c>
      <c r="O4848" t="n">
        <v>-0.002480978738527222</v>
      </c>
      <c r="P4848" t="n">
        <v>0.1031158655497162</v>
      </c>
      <c r="Q4848" t="n">
        <v>0.04799064842267743</v>
      </c>
      <c r="R4848" t="n">
        <v>-0.004854791801780562</v>
      </c>
    </row>
    <row r="4849">
      <c r="F4849" t="n">
        <v>0.0905625923262566</v>
      </c>
      <c r="G4849" t="n">
        <v>0.04617304514541063</v>
      </c>
      <c r="H4849" t="n">
        <v>-0.001746424795038402</v>
      </c>
      <c r="J4849" t="n">
        <v>0.0321894448621565</v>
      </c>
      <c r="K4849" t="n">
        <v>0.04740037108233026</v>
      </c>
      <c r="L4849" t="n">
        <v>-0.003310482095986302</v>
      </c>
      <c r="M4849" t="n">
        <v>0.06200521371114212</v>
      </c>
      <c r="N4849" t="n">
        <v>0.04231598171061444</v>
      </c>
      <c r="O4849" t="n">
        <v>-0.002480978738527222</v>
      </c>
      <c r="P4849" t="n">
        <v>0.1030838402648379</v>
      </c>
      <c r="Q4849" t="n">
        <v>0.04800072414143088</v>
      </c>
      <c r="R4849" t="n">
        <v>-0.004853820940506333</v>
      </c>
    </row>
    <row r="4850">
      <c r="F4850" t="n">
        <v>0.0905791603236869</v>
      </c>
      <c r="G4850" t="n">
        <v>0.04618273722037818</v>
      </c>
      <c r="H4850" t="n">
        <v>-0.001746075545004398</v>
      </c>
      <c r="J4850" t="n">
        <v>0.032206942952397</v>
      </c>
      <c r="K4850" t="n">
        <v>0.04741032078238953</v>
      </c>
      <c r="L4850" t="n">
        <v>-0.003310482095986302</v>
      </c>
      <c r="M4850" t="n">
        <v>0.06204963688924608</v>
      </c>
      <c r="N4850" t="n">
        <v>0.0423248641584966</v>
      </c>
      <c r="O4850" t="n">
        <v>-0.002481474983899465</v>
      </c>
      <c r="P4850" t="n">
        <v>0.1030871262871235</v>
      </c>
      <c r="Q4850" t="n">
        <v>0.04801079986018433</v>
      </c>
      <c r="R4850" t="n">
        <v>-0.004853820940506333</v>
      </c>
    </row>
    <row r="4851">
      <c r="F4851" t="n">
        <v>0.09058245285557545</v>
      </c>
      <c r="G4851" t="n">
        <v>0.04619242929534573</v>
      </c>
      <c r="H4851" t="n">
        <v>-0.0017462501700214</v>
      </c>
      <c r="J4851" t="n">
        <v>0.03219156151634064</v>
      </c>
      <c r="K4851" t="n">
        <v>0.04742027048244879</v>
      </c>
      <c r="L4851" t="n">
        <v>-0.0033098496217012</v>
      </c>
      <c r="M4851" t="n">
        <v>0.0620304511870402</v>
      </c>
      <c r="N4851" t="n">
        <v>0.04233374660637877</v>
      </c>
      <c r="O4851" t="n">
        <v>-0.002481474983899465</v>
      </c>
      <c r="P4851" t="n">
        <v>0.1031963497469443</v>
      </c>
      <c r="Q4851" t="n">
        <v>0.04802087557893778</v>
      </c>
      <c r="R4851" t="n">
        <v>-0.004854306371143448</v>
      </c>
    </row>
    <row r="4852">
      <c r="F4852" t="n">
        <v>0.09055919386016359</v>
      </c>
      <c r="G4852" t="n">
        <v>0.04620212137031328</v>
      </c>
      <c r="H4852" t="n">
        <v>-0.001746784270447044</v>
      </c>
      <c r="J4852" t="n">
        <v>0.03219261978770914</v>
      </c>
      <c r="K4852" t="n">
        <v>0.04743022018250805</v>
      </c>
      <c r="L4852" t="n">
        <v>-0.003309518669834217</v>
      </c>
      <c r="M4852" t="n">
        <v>0.06207487427017438</v>
      </c>
      <c r="N4852" t="n">
        <v>0.04234262905426092</v>
      </c>
      <c r="O4852" t="n">
        <v>-0.002482173489776433</v>
      </c>
      <c r="P4852" t="n">
        <v>0.1031643232937829</v>
      </c>
      <c r="Q4852" t="n">
        <v>0.04803095129769122</v>
      </c>
      <c r="R4852" t="n">
        <v>-0.004855045264908172</v>
      </c>
    </row>
    <row r="4853">
      <c r="F4853" t="n">
        <v>0.09058903378533137</v>
      </c>
      <c r="G4853" t="n">
        <v>0.04621181344528082</v>
      </c>
      <c r="H4853" t="n">
        <v>-0.001746434983450354</v>
      </c>
      <c r="J4853" t="n">
        <v>0.03221833859122351</v>
      </c>
      <c r="K4853" t="n">
        <v>0.04744016988256732</v>
      </c>
      <c r="L4853" t="n">
        <v>-0.0033098496217012</v>
      </c>
      <c r="M4853" t="n">
        <v>0.06203448381482363</v>
      </c>
      <c r="N4853" t="n">
        <v>0.04235151150214309</v>
      </c>
      <c r="O4853" t="n">
        <v>-0.00248142898663013</v>
      </c>
      <c r="P4853" t="n">
        <v>0.1030969826730909</v>
      </c>
      <c r="Q4853" t="n">
        <v>0.04804102701644467</v>
      </c>
      <c r="R4853" t="n">
        <v>-0.004855530769434663</v>
      </c>
    </row>
    <row r="4854">
      <c r="F4854" t="n">
        <v>0.09059232218413971</v>
      </c>
      <c r="G4854" t="n">
        <v>0.04622150552024838</v>
      </c>
      <c r="H4854" t="n">
        <v>-0.001746260339952009</v>
      </c>
      <c r="J4854" t="n">
        <v>0.03221939710532122</v>
      </c>
      <c r="K4854" t="n">
        <v>0.04745011958262658</v>
      </c>
      <c r="L4854" t="n">
        <v>-0.003309187717967233</v>
      </c>
      <c r="M4854" t="n">
        <v>0.06205770295182969</v>
      </c>
      <c r="N4854" t="n">
        <v>0.04236039395002524</v>
      </c>
      <c r="O4854" t="n">
        <v>-0.00248142898663013</v>
      </c>
      <c r="P4854" t="n">
        <v>0.1031708946894956</v>
      </c>
      <c r="Q4854" t="n">
        <v>0.04805110273519812</v>
      </c>
      <c r="R4854" t="n">
        <v>-0.004856016273961154</v>
      </c>
    </row>
    <row r="4855">
      <c r="F4855" t="n">
        <v>0.09058233314520622</v>
      </c>
      <c r="G4855" t="n">
        <v>0.04623119759521593</v>
      </c>
      <c r="H4855" t="n">
        <v>-0.001746784270447044</v>
      </c>
      <c r="J4855" t="n">
        <v>0.03219579437740362</v>
      </c>
      <c r="K4855" t="n">
        <v>0.04746006928268585</v>
      </c>
      <c r="L4855" t="n">
        <v>-0.003309187717967233</v>
      </c>
      <c r="M4855" t="n">
        <v>0.06208092194093984</v>
      </c>
      <c r="N4855" t="n">
        <v>0.04236927639790741</v>
      </c>
      <c r="O4855" t="n">
        <v>-0.002481925322060999</v>
      </c>
      <c r="P4855" t="n">
        <v>0.103103552191785</v>
      </c>
      <c r="Q4855" t="n">
        <v>0.04806117845395157</v>
      </c>
      <c r="R4855" t="n">
        <v>-0.004855045264908172</v>
      </c>
    </row>
    <row r="4856">
      <c r="F4856" t="n">
        <v>0.09061217124149035</v>
      </c>
      <c r="G4856" t="n">
        <v>0.04624088967018348</v>
      </c>
      <c r="H4856" t="n">
        <v>-0.001746619736318491</v>
      </c>
      <c r="J4856" t="n">
        <v>0.0322215140206453</v>
      </c>
      <c r="K4856" t="n">
        <v>0.04747001898274511</v>
      </c>
      <c r="L4856" t="n">
        <v>-0.003309547780629997</v>
      </c>
      <c r="M4856" t="n">
        <v>0.0620193245707851</v>
      </c>
      <c r="N4856" t="n">
        <v>0.04237815884578957</v>
      </c>
      <c r="O4856" t="n">
        <v>-0.00248262389657108</v>
      </c>
      <c r="P4856" t="n">
        <v>0.1031068365281839</v>
      </c>
      <c r="Q4856" t="n">
        <v>0.04807125417270502</v>
      </c>
      <c r="R4856" t="n">
        <v>-0.004856237990722195</v>
      </c>
    </row>
    <row r="4857">
      <c r="F4857" t="n">
        <v>0.09060217912193153</v>
      </c>
      <c r="G4857" t="n">
        <v>0.04625058174515103</v>
      </c>
      <c r="H4857" t="n">
        <v>-0.001746969060265755</v>
      </c>
      <c r="J4857" t="n">
        <v>0.03222257242161888</v>
      </c>
      <c r="K4857" t="n">
        <v>0.04747996868280437</v>
      </c>
      <c r="L4857" t="n">
        <v>-0.003309547780629997</v>
      </c>
      <c r="M4857" t="n">
        <v>0.06202133820456476</v>
      </c>
      <c r="N4857" t="n">
        <v>0.04238704129367173</v>
      </c>
      <c r="O4857" t="n">
        <v>-0.002482375683823972</v>
      </c>
      <c r="P4857" t="n">
        <v>0.1032160642125489</v>
      </c>
      <c r="Q4857" t="n">
        <v>0.04808132989145847</v>
      </c>
      <c r="R4857" t="n">
        <v>-0.004855752415480647</v>
      </c>
    </row>
    <row r="4858">
      <c r="F4858" t="n">
        <v>0.09060546201655262</v>
      </c>
      <c r="G4858" t="n">
        <v>0.04626027382011858</v>
      </c>
      <c r="H4858" t="n">
        <v>-0.001746445074344859</v>
      </c>
      <c r="J4858" t="n">
        <v>0.03220718934676223</v>
      </c>
      <c r="K4858" t="n">
        <v>0.04748991838286363</v>
      </c>
      <c r="L4858" t="n">
        <v>-0.003309216858944102</v>
      </c>
      <c r="M4858" t="n">
        <v>0.06204455574382742</v>
      </c>
      <c r="N4858" t="n">
        <v>0.0423959237415539</v>
      </c>
      <c r="O4858" t="n">
        <v>-0.00248262389657108</v>
      </c>
      <c r="P4858" t="n">
        <v>0.1032193489685806</v>
      </c>
      <c r="Q4858" t="n">
        <v>0.04809140561021192</v>
      </c>
      <c r="R4858" t="n">
        <v>-0.004856237990722195</v>
      </c>
    </row>
    <row r="4859">
      <c r="F4859" t="n">
        <v>0.09058218878772106</v>
      </c>
      <c r="G4859" t="n">
        <v>0.04626996589508613</v>
      </c>
      <c r="H4859" t="n">
        <v>-0.001746794398292123</v>
      </c>
      <c r="J4859" t="n">
        <v>0.03220824746006495</v>
      </c>
      <c r="K4859" t="n">
        <v>0.04749986808292289</v>
      </c>
      <c r="L4859" t="n">
        <v>-0.003309547780629997</v>
      </c>
      <c r="M4859" t="n">
        <v>0.06202536382209545</v>
      </c>
      <c r="N4859" t="n">
        <v>0.04240480618943605</v>
      </c>
      <c r="O4859" t="n">
        <v>-0.002482127471076864</v>
      </c>
      <c r="P4859" t="n">
        <v>0.1031873182407433</v>
      </c>
      <c r="Q4859" t="n">
        <v>0.04810148132896536</v>
      </c>
      <c r="R4859" t="n">
        <v>-0.004855266840239099</v>
      </c>
    </row>
    <row r="4860">
      <c r="F4860" t="n">
        <v>0.0906120236816533</v>
      </c>
      <c r="G4860" t="n">
        <v>0.04627965797005368</v>
      </c>
      <c r="H4860" t="n">
        <v>-0.001746804426491</v>
      </c>
      <c r="J4860" t="n">
        <v>0.03220108460460808</v>
      </c>
      <c r="K4860" t="n">
        <v>0.04750981778298215</v>
      </c>
      <c r="L4860" t="n">
        <v>-0.003309245591929369</v>
      </c>
      <c r="M4860" t="n">
        <v>0.06204858066440397</v>
      </c>
      <c r="N4860" t="n">
        <v>0.04241368863731822</v>
      </c>
      <c r="O4860" t="n">
        <v>-0.002483074331526564</v>
      </c>
      <c r="P4860" t="n">
        <v>0.103119971043523</v>
      </c>
      <c r="Q4860" t="n">
        <v>0.04811155704771881</v>
      </c>
      <c r="R4860" t="n">
        <v>-0.004856913358861372</v>
      </c>
    </row>
    <row r="4861">
      <c r="F4861" t="n">
        <v>0.09058874639283954</v>
      </c>
      <c r="G4861" t="n">
        <v>0.04628935004502124</v>
      </c>
      <c r="H4861" t="n">
        <v>-0.001746979106933649</v>
      </c>
      <c r="J4861" t="n">
        <v>0.03221036357192575</v>
      </c>
      <c r="K4861" t="n">
        <v>0.04751976748304142</v>
      </c>
      <c r="L4861" t="n">
        <v>-0.003308914700459323</v>
      </c>
      <c r="M4861" t="n">
        <v>0.06205059230045495</v>
      </c>
      <c r="N4861" t="n">
        <v>0.04242257108520037</v>
      </c>
      <c r="O4861" t="n">
        <v>-0.002483074331526564</v>
      </c>
      <c r="P4861" t="n">
        <v>0.1031938856764863</v>
      </c>
      <c r="Q4861" t="n">
        <v>0.04812163276647227</v>
      </c>
      <c r="R4861" t="n">
        <v>-0.004856913358861372</v>
      </c>
    </row>
    <row r="4862">
      <c r="F4862" t="n">
        <v>0.09059202313538664</v>
      </c>
      <c r="G4862" t="n">
        <v>0.04629904211998879</v>
      </c>
      <c r="H4862" t="n">
        <v>-0.001746629746048351</v>
      </c>
      <c r="J4862" t="n">
        <v>0.03220320042807402</v>
      </c>
      <c r="K4862" t="n">
        <v>0.04752971718310069</v>
      </c>
      <c r="L4862" t="n">
        <v>-0.003309245591929369</v>
      </c>
      <c r="M4862" t="n">
        <v>0.06203139812700303</v>
      </c>
      <c r="N4862" t="n">
        <v>0.04243145353308254</v>
      </c>
      <c r="O4862" t="n">
        <v>-0.002482826073744967</v>
      </c>
      <c r="P4862" t="n">
        <v>0.1031618527819569</v>
      </c>
      <c r="Q4862" t="n">
        <v>0.04813170848522572</v>
      </c>
      <c r="R4862" t="n">
        <v>-0.004855942073318154</v>
      </c>
    </row>
    <row r="4863">
      <c r="F4863" t="n">
        <v>0.09062185587600721</v>
      </c>
      <c r="G4863" t="n">
        <v>0.04630873419495633</v>
      </c>
      <c r="H4863" t="n">
        <v>-0.001746804426491</v>
      </c>
      <c r="J4863" t="n">
        <v>0.03222892202585703</v>
      </c>
      <c r="K4863" t="n">
        <v>0.04753966688315995</v>
      </c>
      <c r="L4863" t="n">
        <v>-0.003309576483399415</v>
      </c>
      <c r="M4863" t="n">
        <v>0.06209702484809507</v>
      </c>
      <c r="N4863" t="n">
        <v>0.04244033598096469</v>
      </c>
      <c r="O4863" t="n">
        <v>-0.002482826073744967</v>
      </c>
      <c r="P4863" t="n">
        <v>0.1032004519726298</v>
      </c>
      <c r="Q4863" t="n">
        <v>0.04814178420397917</v>
      </c>
      <c r="R4863" t="n">
        <v>-0.004855942073318154</v>
      </c>
    </row>
    <row r="4864">
      <c r="F4864" t="n">
        <v>0.09059857250280842</v>
      </c>
      <c r="G4864" t="n">
        <v>0.04631842626992388</v>
      </c>
      <c r="H4864" t="n">
        <v>-0.001747338449643437</v>
      </c>
      <c r="J4864" t="n">
        <v>0.03222175880470449</v>
      </c>
      <c r="K4864" t="n">
        <v>0.04754961658321921</v>
      </c>
      <c r="L4864" t="n">
        <v>-0.003308943056769192</v>
      </c>
      <c r="M4864" t="n">
        <v>0.06209903523938817</v>
      </c>
      <c r="N4864" t="n">
        <v>0.04244921842884686</v>
      </c>
      <c r="O4864" t="n">
        <v>-0.002483028193561211</v>
      </c>
      <c r="P4864" t="n">
        <v>0.1031331010086457</v>
      </c>
      <c r="Q4864" t="n">
        <v>0.04815185992273261</v>
      </c>
      <c r="R4864" t="n">
        <v>-0.004858042474176413</v>
      </c>
    </row>
    <row r="4865">
      <c r="F4865" t="n">
        <v>0.09060184512862374</v>
      </c>
      <c r="G4865" t="n">
        <v>0.04632811834489144</v>
      </c>
      <c r="H4865" t="n">
        <v>-0.001747338449643437</v>
      </c>
      <c r="J4865" t="n">
        <v>0.03222281679266298</v>
      </c>
      <c r="K4865" t="n">
        <v>0.04755956628327847</v>
      </c>
      <c r="L4865" t="n">
        <v>-0.003308943056769192</v>
      </c>
      <c r="M4865" t="n">
        <v>0.06207983921880861</v>
      </c>
      <c r="N4865" t="n">
        <v>0.04245810087672902</v>
      </c>
      <c r="O4865" t="n">
        <v>-0.002482779890741855</v>
      </c>
      <c r="P4865" t="n">
        <v>0.1031716999555432</v>
      </c>
      <c r="Q4865" t="n">
        <v>0.04816193564148606</v>
      </c>
      <c r="R4865" t="n">
        <v>-0.004858042474176413</v>
      </c>
    </row>
    <row r="4866">
      <c r="F4866" t="n">
        <v>0.09063167571769562</v>
      </c>
      <c r="G4866" t="n">
        <v>0.04633781041985898</v>
      </c>
      <c r="H4866" t="n">
        <v>-0.001747338449643437</v>
      </c>
      <c r="J4866" t="n">
        <v>0.0322238747416531</v>
      </c>
      <c r="K4866" t="n">
        <v>0.04756951598333774</v>
      </c>
      <c r="L4866" t="n">
        <v>-0.003308943056769192</v>
      </c>
      <c r="M4866" t="n">
        <v>0.06208184831238389</v>
      </c>
      <c r="N4866" t="n">
        <v>0.04246698332461118</v>
      </c>
      <c r="O4866" t="n">
        <v>-0.002482779890741855</v>
      </c>
      <c r="P4866" t="n">
        <v>0.1032456167703216</v>
      </c>
      <c r="Q4866" t="n">
        <v>0.04817201136023951</v>
      </c>
      <c r="R4866" t="n">
        <v>-0.004857556767070417</v>
      </c>
    </row>
    <row r="4867">
      <c r="F4867" t="n">
        <v>0.09062166626111623</v>
      </c>
      <c r="G4867" t="n">
        <v>0.04634750249482653</v>
      </c>
      <c r="H4867" t="n">
        <v>-0.001746814352927887</v>
      </c>
      <c r="J4867" t="n">
        <v>0.03222493265154844</v>
      </c>
      <c r="K4867" t="n">
        <v>0.04757946568339701</v>
      </c>
      <c r="L4867" t="n">
        <v>-0.003308943056769192</v>
      </c>
      <c r="M4867" t="n">
        <v>0.06204144432784947</v>
      </c>
      <c r="N4867" t="n">
        <v>0.04247586577249334</v>
      </c>
      <c r="O4867" t="n">
        <v>-0.002483028193561211</v>
      </c>
      <c r="P4867" t="n">
        <v>0.1031782633052474</v>
      </c>
      <c r="Q4867" t="n">
        <v>0.04818208707899296</v>
      </c>
      <c r="R4867" t="n">
        <v>-0.004857556767070417</v>
      </c>
    </row>
    <row r="4868">
      <c r="F4868" t="n">
        <v>0.09062493510131717</v>
      </c>
      <c r="G4868" t="n">
        <v>0.04635719456979409</v>
      </c>
      <c r="H4868" t="n">
        <v>-0.001746998892848871</v>
      </c>
      <c r="J4868" t="n">
        <v>0.03222599052222264</v>
      </c>
      <c r="K4868" t="n">
        <v>0.04758941538345627</v>
      </c>
      <c r="L4868" t="n">
        <v>-0.003308309345384801</v>
      </c>
      <c r="M4868" t="n">
        <v>0.06206465838996775</v>
      </c>
      <c r="N4868" t="n">
        <v>0.0424847482203755</v>
      </c>
      <c r="O4868" t="n">
        <v>-0.002483975304148198</v>
      </c>
      <c r="P4868" t="n">
        <v>0.10325218085784</v>
      </c>
      <c r="Q4868" t="n">
        <v>0.04819216279774641</v>
      </c>
      <c r="R4868" t="n">
        <v>-0.004858653876801586</v>
      </c>
    </row>
    <row r="4869">
      <c r="F4869" t="n">
        <v>0.09065476386735286</v>
      </c>
      <c r="G4869" t="n">
        <v>0.04636688664476164</v>
      </c>
      <c r="H4869" t="n">
        <v>-0.001747173610209892</v>
      </c>
      <c r="J4869" t="n">
        <v>0.0322270483535492</v>
      </c>
      <c r="K4869" t="n">
        <v>0.04759936508351553</v>
      </c>
      <c r="L4869" t="n">
        <v>-0.003308971007253878</v>
      </c>
      <c r="M4869" t="n">
        <v>0.06204545897301766</v>
      </c>
      <c r="N4869" t="n">
        <v>0.04249363066825766</v>
      </c>
      <c r="O4869" t="n">
        <v>-0.002483478608426513</v>
      </c>
      <c r="P4869" t="n">
        <v>0.1032201439871118</v>
      </c>
      <c r="Q4869" t="n">
        <v>0.04820223851649986</v>
      </c>
      <c r="R4869" t="n">
        <v>-0.004857196572099486</v>
      </c>
    </row>
    <row r="4870">
      <c r="F4870" t="n">
        <v>0.09063146867210206</v>
      </c>
      <c r="G4870" t="n">
        <v>0.04637657871972919</v>
      </c>
      <c r="H4870" t="n">
        <v>-0.001746998892848871</v>
      </c>
      <c r="J4870" t="n">
        <v>0.03223632813381749</v>
      </c>
      <c r="K4870" t="n">
        <v>0.0476093147835748</v>
      </c>
      <c r="L4870" t="n">
        <v>-0.003308971007253878</v>
      </c>
      <c r="M4870" t="n">
        <v>0.06204746547476173</v>
      </c>
      <c r="N4870" t="n">
        <v>0.04250251311613982</v>
      </c>
      <c r="O4870" t="n">
        <v>-0.002483478608426513</v>
      </c>
      <c r="P4870" t="n">
        <v>0.1031527873610689</v>
      </c>
      <c r="Q4870" t="n">
        <v>0.04821231423525331</v>
      </c>
      <c r="R4870" t="n">
        <v>-0.004858653876801586</v>
      </c>
    </row>
    <row r="4871">
      <c r="F4871" t="n">
        <v>0.09062145210261177</v>
      </c>
      <c r="G4871" t="n">
        <v>0.04638627079469674</v>
      </c>
      <c r="H4871" t="n">
        <v>-0.001747348327570913</v>
      </c>
      <c r="J4871" t="n">
        <v>0.03222094180347361</v>
      </c>
      <c r="K4871" t="n">
        <v>0.04761926448363405</v>
      </c>
      <c r="L4871" t="n">
        <v>-0.003308640176319339</v>
      </c>
      <c r="M4871" t="n">
        <v>0.06209188556530598</v>
      </c>
      <c r="N4871" t="n">
        <v>0.04251139556402198</v>
      </c>
      <c r="O4871" t="n">
        <v>-0.002483680672208891</v>
      </c>
      <c r="P4871" t="n">
        <v>0.1031913865498502</v>
      </c>
      <c r="Q4871" t="n">
        <v>0.04822238995400676</v>
      </c>
      <c r="R4871" t="n">
        <v>-0.004857196572099486</v>
      </c>
    </row>
    <row r="4872">
      <c r="F4872" t="n">
        <v>0.09066456002123677</v>
      </c>
      <c r="G4872" t="n">
        <v>0.04639596286966428</v>
      </c>
      <c r="H4872" t="n">
        <v>-0.001747183363676705</v>
      </c>
      <c r="J4872" t="n">
        <v>0.03221377721029728</v>
      </c>
      <c r="K4872" t="n">
        <v>0.04762921418369331</v>
      </c>
      <c r="L4872" t="n">
        <v>-0.003308336951749684</v>
      </c>
      <c r="M4872" t="n">
        <v>0.06209389137461871</v>
      </c>
      <c r="N4872" t="n">
        <v>0.04252027801190415</v>
      </c>
      <c r="O4872" t="n">
        <v>-0.002484425850928426</v>
      </c>
      <c r="P4872" t="n">
        <v>0.103265305571927</v>
      </c>
      <c r="Q4872" t="n">
        <v>0.0482324656727602</v>
      </c>
      <c r="R4872" t="n">
        <v>-0.00485923310271604</v>
      </c>
    </row>
    <row r="4873">
      <c r="F4873" t="n">
        <v>0.09064125876129336</v>
      </c>
      <c r="G4873" t="n">
        <v>0.04640565494463184</v>
      </c>
      <c r="H4873" t="n">
        <v>-0.001747707571106551</v>
      </c>
      <c r="J4873" t="n">
        <v>0.03222305697715375</v>
      </c>
      <c r="K4873" t="n">
        <v>0.04763916388375258</v>
      </c>
      <c r="L4873" t="n">
        <v>-0.003308336951749684</v>
      </c>
      <c r="M4873" t="n">
        <v>0.06207468916849709</v>
      </c>
      <c r="N4873" t="n">
        <v>0.0425291604597863</v>
      </c>
      <c r="O4873" t="n">
        <v>-0.002484177458021914</v>
      </c>
      <c r="P4873" t="n">
        <v>0.1032685860267666</v>
      </c>
      <c r="Q4873" t="n">
        <v>0.04824254139151365</v>
      </c>
      <c r="R4873" t="n">
        <v>-0.004858261450425954</v>
      </c>
    </row>
    <row r="4874">
      <c r="F4874" t="n">
        <v>0.09063123710876217</v>
      </c>
      <c r="G4874" t="n">
        <v>0.04641534701959939</v>
      </c>
      <c r="H4874" t="n">
        <v>-0.001747707571106551</v>
      </c>
      <c r="J4874" t="n">
        <v>0.03222411450409354</v>
      </c>
      <c r="K4874" t="n">
        <v>0.04764911358381185</v>
      </c>
      <c r="L4874" t="n">
        <v>-0.003307675350519457</v>
      </c>
      <c r="M4874" t="n">
        <v>0.06211910902330578</v>
      </c>
      <c r="N4874" t="n">
        <v>0.04253804290766847</v>
      </c>
      <c r="O4874" t="n">
        <v>-0.002484425850928426</v>
      </c>
      <c r="P4874" t="n">
        <v>0.1031659058234405</v>
      </c>
      <c r="Q4874" t="n">
        <v>0.0482526171102671</v>
      </c>
      <c r="R4874" t="n">
        <v>-0.004858747276570997</v>
      </c>
    </row>
    <row r="4875">
      <c r="F4875" t="n">
        <v>0.09066106125379123</v>
      </c>
      <c r="G4875" t="n">
        <v>0.04642503909456694</v>
      </c>
      <c r="H4875" t="n">
        <v>-0.001747358099486654</v>
      </c>
      <c r="J4875" t="n">
        <v>0.0322416170253295</v>
      </c>
      <c r="K4875" t="n">
        <v>0.04765906328387111</v>
      </c>
      <c r="L4875" t="n">
        <v>-0.003308336951749684</v>
      </c>
      <c r="M4875" t="n">
        <v>0.06209990552443437</v>
      </c>
      <c r="N4875" t="n">
        <v>0.04254692535555062</v>
      </c>
      <c r="O4875" t="n">
        <v>-0.002483929065115403</v>
      </c>
      <c r="P4875" t="n">
        <v>0.1032751460648458</v>
      </c>
      <c r="Q4875" t="n">
        <v>0.04826269282902055</v>
      </c>
      <c r="R4875" t="n">
        <v>-0.00485923310271604</v>
      </c>
    </row>
    <row r="4876">
      <c r="F4876" t="n">
        <v>0.09067760240404901</v>
      </c>
      <c r="G4876" t="n">
        <v>0.04643473116953449</v>
      </c>
      <c r="H4876" t="n">
        <v>-0.001747892026032051</v>
      </c>
      <c r="J4876" t="n">
        <v>0.03222622943754065</v>
      </c>
      <c r="K4876" t="n">
        <v>0.04766901298393037</v>
      </c>
      <c r="L4876" t="n">
        <v>-0.003308033384230101</v>
      </c>
      <c r="M4876" t="n">
        <v>0.06210190914915065</v>
      </c>
      <c r="N4876" t="n">
        <v>0.04255580780343279</v>
      </c>
      <c r="O4876" t="n">
        <v>-0.002484876444097646</v>
      </c>
      <c r="P4876" t="n">
        <v>0.1032784256471767</v>
      </c>
      <c r="Q4876" t="n">
        <v>0.048272768547774</v>
      </c>
      <c r="R4876" t="n">
        <v>-0.004859780045127318</v>
      </c>
    </row>
    <row r="4877">
      <c r="F4877" t="n">
        <v>0.09066757632524647</v>
      </c>
      <c r="G4877" t="n">
        <v>0.04644442324450204</v>
      </c>
      <c r="H4877" t="n">
        <v>-0.001747717271780298</v>
      </c>
      <c r="J4877" t="n">
        <v>0.03223550957247955</v>
      </c>
      <c r="K4877" t="n">
        <v>0.04767896268398963</v>
      </c>
      <c r="L4877" t="n">
        <v>-0.003308364154491498</v>
      </c>
      <c r="M4877" t="n">
        <v>0.06208270395793608</v>
      </c>
      <c r="N4877" t="n">
        <v>0.04256469025131495</v>
      </c>
      <c r="O4877" t="n">
        <v>-0.002484876444097646</v>
      </c>
      <c r="P4877" t="n">
        <v>0.1032817049377623</v>
      </c>
      <c r="Q4877" t="n">
        <v>0.04828284426652745</v>
      </c>
      <c r="R4877" t="n">
        <v>-0.004858322402642277</v>
      </c>
    </row>
    <row r="4878">
      <c r="F4878" t="n">
        <v>0.0906841153943386</v>
      </c>
      <c r="G4878" t="n">
        <v>0.04645411531946959</v>
      </c>
      <c r="H4878" t="n">
        <v>-0.001747717271780298</v>
      </c>
      <c r="J4878" t="n">
        <v>0.03222834420956842</v>
      </c>
      <c r="K4878" t="n">
        <v>0.0476889123840489</v>
      </c>
      <c r="L4878" t="n">
        <v>-0.003308364154491498</v>
      </c>
      <c r="M4878" t="n">
        <v>0.06212712323285269</v>
      </c>
      <c r="N4878" t="n">
        <v>0.04257357269919711</v>
      </c>
      <c r="O4878" t="n">
        <v>-0.002484628006140827</v>
      </c>
      <c r="P4878" t="n">
        <v>0.1032496625020415</v>
      </c>
      <c r="Q4878" t="n">
        <v>0.0482929199852809</v>
      </c>
      <c r="R4878" t="n">
        <v>-0.004858808283470624</v>
      </c>
    </row>
    <row r="4879">
      <c r="F4879" t="n">
        <v>0.09066080202509644</v>
      </c>
      <c r="G4879" t="n">
        <v>0.04646380739443714</v>
      </c>
      <c r="H4879" t="n">
        <v>-0.001747542517528545</v>
      </c>
      <c r="J4879" t="n">
        <v>0.03222940153473408</v>
      </c>
      <c r="K4879" t="n">
        <v>0.04769886208410816</v>
      </c>
      <c r="L4879" t="n">
        <v>-0.003307371843707307</v>
      </c>
      <c r="M4879" t="n">
        <v>0.06212912542187937</v>
      </c>
      <c r="N4879" t="n">
        <v>0.04258245514707927</v>
      </c>
      <c r="O4879" t="n">
        <v>-0.002485078605200677</v>
      </c>
      <c r="P4879" t="n">
        <v>0.1032882626418802</v>
      </c>
      <c r="Q4879" t="n">
        <v>0.04830299570403435</v>
      </c>
      <c r="R4879" t="n">
        <v>-0.004859780045127318</v>
      </c>
    </row>
    <row r="4880">
      <c r="F4880" t="n">
        <v>0.09067733868911548</v>
      </c>
      <c r="G4880" t="n">
        <v>0.04647349946940469</v>
      </c>
      <c r="H4880" t="n">
        <v>-0.001747552089514535</v>
      </c>
      <c r="J4880" t="n">
        <v>0.03223045881916571</v>
      </c>
      <c r="K4880" t="n">
        <v>0.04770881178416743</v>
      </c>
      <c r="L4880" t="n">
        <v>-0.003307067995183453</v>
      </c>
      <c r="M4880" t="n">
        <v>0.06213112706605314</v>
      </c>
      <c r="N4880" t="n">
        <v>0.04259133759496143</v>
      </c>
      <c r="O4880" t="n">
        <v>-0.002484830122188459</v>
      </c>
      <c r="P4880" t="n">
        <v>0.1031855747854412</v>
      </c>
      <c r="Q4880" t="n">
        <v>0.0483130714227878</v>
      </c>
      <c r="R4880" t="n">
        <v>-0.004859808664969693</v>
      </c>
    </row>
    <row r="4881">
      <c r="F4881" t="n">
        <v>0.09069387463896367</v>
      </c>
      <c r="G4881" t="n">
        <v>0.04648319154437224</v>
      </c>
      <c r="H4881" t="n">
        <v>-0.001747726862200755</v>
      </c>
      <c r="J4881" t="n">
        <v>0.03222329291113066</v>
      </c>
      <c r="K4881" t="n">
        <v>0.04771876148422669</v>
      </c>
      <c r="L4881" t="n">
        <v>-0.003307398735056958</v>
      </c>
      <c r="M4881" t="n">
        <v>0.06211191909461741</v>
      </c>
      <c r="N4881" t="n">
        <v>0.04260022004284359</v>
      </c>
      <c r="O4881" t="n">
        <v>-0.00248458163917624</v>
      </c>
      <c r="P4881" t="n">
        <v>0.1031888519212625</v>
      </c>
      <c r="Q4881" t="n">
        <v>0.04832314714154124</v>
      </c>
      <c r="R4881" t="n">
        <v>-0.004858836800423154</v>
      </c>
    </row>
    <row r="4882">
      <c r="F4882" t="n">
        <v>0.09068384010830757</v>
      </c>
      <c r="G4882" t="n">
        <v>0.04649288361933979</v>
      </c>
      <c r="H4882" t="n">
        <v>-0.001747726862200755</v>
      </c>
      <c r="J4882" t="n">
        <v>0.03224079652264787</v>
      </c>
      <c r="K4882" t="n">
        <v>0.04772871118428595</v>
      </c>
      <c r="L4882" t="n">
        <v>-0.003307398735056958</v>
      </c>
      <c r="M4882" t="n">
        <v>0.06211391944980699</v>
      </c>
      <c r="N4882" t="n">
        <v>0.04260910249072575</v>
      </c>
      <c r="O4882" t="n">
        <v>-0.00248458163917624</v>
      </c>
      <c r="P4882" t="n">
        <v>0.1032980969986072</v>
      </c>
      <c r="Q4882" t="n">
        <v>0.04833322286029469</v>
      </c>
      <c r="R4882" t="n">
        <v>-0.004860294597242963</v>
      </c>
    </row>
    <row r="4883">
      <c r="F4883" t="n">
        <v>0.09068708877229884</v>
      </c>
      <c r="G4883" t="n">
        <v>0.04650257569430735</v>
      </c>
      <c r="H4883" t="n">
        <v>-0.001747726862200755</v>
      </c>
      <c r="J4883" t="n">
        <v>0.03223363042679254</v>
      </c>
      <c r="K4883" t="n">
        <v>0.04773866088434522</v>
      </c>
      <c r="L4883" t="n">
        <v>-0.003307067995183453</v>
      </c>
      <c r="M4883" t="n">
        <v>0.06211591926093502</v>
      </c>
      <c r="N4883" t="n">
        <v>0.04261798493860791</v>
      </c>
      <c r="O4883" t="n">
        <v>-0.002485327088212896</v>
      </c>
      <c r="P4883" t="n">
        <v>0.1033013745291782</v>
      </c>
      <c r="Q4883" t="n">
        <v>0.04834329857904814</v>
      </c>
      <c r="R4883" t="n">
        <v>-0.004858836800423154</v>
      </c>
    </row>
    <row r="4884">
      <c r="F4884" t="n">
        <v>0.09066376500772311</v>
      </c>
      <c r="G4884" t="n">
        <v>0.0465122677692749</v>
      </c>
      <c r="H4884" t="n">
        <v>-0.001747911131368474</v>
      </c>
      <c r="J4884" t="n">
        <v>0.03223468754702412</v>
      </c>
      <c r="K4884" t="n">
        <v>0.04774861058440447</v>
      </c>
      <c r="L4884" t="n">
        <v>-0.003307425225020647</v>
      </c>
      <c r="M4884" t="n">
        <v>0.06209670885736132</v>
      </c>
      <c r="N4884" t="n">
        <v>0.04262686738649007</v>
      </c>
      <c r="O4884" t="n">
        <v>-0.00248528073168488</v>
      </c>
      <c r="P4884" t="n">
        <v>0.1032340049638302</v>
      </c>
      <c r="Q4884" t="n">
        <v>0.04835337429780159</v>
      </c>
      <c r="R4884" t="n">
        <v>-0.004860290671801387</v>
      </c>
    </row>
    <row r="4885">
      <c r="F4885" t="n">
        <v>0.09066701029684351</v>
      </c>
      <c r="G4885" t="n">
        <v>0.04652195984424244</v>
      </c>
      <c r="H4885" t="n">
        <v>-0.001748260713594748</v>
      </c>
      <c r="J4885" t="n">
        <v>0.03225219177481488</v>
      </c>
      <c r="K4885" t="n">
        <v>0.04775856028446374</v>
      </c>
      <c r="L4885" t="n">
        <v>-0.003307425225020647</v>
      </c>
      <c r="M4885" t="n">
        <v>0.06211991725198876</v>
      </c>
      <c r="N4885" t="n">
        <v>0.04263574983437223</v>
      </c>
      <c r="O4885" t="n">
        <v>-0.002485032203611712</v>
      </c>
      <c r="P4885" t="n">
        <v>0.1032372812488371</v>
      </c>
      <c r="Q4885" t="n">
        <v>0.04836345001655504</v>
      </c>
      <c r="R4885" t="n">
        <v>-0.004860290671801387</v>
      </c>
    </row>
    <row r="4886">
      <c r="F4886" t="n">
        <v>0.09067025422406799</v>
      </c>
      <c r="G4886" t="n">
        <v>0.04653165191920999</v>
      </c>
      <c r="H4886" t="n">
        <v>-0.001747911131368474</v>
      </c>
      <c r="J4886" t="n">
        <v>0.03222857798309656</v>
      </c>
      <c r="K4886" t="n">
        <v>0.04776850998452301</v>
      </c>
      <c r="L4886" t="n">
        <v>-0.00330709451556909</v>
      </c>
      <c r="M4886" t="n">
        <v>0.0621431255029419</v>
      </c>
      <c r="N4886" t="n">
        <v>0.0426446322822544</v>
      </c>
      <c r="O4886" t="n">
        <v>-0.002485529259758049</v>
      </c>
      <c r="P4886" t="n">
        <v>0.1032052331823441</v>
      </c>
      <c r="Q4886" t="n">
        <v>0.04837352573530849</v>
      </c>
      <c r="R4886" t="n">
        <v>-0.004859804691332253</v>
      </c>
    </row>
    <row r="4887">
      <c r="F4887" t="n">
        <v>0.09070006980187567</v>
      </c>
      <c r="G4887" t="n">
        <v>0.04654134399417755</v>
      </c>
      <c r="H4887" t="n">
        <v>-0.001747911131368474</v>
      </c>
      <c r="J4887" t="n">
        <v>0.03224608244488317</v>
      </c>
      <c r="K4887" t="n">
        <v>0.04777845968458227</v>
      </c>
      <c r="L4887" t="n">
        <v>-0.00330709451556909</v>
      </c>
      <c r="M4887" t="n">
        <v>0.06214512334002345</v>
      </c>
      <c r="N4887" t="n">
        <v>0.04265351473013655</v>
      </c>
      <c r="O4887" t="n">
        <v>-0.002485777787831217</v>
      </c>
      <c r="P4887" t="n">
        <v>0.1032438329310683</v>
      </c>
      <c r="Q4887" t="n">
        <v>0.04838360145406194</v>
      </c>
      <c r="R4887" t="n">
        <v>-0.00485931871086312</v>
      </c>
    </row>
    <row r="4888">
      <c r="F4888" t="n">
        <v>0.09069002482486785</v>
      </c>
      <c r="G4888" t="n">
        <v>0.0465510360691451</v>
      </c>
      <c r="H4888" t="n">
        <v>-0.00174844494196147</v>
      </c>
      <c r="J4888" t="n">
        <v>0.03223069172146514</v>
      </c>
      <c r="K4888" t="n">
        <v>0.04778840938464153</v>
      </c>
      <c r="L4888" t="n">
        <v>-0.003306459277679189</v>
      </c>
      <c r="M4888" t="n">
        <v>0.06212591016424771</v>
      </c>
      <c r="N4888" t="n">
        <v>0.04266239717801872</v>
      </c>
      <c r="O4888" t="n">
        <v>-0.002485482828089276</v>
      </c>
      <c r="P4888" t="n">
        <v>0.1032824330382165</v>
      </c>
      <c r="Q4888" t="n">
        <v>0.04839367717281538</v>
      </c>
      <c r="R4888" t="n">
        <v>-0.004861226103417531</v>
      </c>
    </row>
    <row r="4889">
      <c r="F4889" t="n">
        <v>0.09070655214741763</v>
      </c>
      <c r="G4889" t="n">
        <v>0.04656072814411265</v>
      </c>
      <c r="H4889" t="n">
        <v>-0.001748095322896891</v>
      </c>
      <c r="J4889" t="n">
        <v>0.03223174852791152</v>
      </c>
      <c r="K4889" t="n">
        <v>0.04779835908470079</v>
      </c>
      <c r="L4889" t="n">
        <v>-0.003307451314666191</v>
      </c>
      <c r="M4889" t="n">
        <v>0.062127906716164</v>
      </c>
      <c r="N4889" t="n">
        <v>0.04267127962590087</v>
      </c>
      <c r="O4889" t="n">
        <v>-0.002485482828089276</v>
      </c>
      <c r="P4889" t="n">
        <v>0.1033210335032454</v>
      </c>
      <c r="Q4889" t="n">
        <v>0.04840375289156883</v>
      </c>
      <c r="R4889" t="n">
        <v>-0.00486074007801227</v>
      </c>
    </row>
    <row r="4890">
      <c r="F4890" t="n">
        <v>0.09068321632341367</v>
      </c>
      <c r="G4890" t="n">
        <v>0.0465704202190802</v>
      </c>
      <c r="H4890" t="n">
        <v>-0.00174844494196147</v>
      </c>
      <c r="J4890" t="n">
        <v>0.03224925349824319</v>
      </c>
      <c r="K4890" t="n">
        <v>0.04780830878476006</v>
      </c>
      <c r="L4890" t="n">
        <v>-0.003307451314666191</v>
      </c>
      <c r="M4890" t="n">
        <v>0.06212990272573787</v>
      </c>
      <c r="N4890" t="n">
        <v>0.04268016207378304</v>
      </c>
      <c r="O4890" t="n">
        <v>-0.002485979974369522</v>
      </c>
      <c r="P4890" t="n">
        <v>0.1032536582281428</v>
      </c>
      <c r="Q4890" t="n">
        <v>0.04841382861032228</v>
      </c>
      <c r="R4890" t="n">
        <v>-0.00486074007801227</v>
      </c>
    </row>
    <row r="4891">
      <c r="F4891" t="n">
        <v>0.0906997412500137</v>
      </c>
      <c r="G4891" t="n">
        <v>0.04658011229404774</v>
      </c>
      <c r="H4891" t="n">
        <v>-0.00174827013242918</v>
      </c>
      <c r="J4891" t="n">
        <v>0.03224208622331888</v>
      </c>
      <c r="K4891" t="n">
        <v>0.04781825848481932</v>
      </c>
      <c r="L4891" t="n">
        <v>-0.003306789956674857</v>
      </c>
      <c r="M4891" t="n">
        <v>0.06208947605579004</v>
      </c>
      <c r="N4891" t="n">
        <v>0.0426890445216652</v>
      </c>
      <c r="O4891" t="n">
        <v>-0.002485482828089276</v>
      </c>
      <c r="P4891" t="n">
        <v>0.1033275841182239</v>
      </c>
      <c r="Q4891" t="n">
        <v>0.04842390432907574</v>
      </c>
      <c r="R4891" t="n">
        <v>-0.00486074007801227</v>
      </c>
    </row>
    <row r="4892">
      <c r="F4892" t="n">
        <v>0.09071626546475775</v>
      </c>
      <c r="G4892" t="n">
        <v>0.0465898043690153</v>
      </c>
      <c r="H4892" t="n">
        <v>-0.00174845426259466</v>
      </c>
      <c r="J4892" t="n">
        <v>0.03223491869478241</v>
      </c>
      <c r="K4892" t="n">
        <v>0.04782820818487859</v>
      </c>
      <c r="L4892" t="n">
        <v>-0.003306815708049969</v>
      </c>
      <c r="M4892" t="n">
        <v>0.06213389311884088</v>
      </c>
      <c r="N4892" t="n">
        <v>0.04269792696954736</v>
      </c>
      <c r="O4892" t="n">
        <v>-0.002486182135378145</v>
      </c>
      <c r="P4892" t="n">
        <v>0.1032955329574037</v>
      </c>
      <c r="Q4892" t="n">
        <v>0.04843398004782919</v>
      </c>
      <c r="R4892" t="n">
        <v>-0.004861642843891541</v>
      </c>
    </row>
    <row r="4893">
      <c r="F4893" t="n">
        <v>0.09069292362106329</v>
      </c>
      <c r="G4893" t="n">
        <v>0.04659949644398285</v>
      </c>
      <c r="H4893" t="n">
        <v>-0.00174810460670773</v>
      </c>
      <c r="J4893" t="n">
        <v>0.03225242417244584</v>
      </c>
      <c r="K4893" t="n">
        <v>0.04783815788493785</v>
      </c>
      <c r="L4893" t="n">
        <v>-0.003306485059544015</v>
      </c>
      <c r="M4893" t="n">
        <v>0.06215709897046473</v>
      </c>
      <c r="N4893" t="n">
        <v>0.04270680941742953</v>
      </c>
      <c r="O4893" t="n">
        <v>-0.002486182135378145</v>
      </c>
      <c r="P4893" t="n">
        <v>0.1033341335389545</v>
      </c>
      <c r="Q4893" t="n">
        <v>0.04844405576658264</v>
      </c>
      <c r="R4893" t="n">
        <v>-0.004860670709749592</v>
      </c>
    </row>
    <row r="4894">
      <c r="F4894" t="n">
        <v>0.09070944544227225</v>
      </c>
      <c r="G4894" t="n">
        <v>0.0466091885189504</v>
      </c>
      <c r="H4894" t="n">
        <v>-0.00174810460670773</v>
      </c>
      <c r="J4894" t="n">
        <v>0.03225348097899962</v>
      </c>
      <c r="K4894" t="n">
        <v>0.04784810758499711</v>
      </c>
      <c r="L4894" t="n">
        <v>-0.003306485059544015</v>
      </c>
      <c r="M4894" t="n">
        <v>0.0621590930124894</v>
      </c>
      <c r="N4894" t="n">
        <v>0.04271569186531168</v>
      </c>
      <c r="O4894" t="n">
        <v>-0.002486182135378145</v>
      </c>
      <c r="P4894" t="n">
        <v>0.1032314277740057</v>
      </c>
      <c r="Q4894" t="n">
        <v>0.04845413148533608</v>
      </c>
      <c r="R4894" t="n">
        <v>-0.004861642843891541</v>
      </c>
    </row>
    <row r="4895">
      <c r="F4895" t="n">
        <v>0.09073925564764193</v>
      </c>
      <c r="G4895" t="n">
        <v>0.04661888059391795</v>
      </c>
      <c r="H4895" t="n">
        <v>-0.001748279434651195</v>
      </c>
      <c r="J4895" t="n">
        <v>0.03225453774291916</v>
      </c>
      <c r="K4895" t="n">
        <v>0.04785805728505638</v>
      </c>
      <c r="L4895" t="n">
        <v>-0.003306485059544015</v>
      </c>
      <c r="M4895" t="n">
        <v>0.06216108651334554</v>
      </c>
      <c r="N4895" t="n">
        <v>0.04272457431319385</v>
      </c>
      <c r="O4895" t="n">
        <v>-0.002486679371805221</v>
      </c>
      <c r="P4895" t="n">
        <v>0.1033406817618013</v>
      </c>
      <c r="Q4895" t="n">
        <v>0.04846420720408953</v>
      </c>
      <c r="R4895" t="n">
        <v>-0.004860184642678617</v>
      </c>
    </row>
    <row r="4896">
      <c r="F4896" t="n">
        <v>0.09072919753248776</v>
      </c>
      <c r="G4896" t="n">
        <v>0.0466285726688855</v>
      </c>
      <c r="H4896" t="n">
        <v>-0.001748288618150125</v>
      </c>
      <c r="J4896" t="n">
        <v>0.03225559446407804</v>
      </c>
      <c r="K4896" t="n">
        <v>0.04786800698511564</v>
      </c>
      <c r="L4896" t="n">
        <v>-0.00330684106131139</v>
      </c>
      <c r="M4896" t="n">
        <v>0.06214186740774461</v>
      </c>
      <c r="N4896" t="n">
        <v>0.042733456761076</v>
      </c>
      <c r="O4896" t="n">
        <v>-0.002486384275393374</v>
      </c>
      <c r="P4896" t="n">
        <v>0.1033439554228822</v>
      </c>
      <c r="Q4896" t="n">
        <v>0.04847428292284298</v>
      </c>
      <c r="R4896" t="n">
        <v>-0.004861054555988894</v>
      </c>
    </row>
    <row r="4897">
      <c r="F4897" t="n">
        <v>0.09073242715576083</v>
      </c>
      <c r="G4897" t="n">
        <v>0.04663826474385305</v>
      </c>
      <c r="H4897" t="n">
        <v>-0.001748638310843024</v>
      </c>
      <c r="J4897" t="n">
        <v>0.03225665114234989</v>
      </c>
      <c r="K4897" t="n">
        <v>0.0478779566851749</v>
      </c>
      <c r="L4897" t="n">
        <v>-0.00330684106131139</v>
      </c>
      <c r="M4897" t="n">
        <v>0.06214385962779856</v>
      </c>
      <c r="N4897" t="n">
        <v>0.04274233920895817</v>
      </c>
      <c r="O4897" t="n">
        <v>-0.00248713026527498</v>
      </c>
      <c r="P4897" t="n">
        <v>0.1032765734684352</v>
      </c>
      <c r="Q4897" t="n">
        <v>0.04848435864159643</v>
      </c>
      <c r="R4897" t="n">
        <v>-0.004860568450533295</v>
      </c>
    </row>
    <row r="4898">
      <c r="F4898" t="n">
        <v>0.0907090752940897</v>
      </c>
      <c r="G4898" t="n">
        <v>0.0466479568188206</v>
      </c>
      <c r="H4898" t="n">
        <v>-0.001748813157189474</v>
      </c>
      <c r="J4898" t="n">
        <v>0.03226593272589122</v>
      </c>
      <c r="K4898" t="n">
        <v>0.04788790638523416</v>
      </c>
      <c r="L4898" t="n">
        <v>-0.003305849207363787</v>
      </c>
      <c r="M4898" t="n">
        <v>0.06210342637970614</v>
      </c>
      <c r="N4898" t="n">
        <v>0.04275122165684033</v>
      </c>
      <c r="O4898" t="n">
        <v>-0.00248713026527498</v>
      </c>
      <c r="P4898" t="n">
        <v>0.1032798458729121</v>
      </c>
      <c r="Q4898" t="n">
        <v>0.04849443436034988</v>
      </c>
      <c r="R4898" t="n">
        <v>-0.004861540661444493</v>
      </c>
    </row>
    <row r="4899">
      <c r="F4899" t="n">
        <v>0.09071230155946985</v>
      </c>
      <c r="G4899" t="n">
        <v>0.04665764889378815</v>
      </c>
      <c r="H4899" t="n">
        <v>-0.001748638310843024</v>
      </c>
      <c r="J4899" t="n">
        <v>0.03225053931579522</v>
      </c>
      <c r="K4899" t="n">
        <v>0.04789785608529343</v>
      </c>
      <c r="L4899" t="n">
        <v>-0.00330684106131139</v>
      </c>
      <c r="M4899" t="n">
        <v>0.0621690551099976</v>
      </c>
      <c r="N4899" t="n">
        <v>0.04276010410472249</v>
      </c>
      <c r="O4899" t="n">
        <v>-0.002486632938687243</v>
      </c>
      <c r="P4899" t="n">
        <v>0.1032831179757063</v>
      </c>
      <c r="Q4899" t="n">
        <v>0.04850451007910333</v>
      </c>
      <c r="R4899" t="n">
        <v>-0.004861540661444493</v>
      </c>
    </row>
    <row r="4900">
      <c r="F4900" t="n">
        <v>0.09072881717893178</v>
      </c>
      <c r="G4900" t="n">
        <v>0.0466673409687557</v>
      </c>
      <c r="H4900" t="n">
        <v>-0.001748472545557191</v>
      </c>
      <c r="J4900" t="n">
        <v>0.03224337059942721</v>
      </c>
      <c r="K4900" t="n">
        <v>0.04790780578535269</v>
      </c>
      <c r="L4900" t="n">
        <v>-0.003305874255251533</v>
      </c>
      <c r="M4900" t="n">
        <v>0.06217104590869552</v>
      </c>
      <c r="N4900" t="n">
        <v>0.04276898655260465</v>
      </c>
      <c r="O4900" t="n">
        <v>-0.002487332524094393</v>
      </c>
      <c r="P4900" t="n">
        <v>0.1033217184153408</v>
      </c>
      <c r="Q4900" t="n">
        <v>0.04851458579785678</v>
      </c>
      <c r="R4900" t="n">
        <v>-0.004862377765650724</v>
      </c>
    </row>
    <row r="4901">
      <c r="F4901" t="n">
        <v>0.09075862312010918</v>
      </c>
      <c r="G4901" t="n">
        <v>0.04667703304372325</v>
      </c>
      <c r="H4901" t="n">
        <v>-0.00174864741029822</v>
      </c>
      <c r="J4901" t="n">
        <v>0.03226087742403855</v>
      </c>
      <c r="K4901" t="n">
        <v>0.04791775548541195</v>
      </c>
      <c r="L4901" t="n">
        <v>-0.003305543667826008</v>
      </c>
      <c r="M4901" t="n">
        <v>0.06215182310669412</v>
      </c>
      <c r="N4901" t="n">
        <v>0.04277786900048681</v>
      </c>
      <c r="O4901" t="n">
        <v>-0.002487581232475965</v>
      </c>
      <c r="P4901" t="n">
        <v>0.1032896612744285</v>
      </c>
      <c r="Q4901" t="n">
        <v>0.04852466151661022</v>
      </c>
      <c r="R4901" t="n">
        <v>-0.00486189162510227</v>
      </c>
    </row>
    <row r="4902">
      <c r="F4902" t="n">
        <v>0.09072197222562639</v>
      </c>
      <c r="G4902" t="n">
        <v>0.04668672511869081</v>
      </c>
      <c r="H4902" t="n">
        <v>-0.00174899713978028</v>
      </c>
      <c r="J4902" t="n">
        <v>0.03224548314427594</v>
      </c>
      <c r="K4902" t="n">
        <v>0.04792770518547122</v>
      </c>
      <c r="L4902" t="n">
        <v>-0.003305874255251533</v>
      </c>
      <c r="M4902" t="n">
        <v>0.06213259936737925</v>
      </c>
      <c r="N4902" t="n">
        <v>0.04278675144836897</v>
      </c>
      <c r="O4902" t="n">
        <v>-0.002487581232475965</v>
      </c>
      <c r="P4902" t="n">
        <v>0.1033635910559417</v>
      </c>
      <c r="Q4902" t="n">
        <v>0.04853473723536367</v>
      </c>
      <c r="R4902" t="n">
        <v>-0.004862377765650724</v>
      </c>
    </row>
    <row r="4903">
      <c r="F4903" t="n">
        <v>0.09075177642488452</v>
      </c>
      <c r="G4903" t="n">
        <v>0.04669641719365835</v>
      </c>
      <c r="H4903" t="n">
        <v>-0.00174899713978028</v>
      </c>
      <c r="J4903" t="n">
        <v>0.03227121578075669</v>
      </c>
      <c r="K4903" t="n">
        <v>0.04793765488553048</v>
      </c>
      <c r="L4903" t="n">
        <v>-0.003305874255251533</v>
      </c>
      <c r="M4903" t="n">
        <v>0.06211337469115819</v>
      </c>
      <c r="N4903" t="n">
        <v>0.04279563389625113</v>
      </c>
      <c r="O4903" t="n">
        <v>-0.002487581232475965</v>
      </c>
      <c r="P4903" t="n">
        <v>0.103331532981303</v>
      </c>
      <c r="Q4903" t="n">
        <v>0.04854481295411712</v>
      </c>
      <c r="R4903" t="n">
        <v>-0.004860919344005358</v>
      </c>
    </row>
    <row r="4904">
      <c r="F4904" t="n">
        <v>0.09072841256611452</v>
      </c>
      <c r="G4904" t="n">
        <v>0.0467061092686259</v>
      </c>
      <c r="H4904" t="n">
        <v>-0.001748831269921321</v>
      </c>
      <c r="J4904" t="n">
        <v>0.03226404667879691</v>
      </c>
      <c r="K4904" t="n">
        <v>0.04794760458558974</v>
      </c>
      <c r="L4904" t="n">
        <v>-0.003305568350429409</v>
      </c>
      <c r="M4904" t="n">
        <v>0.06215779005135638</v>
      </c>
      <c r="N4904" t="n">
        <v>0.04280451634413329</v>
      </c>
      <c r="O4904" t="n">
        <v>-0.002487534771011009</v>
      </c>
      <c r="P4904" t="n">
        <v>0.1032994739485313</v>
      </c>
      <c r="Q4904" t="n">
        <v>0.04855488867287057</v>
      </c>
      <c r="R4904" t="n">
        <v>-0.004861237216334384</v>
      </c>
    </row>
    <row r="4905">
      <c r="F4905" t="n">
        <v>0.0907316307066848</v>
      </c>
      <c r="G4905" t="n">
        <v>0.04671580134359345</v>
      </c>
      <c r="H4905" t="n">
        <v>-0.001748656386794329</v>
      </c>
      <c r="J4905" t="n">
        <v>0.03226510300942159</v>
      </c>
      <c r="K4905" t="n">
        <v>0.04795755428564901</v>
      </c>
      <c r="L4905" t="n">
        <v>-0.003305237793594366</v>
      </c>
      <c r="M4905" t="n">
        <v>0.06215977795526609</v>
      </c>
      <c r="N4905" t="n">
        <v>0.04281339879201546</v>
      </c>
      <c r="O4905" t="n">
        <v>-0.002488032277965211</v>
      </c>
      <c r="P4905" t="n">
        <v>0.1033734047805329</v>
      </c>
      <c r="Q4905" t="n">
        <v>0.04856496439162402</v>
      </c>
      <c r="R4905" t="n">
        <v>-0.004862209561012118</v>
      </c>
    </row>
    <row r="4906">
      <c r="F4906" t="n">
        <v>0.0907348474947664</v>
      </c>
      <c r="G4906" t="n">
        <v>0.04672549341856101</v>
      </c>
      <c r="H4906" t="n">
        <v>-0.001748831269921321</v>
      </c>
      <c r="J4906" t="n">
        <v>0.03227438508937179</v>
      </c>
      <c r="K4906" t="n">
        <v>0.04796750398570827</v>
      </c>
      <c r="L4906" t="n">
        <v>-0.003305898907264451</v>
      </c>
      <c r="M4906" t="n">
        <v>0.06211933721050986</v>
      </c>
      <c r="N4906" t="n">
        <v>0.04282228123989761</v>
      </c>
      <c r="O4906" t="n">
        <v>-0.002487534771011009</v>
      </c>
      <c r="P4906" t="n">
        <v>0.1033413448113994</v>
      </c>
      <c r="Q4906" t="n">
        <v>0.04857504011037747</v>
      </c>
      <c r="R4906" t="n">
        <v>-0.004861237216334384</v>
      </c>
    </row>
    <row r="4907">
      <c r="F4907" t="n">
        <v>0.09073806293082964</v>
      </c>
      <c r="G4907" t="n">
        <v>0.04673518549352856</v>
      </c>
      <c r="H4907" t="n">
        <v>-0.001748656386794329</v>
      </c>
      <c r="J4907" t="n">
        <v>0.03225898963950635</v>
      </c>
      <c r="K4907" t="n">
        <v>0.04797745368576754</v>
      </c>
      <c r="L4907" t="n">
        <v>-0.003305568350429409</v>
      </c>
      <c r="M4907" t="n">
        <v>0.06212132364051373</v>
      </c>
      <c r="N4907" t="n">
        <v>0.04283116368777978</v>
      </c>
      <c r="O4907" t="n">
        <v>-0.002487737010557019</v>
      </c>
      <c r="P4907" t="n">
        <v>0.1032739529545642</v>
      </c>
      <c r="Q4907" t="n">
        <v>0.04858511582913092</v>
      </c>
      <c r="R4907" t="n">
        <v>-0.004862695733350985</v>
      </c>
    </row>
    <row r="4908">
      <c r="F4908" t="n">
        <v>0.0907678635847545</v>
      </c>
      <c r="G4908" t="n">
        <v>0.04674487756849611</v>
      </c>
      <c r="H4908" t="n">
        <v>-0.001749364844239313</v>
      </c>
      <c r="J4908" t="n">
        <v>0.03227649774121473</v>
      </c>
      <c r="K4908" t="n">
        <v>0.0479874033858268</v>
      </c>
      <c r="L4908" t="n">
        <v>-0.003304931585838498</v>
      </c>
      <c r="M4908" t="n">
        <v>0.06212330953270356</v>
      </c>
      <c r="N4908" t="n">
        <v>0.04284004613566193</v>
      </c>
      <c r="O4908" t="n">
        <v>-0.00248848340629976</v>
      </c>
      <c r="P4908" t="n">
        <v>0.1033832157608045</v>
      </c>
      <c r="Q4908" t="n">
        <v>0.04859519154788437</v>
      </c>
      <c r="R4908" t="n">
        <v>-0.004862008161576104</v>
      </c>
    </row>
    <row r="4909">
      <c r="F4909" t="n">
        <v>0.09075778335479281</v>
      </c>
      <c r="G4909" t="n">
        <v>0.04675456964346366</v>
      </c>
      <c r="H4909" t="n">
        <v>-0.001749364844239313</v>
      </c>
      <c r="J4909" t="n">
        <v>0.03225287567005276</v>
      </c>
      <c r="K4909" t="n">
        <v>0.04799735308588606</v>
      </c>
      <c r="L4909" t="n">
        <v>-0.003304931585838498</v>
      </c>
      <c r="M4909" t="n">
        <v>0.06214650953827866</v>
      </c>
      <c r="N4909" t="n">
        <v>0.0428489285835441</v>
      </c>
      <c r="O4909" t="n">
        <v>-0.00248848340629976</v>
      </c>
      <c r="P4909" t="n">
        <v>0.1033158223111298</v>
      </c>
      <c r="Q4909" t="n">
        <v>0.04860526726663782</v>
      </c>
      <c r="R4909" t="n">
        <v>-0.004862008161576104</v>
      </c>
    </row>
    <row r="4910">
      <c r="F4910" t="n">
        <v>0.09077428898597426</v>
      </c>
      <c r="G4910" t="n">
        <v>0.0467642617184312</v>
      </c>
      <c r="H4910" t="n">
        <v>-0.001749015041231067</v>
      </c>
      <c r="J4910" t="n">
        <v>0.03227038399964569</v>
      </c>
      <c r="K4910" t="n">
        <v>0.04800730278594532</v>
      </c>
      <c r="L4910" t="n">
        <v>-0.003305592638260908</v>
      </c>
      <c r="M4910" t="n">
        <v>0.06216970940353395</v>
      </c>
      <c r="N4910" t="n">
        <v>0.04285781103142625</v>
      </c>
      <c r="O4910" t="n">
        <v>-0.002488234607718846</v>
      </c>
      <c r="P4910" t="n">
        <v>0.1032837591563179</v>
      </c>
      <c r="Q4910" t="n">
        <v>0.04861534298539126</v>
      </c>
      <c r="R4910" t="n">
        <v>-0.004862008161576104</v>
      </c>
    </row>
    <row r="4911">
      <c r="F4911" t="n">
        <v>0.09079079390895456</v>
      </c>
      <c r="G4911" t="n">
        <v>0.04677395379339876</v>
      </c>
      <c r="H4911" t="n">
        <v>-0.00174918994273519</v>
      </c>
      <c r="J4911" t="n">
        <v>0.03227966638560008</v>
      </c>
      <c r="K4911" t="n">
        <v>0.04801725248600459</v>
      </c>
      <c r="L4911" t="n">
        <v>-0.003305923164472113</v>
      </c>
      <c r="M4911" t="n">
        <v>0.06212926398484397</v>
      </c>
      <c r="N4911" t="n">
        <v>0.04286669347930842</v>
      </c>
      <c r="O4911" t="n">
        <v>-0.002487985809137933</v>
      </c>
      <c r="P4911" t="n">
        <v>0.1033930239844863</v>
      </c>
      <c r="Q4911" t="n">
        <v>0.04862541870414471</v>
      </c>
      <c r="R4911" t="n">
        <v>-0.004862494362392261</v>
      </c>
    </row>
    <row r="4912">
      <c r="F4912" t="n">
        <v>0.09075411984733334</v>
      </c>
      <c r="G4912" t="n">
        <v>0.04678364586836631</v>
      </c>
      <c r="H4912" t="n">
        <v>-0.001749198722092646</v>
      </c>
      <c r="J4912" t="n">
        <v>0.0322807225109884</v>
      </c>
      <c r="K4912" t="n">
        <v>0.04802720218606385</v>
      </c>
      <c r="L4912" t="n">
        <v>-0.003305286036836303</v>
      </c>
      <c r="M4912" t="n">
        <v>0.06213124772823295</v>
      </c>
      <c r="N4912" t="n">
        <v>0.04287557592719058</v>
      </c>
      <c r="O4912" t="n">
        <v>-0.002488934622036648</v>
      </c>
      <c r="P4912" t="n">
        <v>0.1032902950893883</v>
      </c>
      <c r="Q4912" t="n">
        <v>0.04863549442289816</v>
      </c>
      <c r="R4912" t="n">
        <v>-0.004862259696491268</v>
      </c>
    </row>
    <row r="4913">
      <c r="F4913" t="n">
        <v>0.09078391696092791</v>
      </c>
      <c r="G4913" t="n">
        <v>0.04679333794333386</v>
      </c>
      <c r="H4913" t="n">
        <v>-0.001749373641964855</v>
      </c>
      <c r="J4913" t="n">
        <v>0.03225709899380473</v>
      </c>
      <c r="K4913" t="n">
        <v>0.04803715188612311</v>
      </c>
      <c r="L4913" t="n">
        <v>-0.003305286036836303</v>
      </c>
      <c r="M4913" t="n">
        <v>0.06217566182431147</v>
      </c>
      <c r="N4913" t="n">
        <v>0.04288445837507274</v>
      </c>
      <c r="O4913" t="n">
        <v>-0.002488436934649718</v>
      </c>
      <c r="P4913" t="n">
        <v>0.1033288954836792</v>
      </c>
      <c r="Q4913" t="n">
        <v>0.04864557014165161</v>
      </c>
      <c r="R4913" t="n">
        <v>-0.004862745922460917</v>
      </c>
    </row>
    <row r="4914">
      <c r="F4914" t="n">
        <v>0.09078712358729404</v>
      </c>
      <c r="G4914" t="n">
        <v>0.04680303001830141</v>
      </c>
      <c r="H4914" t="n">
        <v>-0.001749198722092646</v>
      </c>
      <c r="J4914" t="n">
        <v>0.03226638135062622</v>
      </c>
      <c r="K4914" t="n">
        <v>0.04804710158618238</v>
      </c>
      <c r="L4914" t="n">
        <v>-0.003305616532390431</v>
      </c>
      <c r="M4914" t="n">
        <v>0.06217764489134706</v>
      </c>
      <c r="N4914" t="n">
        <v>0.0428933408229549</v>
      </c>
      <c r="O4914" t="n">
        <v>-0.002488436934649718</v>
      </c>
      <c r="P4914" t="n">
        <v>0.1033674962230073</v>
      </c>
      <c r="Q4914" t="n">
        <v>0.04865564586040506</v>
      </c>
      <c r="R4914" t="n">
        <v>-0.004862745922460917</v>
      </c>
    </row>
    <row r="4915">
      <c r="F4915" t="n">
        <v>0.09079032886513502</v>
      </c>
      <c r="G4915" t="n">
        <v>0.04681272209326896</v>
      </c>
      <c r="H4915" t="n">
        <v>-0.001749373641964855</v>
      </c>
      <c r="J4915" t="n">
        <v>0.03226743712973719</v>
      </c>
      <c r="K4915" t="n">
        <v>0.04805705128624164</v>
      </c>
      <c r="L4915" t="n">
        <v>-0.003305616532390431</v>
      </c>
      <c r="M4915" t="n">
        <v>0.06217962742218011</v>
      </c>
      <c r="N4915" t="n">
        <v>0.04290222327083706</v>
      </c>
      <c r="O4915" t="n">
        <v>-0.002489137040917705</v>
      </c>
      <c r="P4915" t="n">
        <v>0.1033707637638034</v>
      </c>
      <c r="Q4915" t="n">
        <v>0.04866572157915851</v>
      </c>
      <c r="R4915" t="n">
        <v>-0.004862259696491268</v>
      </c>
    </row>
    <row r="4916">
      <c r="F4916" t="n">
        <v>0.09078023694355219</v>
      </c>
      <c r="G4916" t="n">
        <v>0.04682241416823651</v>
      </c>
      <c r="H4916" t="n">
        <v>-0.001749557248602286</v>
      </c>
      <c r="J4916" t="n">
        <v>0.03226026601427746</v>
      </c>
      <c r="K4916" t="n">
        <v>0.0480670009863009</v>
      </c>
      <c r="L4916" t="n">
        <v>-0.003304648639296579</v>
      </c>
      <c r="M4916" t="n">
        <v>0.06216039337771853</v>
      </c>
      <c r="N4916" t="n">
        <v>0.04291110571871922</v>
      </c>
      <c r="O4916" t="n">
        <v>-0.002489137040917705</v>
      </c>
      <c r="P4916" t="n">
        <v>0.1033033632557364</v>
      </c>
      <c r="Q4916" t="n">
        <v>0.04867579729791196</v>
      </c>
      <c r="R4916" t="n">
        <v>-0.004863450382224968</v>
      </c>
    </row>
    <row r="4917">
      <c r="F4917" t="n">
        <v>0.09079673537712343</v>
      </c>
      <c r="G4917" t="n">
        <v>0.04683210624320406</v>
      </c>
      <c r="H4917" t="n">
        <v>-0.001749732186833323</v>
      </c>
      <c r="J4917" t="n">
        <v>0.03228600246169017</v>
      </c>
      <c r="K4917" t="n">
        <v>0.04807695068636017</v>
      </c>
      <c r="L4917" t="n">
        <v>-0.003304979104160509</v>
      </c>
      <c r="M4917" t="n">
        <v>0.06214115840129344</v>
      </c>
      <c r="N4917" t="n">
        <v>0.04291998816660138</v>
      </c>
      <c r="O4917" t="n">
        <v>-0.002489385929732915</v>
      </c>
      <c r="P4917" t="n">
        <v>0.1033419637202551</v>
      </c>
      <c r="Q4917" t="n">
        <v>0.0486858730166654</v>
      </c>
      <c r="R4917" t="n">
        <v>-0.004861991638858974</v>
      </c>
    </row>
    <row r="4918">
      <c r="F4918" t="n">
        <v>0.09078664012052495</v>
      </c>
      <c r="G4918" t="n">
        <v>0.04684179831817161</v>
      </c>
      <c r="H4918" t="n">
        <v>-0.001749382310371249</v>
      </c>
      <c r="J4918" t="n">
        <v>0.0322788312552781</v>
      </c>
      <c r="K4918" t="n">
        <v>0.04808690038641943</v>
      </c>
      <c r="L4918" t="n">
        <v>-0.003304648639296579</v>
      </c>
      <c r="M4918" t="n">
        <v>0.06214313892884751</v>
      </c>
      <c r="N4918" t="n">
        <v>0.04292887061448354</v>
      </c>
      <c r="O4918" t="n">
        <v>-0.002489137040917705</v>
      </c>
      <c r="P4918" t="n">
        <v>0.1033805645277459</v>
      </c>
      <c r="Q4918" t="n">
        <v>0.04869594873541885</v>
      </c>
      <c r="R4918" t="n">
        <v>-0.004861991638858974</v>
      </c>
    </row>
    <row r="4919">
      <c r="F4919" t="n">
        <v>0.09080313650065683</v>
      </c>
      <c r="G4919" t="n">
        <v>0.04685149039313916</v>
      </c>
      <c r="H4919" t="n">
        <v>-0.001749382310371249</v>
      </c>
      <c r="J4919" t="n">
        <v>0.0322881141240324</v>
      </c>
      <c r="K4919" t="n">
        <v>0.0480968500864787</v>
      </c>
      <c r="L4919" t="n">
        <v>-0.003304979104160509</v>
      </c>
      <c r="M4919" t="n">
        <v>0.06216633555484397</v>
      </c>
      <c r="N4919" t="n">
        <v>0.0429377530623657</v>
      </c>
      <c r="O4919" t="n">
        <v>-0.002489385929732915</v>
      </c>
      <c r="P4919" t="n">
        <v>0.1034191656776614</v>
      </c>
      <c r="Q4919" t="n">
        <v>0.0487060244541723</v>
      </c>
      <c r="R4919" t="n">
        <v>-0.004863450382224968</v>
      </c>
    </row>
    <row r="4920">
      <c r="F4920" t="n">
        <v>0.09080633504292904</v>
      </c>
      <c r="G4920" t="n">
        <v>0.04686118246810671</v>
      </c>
      <c r="H4920" t="n">
        <v>-0.001749740760512458</v>
      </c>
      <c r="J4920" t="n">
        <v>0.03228916988656813</v>
      </c>
      <c r="K4920" t="n">
        <v>0.04810679978653796</v>
      </c>
      <c r="L4920" t="n">
        <v>-0.003304341407262675</v>
      </c>
      <c r="M4920" t="n">
        <v>0.06216831521038302</v>
      </c>
      <c r="N4920" t="n">
        <v>0.04294663551024786</v>
      </c>
      <c r="O4920" t="n">
        <v>-0.002489090532105783</v>
      </c>
      <c r="P4920" t="n">
        <v>0.1033870968171255</v>
      </c>
      <c r="Q4920" t="n">
        <v>0.04871610017292576</v>
      </c>
      <c r="R4920" t="n">
        <v>-0.004862176359011589</v>
      </c>
    </row>
    <row r="4921">
      <c r="F4921" t="n">
        <v>0.09079623478834523</v>
      </c>
      <c r="G4921" t="n">
        <v>0.04687087454307427</v>
      </c>
      <c r="H4921" t="n">
        <v>-0.001749915717092851</v>
      </c>
      <c r="J4921" t="n">
        <v>0.0322655434719237</v>
      </c>
      <c r="K4921" t="n">
        <v>0.04811674948659722</v>
      </c>
      <c r="L4921" t="n">
        <v>-0.003304671841403401</v>
      </c>
      <c r="M4921" t="n">
        <v>0.06221272839011283</v>
      </c>
      <c r="N4921" t="n">
        <v>0.04295551795813003</v>
      </c>
      <c r="O4921" t="n">
        <v>-0.002489339466052389</v>
      </c>
      <c r="P4921" t="n">
        <v>0.1034256979971765</v>
      </c>
      <c r="Q4921" t="n">
        <v>0.04872617589167921</v>
      </c>
      <c r="R4921" t="n">
        <v>-0.004862662625274117</v>
      </c>
    </row>
    <row r="4922">
      <c r="F4922" t="n">
        <v>0.09079943032012996</v>
      </c>
      <c r="G4922" t="n">
        <v>0.04688056661804181</v>
      </c>
      <c r="H4922" t="n">
        <v>-0.001749740760512458</v>
      </c>
      <c r="J4922" t="n">
        <v>0.03226659882584425</v>
      </c>
      <c r="K4922" t="n">
        <v>0.04812669918665648</v>
      </c>
      <c r="L4922" t="n">
        <v>-0.003304671841403401</v>
      </c>
      <c r="M4922" t="n">
        <v>0.06217227291768029</v>
      </c>
      <c r="N4922" t="n">
        <v>0.04296440040601218</v>
      </c>
      <c r="O4922" t="n">
        <v>-0.002489339466052389</v>
      </c>
      <c r="P4922" t="n">
        <v>0.1033936278596647</v>
      </c>
      <c r="Q4922" t="n">
        <v>0.04873625161043266</v>
      </c>
      <c r="R4922" t="n">
        <v>-0.004863148891536644</v>
      </c>
    </row>
    <row r="4923">
      <c r="F4923" t="n">
        <v>0.09081592259741311</v>
      </c>
      <c r="G4923" t="n">
        <v>0.04689025869300936</v>
      </c>
      <c r="H4923" t="n">
        <v>-0.001749915717092851</v>
      </c>
      <c r="J4923" t="n">
        <v>0.03226765413360032</v>
      </c>
      <c r="K4923" t="n">
        <v>0.04813664888671574</v>
      </c>
      <c r="L4923" t="n">
        <v>-0.003305002275544127</v>
      </c>
      <c r="M4923" t="n">
        <v>0.06221668582012368</v>
      </c>
      <c r="N4923" t="n">
        <v>0.04297328285389435</v>
      </c>
      <c r="O4923" t="n">
        <v>-0.002489588399998994</v>
      </c>
      <c r="P4923" t="n">
        <v>0.1033615567565576</v>
      </c>
      <c r="Q4923" t="n">
        <v>0.0487463273291861</v>
      </c>
      <c r="R4923" t="n">
        <v>-0.004863148891536644</v>
      </c>
    </row>
    <row r="4924">
      <c r="F4924" t="n">
        <v>0.09083241416910834</v>
      </c>
      <c r="G4924" t="n">
        <v>0.04689995076797691</v>
      </c>
      <c r="H4924" t="n">
        <v>-0.001749574225720218</v>
      </c>
      <c r="J4924" t="n">
        <v>0.03227693708877445</v>
      </c>
      <c r="K4924" t="n">
        <v>0.04814659858677501</v>
      </c>
      <c r="L4924" t="n">
        <v>-0.003304364249734853</v>
      </c>
      <c r="M4924" t="n">
        <v>0.06215501086539155</v>
      </c>
      <c r="N4924" t="n">
        <v>0.04298216530177651</v>
      </c>
      <c r="O4924" t="n">
        <v>-0.002489790881055529</v>
      </c>
      <c r="P4924" t="n">
        <v>0.1034354941338454</v>
      </c>
      <c r="Q4924" t="n">
        <v>0.04875640304793955</v>
      </c>
      <c r="R4924" t="n">
        <v>-0.004863300086980158</v>
      </c>
    </row>
    <row r="4925">
      <c r="F4925" t="n">
        <v>0.09079571012104382</v>
      </c>
      <c r="G4925" t="n">
        <v>0.04690964284294447</v>
      </c>
      <c r="H4925" t="n">
        <v>-0.001749924175560346</v>
      </c>
      <c r="J4925" t="n">
        <v>0.03226976461011355</v>
      </c>
      <c r="K4925" t="n">
        <v>0.04815654828683427</v>
      </c>
      <c r="L4925" t="n">
        <v>-0.003303703442965583</v>
      </c>
      <c r="M4925" t="n">
        <v>0.06215698765231062</v>
      </c>
      <c r="N4925" t="n">
        <v>0.04299104774965867</v>
      </c>
      <c r="O4925" t="n">
        <v>-0.002489541901967423</v>
      </c>
      <c r="P4925" t="n">
        <v>0.1034387588862228</v>
      </c>
      <c r="Q4925" t="n">
        <v>0.048766478766693</v>
      </c>
      <c r="R4925" t="n">
        <v>-0.004863300086980158</v>
      </c>
    </row>
    <row r="4926">
      <c r="F4926" t="n">
        <v>0.09082549805327805</v>
      </c>
      <c r="G4926" t="n">
        <v>0.04691933491791202</v>
      </c>
      <c r="H4926" t="n">
        <v>-0.001749924175560346</v>
      </c>
      <c r="J4926" t="n">
        <v>0.03227081977861794</v>
      </c>
      <c r="K4926" t="n">
        <v>0.04816649798689353</v>
      </c>
      <c r="L4926" t="n">
        <v>-0.003304033846350218</v>
      </c>
      <c r="M4926" t="n">
        <v>0.06215896390583539</v>
      </c>
      <c r="N4926" t="n">
        <v>0.04299993019754083</v>
      </c>
      <c r="O4926" t="n">
        <v>-0.00249028883923174</v>
      </c>
      <c r="P4926" t="n">
        <v>0.1034066861896813</v>
      </c>
      <c r="Q4926" t="n">
        <v>0.04877655448544645</v>
      </c>
      <c r="R4926" t="n">
        <v>-0.004863300086980158</v>
      </c>
    </row>
    <row r="4927">
      <c r="F4927" t="n">
        <v>0.09084198655196984</v>
      </c>
      <c r="G4927" t="n">
        <v>0.04692902699287957</v>
      </c>
      <c r="H4927" t="n">
        <v>-0.00175009915048041</v>
      </c>
      <c r="J4927" t="n">
        <v>0.03227187490045229</v>
      </c>
      <c r="K4927" t="n">
        <v>0.0481764476869528</v>
      </c>
      <c r="L4927" t="n">
        <v>-0.003304364249734853</v>
      </c>
      <c r="M4927" t="n">
        <v>0.06216093962621153</v>
      </c>
      <c r="N4927" t="n">
        <v>0.04300881264542299</v>
      </c>
      <c r="O4927" t="n">
        <v>-0.00249028883923174</v>
      </c>
      <c r="P4927" t="n">
        <v>0.1034452874484827</v>
      </c>
      <c r="Q4927" t="n">
        <v>0.0487866302041999</v>
      </c>
      <c r="R4927" t="n">
        <v>-0.004862327524219039</v>
      </c>
    </row>
    <row r="4928">
      <c r="F4928" t="n">
        <v>0.09083187497533896</v>
      </c>
      <c r="G4928" t="n">
        <v>0.04693871906784711</v>
      </c>
      <c r="H4928" t="n">
        <v>-0.001750282484860763</v>
      </c>
      <c r="J4928" t="n">
        <v>0.03228938620710856</v>
      </c>
      <c r="K4928" t="n">
        <v>0.04818639738701206</v>
      </c>
      <c r="L4928" t="n">
        <v>-0.003304386702920512</v>
      </c>
      <c r="M4928" t="n">
        <v>0.06218413322700717</v>
      </c>
      <c r="N4928" t="n">
        <v>0.04301769509330516</v>
      </c>
      <c r="O4928" t="n">
        <v>-0.00249024240166804</v>
      </c>
      <c r="P4928" t="n">
        <v>0.1034485512574563</v>
      </c>
      <c r="Q4928" t="n">
        <v>0.04879670592295335</v>
      </c>
      <c r="R4928" t="n">
        <v>-0.004863417613985067</v>
      </c>
    </row>
    <row r="4929">
      <c r="F4929" t="n">
        <v>0.09082176141940937</v>
      </c>
      <c r="G4929" t="n">
        <v>0.04694841114281467</v>
      </c>
      <c r="H4929" t="n">
        <v>-0.001750282484860763</v>
      </c>
      <c r="J4929" t="n">
        <v>0.03229044144625048</v>
      </c>
      <c r="K4929" t="n">
        <v>0.04819634708707132</v>
      </c>
      <c r="L4929" t="n">
        <v>-0.003304386702920512</v>
      </c>
      <c r="M4929" t="n">
        <v>0.06222854530092359</v>
      </c>
      <c r="N4929" t="n">
        <v>0.04302657754118731</v>
      </c>
      <c r="O4929" t="n">
        <v>-0.002490491425908207</v>
      </c>
      <c r="P4929" t="n">
        <v>0.103345800409496</v>
      </c>
      <c r="Q4929" t="n">
        <v>0.0488067816417068</v>
      </c>
      <c r="R4929" t="n">
        <v>-0.004862931320852981</v>
      </c>
    </row>
    <row r="4930">
      <c r="F4930" t="n">
        <v>0.09081164588505386</v>
      </c>
      <c r="G4930" t="n">
        <v>0.04695810321778222</v>
      </c>
      <c r="H4930" t="n">
        <v>-0.001749757505111254</v>
      </c>
      <c r="J4930" t="n">
        <v>0.03228326831150273</v>
      </c>
      <c r="K4930" t="n">
        <v>0.04820629678713059</v>
      </c>
      <c r="L4930" t="n">
        <v>-0.003304056330324739</v>
      </c>
      <c r="M4930" t="n">
        <v>0.06216686359090315</v>
      </c>
      <c r="N4930" t="n">
        <v>0.04303545998906948</v>
      </c>
      <c r="O4930" t="n">
        <v>-0.002490740450148374</v>
      </c>
      <c r="P4930" t="n">
        <v>0.1034550779288183</v>
      </c>
      <c r="Q4930" t="n">
        <v>0.04881685736046024</v>
      </c>
      <c r="R4930" t="n">
        <v>-0.004863903907117152</v>
      </c>
    </row>
    <row r="4931">
      <c r="F4931" t="n">
        <v>0.09081482901378549</v>
      </c>
      <c r="G4931" t="n">
        <v>0.04696779529274977</v>
      </c>
      <c r="H4931" t="n">
        <v>-0.001749757505111254</v>
      </c>
      <c r="J4931" t="n">
        <v>0.03229255178323226</v>
      </c>
      <c r="K4931" t="n">
        <v>0.04821624648718986</v>
      </c>
      <c r="L4931" t="n">
        <v>-0.003304386702920512</v>
      </c>
      <c r="M4931" t="n">
        <v>0.06219005618675857</v>
      </c>
      <c r="N4931" t="n">
        <v>0.04304434243695163</v>
      </c>
      <c r="O4931" t="n">
        <v>-0.002490491425908207</v>
      </c>
      <c r="P4931" t="n">
        <v>0.1033876632576463</v>
      </c>
      <c r="Q4931" t="n">
        <v>0.04882693307921369</v>
      </c>
      <c r="R4931" t="n">
        <v>-0.004862931320852981</v>
      </c>
    </row>
    <row r="4932">
      <c r="F4932" t="n">
        <v>0.09083131176110867</v>
      </c>
      <c r="G4932" t="n">
        <v>0.04697748736771732</v>
      </c>
      <c r="H4932" t="n">
        <v>-0.001750465718098671</v>
      </c>
      <c r="J4932" t="n">
        <v>0.03229360688081929</v>
      </c>
      <c r="K4932" t="n">
        <v>0.04822619618724912</v>
      </c>
      <c r="L4932" t="n">
        <v>-0.003303417742568676</v>
      </c>
      <c r="M4932" t="n">
        <v>0.06217081023945573</v>
      </c>
      <c r="N4932" t="n">
        <v>0.0430532248848338</v>
      </c>
      <c r="O4932" t="n">
        <v>-0.002490694032446053</v>
      </c>
      <c r="P4932" t="n">
        <v>0.103461603335037</v>
      </c>
      <c r="Q4932" t="n">
        <v>0.04883700879796714</v>
      </c>
      <c r="R4932" t="n">
        <v>-0.00486350136576959</v>
      </c>
    </row>
    <row r="4933">
      <c r="F4933" t="n">
        <v>0.09086109508172391</v>
      </c>
      <c r="G4933" t="n">
        <v>0.04698717944268487</v>
      </c>
      <c r="H4933" t="n">
        <v>-0.001750115694959679</v>
      </c>
      <c r="J4933" t="n">
        <v>0.03229466193096853</v>
      </c>
      <c r="K4933" t="n">
        <v>0.04823614588730838</v>
      </c>
      <c r="L4933" t="n">
        <v>-0.003303417742568676</v>
      </c>
      <c r="M4933" t="n">
        <v>0.06219400216631274</v>
      </c>
      <c r="N4933" t="n">
        <v>0.04306210733271596</v>
      </c>
      <c r="O4933" t="n">
        <v>-0.002491192171252542</v>
      </c>
      <c r="P4933" t="n">
        <v>0.1033588473065641</v>
      </c>
      <c r="Q4933" t="n">
        <v>0.04884708451672059</v>
      </c>
      <c r="R4933" t="n">
        <v>-0.004863987667276016</v>
      </c>
    </row>
    <row r="4934">
      <c r="F4934" t="n">
        <v>0.09083767195517628</v>
      </c>
      <c r="G4934" t="n">
        <v>0.04699687151765242</v>
      </c>
      <c r="H4934" t="n">
        <v>-0.001750290706529175</v>
      </c>
      <c r="J4934" t="n">
        <v>0.03229571693355356</v>
      </c>
      <c r="K4934" t="n">
        <v>0.04824609558736764</v>
      </c>
      <c r="L4934" t="n">
        <v>-0.00330407842611719</v>
      </c>
      <c r="M4934" t="n">
        <v>0.06223841355361426</v>
      </c>
      <c r="N4934" t="n">
        <v>0.04307098978059812</v>
      </c>
      <c r="O4934" t="n">
        <v>-0.002490444963042808</v>
      </c>
      <c r="P4934" t="n">
        <v>0.1033621082380822</v>
      </c>
      <c r="Q4934" t="n">
        <v>0.04885716023547404</v>
      </c>
      <c r="R4934" t="n">
        <v>-0.004862528762756737</v>
      </c>
    </row>
    <row r="4935">
      <c r="F4935" t="n">
        <v>0.09082754813082256</v>
      </c>
      <c r="G4935" t="n">
        <v>0.04700656359261997</v>
      </c>
      <c r="H4935" t="n">
        <v>-0.001749940683390184</v>
      </c>
      <c r="J4935" t="n">
        <v>0.03229677188844796</v>
      </c>
      <c r="K4935" t="n">
        <v>0.04825604528742691</v>
      </c>
      <c r="L4935" t="n">
        <v>-0.003303417742568676</v>
      </c>
      <c r="M4935" t="n">
        <v>0.06217672622533288</v>
      </c>
      <c r="N4935" t="n">
        <v>0.04307987222848028</v>
      </c>
      <c r="O4935" t="n">
        <v>-0.002490694032446053</v>
      </c>
      <c r="P4935" t="n">
        <v>0.1034360489933766</v>
      </c>
      <c r="Q4935" t="n">
        <v>0.04886723595422749</v>
      </c>
      <c r="R4935" t="n">
        <v>-0.004862528762756737</v>
      </c>
    </row>
    <row r="4936">
      <c r="F4936" t="n">
        <v>0.09084402679331541</v>
      </c>
      <c r="G4936" t="n">
        <v>0.04701625566758752</v>
      </c>
      <c r="H4936" t="n">
        <v>-0.001750298788301239</v>
      </c>
      <c r="J4936" t="n">
        <v>0.0322813688759582</v>
      </c>
      <c r="K4936" t="n">
        <v>0.04826599498748617</v>
      </c>
      <c r="L4936" t="n">
        <v>-0.003303109202039104</v>
      </c>
      <c r="M4936" t="n">
        <v>0.06217869715842028</v>
      </c>
      <c r="N4936" t="n">
        <v>0.04308875467636244</v>
      </c>
      <c r="O4936" t="n">
        <v>-0.002491394892523487</v>
      </c>
      <c r="P4936" t="n">
        <v>0.1034746503375025</v>
      </c>
      <c r="Q4936" t="n">
        <v>0.04887731167298094</v>
      </c>
      <c r="R4936" t="n">
        <v>-0.004863551235551946</v>
      </c>
    </row>
    <row r="4937">
      <c r="F4937" t="n">
        <v>0.09084720220508788</v>
      </c>
      <c r="G4937" t="n">
        <v>0.04702594774255507</v>
      </c>
      <c r="H4937" t="n">
        <v>-0.001750298788301239</v>
      </c>
      <c r="J4937" t="n">
        <v>0.03229065258940036</v>
      </c>
      <c r="K4937" t="n">
        <v>0.04827594468754543</v>
      </c>
      <c r="L4937" t="n">
        <v>-0.003303769823879512</v>
      </c>
      <c r="M4937" t="n">
        <v>0.0622018877495894</v>
      </c>
      <c r="N4937" t="n">
        <v>0.0430976371242446</v>
      </c>
      <c r="O4937" t="n">
        <v>-0.002491644007101282</v>
      </c>
      <c r="P4937" t="n">
        <v>0.1034779112917238</v>
      </c>
      <c r="Q4937" t="n">
        <v>0.04888738739173439</v>
      </c>
      <c r="R4937" t="n">
        <v>-0.004863551235551946</v>
      </c>
    </row>
    <row r="4938">
      <c r="F4938" t="n">
        <v>0.09086367914459217</v>
      </c>
      <c r="G4938" t="n">
        <v>0.04703563981752262</v>
      </c>
      <c r="H4938" t="n">
        <v>-0.001750648848058899</v>
      </c>
      <c r="J4938" t="n">
        <v>0.03230816563645293</v>
      </c>
      <c r="K4938" t="n">
        <v>0.04828589438760469</v>
      </c>
      <c r="L4938" t="n">
        <v>-0.003303769823879512</v>
      </c>
      <c r="M4938" t="n">
        <v>0.06220385781854279</v>
      </c>
      <c r="N4938" t="n">
        <v>0.04310651957212677</v>
      </c>
      <c r="O4938" t="n">
        <v>-0.002490896663367898</v>
      </c>
      <c r="P4938" t="n">
        <v>0.1034811719264779</v>
      </c>
      <c r="Q4938" t="n">
        <v>0.04889746311048784</v>
      </c>
      <c r="R4938" t="n">
        <v>-0.004863551235551946</v>
      </c>
    </row>
    <row r="4939">
      <c r="F4939" t="n">
        <v>0.09085354901639053</v>
      </c>
      <c r="G4939" t="n">
        <v>0.04704533189249017</v>
      </c>
      <c r="H4939" t="n">
        <v>-0.001750123758422409</v>
      </c>
      <c r="J4939" t="n">
        <v>0.03230099122859127</v>
      </c>
      <c r="K4939" t="n">
        <v>0.04829584408766396</v>
      </c>
      <c r="L4939" t="n">
        <v>-0.003303769823879512</v>
      </c>
      <c r="M4939" t="n">
        <v>0.06224826852271248</v>
      </c>
      <c r="N4939" t="n">
        <v>0.04311540202000892</v>
      </c>
      <c r="O4939" t="n">
        <v>-0.002491644007101282</v>
      </c>
      <c r="P4939" t="n">
        <v>0.1034490908663616</v>
      </c>
      <c r="Q4939" t="n">
        <v>0.04890753882924128</v>
      </c>
      <c r="R4939" t="n">
        <v>-0.004862578622566134</v>
      </c>
    </row>
    <row r="4940">
      <c r="F4940" t="n">
        <v>0.09087002391657809</v>
      </c>
      <c r="G4940" t="n">
        <v>0.04705502396745773</v>
      </c>
      <c r="H4940" t="n">
        <v>-0.001750306728073332</v>
      </c>
      <c r="J4940" t="n">
        <v>0.03230204594313651</v>
      </c>
      <c r="K4940" t="n">
        <v>0.04830579378772322</v>
      </c>
      <c r="L4940" t="n">
        <v>-0.003302800337310008</v>
      </c>
      <c r="M4940" t="n">
        <v>0.06222901714556625</v>
      </c>
      <c r="N4940" t="n">
        <v>0.04312428446789109</v>
      </c>
      <c r="O4940" t="n">
        <v>-0.00249184680248736</v>
      </c>
      <c r="P4940" t="n">
        <v>0.1033816671331174</v>
      </c>
      <c r="Q4940" t="n">
        <v>0.04891761454799473</v>
      </c>
      <c r="R4940" t="n">
        <v>-0.0048630808252762</v>
      </c>
    </row>
    <row r="4941">
      <c r="F4941" t="n">
        <v>0.0908864981146188</v>
      </c>
      <c r="G4941" t="n">
        <v>0.04706471604242527</v>
      </c>
      <c r="H4941" t="n">
        <v>-0.001750656824428583</v>
      </c>
      <c r="J4941" t="n">
        <v>0.0322866416350082</v>
      </c>
      <c r="K4941" t="n">
        <v>0.04831574348778248</v>
      </c>
      <c r="L4941" t="n">
        <v>-0.00330346089737747</v>
      </c>
      <c r="M4941" t="n">
        <v>0.06225220679782323</v>
      </c>
      <c r="N4941" t="n">
        <v>0.04313316691577324</v>
      </c>
      <c r="O4941" t="n">
        <v>-0.002492095962251632</v>
      </c>
      <c r="P4941" t="n">
        <v>0.1034909519093941</v>
      </c>
      <c r="Q4941" t="n">
        <v>0.04892769026674818</v>
      </c>
      <c r="R4941" t="n">
        <v>-0.004862594517193673</v>
      </c>
    </row>
    <row r="4942">
      <c r="F4942" t="n">
        <v>0.09088966747698668</v>
      </c>
      <c r="G4942" t="n">
        <v>0.04707440811739282</v>
      </c>
      <c r="H4942" t="n">
        <v>-0.001750656824428583</v>
      </c>
      <c r="J4942" t="n">
        <v>0.03229592563418988</v>
      </c>
      <c r="K4942" t="n">
        <v>0.04832569318784175</v>
      </c>
      <c r="L4942" t="n">
        <v>-0.003302470057276278</v>
      </c>
      <c r="M4942" t="n">
        <v>0.06223295396753986</v>
      </c>
      <c r="N4942" t="n">
        <v>0.04314204936365541</v>
      </c>
      <c r="O4942" t="n">
        <v>-0.002492095962251632</v>
      </c>
      <c r="P4942" t="n">
        <v>0.1033881842037688</v>
      </c>
      <c r="Q4942" t="n">
        <v>0.04893776598550163</v>
      </c>
      <c r="R4942" t="n">
        <v>-0.004863567133358728</v>
      </c>
    </row>
    <row r="4943">
      <c r="F4943" t="n">
        <v>0.09086622660319846</v>
      </c>
      <c r="G4943" t="n">
        <v>0.04708410019236037</v>
      </c>
      <c r="H4943" t="n">
        <v>-0.001750481776250958</v>
      </c>
      <c r="J4943" t="n">
        <v>0.03229698009756232</v>
      </c>
      <c r="K4943" t="n">
        <v>0.04833564288790101</v>
      </c>
      <c r="L4943" t="n">
        <v>-0.003302470057276278</v>
      </c>
      <c r="M4943" t="n">
        <v>0.06225614295443657</v>
      </c>
      <c r="N4943" t="n">
        <v>0.04315093181153756</v>
      </c>
      <c r="O4943" t="n">
        <v>-0.002492049631334365</v>
      </c>
      <c r="P4943" t="n">
        <v>0.1034974702923381</v>
      </c>
      <c r="Q4943" t="n">
        <v>0.04894784170425508</v>
      </c>
      <c r="R4943" t="n">
        <v>-0.004864053441441255</v>
      </c>
    </row>
    <row r="4944">
      <c r="F4944" t="n">
        <v>0.09089600219573529</v>
      </c>
      <c r="G4944" t="n">
        <v>0.04709379226732793</v>
      </c>
      <c r="H4944" t="n">
        <v>-0.001750664656674025</v>
      </c>
      <c r="J4944" t="n">
        <v>0.03230626431556255</v>
      </c>
      <c r="K4944" t="n">
        <v>0.04834559258796028</v>
      </c>
      <c r="L4944" t="n">
        <v>-0.003303151647781055</v>
      </c>
      <c r="M4944" t="n">
        <v>0.06219444553878911</v>
      </c>
      <c r="N4944" t="n">
        <v>0.04315981425941973</v>
      </c>
      <c r="O4944" t="n">
        <v>-0.002492548041260631</v>
      </c>
      <c r="P4944" t="n">
        <v>0.1033946999878492</v>
      </c>
      <c r="Q4944" t="n">
        <v>0.04895791742300853</v>
      </c>
      <c r="R4944" t="n">
        <v>-0.004864051043827235</v>
      </c>
    </row>
    <row r="4945">
      <c r="F4945" t="n">
        <v>0.09089916755305702</v>
      </c>
      <c r="G4945" t="n">
        <v>0.04710348434229548</v>
      </c>
      <c r="H4945" t="n">
        <v>-0.00175101478960536</v>
      </c>
      <c r="J4945" t="n">
        <v>0.03231554869548608</v>
      </c>
      <c r="K4945" t="n">
        <v>0.04835554228801954</v>
      </c>
      <c r="L4945" t="n">
        <v>-0.003303151647781055</v>
      </c>
      <c r="M4945" t="n">
        <v>0.06223885523117068</v>
      </c>
      <c r="N4945" t="n">
        <v>0.04316869670730189</v>
      </c>
      <c r="O4945" t="n">
        <v>-0.002492298836297498</v>
      </c>
      <c r="P4945" t="n">
        <v>0.1035039873865074</v>
      </c>
      <c r="Q4945" t="n">
        <v>0.04896799314176198</v>
      </c>
      <c r="R4945" t="n">
        <v>-0.004862592120298792</v>
      </c>
    </row>
    <row r="4946">
      <c r="F4946" t="n">
        <v>0.09088902617655195</v>
      </c>
      <c r="G4946" t="n">
        <v>0.04711317641726303</v>
      </c>
      <c r="H4946" t="n">
        <v>-0.00175101478960536</v>
      </c>
      <c r="J4946" t="n">
        <v>0.03229191317991413</v>
      </c>
      <c r="K4946" t="n">
        <v>0.0483654919880788</v>
      </c>
      <c r="L4946" t="n">
        <v>-0.003303151647781055</v>
      </c>
      <c r="M4946" t="n">
        <v>0.0622408212615421</v>
      </c>
      <c r="N4946" t="n">
        <v>0.04317757915518405</v>
      </c>
      <c r="O4946" t="n">
        <v>-0.002492049631334365</v>
      </c>
      <c r="P4946" t="n">
        <v>0.1034365581375378</v>
      </c>
      <c r="Q4946" t="n">
        <v>0.04897806886051542</v>
      </c>
      <c r="R4946" t="n">
        <v>-0.004862592120298792</v>
      </c>
    </row>
    <row r="4947">
      <c r="F4947" t="n">
        <v>0.09087888283403153</v>
      </c>
      <c r="G4947" t="n">
        <v>0.04712286849223057</v>
      </c>
      <c r="H4947" t="n">
        <v>-0.001750489590208357</v>
      </c>
      <c r="J4947" t="n">
        <v>0.0322929673418078</v>
      </c>
      <c r="K4947" t="n">
        <v>0.04837544168813807</v>
      </c>
      <c r="L4947" t="n">
        <v>-0.003302491149551145</v>
      </c>
      <c r="M4947" t="n">
        <v>0.06220034245064865</v>
      </c>
      <c r="N4947" t="n">
        <v>0.04318646160306621</v>
      </c>
      <c r="O4947" t="n">
        <v>-0.002491800426371231</v>
      </c>
      <c r="P4947" t="n">
        <v>0.1034751592067435</v>
      </c>
      <c r="Q4947" t="n">
        <v>0.04898814457926887</v>
      </c>
      <c r="R4947" t="n">
        <v>-0.004862592120298792</v>
      </c>
    </row>
    <row r="4948">
      <c r="F4948" t="n">
        <v>0.09089534959042747</v>
      </c>
      <c r="G4948" t="n">
        <v>0.04713256056719813</v>
      </c>
      <c r="H4948" t="n">
        <v>-0.001751197596921118</v>
      </c>
      <c r="J4948" t="n">
        <v>0.0322940214543774</v>
      </c>
      <c r="K4948" t="n">
        <v>0.04838539138819733</v>
      </c>
      <c r="L4948" t="n">
        <v>-0.003302511858096264</v>
      </c>
      <c r="M4948" t="n">
        <v>0.06224475173750027</v>
      </c>
      <c r="N4948" t="n">
        <v>0.04319534405094837</v>
      </c>
      <c r="O4948" t="n">
        <v>-0.002492750998510486</v>
      </c>
      <c r="P4948" t="n">
        <v>0.1034077276817586</v>
      </c>
      <c r="Q4948" t="n">
        <v>0.04899822029802232</v>
      </c>
      <c r="R4948" t="n">
        <v>-0.00486258523712274</v>
      </c>
    </row>
    <row r="4949">
      <c r="F4949" t="n">
        <v>0.09088520295036573</v>
      </c>
      <c r="G4949" t="n">
        <v>0.04714225264216568</v>
      </c>
      <c r="H4949" t="n">
        <v>-0.001750672342692887</v>
      </c>
      <c r="J4949" t="n">
        <v>0.03230330584808135</v>
      </c>
      <c r="K4949" t="n">
        <v>0.04839534108825659</v>
      </c>
      <c r="L4949" t="n">
        <v>-0.003302181639932271</v>
      </c>
      <c r="M4949" t="n">
        <v>0.06222549363421478</v>
      </c>
      <c r="N4949" t="n">
        <v>0.04320422649883053</v>
      </c>
      <c r="O4949" t="n">
        <v>-0.002492252498160819</v>
      </c>
      <c r="P4949" t="n">
        <v>0.1034463284282928</v>
      </c>
      <c r="Q4949" t="n">
        <v>0.04900829601677578</v>
      </c>
      <c r="R4949" t="n">
        <v>-0.00486258523712274</v>
      </c>
    </row>
    <row r="4950">
      <c r="F4950" t="n">
        <v>0.09090166767418451</v>
      </c>
      <c r="G4950" t="n">
        <v>0.04715194471713322</v>
      </c>
      <c r="H4950" t="n">
        <v>-0.001751197596921118</v>
      </c>
      <c r="J4950" t="n">
        <v>0.03229612953103884</v>
      </c>
      <c r="K4950" t="n">
        <v>0.04840529078831585</v>
      </c>
      <c r="L4950" t="n">
        <v>-0.003302842076260258</v>
      </c>
      <c r="M4950" t="n">
        <v>0.06220623461057825</v>
      </c>
      <c r="N4950" t="n">
        <v>0.04321310894671269</v>
      </c>
      <c r="O4950" t="n">
        <v>-0.002492501748335652</v>
      </c>
      <c r="P4950" t="n">
        <v>0.1034142395843185</v>
      </c>
      <c r="Q4950" t="n">
        <v>0.04901837173552923</v>
      </c>
      <c r="R4950" t="n">
        <v>-0.004864044158586023</v>
      </c>
    </row>
    <row r="4951">
      <c r="F4951" t="n">
        <v>0.0909048247184448</v>
      </c>
      <c r="G4951" t="n">
        <v>0.04716163679210078</v>
      </c>
      <c r="H4951" t="n">
        <v>-0.001750847427435631</v>
      </c>
      <c r="J4951" t="n">
        <v>0.03230541403628154</v>
      </c>
      <c r="K4951" t="n">
        <v>0.04841524048837512</v>
      </c>
      <c r="L4951" t="n">
        <v>-0.003302842076260258</v>
      </c>
      <c r="M4951" t="n">
        <v>0.06220819760904955</v>
      </c>
      <c r="N4951" t="n">
        <v>0.04322199139459485</v>
      </c>
      <c r="O4951" t="n">
        <v>-0.002493452589082732</v>
      </c>
      <c r="P4951" t="n">
        <v>0.1034174950479095</v>
      </c>
      <c r="Q4951" t="n">
        <v>0.04902844745428268</v>
      </c>
      <c r="R4951" t="n">
        <v>-0.004863071544277168</v>
      </c>
    </row>
    <row r="4952">
      <c r="F4952" t="n">
        <v>0.09090798043158674</v>
      </c>
      <c r="G4952" t="n">
        <v>0.04717132886706833</v>
      </c>
      <c r="H4952" t="n">
        <v>-0.001750854983392323</v>
      </c>
      <c r="J4952" t="n">
        <v>0.03231469870249853</v>
      </c>
      <c r="K4952" t="n">
        <v>0.04842519018843438</v>
      </c>
      <c r="L4952" t="n">
        <v>-0.003301871809623144</v>
      </c>
      <c r="M4952" t="n">
        <v>0.06221016008051081</v>
      </c>
      <c r="N4952" t="n">
        <v>0.04323087384247701</v>
      </c>
      <c r="O4952" t="n">
        <v>-0.002492704702883248</v>
      </c>
      <c r="P4952" t="n">
        <v>0.1034560957953486</v>
      </c>
      <c r="Q4952" t="n">
        <v>0.04903852317303612</v>
      </c>
      <c r="R4952" t="n">
        <v>-0.00486403279269191</v>
      </c>
    </row>
    <row r="4953">
      <c r="F4953" t="n">
        <v>0.09091113481408095</v>
      </c>
      <c r="G4953" t="n">
        <v>0.04718102094203588</v>
      </c>
      <c r="H4953" t="n">
        <v>-0.001751030086400963</v>
      </c>
      <c r="J4953" t="n">
        <v>0.03230752202514339</v>
      </c>
      <c r="K4953" t="n">
        <v>0.04843513988849364</v>
      </c>
      <c r="L4953" t="n">
        <v>-0.003302201996804107</v>
      </c>
      <c r="M4953" t="n">
        <v>0.06221212202520759</v>
      </c>
      <c r="N4953" t="n">
        <v>0.04323975629035917</v>
      </c>
      <c r="O4953" t="n">
        <v>-0.002493203293682904</v>
      </c>
      <c r="P4953" t="n">
        <v>0.1035300428027222</v>
      </c>
      <c r="Q4953" t="n">
        <v>0.04904859889178957</v>
      </c>
      <c r="R4953" t="n">
        <v>-0.00486403279269191</v>
      </c>
    </row>
    <row r="4954">
      <c r="F4954" t="n">
        <v>0.09090097994072893</v>
      </c>
      <c r="G4954" t="n">
        <v>0.04719071301700343</v>
      </c>
      <c r="H4954" t="n">
        <v>-0.001750854983392323</v>
      </c>
      <c r="J4954" t="n">
        <v>0.03231680680210092</v>
      </c>
      <c r="K4954" t="n">
        <v>0.0484450895885529</v>
      </c>
      <c r="L4954" t="n">
        <v>-0.003301541622442182</v>
      </c>
      <c r="M4954" t="n">
        <v>0.06225653050478022</v>
      </c>
      <c r="N4954" t="n">
        <v>0.04324863873824134</v>
      </c>
      <c r="O4954" t="n">
        <v>-0.002492704702883248</v>
      </c>
      <c r="P4954" t="n">
        <v>0.1035332982641986</v>
      </c>
      <c r="Q4954" t="n">
        <v>0.04905867461054302</v>
      </c>
      <c r="R4954" t="n">
        <v>-0.004863060180655779</v>
      </c>
    </row>
    <row r="4955">
      <c r="F4955" t="n">
        <v>0.09093074782981733</v>
      </c>
      <c r="G4955" t="n">
        <v>0.04720040509197098</v>
      </c>
      <c r="H4955" t="n">
        <v>-0.001751205189409603</v>
      </c>
      <c r="J4955" t="n">
        <v>0.03232609173961845</v>
      </c>
      <c r="K4955" t="n">
        <v>0.04845503928861217</v>
      </c>
      <c r="L4955" t="n">
        <v>-0.003301871809623144</v>
      </c>
      <c r="M4955" t="n">
        <v>0.06223726806209604</v>
      </c>
      <c r="N4955" t="n">
        <v>0.04325752118612349</v>
      </c>
      <c r="O4955" t="n">
        <v>-0.002493452589082732</v>
      </c>
      <c r="P4955" t="n">
        <v>0.1035012068124596</v>
      </c>
      <c r="Q4955" t="n">
        <v>0.04906875032929647</v>
      </c>
      <c r="R4955" t="n">
        <v>-0.00486403279269191</v>
      </c>
    </row>
    <row r="4956">
      <c r="F4956" t="n">
        <v>0.09092058998238131</v>
      </c>
      <c r="G4956" t="n">
        <v>0.04721009716693853</v>
      </c>
      <c r="H4956" t="n">
        <v>-0.00175103751017207</v>
      </c>
      <c r="J4956" t="n">
        <v>0.03232714576919131</v>
      </c>
      <c r="K4956" t="n">
        <v>0.04846498898867144</v>
      </c>
      <c r="L4956" t="n">
        <v>-0.00330222197212548</v>
      </c>
      <c r="M4956" t="n">
        <v>0.06223922862402881</v>
      </c>
      <c r="N4956" t="n">
        <v>0.04326640363400566</v>
      </c>
      <c r="O4956" t="n">
        <v>-0.002493905067009912</v>
      </c>
      <c r="P4956" t="n">
        <v>0.1035398082051187</v>
      </c>
      <c r="Q4956" t="n">
        <v>0.04907882604804992</v>
      </c>
      <c r="R4956" t="n">
        <v>-0.004864016953119182</v>
      </c>
    </row>
    <row r="4957">
      <c r="F4957" t="n">
        <v>0.09092373904698889</v>
      </c>
      <c r="G4957" t="n">
        <v>0.04721978924190608</v>
      </c>
      <c r="H4957" t="n">
        <v>-0.001751212631435213</v>
      </c>
      <c r="J4957" t="n">
        <v>0.03231996857454741</v>
      </c>
      <c r="K4957" t="n">
        <v>0.0484749386887307</v>
      </c>
      <c r="L4957" t="n">
        <v>-0.003301561659793521</v>
      </c>
      <c r="M4957" t="n">
        <v>0.06228363689785874</v>
      </c>
      <c r="N4957" t="n">
        <v>0.04327528608188782</v>
      </c>
      <c r="O4957" t="n">
        <v>-0.002493157045094192</v>
      </c>
      <c r="P4957" t="n">
        <v>0.1035430626836534</v>
      </c>
      <c r="Q4957" t="n">
        <v>0.04908890176680337</v>
      </c>
      <c r="R4957" t="n">
        <v>-0.004863530648684757</v>
      </c>
    </row>
    <row r="4958">
      <c r="F4958" t="n">
        <v>0.09091357759786639</v>
      </c>
      <c r="G4958" t="n">
        <v>0.04722948131687364</v>
      </c>
      <c r="H4958" t="n">
        <v>-0.001751212631435213</v>
      </c>
      <c r="J4958" t="n">
        <v>0.03232102239766875</v>
      </c>
      <c r="K4958" t="n">
        <v>0.04848488838878996</v>
      </c>
      <c r="L4958" t="n">
        <v>-0.0033018918159595</v>
      </c>
      <c r="M4958" t="n">
        <v>0.0622643724854523</v>
      </c>
      <c r="N4958" t="n">
        <v>0.04328416852976998</v>
      </c>
      <c r="O4958" t="n">
        <v>-0.002493905067009912</v>
      </c>
      <c r="P4958" t="n">
        <v>0.1034756217092901</v>
      </c>
      <c r="Q4958" t="n">
        <v>0.04909897748555682</v>
      </c>
      <c r="R4958" t="n">
        <v>-0.004863530648684757</v>
      </c>
    </row>
    <row r="4959">
      <c r="F4959" t="n">
        <v>0.090930033191788</v>
      </c>
      <c r="G4959" t="n">
        <v>0.04723917339184119</v>
      </c>
      <c r="H4959" t="n">
        <v>-0.0017515628739615</v>
      </c>
      <c r="J4959" t="n">
        <v>0.03231384478558708</v>
      </c>
      <c r="K4959" t="n">
        <v>0.04849483808884923</v>
      </c>
      <c r="L4959" t="n">
        <v>-0.003301231503627542</v>
      </c>
      <c r="M4959" t="n">
        <v>0.06226633166651566</v>
      </c>
      <c r="N4959" t="n">
        <v>0.04329305097765214</v>
      </c>
      <c r="O4959" t="n">
        <v>-0.002493157045094192</v>
      </c>
      <c r="P4959" t="n">
        <v>0.1034788748796242</v>
      </c>
      <c r="Q4959" t="n">
        <v>0.04910905320431027</v>
      </c>
      <c r="R4959" t="n">
        <v>-0.004863530648684757</v>
      </c>
    </row>
    <row r="4960">
      <c r="F4960" t="n">
        <v>0.09091986845839975</v>
      </c>
      <c r="G4960" t="n">
        <v>0.04724886546680873</v>
      </c>
      <c r="H4960" t="n">
        <v>-0.001751219920897529</v>
      </c>
      <c r="J4960" t="n">
        <v>0.03230666691193133</v>
      </c>
      <c r="K4960" t="n">
        <v>0.04850478778890849</v>
      </c>
      <c r="L4960" t="n">
        <v>-0.003300921066493997</v>
      </c>
      <c r="M4960" t="n">
        <v>0.06226829032242828</v>
      </c>
      <c r="N4960" t="n">
        <v>0.0433019334255343</v>
      </c>
      <c r="O4960" t="n">
        <v>-0.002494357687023895</v>
      </c>
      <c r="P4960" t="n">
        <v>0.103446779507787</v>
      </c>
      <c r="Q4960" t="n">
        <v>0.04911912892306371</v>
      </c>
      <c r="R4960" t="n">
        <v>-0.004863024042033723</v>
      </c>
    </row>
    <row r="4961">
      <c r="F4961" t="n">
        <v>0.09094963215603327</v>
      </c>
      <c r="G4961" t="n">
        <v>0.04725855754177628</v>
      </c>
      <c r="H4961" t="n">
        <v>-0.00175139506040357</v>
      </c>
      <c r="J4961" t="n">
        <v>0.03233241515737714</v>
      </c>
      <c r="K4961" t="n">
        <v>0.04851473748896775</v>
      </c>
      <c r="L4961" t="n">
        <v>-0.003300921066493997</v>
      </c>
      <c r="M4961" t="n">
        <v>0.06222779864872569</v>
      </c>
      <c r="N4961" t="n">
        <v>0.04331081587341646</v>
      </c>
      <c r="O4961" t="n">
        <v>-0.002494357687023895</v>
      </c>
      <c r="P4961" t="n">
        <v>0.1035560773076868</v>
      </c>
      <c r="Q4961" t="n">
        <v>0.04912920464181716</v>
      </c>
      <c r="R4961" t="n">
        <v>-0.004862537739629519</v>
      </c>
    </row>
    <row r="4962">
      <c r="F4962" t="n">
        <v>0.09092615401192725</v>
      </c>
      <c r="G4962" t="n">
        <v>0.04726824961674383</v>
      </c>
      <c r="H4962" t="n">
        <v>-0.001751219920897529</v>
      </c>
      <c r="J4962" t="n">
        <v>0.03230877378054937</v>
      </c>
      <c r="K4962" t="n">
        <v>0.04852468718902701</v>
      </c>
      <c r="L4962" t="n">
        <v>-0.003301911441851481</v>
      </c>
      <c r="M4962" t="n">
        <v>0.06227220605978392</v>
      </c>
      <c r="N4962" t="n">
        <v>0.04331969832129862</v>
      </c>
      <c r="O4962" t="n">
        <v>-0.002493858915240846</v>
      </c>
      <c r="P4962" t="n">
        <v>0.1034886324124139</v>
      </c>
      <c r="Q4962" t="n">
        <v>0.04913928036057061</v>
      </c>
      <c r="R4962" t="n">
        <v>-0.004863510344437926</v>
      </c>
    </row>
    <row r="4963">
      <c r="F4963" t="n">
        <v>0.09095591631404934</v>
      </c>
      <c r="G4963" t="n">
        <v>0.04727794169171138</v>
      </c>
      <c r="H4963" t="n">
        <v>-0.001751927686645455</v>
      </c>
      <c r="J4963" t="n">
        <v>0.03232629074988061</v>
      </c>
      <c r="K4963" t="n">
        <v>0.04853463688908628</v>
      </c>
      <c r="L4963" t="n">
        <v>-0.003301911441851481</v>
      </c>
      <c r="M4963" t="n">
        <v>0.06229538843550292</v>
      </c>
      <c r="N4963" t="n">
        <v>0.04332858076918079</v>
      </c>
      <c r="O4963" t="n">
        <v>-0.002493609529349323</v>
      </c>
      <c r="P4963" t="n">
        <v>0.1035625826392777</v>
      </c>
      <c r="Q4963" t="n">
        <v>0.04914935607932406</v>
      </c>
      <c r="R4963" t="n">
        <v>-0.004863510344437926</v>
      </c>
    </row>
    <row r="4964">
      <c r="F4964" t="n">
        <v>0.09091912319111109</v>
      </c>
      <c r="G4964" t="n">
        <v>0.04728763376667894</v>
      </c>
      <c r="H4964" t="n">
        <v>-0.001751927686645455</v>
      </c>
      <c r="J4964" t="n">
        <v>0.03232734426675918</v>
      </c>
      <c r="K4964" t="n">
        <v>0.04854458658914554</v>
      </c>
      <c r="L4964" t="n">
        <v>-0.003300940406251814</v>
      </c>
      <c r="M4964" t="n">
        <v>0.06223366872064198</v>
      </c>
      <c r="N4964" t="n">
        <v>0.04333746321706294</v>
      </c>
      <c r="O4964" t="n">
        <v>-0.002494561022522584</v>
      </c>
      <c r="P4964" t="n">
        <v>0.1034951357812198</v>
      </c>
      <c r="Q4964" t="n">
        <v>0.04915943179807751</v>
      </c>
      <c r="R4964" t="n">
        <v>-0.004862999280978842</v>
      </c>
    </row>
    <row r="4965">
      <c r="F4965" t="n">
        <v>0.09096219516964418</v>
      </c>
      <c r="G4965" t="n">
        <v>0.04729732584164649</v>
      </c>
      <c r="H4965" t="n">
        <v>-0.001751927686645455</v>
      </c>
      <c r="J4965" t="n">
        <v>0.03232016571558327</v>
      </c>
      <c r="K4965" t="n">
        <v>0.0485545362892048</v>
      </c>
      <c r="L4965" t="n">
        <v>-0.003301600594333064</v>
      </c>
      <c r="M4965" t="n">
        <v>0.0622356243633175</v>
      </c>
      <c r="N4965" t="n">
        <v>0.04334634566494511</v>
      </c>
      <c r="O4965" t="n">
        <v>-0.002494062160204311</v>
      </c>
      <c r="P4965" t="n">
        <v>0.1034630371296467</v>
      </c>
      <c r="Q4965" t="n">
        <v>0.04916950751683096</v>
      </c>
      <c r="R4965" t="n">
        <v>-0.004862999280978842</v>
      </c>
    </row>
    <row r="4966">
      <c r="F4966" t="n">
        <v>0.09095202091161378</v>
      </c>
      <c r="G4966" t="n">
        <v>0.04730701791661403</v>
      </c>
      <c r="H4966" t="n">
        <v>-0.001751927686645455</v>
      </c>
      <c r="J4966" t="n">
        <v>0.03233768326784359</v>
      </c>
      <c r="K4966" t="n">
        <v>0.04856448598926406</v>
      </c>
      <c r="L4966" t="n">
        <v>-0.003301270500292439</v>
      </c>
      <c r="M4966" t="n">
        <v>0.06223757948242062</v>
      </c>
      <c r="N4966" t="n">
        <v>0.04335522811282727</v>
      </c>
      <c r="O4966" t="n">
        <v>-0.002494311591363448</v>
      </c>
      <c r="P4966" t="n">
        <v>0.1035016378233419</v>
      </c>
      <c r="Q4966" t="n">
        <v>0.04917958323558441</v>
      </c>
      <c r="R4966" t="n">
        <v>-0.004862999280978842</v>
      </c>
    </row>
    <row r="4967">
      <c r="F4967" t="n">
        <v>0.09096846872658176</v>
      </c>
      <c r="G4967" t="n">
        <v>0.04731670999158159</v>
      </c>
      <c r="H4967" t="n">
        <v>-0.001751927686645455</v>
      </c>
      <c r="J4967" t="n">
        <v>0.03233050450799183</v>
      </c>
      <c r="K4967" t="n">
        <v>0.04857443568932333</v>
      </c>
      <c r="L4967" t="n">
        <v>-0.003300610312211189</v>
      </c>
      <c r="M4967" t="n">
        <v>0.06223953407819691</v>
      </c>
      <c r="N4967" t="n">
        <v>0.04336411056070943</v>
      </c>
      <c r="O4967" t="n">
        <v>-0.002494561022522584</v>
      </c>
      <c r="P4967" t="n">
        <v>0.1035755893234296</v>
      </c>
      <c r="Q4967" t="n">
        <v>0.04918965895433786</v>
      </c>
      <c r="R4967" t="n">
        <v>-0.004863971880835038</v>
      </c>
    </row>
    <row r="4968">
      <c r="F4968" t="n">
        <v>0.09097160351923039</v>
      </c>
      <c r="G4968" t="n">
        <v>0.04732640206654914</v>
      </c>
      <c r="H4968" t="n">
        <v>-0.001751759561603358</v>
      </c>
      <c r="J4968" t="n">
        <v>0.03233155781818035</v>
      </c>
      <c r="K4968" t="n">
        <v>0.0485843853893826</v>
      </c>
      <c r="L4968" t="n">
        <v>-0.00330128943074022</v>
      </c>
      <c r="M4968" t="n">
        <v>0.06224148815089187</v>
      </c>
      <c r="N4968" t="n">
        <v>0.04337299300859159</v>
      </c>
      <c r="O4968" t="n">
        <v>-0.002495263371540426</v>
      </c>
      <c r="P4968" t="n">
        <v>0.1034727877212915</v>
      </c>
      <c r="Q4968" t="n">
        <v>0.0491997346730913</v>
      </c>
      <c r="R4968" t="n">
        <v>-0.004862483771051777</v>
      </c>
    </row>
    <row r="4969">
      <c r="F4969" t="n">
        <v>0.0909614243497803</v>
      </c>
      <c r="G4969" t="n">
        <v>0.04733609414151668</v>
      </c>
      <c r="H4969" t="n">
        <v>-0.001751934737559518</v>
      </c>
      <c r="J4969" t="n">
        <v>0.03233261107638032</v>
      </c>
      <c r="K4969" t="n">
        <v>0.04859433508944186</v>
      </c>
      <c r="L4969" t="n">
        <v>-0.00330128943074022</v>
      </c>
      <c r="M4969" t="n">
        <v>0.06226466816756793</v>
      </c>
      <c r="N4969" t="n">
        <v>0.04338187545647375</v>
      </c>
      <c r="O4969" t="n">
        <v>-0.002494764418656695</v>
      </c>
      <c r="P4969" t="n">
        <v>0.1035113883910412</v>
      </c>
      <c r="Q4969" t="n">
        <v>0.04920981039184475</v>
      </c>
      <c r="R4969" t="n">
        <v>-0.004862970068058583</v>
      </c>
    </row>
    <row r="4970">
      <c r="F4970" t="n">
        <v>0.0909512432312439</v>
      </c>
      <c r="G4970" t="n">
        <v>0.04734578621648424</v>
      </c>
      <c r="H4970" t="n">
        <v>-0.001752109913515678</v>
      </c>
      <c r="J4970" t="n">
        <v>0.03233366428246537</v>
      </c>
      <c r="K4970" t="n">
        <v>0.04860428478950112</v>
      </c>
      <c r="L4970" t="n">
        <v>-0.003300299241948756</v>
      </c>
      <c r="M4970" t="n">
        <v>0.06230907471443722</v>
      </c>
      <c r="N4970" t="n">
        <v>0.04339075790435591</v>
      </c>
      <c r="O4970" t="n">
        <v>-0.00249501389509856</v>
      </c>
      <c r="P4970" t="n">
        <v>0.1034792864492033</v>
      </c>
      <c r="Q4970" t="n">
        <v>0.0492198861105982</v>
      </c>
      <c r="R4970" t="n">
        <v>-0.004863942662072194</v>
      </c>
    </row>
    <row r="4971">
      <c r="F4971" t="n">
        <v>0.09094106016448822</v>
      </c>
      <c r="G4971" t="n">
        <v>0.04735547829145179</v>
      </c>
      <c r="H4971" t="n">
        <v>-0.001752109913515678</v>
      </c>
      <c r="J4971" t="n">
        <v>0.03232648478783026</v>
      </c>
      <c r="K4971" t="n">
        <v>0.04861423448956038</v>
      </c>
      <c r="L4971" t="n">
        <v>-0.003300959367809732</v>
      </c>
      <c r="M4971" t="n">
        <v>0.06224734723294462</v>
      </c>
      <c r="N4971" t="n">
        <v>0.04339964035223807</v>
      </c>
      <c r="O4971" t="n">
        <v>-0.002495716445157053</v>
      </c>
      <c r="P4971" t="n">
        <v>0.1034825353118407</v>
      </c>
      <c r="Q4971" t="n">
        <v>0.04922996182935165</v>
      </c>
      <c r="R4971" t="n">
        <v>-0.004863942662072194</v>
      </c>
    </row>
    <row r="4972">
      <c r="F4972" t="n">
        <v>0.09097081588409647</v>
      </c>
      <c r="G4972" t="n">
        <v>0.04736517036641934</v>
      </c>
      <c r="H4972" t="n">
        <v>-0.001752116823728125</v>
      </c>
      <c r="J4972" t="n">
        <v>0.03233577053778498</v>
      </c>
      <c r="K4972" t="n">
        <v>0.04862418418961965</v>
      </c>
      <c r="L4972" t="n">
        <v>-0.003300647920454072</v>
      </c>
      <c r="M4972" t="n">
        <v>0.06231298037365038</v>
      </c>
      <c r="N4972" t="n">
        <v>0.04340852280012023</v>
      </c>
      <c r="O4972" t="n">
        <v>-0.00249496787993655</v>
      </c>
      <c r="P4972" t="n">
        <v>0.1035211359532554</v>
      </c>
      <c r="Q4972" t="n">
        <v>0.0492400375481051</v>
      </c>
      <c r="R4972" t="n">
        <v>-0.00486293641024584</v>
      </c>
    </row>
    <row r="4973">
      <c r="F4973" t="n">
        <v>0.09094731597110864</v>
      </c>
      <c r="G4973" t="n">
        <v>0.04737486244138689</v>
      </c>
      <c r="H4973" t="n">
        <v>-0.001752292017891081</v>
      </c>
      <c r="J4973" t="n">
        <v>0.0323450564458395</v>
      </c>
      <c r="K4973" t="n">
        <v>0.04863413388967891</v>
      </c>
      <c r="L4973" t="n">
        <v>-0.003300317888665205</v>
      </c>
      <c r="M4973" t="n">
        <v>0.06227247792453405</v>
      </c>
      <c r="N4973" t="n">
        <v>0.0434174052480024</v>
      </c>
      <c r="O4973" t="n">
        <v>-0.002495466923416885</v>
      </c>
      <c r="P4973" t="n">
        <v>0.1035950893475484</v>
      </c>
      <c r="Q4973" t="n">
        <v>0.04925011326685855</v>
      </c>
      <c r="R4973" t="n">
        <v>-0.004863908997527889</v>
      </c>
    </row>
    <row r="4974">
      <c r="F4974" t="n">
        <v>0.09095044189342755</v>
      </c>
      <c r="G4974" t="n">
        <v>0.04738455451635444</v>
      </c>
      <c r="H4974" t="n">
        <v>-0.001751941629565168</v>
      </c>
      <c r="J4974" t="n">
        <v>0.0323461095474898</v>
      </c>
      <c r="K4974" t="n">
        <v>0.04864408358973817</v>
      </c>
      <c r="L4974" t="n">
        <v>-0.003300317888665205</v>
      </c>
      <c r="M4974" t="n">
        <v>0.06225320161610534</v>
      </c>
      <c r="N4974" t="n">
        <v>0.04342628769588455</v>
      </c>
      <c r="O4974" t="n">
        <v>-0.002495466923416885</v>
      </c>
      <c r="P4974" t="n">
        <v>0.1034922798890275</v>
      </c>
      <c r="Q4974" t="n">
        <v>0.049260188985612</v>
      </c>
      <c r="R4974" t="n">
        <v>-0.004863422703886865</v>
      </c>
    </row>
    <row r="4975">
      <c r="F4975" t="n">
        <v>0.09096688101148867</v>
      </c>
      <c r="G4975" t="n">
        <v>0.04739424659132199</v>
      </c>
      <c r="H4975" t="n">
        <v>-0.001751941629565168</v>
      </c>
      <c r="J4975" t="n">
        <v>0.03233892952674211</v>
      </c>
      <c r="K4975" t="n">
        <v>0.04865403328979744</v>
      </c>
      <c r="L4975" t="n">
        <v>-0.003299987856876339</v>
      </c>
      <c r="M4975" t="n">
        <v>0.06225515203410656</v>
      </c>
      <c r="N4975" t="n">
        <v>0.04343517014376672</v>
      </c>
      <c r="O4975" t="n">
        <v>-0.002495716445157053</v>
      </c>
      <c r="P4975" t="n">
        <v>0.1035308804977165</v>
      </c>
      <c r="Q4975" t="n">
        <v>0.04927026470436544</v>
      </c>
      <c r="R4975" t="n">
        <v>-0.004862450116604815</v>
      </c>
    </row>
    <row r="4976">
      <c r="F4976" t="n">
        <v>0.09098331943470545</v>
      </c>
      <c r="G4976" t="n">
        <v>0.04740393866628954</v>
      </c>
      <c r="H4976" t="n">
        <v>-0.001751948360564551</v>
      </c>
      <c r="J4976" t="n">
        <v>0.03232351606763439</v>
      </c>
      <c r="K4976" t="n">
        <v>0.0486639829898567</v>
      </c>
      <c r="L4976" t="n">
        <v>-0.003300666160011212</v>
      </c>
      <c r="M4976" t="n">
        <v>0.06232078542992009</v>
      </c>
      <c r="N4976" t="n">
        <v>0.04344405259164887</v>
      </c>
      <c r="O4976" t="n">
        <v>-0.002495420977925143</v>
      </c>
      <c r="P4976" t="n">
        <v>0.1035341280064714</v>
      </c>
      <c r="Q4976" t="n">
        <v>0.04928034042311889</v>
      </c>
      <c r="R4976" t="n">
        <v>-0.004862412024682054</v>
      </c>
    </row>
    <row r="4977">
      <c r="F4977" t="n">
        <v>0.09098644202278944</v>
      </c>
      <c r="G4977" t="n">
        <v>0.0474136307412571</v>
      </c>
      <c r="H4977" t="n">
        <v>-0.001752123572921843</v>
      </c>
      <c r="J4977" t="n">
        <v>0.03233280197502637</v>
      </c>
      <c r="K4977" t="n">
        <v>0.04867393268991596</v>
      </c>
      <c r="L4977" t="n">
        <v>-0.003300336159395334</v>
      </c>
      <c r="M4977" t="n">
        <v>0.06230150736287082</v>
      </c>
      <c r="N4977" t="n">
        <v>0.04345293503953104</v>
      </c>
      <c r="O4977" t="n">
        <v>-0.002495920112034138</v>
      </c>
      <c r="P4977" t="n">
        <v>0.103537375178103</v>
      </c>
      <c r="Q4977" t="n">
        <v>0.04929041614187234</v>
      </c>
      <c r="R4977" t="n">
        <v>-0.004863870894176408</v>
      </c>
    </row>
    <row r="4978">
      <c r="F4978" t="n">
        <v>0.09100287874444579</v>
      </c>
      <c r="G4978" t="n">
        <v>0.04742332281622464</v>
      </c>
      <c r="H4978" t="n">
        <v>-0.001752473997636427</v>
      </c>
      <c r="J4978" t="n">
        <v>0.03234208803983864</v>
      </c>
      <c r="K4978" t="n">
        <v>0.04868388238997522</v>
      </c>
      <c r="L4978" t="n">
        <v>-0.003299676158163578</v>
      </c>
      <c r="M4978" t="n">
        <v>0.0623246848309065</v>
      </c>
      <c r="N4978" t="n">
        <v>0.0434618174874132</v>
      </c>
      <c r="O4978" t="n">
        <v>-0.002495420977925143</v>
      </c>
      <c r="P4978" t="n">
        <v>0.1036113301365593</v>
      </c>
      <c r="Q4978" t="n">
        <v>0.04930049186062579</v>
      </c>
      <c r="R4978" t="n">
        <v>-0.004862412024682054</v>
      </c>
    </row>
    <row r="4979">
      <c r="F4979" t="n">
        <v>0.09100599900719131</v>
      </c>
      <c r="G4979" t="n">
        <v>0.04743301489119219</v>
      </c>
      <c r="H4979" t="n">
        <v>-0.001752473997636427</v>
      </c>
      <c r="J4979" t="n">
        <v>0.03234314077120079</v>
      </c>
      <c r="K4979" t="n">
        <v>0.04869383209003449</v>
      </c>
      <c r="L4979" t="n">
        <v>-0.003299676158163578</v>
      </c>
      <c r="M4979" t="n">
        <v>0.06226294849739777</v>
      </c>
      <c r="N4979" t="n">
        <v>0.04347069993529536</v>
      </c>
      <c r="O4979" t="n">
        <v>-0.002496623077892218</v>
      </c>
      <c r="P4979" t="n">
        <v>0.1036145772818802</v>
      </c>
      <c r="Q4979" t="n">
        <v>0.04931056757937925</v>
      </c>
      <c r="R4979" t="n">
        <v>-0.004863384604344957</v>
      </c>
    </row>
    <row r="4980">
      <c r="F4980" t="n">
        <v>0.09098248579935014</v>
      </c>
      <c r="G4980" t="n">
        <v>0.04744270696615974</v>
      </c>
      <c r="H4980" t="n">
        <v>-0.00175230538953857</v>
      </c>
      <c r="J4980" t="n">
        <v>0.03234419344918386</v>
      </c>
      <c r="K4980" t="n">
        <v>0.04870378179009376</v>
      </c>
      <c r="L4980" t="n">
        <v>-0.003300354055215031</v>
      </c>
      <c r="M4980" t="n">
        <v>0.06228612492476238</v>
      </c>
      <c r="N4980" t="n">
        <v>0.04347958238317752</v>
      </c>
      <c r="O4980" t="n">
        <v>-0.002495874240736282</v>
      </c>
      <c r="P4980" t="n">
        <v>0.1035471146657138</v>
      </c>
      <c r="Q4980" t="n">
        <v>0.0493206432981327</v>
      </c>
      <c r="R4980" t="n">
        <v>-0.00486236950225569</v>
      </c>
    </row>
    <row r="4981">
      <c r="F4981" t="n">
        <v>0.09098560280301091</v>
      </c>
      <c r="G4981" t="n">
        <v>0.0474523990411273</v>
      </c>
      <c r="H4981" t="n">
        <v>-0.00175230538953857</v>
      </c>
      <c r="J4981" t="n">
        <v>0.03235347977489876</v>
      </c>
      <c r="K4981" t="n">
        <v>0.04871373149015302</v>
      </c>
      <c r="L4981" t="n">
        <v>-0.003299694116391752</v>
      </c>
      <c r="M4981" t="n">
        <v>0.0623093012217357</v>
      </c>
      <c r="N4981" t="n">
        <v>0.04348846483105968</v>
      </c>
      <c r="O4981" t="n">
        <v>-0.002495874240736282</v>
      </c>
      <c r="P4981" t="n">
        <v>0.1035150054482599</v>
      </c>
      <c r="Q4981" t="n">
        <v>0.04933071901688615</v>
      </c>
      <c r="R4981" t="n">
        <v>-0.004862855787834474</v>
      </c>
    </row>
    <row r="4982">
      <c r="F4982" t="n">
        <v>0.09101535188884638</v>
      </c>
      <c r="G4982" t="n">
        <v>0.04746209111609484</v>
      </c>
      <c r="H4982" t="n">
        <v>-0.001752480620077524</v>
      </c>
      <c r="J4982" t="n">
        <v>0.03234629864450733</v>
      </c>
      <c r="K4982" t="n">
        <v>0.04872368119021228</v>
      </c>
      <c r="L4982" t="n">
        <v>-0.003300024085803391</v>
      </c>
      <c r="M4982" t="n">
        <v>0.06233247738840741</v>
      </c>
      <c r="N4982" t="n">
        <v>0.04349734727894184</v>
      </c>
      <c r="O4982" t="n">
        <v>-0.002496623077892218</v>
      </c>
      <c r="P4982" t="n">
        <v>0.1036243166847003</v>
      </c>
      <c r="Q4982" t="n">
        <v>0.04934079473563959</v>
      </c>
      <c r="R4982" t="n">
        <v>-0.004863828358992041</v>
      </c>
    </row>
    <row r="4983">
      <c r="F4983" t="n">
        <v>0.09097851584922342</v>
      </c>
      <c r="G4983" t="n">
        <v>0.0474717831910624</v>
      </c>
      <c r="H4983" t="n">
        <v>-0.001752655850616478</v>
      </c>
      <c r="J4983" t="n">
        <v>0.03234735116159486</v>
      </c>
      <c r="K4983" t="n">
        <v>0.04873363089027154</v>
      </c>
      <c r="L4983" t="n">
        <v>-0.003300024085803391</v>
      </c>
      <c r="M4983" t="n">
        <v>0.06229196583511673</v>
      </c>
      <c r="N4983" t="n">
        <v>0.043506229726824</v>
      </c>
      <c r="O4983" t="n">
        <v>-0.002495874240736282</v>
      </c>
      <c r="P4983" t="n">
        <v>0.1036275624730779</v>
      </c>
      <c r="Q4983" t="n">
        <v>0.04935087045439304</v>
      </c>
      <c r="R4983" t="n">
        <v>-0.004863828358992041</v>
      </c>
    </row>
    <row r="4984">
      <c r="F4984" t="n">
        <v>0.09099494591463764</v>
      </c>
      <c r="G4984" t="n">
        <v>0.04748147526602995</v>
      </c>
      <c r="H4984" t="n">
        <v>-0.001752311828572812</v>
      </c>
      <c r="J4984" t="n">
        <v>0.03234016960783692</v>
      </c>
      <c r="K4984" t="n">
        <v>0.04874358059033081</v>
      </c>
      <c r="L4984" t="n">
        <v>-0.003299051824495584</v>
      </c>
      <c r="M4984" t="n">
        <v>0.06227268237532188</v>
      </c>
      <c r="N4984" t="n">
        <v>0.04351511217470616</v>
      </c>
      <c r="O4984" t="n">
        <v>-0.002496327672925638</v>
      </c>
      <c r="P4984" t="n">
        <v>0.103524739892313</v>
      </c>
      <c r="Q4984" t="n">
        <v>0.04936094617314649</v>
      </c>
      <c r="R4984" t="n">
        <v>-0.004862808837181639</v>
      </c>
    </row>
    <row r="4985">
      <c r="F4985" t="n">
        <v>0.09101137528706957</v>
      </c>
      <c r="G4985" t="n">
        <v>0.04749116734099749</v>
      </c>
      <c r="H4985" t="n">
        <v>-0.001752837574695996</v>
      </c>
      <c r="J4985" t="n">
        <v>0.03234945603398949</v>
      </c>
      <c r="K4985" t="n">
        <v>0.04875353029039007</v>
      </c>
      <c r="L4985" t="n">
        <v>-0.003299711700848118</v>
      </c>
      <c r="M4985" t="n">
        <v>0.06229585717892136</v>
      </c>
      <c r="N4985" t="n">
        <v>0.04352399462258832</v>
      </c>
      <c r="O4985" t="n">
        <v>-0.002496327672925638</v>
      </c>
      <c r="P4985" t="n">
        <v>0.1035986966942268</v>
      </c>
      <c r="Q4985" t="n">
        <v>0.04937102189189994</v>
      </c>
      <c r="R4985" t="n">
        <v>-0.004862322556297921</v>
      </c>
    </row>
    <row r="4986">
      <c r="F4986" t="n">
        <v>0.09102780396659502</v>
      </c>
      <c r="G4986" t="n">
        <v>0.04750085941596505</v>
      </c>
      <c r="H4986" t="n">
        <v>-0.001752837574695996</v>
      </c>
      <c r="J4986" t="n">
        <v>0.03235874261645993</v>
      </c>
      <c r="K4986" t="n">
        <v>0.04876347999044933</v>
      </c>
      <c r="L4986" t="n">
        <v>-0.003299381762671851</v>
      </c>
      <c r="M4986" t="n">
        <v>0.06231903185283821</v>
      </c>
      <c r="N4986" t="n">
        <v>0.04353287707047048</v>
      </c>
      <c r="O4986" t="n">
        <v>-0.00249682698839177</v>
      </c>
      <c r="P4986" t="n">
        <v>0.1036372977941611</v>
      </c>
      <c r="Q4986" t="n">
        <v>0.04938109761065339</v>
      </c>
      <c r="R4986" t="n">
        <v>-0.004862322556297921</v>
      </c>
    </row>
    <row r="4987">
      <c r="F4987" t="n">
        <v>0.09099095893171599</v>
      </c>
      <c r="G4987" t="n">
        <v>0.0475105514909326</v>
      </c>
      <c r="H4987" t="n">
        <v>-0.001752837574695996</v>
      </c>
      <c r="J4987" t="n">
        <v>0.03235156068983415</v>
      </c>
      <c r="K4987" t="n">
        <v>0.04877342969050859</v>
      </c>
      <c r="L4987" t="n">
        <v>-0.003299711700848118</v>
      </c>
      <c r="M4987" t="n">
        <v>0.06232097642251749</v>
      </c>
      <c r="N4987" t="n">
        <v>0.04354175951835264</v>
      </c>
      <c r="O4987" t="n">
        <v>-0.00249682698839177</v>
      </c>
      <c r="P4987" t="n">
        <v>0.1036405422183241</v>
      </c>
      <c r="Q4987" t="n">
        <v>0.04939117332940684</v>
      </c>
      <c r="R4987" t="n">
        <v>-0.004863781398949075</v>
      </c>
    </row>
    <row r="4988">
      <c r="F4988" t="n">
        <v>0.09100738498253874</v>
      </c>
      <c r="G4988" t="n">
        <v>0.04752024356590014</v>
      </c>
      <c r="H4988" t="n">
        <v>-0.001752843900876343</v>
      </c>
      <c r="J4988" t="n">
        <v>0.03233614406053453</v>
      </c>
      <c r="K4988" t="n">
        <v>0.04878337939056786</v>
      </c>
      <c r="L4988" t="n">
        <v>-0.003299399005699389</v>
      </c>
      <c r="M4988" t="n">
        <v>0.06234415064295323</v>
      </c>
      <c r="N4988" t="n">
        <v>0.0435506419662348</v>
      </c>
      <c r="O4988" t="n">
        <v>-0.002497030982147098</v>
      </c>
      <c r="P4988" t="n">
        <v>0.1035377143787916</v>
      </c>
      <c r="Q4988" t="n">
        <v>0.04940124904816029</v>
      </c>
      <c r="R4988" t="n">
        <v>-0.004862757469527892</v>
      </c>
    </row>
    <row r="4989">
      <c r="F4989" t="n">
        <v>0.09102381034120918</v>
      </c>
      <c r="G4989" t="n">
        <v>0.04752993564086769</v>
      </c>
      <c r="H4989" t="n">
        <v>-0.001752843900876343</v>
      </c>
      <c r="J4989" t="n">
        <v>0.03235366512811756</v>
      </c>
      <c r="K4989" t="n">
        <v>0.04879332909062712</v>
      </c>
      <c r="L4989" t="n">
        <v>-0.003298739191879631</v>
      </c>
      <c r="M4989" t="n">
        <v>0.06234609437066405</v>
      </c>
      <c r="N4989" t="n">
        <v>0.04355952441411697</v>
      </c>
      <c r="O4989" t="n">
        <v>-0.002497030982147098</v>
      </c>
      <c r="P4989" t="n">
        <v>0.1036470300396262</v>
      </c>
      <c r="Q4989" t="n">
        <v>0.04941132476691373</v>
      </c>
      <c r="R4989" t="n">
        <v>-0.004863730021021797</v>
      </c>
    </row>
    <row r="4990">
      <c r="F4990" t="n">
        <v>0.09101359663312758</v>
      </c>
      <c r="G4990" t="n">
        <v>0.04753962771583525</v>
      </c>
      <c r="H4990" t="n">
        <v>-0.001752668634012942</v>
      </c>
      <c r="J4990" t="n">
        <v>0.03233824796883436</v>
      </c>
      <c r="K4990" t="n">
        <v>0.04880327879068638</v>
      </c>
      <c r="L4990" t="n">
        <v>-0.003299728912609268</v>
      </c>
      <c r="M4990" t="n">
        <v>0.06230557646524718</v>
      </c>
      <c r="N4990" t="n">
        <v>0.04356840686199912</v>
      </c>
      <c r="O4990" t="n">
        <v>-0.002497530388343528</v>
      </c>
      <c r="P4990" t="n">
        <v>0.1035441995685992</v>
      </c>
      <c r="Q4990" t="n">
        <v>0.04942140048566718</v>
      </c>
      <c r="R4990" t="n">
        <v>-0.004862271193780939</v>
      </c>
    </row>
    <row r="4991">
      <c r="F4991" t="n">
        <v>0.09100338099150423</v>
      </c>
      <c r="G4991" t="n">
        <v>0.0475493197908028</v>
      </c>
      <c r="H4991" t="n">
        <v>-0.001753019167739744</v>
      </c>
      <c r="J4991" t="n">
        <v>0.03235576934782844</v>
      </c>
      <c r="K4991" t="n">
        <v>0.04881322849074565</v>
      </c>
      <c r="L4991" t="n">
        <v>-0.003298739191879631</v>
      </c>
      <c r="M4991" t="n">
        <v>0.06234998027282745</v>
      </c>
      <c r="N4991" t="n">
        <v>0.04357728930988129</v>
      </c>
      <c r="O4991" t="n">
        <v>-0.002496781279048884</v>
      </c>
      <c r="P4991" t="n">
        <v>0.1036181582085407</v>
      </c>
      <c r="Q4991" t="n">
        <v>0.04943147620442063</v>
      </c>
      <c r="R4991" t="n">
        <v>-0.004862271193780939</v>
      </c>
    </row>
    <row r="4992">
      <c r="F4992" t="n">
        <v>0.09103312284113768</v>
      </c>
      <c r="G4992" t="n">
        <v>0.04755901186577035</v>
      </c>
      <c r="H4992" t="n">
        <v>-0.001753025342606724</v>
      </c>
      <c r="J4992" t="n">
        <v>0.03234035165809981</v>
      </c>
      <c r="K4992" t="n">
        <v>0.04882317819080491</v>
      </c>
      <c r="L4992" t="n">
        <v>-0.003299415877139668</v>
      </c>
      <c r="M4992" t="n">
        <v>0.06228822960960465</v>
      </c>
      <c r="N4992" t="n">
        <v>0.04358617175776345</v>
      </c>
      <c r="O4992" t="n">
        <v>-0.002497734560624118</v>
      </c>
      <c r="P4992" t="n">
        <v>0.1035506833846063</v>
      </c>
      <c r="Q4992" t="n">
        <v>0.04944155192317408</v>
      </c>
      <c r="R4992" t="n">
        <v>-0.004862215421676942</v>
      </c>
    </row>
    <row r="4993">
      <c r="F4993" t="n">
        <v>0.09103622438349418</v>
      </c>
      <c r="G4993" t="n">
        <v>0.0475687039407379</v>
      </c>
      <c r="H4993" t="n">
        <v>-0.001752674772595204</v>
      </c>
      <c r="J4993" t="n">
        <v>0.03236610831179393</v>
      </c>
      <c r="K4993" t="n">
        <v>0.04883312789086418</v>
      </c>
      <c r="L4993" t="n">
        <v>-0.003299086001527077</v>
      </c>
      <c r="M4993" t="n">
        <v>0.0622901706850699</v>
      </c>
      <c r="N4993" t="n">
        <v>0.04359505420564561</v>
      </c>
      <c r="O4993" t="n">
        <v>-0.002497984309105332</v>
      </c>
      <c r="P4993" t="n">
        <v>0.1036600015614104</v>
      </c>
      <c r="Q4993" t="n">
        <v>0.04945162764192753</v>
      </c>
      <c r="R4993" t="n">
        <v>-0.004862215421676942</v>
      </c>
    </row>
    <row r="4994">
      <c r="F4994" t="n">
        <v>0.09105264504258495</v>
      </c>
      <c r="G4994" t="n">
        <v>0.04757839601570545</v>
      </c>
      <c r="H4994" t="n">
        <v>-0.001752850057600964</v>
      </c>
      <c r="J4994" t="n">
        <v>0.03235069019633949</v>
      </c>
      <c r="K4994" t="n">
        <v>0.04884307759092344</v>
      </c>
      <c r="L4994" t="n">
        <v>-0.003298756125914485</v>
      </c>
      <c r="M4994" t="n">
        <v>0.06229211124383813</v>
      </c>
      <c r="N4994" t="n">
        <v>0.04360393665352777</v>
      </c>
      <c r="O4994" t="n">
        <v>-0.002497734560624118</v>
      </c>
      <c r="P4994" t="n">
        <v>0.1035571658231785</v>
      </c>
      <c r="Q4994" t="n">
        <v>0.04946170336068098</v>
      </c>
      <c r="R4994" t="n">
        <v>-0.004863187962015312</v>
      </c>
    </row>
    <row r="4995">
      <c r="F4995" t="n">
        <v>0.09101578205869135</v>
      </c>
      <c r="G4995" t="n">
        <v>0.047588088090673</v>
      </c>
      <c r="H4995" t="n">
        <v>-0.001753381952178979</v>
      </c>
      <c r="J4995" t="n">
        <v>0.03234350677909688</v>
      </c>
      <c r="K4995" t="n">
        <v>0.0488530272909827</v>
      </c>
      <c r="L4995" t="n">
        <v>-0.003299086001527077</v>
      </c>
      <c r="M4995" t="n">
        <v>0.06231528281443616</v>
      </c>
      <c r="N4995" t="n">
        <v>0.04361281910140993</v>
      </c>
      <c r="O4995" t="n">
        <v>-0.002497484812142904</v>
      </c>
      <c r="P4995" t="n">
        <v>0.1036664852546211</v>
      </c>
      <c r="Q4995" t="n">
        <v>0.04947177907943443</v>
      </c>
      <c r="R4995" t="n">
        <v>-0.004863674232184496</v>
      </c>
    </row>
    <row r="4996">
      <c r="F4996" t="n">
        <v>0.09103220009660637</v>
      </c>
      <c r="G4996" t="n">
        <v>0.04759778016564056</v>
      </c>
      <c r="H4996" t="n">
        <v>-0.001753031345909797</v>
      </c>
      <c r="J4996" t="n">
        <v>0.03234455837548339</v>
      </c>
      <c r="K4996" t="n">
        <v>0.04886297699104197</v>
      </c>
      <c r="L4996" t="n">
        <v>-0.003299102533785578</v>
      </c>
      <c r="M4996" t="n">
        <v>0.06233845425677229</v>
      </c>
      <c r="N4996" t="n">
        <v>0.04362170154929209</v>
      </c>
      <c r="O4996" t="n">
        <v>-0.002497938825202248</v>
      </c>
      <c r="P4996" t="n">
        <v>0.1036697265827154</v>
      </c>
      <c r="Q4996" t="n">
        <v>0.04948185479818788</v>
      </c>
      <c r="R4996" t="n">
        <v>-0.004862641511109237</v>
      </c>
    </row>
    <row r="4997">
      <c r="F4997" t="n">
        <v>0.09102197472946671</v>
      </c>
      <c r="G4997" t="n">
        <v>0.0476074722406081</v>
      </c>
      <c r="H4997" t="n">
        <v>-0.001753031345909797</v>
      </c>
      <c r="J4997" t="n">
        <v>0.03235384530088312</v>
      </c>
      <c r="K4997" t="n">
        <v>0.04887292669110123</v>
      </c>
      <c r="L4997" t="n">
        <v>-0.003298772689501056</v>
      </c>
      <c r="M4997" t="n">
        <v>0.06231916173858945</v>
      </c>
      <c r="N4997" t="n">
        <v>0.04363058399717425</v>
      </c>
      <c r="O4997" t="n">
        <v>-0.002498188619084768</v>
      </c>
      <c r="P4997" t="n">
        <v>0.1035668868903955</v>
      </c>
      <c r="Q4997" t="n">
        <v>0.04949193051694132</v>
      </c>
      <c r="R4997" t="n">
        <v>-0.004862155246958127</v>
      </c>
    </row>
    <row r="4998">
      <c r="F4998" t="n">
        <v>0.09105171243429919</v>
      </c>
      <c r="G4998" t="n">
        <v>0.04761716431557565</v>
      </c>
      <c r="H4998" t="n">
        <v>-0.001753381952178979</v>
      </c>
      <c r="J4998" t="n">
        <v>0.03234666140157937</v>
      </c>
      <c r="K4998" t="n">
        <v>0.04888287639116049</v>
      </c>
      <c r="L4998" t="n">
        <v>-0.003298772689501056</v>
      </c>
      <c r="M4998" t="n">
        <v>0.06234233253693625</v>
      </c>
      <c r="N4998" t="n">
        <v>0.04363946644505642</v>
      </c>
      <c r="O4998" t="n">
        <v>-0.002498438412967288</v>
      </c>
      <c r="P4998" t="n">
        <v>0.1036054871021898</v>
      </c>
      <c r="Q4998" t="n">
        <v>0.04950200623569477</v>
      </c>
      <c r="R4998" t="n">
        <v>-0.004862155246958127</v>
      </c>
    </row>
    <row r="4999">
      <c r="F4999" t="n">
        <v>0.09104148413946919</v>
      </c>
      <c r="G4999" t="n">
        <v>0.0476268563905432</v>
      </c>
      <c r="H4999" t="n">
        <v>-0.001753031345909797</v>
      </c>
      <c r="J4999" t="n">
        <v>0.03235594842587865</v>
      </c>
      <c r="K4999" t="n">
        <v>0.04889282609121975</v>
      </c>
      <c r="L4999" t="n">
        <v>-0.003298772689501056</v>
      </c>
      <c r="M4999" t="n">
        <v>0.06232303859967683</v>
      </c>
      <c r="N4999" t="n">
        <v>0.04364834889293858</v>
      </c>
      <c r="O4999" t="n">
        <v>-0.002497938825202248</v>
      </c>
      <c r="P4999" t="n">
        <v>0.1036440876148272</v>
      </c>
      <c r="Q4999" t="n">
        <v>0.04951208195444822</v>
      </c>
      <c r="R4999" t="n">
        <v>-0.004862641511109237</v>
      </c>
    </row>
    <row r="5000">
      <c r="F5000" t="n">
        <v>0.09105789848828033</v>
      </c>
      <c r="G5000" t="n">
        <v>0.04763654846551075</v>
      </c>
      <c r="H5000" t="n">
        <v>-0.00175321249680463</v>
      </c>
      <c r="J5000" t="n">
        <v>0.03235699990458715</v>
      </c>
      <c r="K5000" t="n">
        <v>0.04890277579127902</v>
      </c>
      <c r="L5000" t="n">
        <v>-0.003298459070791201</v>
      </c>
      <c r="M5000" t="n">
        <v>0.06232497625718469</v>
      </c>
      <c r="N5000" t="n">
        <v>0.04365723134082074</v>
      </c>
      <c r="O5000" t="n">
        <v>-0.002498892704486435</v>
      </c>
      <c r="P5000" t="n">
        <v>0.1036119660345426</v>
      </c>
      <c r="Q5000" t="n">
        <v>0.04952215767320167</v>
      </c>
      <c r="R5000" t="n">
        <v>-0.004862576934290117</v>
      </c>
    </row>
    <row r="5001">
      <c r="F5001" t="n">
        <v>0.0910476669585662</v>
      </c>
      <c r="G5001" t="n">
        <v>0.0476462405404783</v>
      </c>
      <c r="H5001" t="n">
        <v>-0.001753563139303991</v>
      </c>
      <c r="J5001" t="n">
        <v>0.0323745229375331</v>
      </c>
      <c r="K5001" t="n">
        <v>0.04891272549133828</v>
      </c>
      <c r="L5001" t="n">
        <v>-0.003298459070791201</v>
      </c>
      <c r="M5001" t="n">
        <v>0.06232691339966284</v>
      </c>
      <c r="N5001" t="n">
        <v>0.0436661137887029</v>
      </c>
      <c r="O5001" t="n">
        <v>-0.002498892704486435</v>
      </c>
      <c r="P5001" t="n">
        <v>0.1035798434584063</v>
      </c>
      <c r="Q5001" t="n">
        <v>0.04953223339195512</v>
      </c>
      <c r="R5001" t="n">
        <v>-0.004863549449676975</v>
      </c>
    </row>
    <row r="5002">
      <c r="F5002" t="n">
        <v>0.09106407930999788</v>
      </c>
      <c r="G5002" t="n">
        <v>0.04765593261544585</v>
      </c>
      <c r="H5002" t="n">
        <v>-0.001753563139303991</v>
      </c>
      <c r="J5002" t="n">
        <v>0.03235910269379369</v>
      </c>
      <c r="K5002" t="n">
        <v>0.04892267519139754</v>
      </c>
      <c r="L5002" t="n">
        <v>-0.003297799444939628</v>
      </c>
      <c r="M5002" t="n">
        <v>0.0623288500273568</v>
      </c>
      <c r="N5002" t="n">
        <v>0.04367499623658506</v>
      </c>
      <c r="O5002" t="n">
        <v>-0.002498892704486435</v>
      </c>
      <c r="P5002" t="n">
        <v>0.1035830817304256</v>
      </c>
      <c r="Q5002" t="n">
        <v>0.04954230911070857</v>
      </c>
      <c r="R5002" t="n">
        <v>-0.004863063191983546</v>
      </c>
    </row>
    <row r="5003">
      <c r="F5003" t="n">
        <v>0.09104052133567478</v>
      </c>
      <c r="G5003" t="n">
        <v>0.04766562469041341</v>
      </c>
      <c r="H5003" t="n">
        <v>-0.00175321249680463</v>
      </c>
      <c r="J5003" t="n">
        <v>0.03235191798863853</v>
      </c>
      <c r="K5003" t="n">
        <v>0.04893262489145681</v>
      </c>
      <c r="L5003" t="n">
        <v>-0.003297799444939628</v>
      </c>
      <c r="M5003" t="n">
        <v>0.06235201921912614</v>
      </c>
      <c r="N5003" t="n">
        <v>0.04368387868446722</v>
      </c>
      <c r="O5003" t="n">
        <v>-0.002498642865183847</v>
      </c>
      <c r="P5003" t="n">
        <v>0.1036924061580896</v>
      </c>
      <c r="Q5003" t="n">
        <v>0.04955238482946202</v>
      </c>
      <c r="R5003" t="n">
        <v>-0.004863549449676975</v>
      </c>
    </row>
    <row r="5004">
      <c r="F5004" t="n">
        <v>0.09107025490321544</v>
      </c>
      <c r="G5004" t="n">
        <v>0.04767531676538096</v>
      </c>
      <c r="H5004" t="n">
        <v>-0.001753393508150652</v>
      </c>
      <c r="J5004" t="n">
        <v>0.03236944137840271</v>
      </c>
      <c r="K5004" t="n">
        <v>0.04894257459151607</v>
      </c>
      <c r="L5004" t="n">
        <v>-0.00329748558349438</v>
      </c>
      <c r="M5004" t="n">
        <v>0.06235395501154833</v>
      </c>
      <c r="N5004" t="n">
        <v>0.04369276113234938</v>
      </c>
      <c r="O5004" t="n">
        <v>-0.002499097303477937</v>
      </c>
      <c r="P5004" t="n">
        <v>0.10369564470322</v>
      </c>
      <c r="Q5004" t="n">
        <v>0.04956246054821547</v>
      </c>
      <c r="R5004" t="n">
        <v>-0.004863480469955331</v>
      </c>
    </row>
    <row r="5005">
      <c r="F5005" t="n">
        <v>0.09106001691094701</v>
      </c>
      <c r="G5005" t="n">
        <v>0.04768500884034851</v>
      </c>
      <c r="H5005" t="n">
        <v>-0.001753393508150652</v>
      </c>
      <c r="J5005" t="n">
        <v>0.03237872890647235</v>
      </c>
      <c r="K5005" t="n">
        <v>0.04895252429157534</v>
      </c>
      <c r="L5005" t="n">
        <v>-0.003298145146567386</v>
      </c>
      <c r="M5005" t="n">
        <v>0.06231342335850676</v>
      </c>
      <c r="N5005" t="n">
        <v>0.04370164358023154</v>
      </c>
      <c r="O5005" t="n">
        <v>-0.002499097303477937</v>
      </c>
      <c r="P5005" t="n">
        <v>0.1036281572669814</v>
      </c>
      <c r="Q5005" t="n">
        <v>0.04957253626696891</v>
      </c>
      <c r="R5005" t="n">
        <v>-0.004863480469955331</v>
      </c>
    </row>
    <row r="5006">
      <c r="F5006" t="n">
        <v>0.09104977699612038</v>
      </c>
      <c r="G5006" t="n">
        <v>0.04769470091531606</v>
      </c>
      <c r="H5006" t="n">
        <v>-0.001753218168799836</v>
      </c>
      <c r="J5006" t="n">
        <v>0.03235507126506609</v>
      </c>
      <c r="K5006" t="n">
        <v>0.0489624739916346</v>
      </c>
      <c r="L5006" t="n">
        <v>-0.003298474928103889</v>
      </c>
      <c r="M5006" t="n">
        <v>0.06237905871348109</v>
      </c>
      <c r="N5006" t="n">
        <v>0.04371052602811371</v>
      </c>
      <c r="O5006" t="n">
        <v>-0.002499347188219811</v>
      </c>
      <c r="P5006" t="n">
        <v>0.1036313944643868</v>
      </c>
      <c r="Q5006" t="n">
        <v>0.04958261198572236</v>
      </c>
      <c r="R5006" t="n">
        <v>-0.004863480469955331</v>
      </c>
    </row>
    <row r="5007">
      <c r="F5007" t="n">
        <v>0.0910661840517574</v>
      </c>
      <c r="G5007" t="n">
        <v>0.0477043929902836</v>
      </c>
      <c r="H5007" t="n">
        <v>-0.001753218168799836</v>
      </c>
      <c r="J5007" t="n">
        <v>0.0323725951155516</v>
      </c>
      <c r="K5007" t="n">
        <v>0.04897242369169386</v>
      </c>
      <c r="L5007" t="n">
        <v>-0.003297815365030883</v>
      </c>
      <c r="M5007" t="n">
        <v>0.0623597593052039</v>
      </c>
      <c r="N5007" t="n">
        <v>0.04371940847599586</v>
      </c>
      <c r="O5007" t="n">
        <v>-0.002499052078121957</v>
      </c>
      <c r="P5007" t="n">
        <v>0.1035992678479067</v>
      </c>
      <c r="Q5007" t="n">
        <v>0.04959268770447581</v>
      </c>
      <c r="R5007" t="n">
        <v>-0.004863480469955331</v>
      </c>
    </row>
    <row r="5008">
      <c r="F5008" t="n">
        <v>0.09105594091072275</v>
      </c>
      <c r="G5008" t="n">
        <v>0.04771408506525116</v>
      </c>
      <c r="H5008" t="n">
        <v>-0.001753574377813052</v>
      </c>
      <c r="J5008" t="n">
        <v>0.03237364624759945</v>
      </c>
      <c r="K5008" t="n">
        <v>0.04898237339175313</v>
      </c>
      <c r="L5008" t="n">
        <v>-0.003297171417765907</v>
      </c>
      <c r="M5008" t="n">
        <v>0.06236169304270406</v>
      </c>
      <c r="N5008" t="n">
        <v>0.04372829092387803</v>
      </c>
      <c r="O5008" t="n">
        <v>-0.002499052078121957</v>
      </c>
      <c r="P5008" t="n">
        <v>0.103673231593261</v>
      </c>
      <c r="Q5008" t="n">
        <v>0.04960276342322927</v>
      </c>
      <c r="R5008" t="n">
        <v>-0.004862920863758785</v>
      </c>
    </row>
    <row r="5009">
      <c r="F5009" t="n">
        <v>0.09107234597399885</v>
      </c>
      <c r="G5009" t="n">
        <v>0.04772377714021871</v>
      </c>
      <c r="H5009" t="n">
        <v>-0.001753399020375271</v>
      </c>
      <c r="J5009" t="n">
        <v>0.03237469732260238</v>
      </c>
      <c r="K5009" t="n">
        <v>0.04899232309181239</v>
      </c>
      <c r="L5009" t="n">
        <v>-0.003297830917999484</v>
      </c>
      <c r="M5009" t="n">
        <v>0.062342392027885</v>
      </c>
      <c r="N5009" t="n">
        <v>0.04373717337176018</v>
      </c>
      <c r="O5009" t="n">
        <v>-0.002499052078121957</v>
      </c>
      <c r="P5009" t="n">
        <v>0.1036057398398646</v>
      </c>
      <c r="Q5009" t="n">
        <v>0.04961283914198272</v>
      </c>
      <c r="R5009" t="n">
        <v>-0.004862434620296755</v>
      </c>
    </row>
    <row r="5010">
      <c r="F5010" t="n">
        <v>0.09107542497933224</v>
      </c>
      <c r="G5010" t="n">
        <v>0.04773346921518626</v>
      </c>
      <c r="H5010" t="n">
        <v>-0.001753399020375271</v>
      </c>
      <c r="J5010" t="n">
        <v>0.03237574834043398</v>
      </c>
      <c r="K5010" t="n">
        <v>0.04900227279187165</v>
      </c>
      <c r="L5010" t="n">
        <v>-0.003297830917999484</v>
      </c>
      <c r="M5010" t="n">
        <v>0.06234432454614597</v>
      </c>
      <c r="N5010" t="n">
        <v>0.04374605581964235</v>
      </c>
      <c r="O5010" t="n">
        <v>-0.002499052078121957</v>
      </c>
      <c r="P5010" t="n">
        <v>0.10371506860987</v>
      </c>
      <c r="Q5010" t="n">
        <v>0.04962291486073617</v>
      </c>
      <c r="R5010" t="n">
        <v>-0.004862920863758785</v>
      </c>
    </row>
    <row r="5011">
      <c r="F5011" t="n">
        <v>0.0911051540373205</v>
      </c>
      <c r="G5011" t="n">
        <v>0.04774316129015381</v>
      </c>
      <c r="H5011" t="n">
        <v>-0.001753574377813052</v>
      </c>
      <c r="J5011" t="n">
        <v>0.03238503615721236</v>
      </c>
      <c r="K5011" t="n">
        <v>0.04901222249193091</v>
      </c>
      <c r="L5011" t="n">
        <v>-0.003297830917999484</v>
      </c>
      <c r="M5011" t="n">
        <v>0.0623887258031432</v>
      </c>
      <c r="N5011" t="n">
        <v>0.0437549382675245</v>
      </c>
      <c r="O5011" t="n">
        <v>-0.002499801868724454</v>
      </c>
      <c r="P5011" t="n">
        <v>0.1036475751810118</v>
      </c>
      <c r="Q5011" t="n">
        <v>0.04963299057948961</v>
      </c>
      <c r="R5011" t="n">
        <v>-0.004862434620296755</v>
      </c>
    </row>
    <row r="5012">
      <c r="F5012" t="n">
        <v>0.09109490506635923</v>
      </c>
      <c r="G5012" t="n">
        <v>0.04775285336512136</v>
      </c>
      <c r="H5012" t="n">
        <v>-0.001753930479167386</v>
      </c>
      <c r="J5012" t="n">
        <v>0.03237785020407762</v>
      </c>
      <c r="K5012" t="n">
        <v>0.04902217219199018</v>
      </c>
      <c r="L5012" t="n">
        <v>-0.003297186667590609</v>
      </c>
      <c r="M5012" t="n">
        <v>0.06234818804519132</v>
      </c>
      <c r="N5012" t="n">
        <v>0.04376382071540667</v>
      </c>
      <c r="O5012" t="n">
        <v>-0.002500006774877484</v>
      </c>
      <c r="P5012" t="n">
        <v>0.1036861753481025</v>
      </c>
      <c r="Q5012" t="n">
        <v>0.04964306629824305</v>
      </c>
      <c r="R5012" t="n">
        <v>-0.004863329368447715</v>
      </c>
    </row>
    <row r="5013">
      <c r="F5013" t="n">
        <v>0.09111130676401308</v>
      </c>
      <c r="G5013" t="n">
        <v>0.04776254544008891</v>
      </c>
      <c r="H5013" t="n">
        <v>-0.001754105854677751</v>
      </c>
      <c r="J5013" t="n">
        <v>0.0323706639832385</v>
      </c>
      <c r="K5013" t="n">
        <v>0.04903212189204944</v>
      </c>
      <c r="L5013" t="n">
        <v>-0.003297846104924127</v>
      </c>
      <c r="M5013" t="n">
        <v>0.06239258905027209</v>
      </c>
      <c r="N5013" t="n">
        <v>0.04377270316328883</v>
      </c>
      <c r="O5013" t="n">
        <v>-0.002499506823517645</v>
      </c>
      <c r="P5013" t="n">
        <v>0.1036186795951593</v>
      </c>
      <c r="Q5013" t="n">
        <v>0.04965314201699651</v>
      </c>
      <c r="R5013" t="n">
        <v>-0.004863329368447715</v>
      </c>
    </row>
    <row r="5014">
      <c r="F5014" t="n">
        <v>0.09108772797305967</v>
      </c>
      <c r="G5014" t="n">
        <v>0.04777223751505646</v>
      </c>
      <c r="H5014" t="n">
        <v>-0.00175375510365702</v>
      </c>
      <c r="J5014" t="n">
        <v>0.03237171466605245</v>
      </c>
      <c r="K5014" t="n">
        <v>0.0490420715921087</v>
      </c>
      <c r="L5014" t="n">
        <v>-0.003297186667590609</v>
      </c>
      <c r="M5014" t="n">
        <v>0.06239451990580419</v>
      </c>
      <c r="N5014" t="n">
        <v>0.04378158561117099</v>
      </c>
      <c r="O5014" t="n">
        <v>-0.002500006774877484</v>
      </c>
      <c r="P5014" t="n">
        <v>0.1036926451062458</v>
      </c>
      <c r="Q5014" t="n">
        <v>0.04966321773574996</v>
      </c>
      <c r="R5014" t="n">
        <v>-0.004863329368447715</v>
      </c>
    </row>
    <row r="5015">
      <c r="F5015" t="n">
        <v>0.09107747355922058</v>
      </c>
      <c r="G5015" t="n">
        <v>0.04778192959002401</v>
      </c>
      <c r="H5015" t="n">
        <v>-0.001753579728146654</v>
      </c>
      <c r="J5015" t="n">
        <v>0.03238923984412703</v>
      </c>
      <c r="K5015" t="n">
        <v>0.04905202129216796</v>
      </c>
      <c r="L5015" t="n">
        <v>-0.003297186667590609</v>
      </c>
      <c r="M5015" t="n">
        <v>0.06235397945375143</v>
      </c>
      <c r="N5015" t="n">
        <v>0.04379046805905315</v>
      </c>
      <c r="O5015" t="n">
        <v>-0.002500461817096107</v>
      </c>
      <c r="P5015" t="n">
        <v>0.1036958794539076</v>
      </c>
      <c r="Q5015" t="n">
        <v>0.04967329345450341</v>
      </c>
      <c r="R5015" t="n">
        <v>-0.004863329368447715</v>
      </c>
    </row>
    <row r="5016">
      <c r="F5016" t="n">
        <v>0.09110719887478627</v>
      </c>
      <c r="G5016" t="n">
        <v>0.04779162166499156</v>
      </c>
      <c r="H5016" t="n">
        <v>-0.001753760289979391</v>
      </c>
      <c r="J5016" t="n">
        <v>0.0323738158581612</v>
      </c>
      <c r="K5016" t="n">
        <v>0.04906197099222723</v>
      </c>
      <c r="L5016" t="n">
        <v>-0.00329654217813785</v>
      </c>
      <c r="M5016" t="n">
        <v>0.06237714449114162</v>
      </c>
      <c r="N5016" t="n">
        <v>0.04379935050693531</v>
      </c>
      <c r="O5016" t="n">
        <v>-0.002500461817096107</v>
      </c>
      <c r="P5016" t="n">
        <v>0.1036637470719832</v>
      </c>
      <c r="Q5016" t="n">
        <v>0.04968336917325686</v>
      </c>
      <c r="R5016" t="n">
        <v>-0.004861788578168624</v>
      </c>
    </row>
    <row r="5017">
      <c r="F5017" t="n">
        <v>0.09112359659620042</v>
      </c>
      <c r="G5017" t="n">
        <v>0.04780131373995911</v>
      </c>
      <c r="H5017" t="n">
        <v>-0.001753760289979391</v>
      </c>
      <c r="J5017" t="n">
        <v>0.03237486636720321</v>
      </c>
      <c r="K5017" t="n">
        <v>0.04907192069228649</v>
      </c>
      <c r="L5017" t="n">
        <v>-0.003297201552510915</v>
      </c>
      <c r="M5017" t="n">
        <v>0.06237907361943482</v>
      </c>
      <c r="N5017" t="n">
        <v>0.04380823295481747</v>
      </c>
      <c r="O5017" t="n">
        <v>-0.002500461817096107</v>
      </c>
      <c r="P5017" t="n">
        <v>0.103666980386101</v>
      </c>
      <c r="Q5017" t="n">
        <v>0.04969344489201031</v>
      </c>
      <c r="R5017" t="n">
        <v>-0.004861788578168624</v>
      </c>
    </row>
    <row r="5018">
      <c r="F5018" t="n">
        <v>0.09110001014519703</v>
      </c>
      <c r="G5018" t="n">
        <v>0.04781100581492666</v>
      </c>
      <c r="H5018" t="n">
        <v>-0.001754286470684455</v>
      </c>
      <c r="J5018" t="n">
        <v>0.03239239200143205</v>
      </c>
      <c r="K5018" t="n">
        <v>0.04908187039234576</v>
      </c>
      <c r="L5018" t="n">
        <v>-0.00329654217813785</v>
      </c>
      <c r="M5018" t="n">
        <v>0.06235976626019576</v>
      </c>
      <c r="N5018" t="n">
        <v>0.04381711540269963</v>
      </c>
      <c r="O5018" t="n">
        <v>-0.002499961774736923</v>
      </c>
      <c r="P5018" t="n">
        <v>0.1037409473871354</v>
      </c>
      <c r="Q5018" t="n">
        <v>0.04970352061076375</v>
      </c>
      <c r="R5018" t="n">
        <v>-0.004863247260610318</v>
      </c>
    </row>
    <row r="5019">
      <c r="F5019" t="n">
        <v>0.091103077438386</v>
      </c>
      <c r="G5019" t="n">
        <v>0.04782069788989421</v>
      </c>
      <c r="H5019" t="n">
        <v>-0.001754111077116101</v>
      </c>
      <c r="J5019" t="n">
        <v>0.03238520490735156</v>
      </c>
      <c r="K5019" t="n">
        <v>0.04909182009240502</v>
      </c>
      <c r="L5019" t="n">
        <v>-0.003297531239697447</v>
      </c>
      <c r="M5019" t="n">
        <v>0.06238293034354819</v>
      </c>
      <c r="N5019" t="n">
        <v>0.04382599785058179</v>
      </c>
      <c r="O5019" t="n">
        <v>-0.002499961774736923</v>
      </c>
      <c r="P5019" t="n">
        <v>0.1036734459466253</v>
      </c>
      <c r="Q5019" t="n">
        <v>0.0497135963295172</v>
      </c>
      <c r="R5019" t="n">
        <v>-0.004861788578168624</v>
      </c>
    </row>
    <row r="5020">
      <c r="F5020" t="n">
        <v>0.09109281499055955</v>
      </c>
      <c r="G5020" t="n">
        <v>0.04783038996486176</v>
      </c>
      <c r="H5020" t="n">
        <v>-0.001754116115350418</v>
      </c>
      <c r="J5020" t="n">
        <v>0.03238625534651744</v>
      </c>
      <c r="K5020" t="n">
        <v>0.04910176979246429</v>
      </c>
      <c r="L5020" t="n">
        <v>-0.003296227106577546</v>
      </c>
      <c r="M5020" t="n">
        <v>0.06240609430201749</v>
      </c>
      <c r="N5020" t="n">
        <v>0.04383488029846395</v>
      </c>
      <c r="O5020" t="n">
        <v>-0.002500667003035769</v>
      </c>
      <c r="P5020" t="n">
        <v>0.1036766781921231</v>
      </c>
      <c r="Q5020" t="n">
        <v>0.04972367204827065</v>
      </c>
      <c r="R5020" t="n">
        <v>-0.004862674571847612</v>
      </c>
    </row>
    <row r="5021">
      <c r="F5021" t="n">
        <v>0.09109587937975469</v>
      </c>
      <c r="G5021" t="n">
        <v>0.04784008203982931</v>
      </c>
      <c r="H5021" t="n">
        <v>-0.001754291526961953</v>
      </c>
      <c r="J5021" t="n">
        <v>0.03238730572712153</v>
      </c>
      <c r="K5021" t="n">
        <v>0.04911171949252355</v>
      </c>
      <c r="L5021" t="n">
        <v>-0.003296886417929997</v>
      </c>
      <c r="M5021" t="n">
        <v>0.06236554847115472</v>
      </c>
      <c r="N5021" t="n">
        <v>0.04384376274634611</v>
      </c>
      <c r="O5021" t="n">
        <v>-0.002500667003035769</v>
      </c>
      <c r="P5021" t="n">
        <v>0.1036799100805055</v>
      </c>
      <c r="Q5021" t="n">
        <v>0.0497337477670241</v>
      </c>
      <c r="R5021" t="n">
        <v>-0.004862674571847612</v>
      </c>
    </row>
    <row r="5022">
      <c r="F5022" t="n">
        <v>0.09112560058067784</v>
      </c>
      <c r="G5022" t="n">
        <v>0.04784977411479686</v>
      </c>
      <c r="H5022" t="n">
        <v>-0.001754466938573488</v>
      </c>
      <c r="J5022" t="n">
        <v>0.03238011803723363</v>
      </c>
      <c r="K5022" t="n">
        <v>0.04912166919258281</v>
      </c>
      <c r="L5022" t="n">
        <v>-0.003296556762253772</v>
      </c>
      <c r="M5022" t="n">
        <v>0.0624099483497057</v>
      </c>
      <c r="N5022" t="n">
        <v>0.04385264519422827</v>
      </c>
      <c r="O5022" t="n">
        <v>-0.002501167136436376</v>
      </c>
      <c r="P5022" t="n">
        <v>0.1036477732971569</v>
      </c>
      <c r="Q5022" t="n">
        <v>0.04974382348577755</v>
      </c>
      <c r="R5022" t="n">
        <v>-0.004863160790682912</v>
      </c>
    </row>
    <row r="5023">
      <c r="F5023" t="n">
        <v>0.09112866298690991</v>
      </c>
      <c r="G5023" t="n">
        <v>0.04785946618976442</v>
      </c>
      <c r="H5023" t="n">
        <v>-0.001754116115350418</v>
      </c>
      <c r="J5023" t="n">
        <v>0.03238940631213856</v>
      </c>
      <c r="K5023" t="n">
        <v>0.04913161889264207</v>
      </c>
      <c r="L5023" t="n">
        <v>-0.003296556762253772</v>
      </c>
      <c r="M5023" t="n">
        <v>0.06236940072868757</v>
      </c>
      <c r="N5023" t="n">
        <v>0.04386152764211043</v>
      </c>
      <c r="O5023" t="n">
        <v>-0.002500667003035769</v>
      </c>
      <c r="P5023" t="n">
        <v>0.1037217414213848</v>
      </c>
      <c r="Q5023" t="n">
        <v>0.049753899204531</v>
      </c>
      <c r="R5023" t="n">
        <v>-0.00486218835301231</v>
      </c>
    </row>
    <row r="5024">
      <c r="F5024" t="n">
        <v>0.09114505376301429</v>
      </c>
      <c r="G5024" t="n">
        <v>0.04786915826473197</v>
      </c>
      <c r="H5024" t="n">
        <v>-0.001754647256209612</v>
      </c>
      <c r="J5024" t="n">
        <v>0.03237398007263982</v>
      </c>
      <c r="K5024" t="n">
        <v>0.04914156859270134</v>
      </c>
      <c r="L5024" t="n">
        <v>-0.003295911735412578</v>
      </c>
      <c r="M5024" t="n">
        <v>0.06239256322586809</v>
      </c>
      <c r="N5024" t="n">
        <v>0.0438704100899926</v>
      </c>
      <c r="O5024" t="n">
        <v>-0.002501372537353966</v>
      </c>
      <c r="P5024" t="n">
        <v>0.1037603415191358</v>
      </c>
      <c r="Q5024" t="n">
        <v>0.04976397492328445</v>
      </c>
      <c r="R5024" t="n">
        <v>-0.004861611336375948</v>
      </c>
    </row>
    <row r="5025">
      <c r="F5025" t="n">
        <v>0.09114811388117663</v>
      </c>
      <c r="G5025" t="n">
        <v>0.04787885033969951</v>
      </c>
      <c r="H5025" t="n">
        <v>-0.001754647256209612</v>
      </c>
      <c r="J5025" t="n">
        <v>0.03239974498822486</v>
      </c>
      <c r="K5025" t="n">
        <v>0.0491515182927606</v>
      </c>
      <c r="L5025" t="n">
        <v>-0.003296570983684488</v>
      </c>
      <c r="M5025" t="n">
        <v>0.06239448827378877</v>
      </c>
      <c r="N5025" t="n">
        <v>0.04387929253787476</v>
      </c>
      <c r="O5025" t="n">
        <v>-0.002501622649596477</v>
      </c>
      <c r="P5025" t="n">
        <v>0.1036928340537932</v>
      </c>
      <c r="Q5025" t="n">
        <v>0.0497740506420379</v>
      </c>
      <c r="R5025" t="n">
        <v>-0.004862097546130561</v>
      </c>
    </row>
    <row r="5026">
      <c r="F5026" t="n">
        <v>0.09112451214512621</v>
      </c>
      <c r="G5026" t="n">
        <v>0.04788854241466706</v>
      </c>
      <c r="H5026" t="n">
        <v>-0.001754471826569919</v>
      </c>
      <c r="J5026" t="n">
        <v>0.03238431831545867</v>
      </c>
      <c r="K5026" t="n">
        <v>0.04916146799281986</v>
      </c>
      <c r="L5026" t="n">
        <v>-0.003295911735412578</v>
      </c>
      <c r="M5026" t="n">
        <v>0.06235393777770903</v>
      </c>
      <c r="N5026" t="n">
        <v>0.04388817498575692</v>
      </c>
      <c r="O5026" t="n">
        <v>-0.002501622649596477</v>
      </c>
      <c r="P5026" t="n">
        <v>0.1036960641497829</v>
      </c>
      <c r="Q5026" t="n">
        <v>0.04978412636079135</v>
      </c>
      <c r="R5026" t="n">
        <v>-0.004861611336375948</v>
      </c>
    </row>
    <row r="5027">
      <c r="F5027" t="n">
        <v>0.09115423022866948</v>
      </c>
      <c r="G5027" t="n">
        <v>0.04789823448963462</v>
      </c>
      <c r="H5027" t="n">
        <v>-0.001754476526152359</v>
      </c>
      <c r="J5027" t="n">
        <v>0.03240184531069246</v>
      </c>
      <c r="K5027" t="n">
        <v>0.04917141769287912</v>
      </c>
      <c r="L5027" t="n">
        <v>-0.003296900607820443</v>
      </c>
      <c r="M5027" t="n">
        <v>0.06241957455296493</v>
      </c>
      <c r="N5027" t="n">
        <v>0.04389705743363908</v>
      </c>
      <c r="O5027" t="n">
        <v>-0.002501122425111455</v>
      </c>
      <c r="P5027" t="n">
        <v>0.1037346638153196</v>
      </c>
      <c r="Q5027" t="n">
        <v>0.04979420207954479</v>
      </c>
      <c r="R5027" t="n">
        <v>-0.004862583755885174</v>
      </c>
    </row>
    <row r="5028">
      <c r="F5028" t="n">
        <v>0.09111729378851297</v>
      </c>
      <c r="G5028" t="n">
        <v>0.04790792656460217</v>
      </c>
      <c r="H5028" t="n">
        <v>-0.001754476526152359</v>
      </c>
      <c r="J5028" t="n">
        <v>0.0323946567410006</v>
      </c>
      <c r="K5028" t="n">
        <v>0.04918136739293839</v>
      </c>
      <c r="L5028" t="n">
        <v>-0.003296255250944263</v>
      </c>
      <c r="M5028" t="n">
        <v>0.06242149826713117</v>
      </c>
      <c r="N5028" t="n">
        <v>0.04390593988152124</v>
      </c>
      <c r="O5028" t="n">
        <v>-0.002501578066699698</v>
      </c>
      <c r="P5028" t="n">
        <v>0.1037378935141093</v>
      </c>
      <c r="Q5028" t="n">
        <v>0.04980427779829824</v>
      </c>
      <c r="R5028" t="n">
        <v>-0.004861516191737637</v>
      </c>
    </row>
    <row r="5029">
      <c r="F5029" t="n">
        <v>0.09113367900303965</v>
      </c>
      <c r="G5029" t="n">
        <v>0.04791761863956972</v>
      </c>
      <c r="H5029" t="n">
        <v>-0.001754476526152359</v>
      </c>
      <c r="J5029" t="n">
        <v>0.03240394539534952</v>
      </c>
      <c r="K5029" t="n">
        <v>0.04919131709299765</v>
      </c>
      <c r="L5029" t="n">
        <v>-0.003295596065812587</v>
      </c>
      <c r="M5029" t="n">
        <v>0.06238094528398527</v>
      </c>
      <c r="N5029" t="n">
        <v>0.0439148223294034</v>
      </c>
      <c r="O5029" t="n">
        <v>-0.002501578066699698</v>
      </c>
      <c r="P5029" t="n">
        <v>0.1037764934273403</v>
      </c>
      <c r="Q5029" t="n">
        <v>0.04981435351705169</v>
      </c>
      <c r="R5029" t="n">
        <v>-0.004861516191737637</v>
      </c>
    </row>
    <row r="5030">
      <c r="F5030" t="n">
        <v>0.09115006353400854</v>
      </c>
      <c r="G5030" t="n">
        <v>0.04792731071453727</v>
      </c>
      <c r="H5030" t="n">
        <v>-0.001754301078499744</v>
      </c>
      <c r="J5030" t="n">
        <v>0.03238027879288966</v>
      </c>
      <c r="K5030" t="n">
        <v>0.04920126679305692</v>
      </c>
      <c r="L5030" t="n">
        <v>-0.003296584843510101</v>
      </c>
      <c r="M5030" t="n">
        <v>0.06240410588418341</v>
      </c>
      <c r="N5030" t="n">
        <v>0.04392370477728556</v>
      </c>
      <c r="O5030" t="n">
        <v>-0.002501578066699698</v>
      </c>
      <c r="P5030" t="n">
        <v>0.1037089809307819</v>
      </c>
      <c r="Q5030" t="n">
        <v>0.04982442923580514</v>
      </c>
      <c r="R5030" t="n">
        <v>-0.004862488592216032</v>
      </c>
    </row>
    <row r="5031">
      <c r="F5031" t="n">
        <v>0.09116644738150184</v>
      </c>
      <c r="G5031" t="n">
        <v>0.04793700278950482</v>
      </c>
      <c r="H5031" t="n">
        <v>-0.001754651973804974</v>
      </c>
      <c r="J5031" t="n">
        <v>0.03239780628445189</v>
      </c>
      <c r="K5031" t="n">
        <v>0.04921121649311618</v>
      </c>
      <c r="L5031" t="n">
        <v>-0.003296255250944263</v>
      </c>
      <c r="M5031" t="n">
        <v>0.06242726636108006</v>
      </c>
      <c r="N5031" t="n">
        <v>0.04393258722516772</v>
      </c>
      <c r="O5031" t="n">
        <v>-0.002501828224506368</v>
      </c>
      <c r="P5031" t="n">
        <v>0.1037122092230199</v>
      </c>
      <c r="Q5031" t="n">
        <v>0.04983450495455859</v>
      </c>
      <c r="R5031" t="n">
        <v>-0.004862488592216032</v>
      </c>
    </row>
    <row r="5032">
      <c r="F5032" t="n">
        <v>0.09116949843450595</v>
      </c>
      <c r="G5032" t="n">
        <v>0.04794669486447237</v>
      </c>
      <c r="H5032" t="n">
        <v>-0.001754831966532095</v>
      </c>
      <c r="J5032" t="n">
        <v>0.03240709507422797</v>
      </c>
      <c r="K5032" t="n">
        <v>0.04922116619317544</v>
      </c>
      <c r="L5032" t="n">
        <v>-0.003295280098947212</v>
      </c>
      <c r="M5032" t="n">
        <v>0.06240794937262831</v>
      </c>
      <c r="N5032" t="n">
        <v>0.04394146967304988</v>
      </c>
      <c r="O5032" t="n">
        <v>-0.002501783728963392</v>
      </c>
      <c r="P5032" t="n">
        <v>0.1036800656094292</v>
      </c>
      <c r="Q5032" t="n">
        <v>0.04984458067331204</v>
      </c>
      <c r="R5032" t="n">
        <v>-0.00486141670723427</v>
      </c>
    </row>
    <row r="5033">
      <c r="F5033" t="n">
        <v>0.09114588336234739</v>
      </c>
      <c r="G5033" t="n">
        <v>0.04795638693943992</v>
      </c>
      <c r="H5033" t="n">
        <v>-0.001754831966532095</v>
      </c>
      <c r="J5033" t="n">
        <v>0.03239166651388375</v>
      </c>
      <c r="K5033" t="n">
        <v>0.04923111589323471</v>
      </c>
      <c r="L5033" t="n">
        <v>-0.003296268781845186</v>
      </c>
      <c r="M5033" t="n">
        <v>0.06243110921904393</v>
      </c>
      <c r="N5033" t="n">
        <v>0.04395035212093205</v>
      </c>
      <c r="O5033" t="n">
        <v>-0.002502284135749864</v>
      </c>
      <c r="P5033" t="n">
        <v>0.1037894084536453</v>
      </c>
      <c r="Q5033" t="n">
        <v>0.04985465639206549</v>
      </c>
      <c r="R5033" t="n">
        <v>-0.00486141670723427</v>
      </c>
    </row>
    <row r="5034">
      <c r="F5034" t="n">
        <v>0.09117559666156289</v>
      </c>
      <c r="G5034" t="n">
        <v>0.04796607901440747</v>
      </c>
      <c r="H5034" t="n">
        <v>-0.001754831966532095</v>
      </c>
      <c r="J5034" t="n">
        <v>0.03240095528833227</v>
      </c>
      <c r="K5034" t="n">
        <v>0.04924106559329397</v>
      </c>
      <c r="L5034" t="n">
        <v>-0.003295280098947212</v>
      </c>
      <c r="M5034" t="n">
        <v>0.06243302988736207</v>
      </c>
      <c r="N5034" t="n">
        <v>0.04395923456881421</v>
      </c>
      <c r="O5034" t="n">
        <v>-0.002502534339143099</v>
      </c>
      <c r="P5034" t="n">
        <v>0.1036865197360431</v>
      </c>
      <c r="Q5034" t="n">
        <v>0.04986473211081893</v>
      </c>
      <c r="R5034" t="n">
        <v>-0.004862389087813775</v>
      </c>
    </row>
    <row r="5035">
      <c r="F5035" t="n">
        <v>0.09115197778564996</v>
      </c>
      <c r="G5035" t="n">
        <v>0.04797577108937502</v>
      </c>
      <c r="H5035" t="n">
        <v>-0.001755007432182184</v>
      </c>
      <c r="J5035" t="n">
        <v>0.03239376545925189</v>
      </c>
      <c r="K5035" t="n">
        <v>0.04925101529335323</v>
      </c>
      <c r="L5035" t="n">
        <v>-0.003295280098947212</v>
      </c>
      <c r="M5035" t="n">
        <v>0.06239247155458766</v>
      </c>
      <c r="N5035" t="n">
        <v>0.04396811701669637</v>
      </c>
      <c r="O5035" t="n">
        <v>-0.002502033932356628</v>
      </c>
      <c r="P5035" t="n">
        <v>0.1037251187662937</v>
      </c>
      <c r="Q5035" t="n">
        <v>0.04987480782957238</v>
      </c>
      <c r="R5035" t="n">
        <v>-0.004862389087813775</v>
      </c>
    </row>
    <row r="5036">
      <c r="F5036" t="n">
        <v>0.09118168971982143</v>
      </c>
      <c r="G5036" t="n">
        <v>0.04798546316434257</v>
      </c>
      <c r="H5036" t="n">
        <v>-0.001755187286248156</v>
      </c>
      <c r="J5036" t="n">
        <v>0.03239481484132127</v>
      </c>
      <c r="K5036" t="n">
        <v>0.0492609649934125</v>
      </c>
      <c r="L5036" t="n">
        <v>-0.003294963835986093</v>
      </c>
      <c r="M5036" t="n">
        <v>0.06239439082573384</v>
      </c>
      <c r="N5036" t="n">
        <v>0.04397699946457853</v>
      </c>
      <c r="O5036" t="n">
        <v>-0.002502239777635706</v>
      </c>
      <c r="P5036" t="n">
        <v>0.1037283452434208</v>
      </c>
      <c r="Q5036" t="n">
        <v>0.04988488354832583</v>
      </c>
      <c r="R5036" t="n">
        <v>-0.004862285249651994</v>
      </c>
    </row>
    <row r="5037">
      <c r="F5037" t="n">
        <v>0.0911714006774485</v>
      </c>
      <c r="G5037" t="n">
        <v>0.04799515523931012</v>
      </c>
      <c r="H5037" t="n">
        <v>-0.001755011802616258</v>
      </c>
      <c r="J5037" t="n">
        <v>0.0324123433356449</v>
      </c>
      <c r="K5037" t="n">
        <v>0.04927091469347176</v>
      </c>
      <c r="L5037" t="n">
        <v>-0.003294963835986093</v>
      </c>
      <c r="M5037" t="n">
        <v>0.06237506995973172</v>
      </c>
      <c r="N5037" t="n">
        <v>0.04398588191246069</v>
      </c>
      <c r="O5037" t="n">
        <v>-0.00250249002663837</v>
      </c>
      <c r="P5037" t="n">
        <v>0.1036961981990271</v>
      </c>
      <c r="Q5037" t="n">
        <v>0.04989495926707928</v>
      </c>
      <c r="R5037" t="n">
        <v>-0.00486179906974502</v>
      </c>
    </row>
    <row r="5038">
      <c r="F5038" t="n">
        <v>0.09116110973574892</v>
      </c>
      <c r="G5038" t="n">
        <v>0.04800484731427767</v>
      </c>
      <c r="H5038" t="n">
        <v>-0.001754660835352461</v>
      </c>
      <c r="J5038" t="n">
        <v>0.03238867373225632</v>
      </c>
      <c r="K5038" t="n">
        <v>0.04928086439353102</v>
      </c>
      <c r="L5038" t="n">
        <v>-0.00329595242399569</v>
      </c>
      <c r="M5038" t="n">
        <v>0.06244070749527408</v>
      </c>
      <c r="N5038" t="n">
        <v>0.04399476436034285</v>
      </c>
      <c r="O5038" t="n">
        <v>-0.002502740275641034</v>
      </c>
      <c r="P5038" t="n">
        <v>0.1037347971040648</v>
      </c>
      <c r="Q5038" t="n">
        <v>0.04990503498583274</v>
      </c>
      <c r="R5038" t="n">
        <v>-0.00486179906974502</v>
      </c>
    </row>
    <row r="5039">
      <c r="F5039" t="n">
        <v>0.09117748538115752</v>
      </c>
      <c r="G5039" t="n">
        <v>0.04801453938924522</v>
      </c>
      <c r="H5039" t="n">
        <v>-0.001755011802616258</v>
      </c>
      <c r="J5039" t="n">
        <v>0.03240620241981627</v>
      </c>
      <c r="K5039" t="n">
        <v>0.04929081409359028</v>
      </c>
      <c r="L5039" t="n">
        <v>-0.003294647278098871</v>
      </c>
      <c r="M5039" t="n">
        <v>0.06244262563214001</v>
      </c>
      <c r="N5039" t="n">
        <v>0.04400364680822502</v>
      </c>
      <c r="O5039" t="n">
        <v>-0.00250249002663837</v>
      </c>
      <c r="P5039" t="n">
        <v>0.1037026486844244</v>
      </c>
      <c r="Q5039" t="n">
        <v>0.04991511070458619</v>
      </c>
      <c r="R5039" t="n">
        <v>-0.004862285249651994</v>
      </c>
    </row>
    <row r="5040">
      <c r="F5040" t="n">
        <v>0.09118052579819971</v>
      </c>
      <c r="G5040" t="n">
        <v>0.04802423146421277</v>
      </c>
      <c r="H5040" t="n">
        <v>-0.001755366981520269</v>
      </c>
      <c r="J5040" t="n">
        <v>0.03239901176255167</v>
      </c>
      <c r="K5040" t="n">
        <v>0.04930076379364955</v>
      </c>
      <c r="L5040" t="n">
        <v>-0.003294976775776449</v>
      </c>
      <c r="M5040" t="n">
        <v>0.06238082264459713</v>
      </c>
      <c r="N5040" t="n">
        <v>0.04401252925610717</v>
      </c>
      <c r="O5040" t="n">
        <v>-0.002503196648736463</v>
      </c>
      <c r="P5040" t="n">
        <v>0.1037058733787824</v>
      </c>
      <c r="Q5040" t="n">
        <v>0.04992518642333963</v>
      </c>
      <c r="R5040" t="n">
        <v>-0.004861690915612718</v>
      </c>
    </row>
    <row r="5041">
      <c r="F5041" t="n">
        <v>0.09118356492599419</v>
      </c>
      <c r="G5041" t="n">
        <v>0.04803392353918032</v>
      </c>
      <c r="H5041" t="n">
        <v>-0.001755191479922437</v>
      </c>
      <c r="J5041" t="n">
        <v>0.03241654085263358</v>
      </c>
      <c r="K5041" t="n">
        <v>0.04931071349370881</v>
      </c>
      <c r="L5041" t="n">
        <v>-0.003295635771131604</v>
      </c>
      <c r="M5041" t="n">
        <v>0.06238273919557871</v>
      </c>
      <c r="N5041" t="n">
        <v>0.04402141170398934</v>
      </c>
      <c r="O5041" t="n">
        <v>-0.002502696059465643</v>
      </c>
      <c r="P5041" t="n">
        <v>0.1038152210486207</v>
      </c>
      <c r="Q5041" t="n">
        <v>0.04993526214209307</v>
      </c>
      <c r="R5041" t="n">
        <v>-0.004861204746521157</v>
      </c>
    </row>
    <row r="5042">
      <c r="F5042" t="n">
        <v>0.0911999379194473</v>
      </c>
      <c r="G5042" t="n">
        <v>0.04804361561414788</v>
      </c>
      <c r="H5042" t="n">
        <v>-0.001755015978324604</v>
      </c>
      <c r="J5042" t="n">
        <v>0.03241759007914045</v>
      </c>
      <c r="K5042" t="n">
        <v>0.04932066319376807</v>
      </c>
      <c r="L5042" t="n">
        <v>-0.003295306273454026</v>
      </c>
      <c r="M5042" t="n">
        <v>0.06242713642081565</v>
      </c>
      <c r="N5042" t="n">
        <v>0.04403029415187149</v>
      </c>
      <c r="O5042" t="n">
        <v>-0.002503446943371874</v>
      </c>
      <c r="P5042" t="n">
        <v>0.1038184459774775</v>
      </c>
      <c r="Q5042" t="n">
        <v>0.04994533786084653</v>
      </c>
      <c r="R5042" t="n">
        <v>-0.004861690915612718</v>
      </c>
    </row>
    <row r="5043">
      <c r="F5043" t="n">
        <v>0.09120297477378256</v>
      </c>
      <c r="G5043" t="n">
        <v>0.04805330768911543</v>
      </c>
      <c r="H5043" t="n">
        <v>-0.001755015978324604</v>
      </c>
      <c r="J5043" t="n">
        <v>0.03241039902841711</v>
      </c>
      <c r="K5043" t="n">
        <v>0.04933061289382734</v>
      </c>
      <c r="L5043" t="n">
        <v>-0.003294647278098871</v>
      </c>
      <c r="M5043" t="n">
        <v>0.06245029312652414</v>
      </c>
      <c r="N5043" t="n">
        <v>0.04403917659975366</v>
      </c>
      <c r="O5043" t="n">
        <v>-0.002503903599884665</v>
      </c>
      <c r="P5043" t="n">
        <v>0.1037862954471139</v>
      </c>
      <c r="Q5043" t="n">
        <v>0.04995541357959998</v>
      </c>
      <c r="R5043" t="n">
        <v>-0.004861690915612718</v>
      </c>
    </row>
    <row r="5044">
      <c r="F5044" t="n">
        <v>0.09117933881703974</v>
      </c>
      <c r="G5044" t="n">
        <v>0.04806299976408297</v>
      </c>
      <c r="H5044" t="n">
        <v>-0.001755195476767933</v>
      </c>
      <c r="J5044" t="n">
        <v>0.03239496738566898</v>
      </c>
      <c r="K5044" t="n">
        <v>0.0493405625938866</v>
      </c>
      <c r="L5044" t="n">
        <v>-0.003294989358433674</v>
      </c>
      <c r="M5044" t="n">
        <v>0.06245220873807836</v>
      </c>
      <c r="N5044" t="n">
        <v>0.04404805904763581</v>
      </c>
      <c r="O5044" t="n">
        <v>-0.002503152579008875</v>
      </c>
      <c r="P5044" t="n">
        <v>0.1037895193187915</v>
      </c>
      <c r="Q5044" t="n">
        <v>0.04996548929835343</v>
      </c>
      <c r="R5044" t="n">
        <v>-0.0048610922842558</v>
      </c>
    </row>
    <row r="5045">
      <c r="F5045" t="n">
        <v>0.09116903642425725</v>
      </c>
      <c r="G5045" t="n">
        <v>0.04807269183905052</v>
      </c>
      <c r="H5045" t="n">
        <v>-0.001755546515863286</v>
      </c>
      <c r="J5045" t="n">
        <v>0.03239601611309997</v>
      </c>
      <c r="K5045" t="n">
        <v>0.04935051229394587</v>
      </c>
      <c r="L5045" t="n">
        <v>-0.003294330426455185</v>
      </c>
      <c r="M5045" t="n">
        <v>0.06239040035285198</v>
      </c>
      <c r="N5045" t="n">
        <v>0.04405694149551798</v>
      </c>
      <c r="O5045" t="n">
        <v>-0.002503402919300805</v>
      </c>
      <c r="P5045" t="n">
        <v>0.1037927428224121</v>
      </c>
      <c r="Q5045" t="n">
        <v>0.04997556501710688</v>
      </c>
      <c r="R5045" t="n">
        <v>-0.00486206459994422</v>
      </c>
    </row>
    <row r="5046">
      <c r="F5046" t="n">
        <v>0.0911720685063932</v>
      </c>
      <c r="G5046" t="n">
        <v>0.04808238391401808</v>
      </c>
      <c r="H5046" t="n">
        <v>-0.001755195476767933</v>
      </c>
      <c r="J5046" t="n">
        <v>0.03241354583988315</v>
      </c>
      <c r="K5046" t="n">
        <v>0.04936046199400513</v>
      </c>
      <c r="L5046" t="n">
        <v>-0.003294989358433674</v>
      </c>
      <c r="M5046" t="n">
        <v>0.06241355573730847</v>
      </c>
      <c r="N5046" t="n">
        <v>0.04406582394340014</v>
      </c>
      <c r="O5046" t="n">
        <v>-0.002503402919300805</v>
      </c>
      <c r="P5046" t="n">
        <v>0.1037605898985315</v>
      </c>
      <c r="Q5046" t="n">
        <v>0.04998564073586033</v>
      </c>
      <c r="R5046" t="n">
        <v>-0.00486255075778843</v>
      </c>
    </row>
    <row r="5047">
      <c r="F5047" t="n">
        <v>0.09121510931617802</v>
      </c>
      <c r="G5047" t="n">
        <v>0.04809207598898563</v>
      </c>
      <c r="H5047" t="n">
        <v>-0.001755546515863286</v>
      </c>
      <c r="J5047" t="n">
        <v>0.0324145946535101</v>
      </c>
      <c r="K5047" t="n">
        <v>0.04937041169406439</v>
      </c>
      <c r="L5047" t="n">
        <v>-0.003294330426455185</v>
      </c>
      <c r="M5047" t="n">
        <v>0.0624154694538798</v>
      </c>
      <c r="N5047" t="n">
        <v>0.0440747063912823</v>
      </c>
      <c r="O5047" t="n">
        <v>-0.002503903599884665</v>
      </c>
      <c r="P5047" t="n">
        <v>0.103834565104899</v>
      </c>
      <c r="Q5047" t="n">
        <v>0.04999571645461378</v>
      </c>
      <c r="R5047" t="n">
        <v>-0.00486255075778843</v>
      </c>
    </row>
    <row r="5048">
      <c r="F5048" t="n">
        <v>0.09119146578688603</v>
      </c>
      <c r="G5048" t="n">
        <v>0.04810176806395318</v>
      </c>
      <c r="H5048" t="n">
        <v>-0.001755725887141968</v>
      </c>
      <c r="J5048" t="n">
        <v>0.03242388414542867</v>
      </c>
      <c r="K5048" t="n">
        <v>0.04938036139412365</v>
      </c>
      <c r="L5048" t="n">
        <v>-0.003295001585039624</v>
      </c>
      <c r="M5048" t="n">
        <v>0.06245986614349658</v>
      </c>
      <c r="N5048" t="n">
        <v>0.04408358883916446</v>
      </c>
      <c r="O5048" t="n">
        <v>-0.002504360498739111</v>
      </c>
      <c r="P5048" t="n">
        <v>0.1038377878238296</v>
      </c>
      <c r="Q5048" t="n">
        <v>0.05000579217336722</v>
      </c>
      <c r="R5048" t="n">
        <v>-0.004860975510014173</v>
      </c>
    </row>
    <row r="5049">
      <c r="F5049" t="n">
        <v>0.0911811570376766</v>
      </c>
      <c r="G5049" t="n">
        <v>0.04811146013892073</v>
      </c>
      <c r="H5049" t="n">
        <v>-0.001755550349660751</v>
      </c>
      <c r="J5049" t="n">
        <v>0.03241669209471297</v>
      </c>
      <c r="K5049" t="n">
        <v>0.04939031109418292</v>
      </c>
      <c r="L5049" t="n">
        <v>-0.003294672150767975</v>
      </c>
      <c r="M5049" t="n">
        <v>0.06244053730634191</v>
      </c>
      <c r="N5049" t="n">
        <v>0.04409247128704662</v>
      </c>
      <c r="O5049" t="n">
        <v>-0.002504110112766431</v>
      </c>
      <c r="P5049" t="n">
        <v>0.1037702561216243</v>
      </c>
      <c r="Q5049" t="n">
        <v>0.05001586789212067</v>
      </c>
      <c r="R5049" t="n">
        <v>-0.004861947802345409</v>
      </c>
    </row>
    <row r="5050">
      <c r="F5050" t="n">
        <v>0.09122419671745582</v>
      </c>
      <c r="G5050" t="n">
        <v>0.04812115221388828</v>
      </c>
      <c r="H5050" t="n">
        <v>-0.001755374812179533</v>
      </c>
      <c r="J5050" t="n">
        <v>0.03241774072203606</v>
      </c>
      <c r="K5050" t="n">
        <v>0.04940026079424218</v>
      </c>
      <c r="L5050" t="n">
        <v>-0.003294342716496325</v>
      </c>
      <c r="M5050" t="n">
        <v>0.06239996546289012</v>
      </c>
      <c r="N5050" t="n">
        <v>0.04410135373492878</v>
      </c>
      <c r="O5050" t="n">
        <v>-0.002503859726793752</v>
      </c>
      <c r="P5050" t="n">
        <v>0.1038442321515016</v>
      </c>
      <c r="Q5050" t="n">
        <v>0.05002594361087412</v>
      </c>
      <c r="R5050" t="n">
        <v>-0.004861461656179791</v>
      </c>
    </row>
    <row r="5051">
      <c r="F5051" t="n">
        <v>0.09121388539881825</v>
      </c>
      <c r="G5051" t="n">
        <v>0.04813084428885583</v>
      </c>
      <c r="H5051" t="n">
        <v>-0.001755374812179533</v>
      </c>
      <c r="J5051" t="n">
        <v>0.03241054823218183</v>
      </c>
      <c r="K5051" t="n">
        <v>0.04941021049430144</v>
      </c>
      <c r="L5051" t="n">
        <v>-0.003295001585039624</v>
      </c>
      <c r="M5051" t="n">
        <v>0.06242311928774155</v>
      </c>
      <c r="N5051" t="n">
        <v>0.04411023618281094</v>
      </c>
      <c r="O5051" t="n">
        <v>-0.002504316781136022</v>
      </c>
      <c r="P5051" t="n">
        <v>0.1038474537593339</v>
      </c>
      <c r="Q5051" t="n">
        <v>0.05003601932962757</v>
      </c>
      <c r="R5051" t="n">
        <v>-0.004860854430768472</v>
      </c>
    </row>
    <row r="5052">
      <c r="F5052" t="n">
        <v>0.09121691037593865</v>
      </c>
      <c r="G5052" t="n">
        <v>0.04814053636382338</v>
      </c>
      <c r="H5052" t="n">
        <v>-0.001755378427026352</v>
      </c>
      <c r="J5052" t="n">
        <v>0.03241983778949352</v>
      </c>
      <c r="K5052" t="n">
        <v>0.04942016019436071</v>
      </c>
      <c r="L5052" t="n">
        <v>-0.003293695846576983</v>
      </c>
      <c r="M5052" t="n">
        <v>0.06240378798627999</v>
      </c>
      <c r="N5052" t="n">
        <v>0.0441191186306931</v>
      </c>
      <c r="O5052" t="n">
        <v>-0.002504066349457908</v>
      </c>
      <c r="P5052" t="n">
        <v>0.1038152970039902</v>
      </c>
      <c r="Q5052" t="n">
        <v>0.05004609504838102</v>
      </c>
      <c r="R5052" t="n">
        <v>-0.004860854430768472</v>
      </c>
    </row>
    <row r="5053">
      <c r="F5053" t="n">
        <v>0.09119325709499077</v>
      </c>
      <c r="G5053" t="n">
        <v>0.04815022843879093</v>
      </c>
      <c r="H5053" t="n">
        <v>-0.001755729537822837</v>
      </c>
      <c r="J5053" t="n">
        <v>0.03240440370038208</v>
      </c>
      <c r="K5053" t="n">
        <v>0.04943010989441997</v>
      </c>
      <c r="L5053" t="n">
        <v>-0.003294684054151713</v>
      </c>
      <c r="M5053" t="n">
        <v>0.06240569849453742</v>
      </c>
      <c r="N5053" t="n">
        <v>0.04412800107857526</v>
      </c>
      <c r="O5053" t="n">
        <v>-0.002504817644492249</v>
      </c>
      <c r="P5053" t="n">
        <v>0.1038185175467961</v>
      </c>
      <c r="Q5053" t="n">
        <v>0.05005617076713447</v>
      </c>
      <c r="R5053" t="n">
        <v>-0.004861340564824954</v>
      </c>
    </row>
    <row r="5054">
      <c r="F5054" t="n">
        <v>0.09122295647984324</v>
      </c>
      <c r="G5054" t="n">
        <v>0.04815992051375848</v>
      </c>
      <c r="H5054" t="n">
        <v>-0.001755729537822837</v>
      </c>
      <c r="J5054" t="n">
        <v>0.03242193460652326</v>
      </c>
      <c r="K5054" t="n">
        <v>0.04944005959447923</v>
      </c>
      <c r="L5054" t="n">
        <v>-0.003294025249101893</v>
      </c>
      <c r="M5054" t="n">
        <v>0.06247133715624628</v>
      </c>
      <c r="N5054" t="n">
        <v>0.04413688352645742</v>
      </c>
      <c r="O5054" t="n">
        <v>-0.002504817644492249</v>
      </c>
      <c r="P5054" t="n">
        <v>0.1038571163533634</v>
      </c>
      <c r="Q5054" t="n">
        <v>0.05006624648588792</v>
      </c>
      <c r="R5054" t="n">
        <v>-0.004860854430768472</v>
      </c>
    </row>
    <row r="5055">
      <c r="F5055" t="n">
        <v>0.09123931669909482</v>
      </c>
      <c r="G5055" t="n">
        <v>0.04816961258872603</v>
      </c>
      <c r="H5055" t="n">
        <v>-0.001755905093221079</v>
      </c>
      <c r="J5055" t="n">
        <v>0.0324064999725224</v>
      </c>
      <c r="K5055" t="n">
        <v>0.0494500092945385</v>
      </c>
      <c r="L5055" t="n">
        <v>-0.003294036862180032</v>
      </c>
      <c r="M5055" t="n">
        <v>0.06245200415762117</v>
      </c>
      <c r="N5055" t="n">
        <v>0.04414576597433958</v>
      </c>
      <c r="O5055" t="n">
        <v>-0.002504567212814136</v>
      </c>
      <c r="P5055" t="n">
        <v>0.1038249575155132</v>
      </c>
      <c r="Q5055" t="n">
        <v>0.05007632220464137</v>
      </c>
      <c r="R5055" t="n">
        <v>-0.004862312832937919</v>
      </c>
    </row>
    <row r="5056">
      <c r="F5056" t="n">
        <v>0.09122899745310281</v>
      </c>
      <c r="G5056" t="n">
        <v>0.04817930466369359</v>
      </c>
      <c r="H5056" t="n">
        <v>-0.001756084131965381</v>
      </c>
      <c r="J5056" t="n">
        <v>0.0324075480141954</v>
      </c>
      <c r="K5056" t="n">
        <v>0.04945995899459776</v>
      </c>
      <c r="L5056" t="n">
        <v>-0.003294036862180032</v>
      </c>
      <c r="M5056" t="n">
        <v>0.06243267027553356</v>
      </c>
      <c r="N5056" t="n">
        <v>0.04415464842222174</v>
      </c>
      <c r="O5056" t="n">
        <v>-0.002504774086883742</v>
      </c>
      <c r="P5056" t="n">
        <v>0.1038635562202819</v>
      </c>
      <c r="Q5056" t="n">
        <v>0.05008639792339481</v>
      </c>
      <c r="R5056" t="n">
        <v>-0.004860729053490891</v>
      </c>
    </row>
    <row r="5057">
      <c r="F5057" t="n">
        <v>0.09124535571222378</v>
      </c>
      <c r="G5057" t="n">
        <v>0.04818899673866113</v>
      </c>
      <c r="H5057" t="n">
        <v>-0.001755908558666844</v>
      </c>
      <c r="J5057" t="n">
        <v>0.03242507936030377</v>
      </c>
      <c r="K5057" t="n">
        <v>0.04946990869465703</v>
      </c>
      <c r="L5057" t="n">
        <v>-0.003294366232929175</v>
      </c>
      <c r="M5057" t="n">
        <v>0.06243457896827631</v>
      </c>
      <c r="N5057" t="n">
        <v>0.04416353087010391</v>
      </c>
      <c r="O5057" t="n">
        <v>-0.00250502456429243</v>
      </c>
      <c r="P5057" t="n">
        <v>0.1037606367887304</v>
      </c>
      <c r="Q5057" t="n">
        <v>0.05009647364214826</v>
      </c>
      <c r="R5057" t="n">
        <v>-0.004862187418043394</v>
      </c>
    </row>
    <row r="5058">
      <c r="F5058" t="n">
        <v>0.09120835330547086</v>
      </c>
      <c r="G5058" t="n">
        <v>0.04819868881362868</v>
      </c>
      <c r="H5058" t="n">
        <v>-0.001755732985368307</v>
      </c>
      <c r="J5058" t="n">
        <v>0.03243436927382422</v>
      </c>
      <c r="K5058" t="n">
        <v>0.04947985839471629</v>
      </c>
      <c r="L5058" t="n">
        <v>-0.003294366232929175</v>
      </c>
      <c r="M5058" t="n">
        <v>0.06243648715998687</v>
      </c>
      <c r="N5058" t="n">
        <v>0.04417241331798607</v>
      </c>
      <c r="O5058" t="n">
        <v>-0.002504523609475054</v>
      </c>
      <c r="P5058" t="n">
        <v>0.1037992347460621</v>
      </c>
      <c r="Q5058" t="n">
        <v>0.05010654936090171</v>
      </c>
      <c r="R5058" t="n">
        <v>-0.004861701296525893</v>
      </c>
    </row>
    <row r="5059">
      <c r="F5059" t="n">
        <v>0.09125138959984069</v>
      </c>
      <c r="G5059" t="n">
        <v>0.04820838088859623</v>
      </c>
      <c r="H5059" t="n">
        <v>-0.001756263001239635</v>
      </c>
      <c r="J5059" t="n">
        <v>0.03241893365347459</v>
      </c>
      <c r="K5059" t="n">
        <v>0.04948980809477555</v>
      </c>
      <c r="L5059" t="n">
        <v>-0.003293378120681746</v>
      </c>
      <c r="M5059" t="n">
        <v>0.06243839485091079</v>
      </c>
      <c r="N5059" t="n">
        <v>0.04418129576586823</v>
      </c>
      <c r="O5059" t="n">
        <v>-0.002504523609475054</v>
      </c>
      <c r="P5059" t="n">
        <v>0.103873213217919</v>
      </c>
      <c r="Q5059" t="n">
        <v>0.05011662507965516</v>
      </c>
      <c r="R5059" t="n">
        <v>-0.004862187418043394</v>
      </c>
    </row>
    <row r="5060">
      <c r="F5060" t="n">
        <v>0.09124106402274129</v>
      </c>
      <c r="G5060" t="n">
        <v>0.04821807296356379</v>
      </c>
      <c r="H5060" t="n">
        <v>-0.001756263001239635</v>
      </c>
      <c r="J5060" t="n">
        <v>0.03242822354493355</v>
      </c>
      <c r="K5060" t="n">
        <v>0.04949975779483481</v>
      </c>
      <c r="L5060" t="n">
        <v>-0.003293389444653071</v>
      </c>
      <c r="M5060" t="n">
        <v>0.06241905801108949</v>
      </c>
      <c r="N5060" t="n">
        <v>0.04419017821375039</v>
      </c>
      <c r="O5060" t="n">
        <v>-0.002505732694922758</v>
      </c>
      <c r="P5060" t="n">
        <v>0.1038764314679161</v>
      </c>
      <c r="Q5060" t="n">
        <v>0.05012670079840861</v>
      </c>
      <c r="R5060" t="n">
        <v>-0.004860599385153627</v>
      </c>
    </row>
    <row r="5061">
      <c r="F5061" t="n">
        <v>0.09125741836570955</v>
      </c>
      <c r="G5061" t="n">
        <v>0.04822776503853134</v>
      </c>
      <c r="H5061" t="n">
        <v>-0.001756087410057747</v>
      </c>
      <c r="J5061" t="n">
        <v>0.03243751358234659</v>
      </c>
      <c r="K5061" t="n">
        <v>0.04950970749489408</v>
      </c>
      <c r="L5061" t="n">
        <v>-0.003293389444653071</v>
      </c>
      <c r="M5061" t="n">
        <v>0.06248469717312721</v>
      </c>
      <c r="N5061" t="n">
        <v>0.04419906066163255</v>
      </c>
      <c r="O5061" t="n">
        <v>-0.00250498112542818</v>
      </c>
      <c r="P5061" t="n">
        <v>0.1038442684537916</v>
      </c>
      <c r="Q5061" t="n">
        <v>0.05013677651716206</v>
      </c>
      <c r="R5061" t="n">
        <v>-0.004861571602252367</v>
      </c>
    </row>
    <row r="5062">
      <c r="F5062" t="n">
        <v>0.09124708962664746</v>
      </c>
      <c r="G5062" t="n">
        <v>0.04823745711349889</v>
      </c>
      <c r="H5062" t="n">
        <v>-0.00175591181887586</v>
      </c>
      <c r="J5062" t="n">
        <v>0.03243031935013975</v>
      </c>
      <c r="K5062" t="n">
        <v>0.04951965719495335</v>
      </c>
      <c r="L5062" t="n">
        <v>-0.003294048122542002</v>
      </c>
      <c r="M5062" t="n">
        <v>0.06242287050992618</v>
      </c>
      <c r="N5062" t="n">
        <v>0.04420794310951471</v>
      </c>
      <c r="O5062" t="n">
        <v>-0.002505482171757899</v>
      </c>
      <c r="P5062" t="n">
        <v>0.1037767232100343</v>
      </c>
      <c r="Q5062" t="n">
        <v>0.05014685223591551</v>
      </c>
      <c r="R5062" t="n">
        <v>-0.004860599385153627</v>
      </c>
    </row>
    <row r="5063">
      <c r="F5063" t="n">
        <v>0.09122341750286808</v>
      </c>
      <c r="G5063" t="n">
        <v>0.04824714918846643</v>
      </c>
      <c r="H5063" t="n">
        <v>-0.001756087410057747</v>
      </c>
      <c r="J5063" t="n">
        <v>0.03243136715699951</v>
      </c>
      <c r="K5063" t="n">
        <v>0.0495296068950126</v>
      </c>
      <c r="L5063" t="n">
        <v>-0.003294048122542002</v>
      </c>
      <c r="M5063" t="n">
        <v>0.06246726521371257</v>
      </c>
      <c r="N5063" t="n">
        <v>0.04421682555739687</v>
      </c>
      <c r="O5063" t="n">
        <v>-0.002505482171757899</v>
      </c>
      <c r="P5063" t="n">
        <v>0.1038860839638988</v>
      </c>
      <c r="Q5063" t="n">
        <v>0.05015692795466895</v>
      </c>
      <c r="R5063" t="n">
        <v>-0.004862057710801737</v>
      </c>
    </row>
    <row r="5064">
      <c r="F5064" t="n">
        <v>0.09125311011496323</v>
      </c>
      <c r="G5064" t="n">
        <v>0.04825684126343398</v>
      </c>
      <c r="H5064" t="n">
        <v>-0.00175591487176436</v>
      </c>
      <c r="J5064" t="n">
        <v>0.03244065731711013</v>
      </c>
      <c r="K5064" t="n">
        <v>0.04953955659507187</v>
      </c>
      <c r="L5064" t="n">
        <v>-0.003293071109938196</v>
      </c>
      <c r="M5064" t="n">
        <v>0.06249041538748609</v>
      </c>
      <c r="N5064" t="n">
        <v>0.04422570800527903</v>
      </c>
      <c r="O5064" t="n">
        <v>-0.002506190608714207</v>
      </c>
      <c r="P5064" t="n">
        <v>0.103783155148608</v>
      </c>
      <c r="Q5064" t="n">
        <v>0.0501670036734224</v>
      </c>
      <c r="R5064" t="n">
        <v>-0.00486192371818724</v>
      </c>
    </row>
    <row r="5065">
      <c r="F5065" t="n">
        <v>0.09125611844195081</v>
      </c>
      <c r="G5065" t="n">
        <v>0.04826653333840154</v>
      </c>
      <c r="H5065" t="n">
        <v>-0.001756441698908604</v>
      </c>
      <c r="J5065" t="n">
        <v>0.03242522005659469</v>
      </c>
      <c r="K5065" t="n">
        <v>0.04954950629513113</v>
      </c>
      <c r="L5065" t="n">
        <v>-0.003293071109938196</v>
      </c>
      <c r="M5065" t="n">
        <v>0.06249232045978539</v>
      </c>
      <c r="N5065" t="n">
        <v>0.04423459045316119</v>
      </c>
      <c r="O5065" t="n">
        <v>-0.002505940039767125</v>
      </c>
      <c r="P5065" t="n">
        <v>0.1038217527277902</v>
      </c>
      <c r="Q5065" t="n">
        <v>0.05017707939217585</v>
      </c>
      <c r="R5065" t="n">
        <v>-0.00486192371818724</v>
      </c>
    </row>
    <row r="5066">
      <c r="F5066" t="n">
        <v>0.09127246789743543</v>
      </c>
      <c r="G5066" t="n">
        <v>0.04827622541336909</v>
      </c>
      <c r="H5066" t="n">
        <v>-0.001756090480812442</v>
      </c>
      <c r="J5066" t="n">
        <v>0.03242626756633199</v>
      </c>
      <c r="K5066" t="n">
        <v>0.04955945599519039</v>
      </c>
      <c r="L5066" t="n">
        <v>-0.003292741802827203</v>
      </c>
      <c r="M5066" t="n">
        <v>0.06243048951251146</v>
      </c>
      <c r="N5066" t="n">
        <v>0.04424347290104335</v>
      </c>
      <c r="O5066" t="n">
        <v>-0.002506190608714207</v>
      </c>
      <c r="P5066" t="n">
        <v>0.1038603505725177</v>
      </c>
      <c r="Q5066" t="n">
        <v>0.0501871551109293</v>
      </c>
      <c r="R5066" t="n">
        <v>-0.004860465432728876</v>
      </c>
    </row>
    <row r="5067">
      <c r="F5067" t="n">
        <v>0.09126213126393762</v>
      </c>
      <c r="G5067" t="n">
        <v>0.04828591748833664</v>
      </c>
      <c r="H5067" t="n">
        <v>-0.001756090480812442</v>
      </c>
      <c r="J5067" t="n">
        <v>0.03241907228019787</v>
      </c>
      <c r="K5067" t="n">
        <v>0.04956940569524965</v>
      </c>
      <c r="L5067" t="n">
        <v>-0.003293729724160184</v>
      </c>
      <c r="M5067" t="n">
        <v>0.0624748837432893</v>
      </c>
      <c r="N5067" t="n">
        <v>0.04425235534892552</v>
      </c>
      <c r="O5067" t="n">
        <v>-0.002505689470820043</v>
      </c>
      <c r="P5067" t="n">
        <v>0.103828183045614</v>
      </c>
      <c r="Q5067" t="n">
        <v>0.05019723082968276</v>
      </c>
      <c r="R5067" t="n">
        <v>-0.004861437623034453</v>
      </c>
    </row>
    <row r="5068">
      <c r="F5068" t="n">
        <v>0.09127847876682788</v>
      </c>
      <c r="G5068" t="n">
        <v>0.04829560956330419</v>
      </c>
      <c r="H5068" t="n">
        <v>-0.001756444595940147</v>
      </c>
      <c r="J5068" t="n">
        <v>0.03242836239256949</v>
      </c>
      <c r="K5068" t="n">
        <v>0.04957935539530892</v>
      </c>
      <c r="L5068" t="n">
        <v>-0.003293081763704867</v>
      </c>
      <c r="M5068" t="n">
        <v>0.06247678712850366</v>
      </c>
      <c r="N5068" t="n">
        <v>0.04426123779680768</v>
      </c>
      <c r="O5068" t="n">
        <v>-0.002506648787632503</v>
      </c>
      <c r="P5068" t="n">
        <v>0.1037960144972835</v>
      </c>
      <c r="Q5068" t="n">
        <v>0.05020730654843621</v>
      </c>
      <c r="R5068" t="n">
        <v>-0.004860327203188835</v>
      </c>
    </row>
    <row r="5069">
      <c r="F5069" t="n">
        <v>0.09126813897974309</v>
      </c>
      <c r="G5069" t="n">
        <v>0.04830530163827174</v>
      </c>
      <c r="H5069" t="n">
        <v>-0.001756268969043243</v>
      </c>
      <c r="J5069" t="n">
        <v>0.03243765264978779</v>
      </c>
      <c r="K5069" t="n">
        <v>0.04958930509536819</v>
      </c>
      <c r="L5069" t="n">
        <v>-0.003292752488456021</v>
      </c>
      <c r="M5069" t="n">
        <v>0.06245744427091007</v>
      </c>
      <c r="N5069" t="n">
        <v>0.04427012024468984</v>
      </c>
      <c r="O5069" t="n">
        <v>-0.002506648787632503</v>
      </c>
      <c r="P5069" t="n">
        <v>0.1039053787719254</v>
      </c>
      <c r="Q5069" t="n">
        <v>0.05021738226718966</v>
      </c>
      <c r="R5069" t="n">
        <v>-0.004860813284517287</v>
      </c>
    </row>
    <row r="5070">
      <c r="F5070" t="n">
        <v>0.09128448453141041</v>
      </c>
      <c r="G5070" t="n">
        <v>0.04831499371323929</v>
      </c>
      <c r="H5070" t="n">
        <v>-0.001756620222837052</v>
      </c>
      <c r="J5070" t="n">
        <v>0.03242221391461891</v>
      </c>
      <c r="K5070" t="n">
        <v>0.04959925479542745</v>
      </c>
      <c r="L5070" t="n">
        <v>-0.003293411038953712</v>
      </c>
      <c r="M5070" t="n">
        <v>0.06250183833868242</v>
      </c>
      <c r="N5070" t="n">
        <v>0.044279002692572</v>
      </c>
      <c r="O5070" t="n">
        <v>-0.002506398172876691</v>
      </c>
      <c r="P5070" t="n">
        <v>0.1038378256826844</v>
      </c>
      <c r="Q5070" t="n">
        <v>0.0502274579859431</v>
      </c>
      <c r="R5070" t="n">
        <v>-0.004860813284517287</v>
      </c>
    </row>
    <row r="5071">
      <c r="F5071" t="n">
        <v>0.09126079768568746</v>
      </c>
      <c r="G5071" t="n">
        <v>0.04832468578820684</v>
      </c>
      <c r="H5071" t="n">
        <v>-0.001756444595940147</v>
      </c>
      <c r="J5071" t="n">
        <v>0.03243974729735186</v>
      </c>
      <c r="K5071" t="n">
        <v>0.04960920449548671</v>
      </c>
      <c r="L5071" t="n">
        <v>-0.003292104338018165</v>
      </c>
      <c r="M5071" t="n">
        <v>0.06248249429484429</v>
      </c>
      <c r="N5071" t="n">
        <v>0.04428788514045416</v>
      </c>
      <c r="O5071" t="n">
        <v>-0.002506648787632503</v>
      </c>
      <c r="P5071" t="n">
        <v>0.1039118073438068</v>
      </c>
      <c r="Q5071" t="n">
        <v>0.05023753370469655</v>
      </c>
      <c r="R5071" t="n">
        <v>-0.004860184703505697</v>
      </c>
    </row>
    <row r="5072">
      <c r="F5072" t="n">
        <v>0.09125045257288855</v>
      </c>
      <c r="G5072" t="n">
        <v>0.04833437786317438</v>
      </c>
      <c r="H5072" t="n">
        <v>-0.001756271636705309</v>
      </c>
      <c r="J5072" t="n">
        <v>0.03242430801343031</v>
      </c>
      <c r="K5072" t="n">
        <v>0.04961915419554597</v>
      </c>
      <c r="L5072" t="n">
        <v>-0.003293092068092578</v>
      </c>
      <c r="M5072" t="n">
        <v>0.06250564200294639</v>
      </c>
      <c r="N5072" t="n">
        <v>0.04429676758833632</v>
      </c>
      <c r="O5072" t="n">
        <v>-0.00250635525446017</v>
      </c>
      <c r="P5072" t="n">
        <v>0.1038796366342077</v>
      </c>
      <c r="Q5072" t="n">
        <v>0.05024760942345</v>
      </c>
      <c r="R5072" t="n">
        <v>-0.004861642904736872</v>
      </c>
    </row>
    <row r="5073">
      <c r="F5073" t="n">
        <v>0.09128013910786451</v>
      </c>
      <c r="G5073" t="n">
        <v>0.04834406993814194</v>
      </c>
      <c r="H5073" t="n">
        <v>-0.001756271636705309</v>
      </c>
      <c r="J5073" t="n">
        <v>0.03243359832504857</v>
      </c>
      <c r="K5073" t="n">
        <v>0.04962910389560524</v>
      </c>
      <c r="L5073" t="n">
        <v>-0.003292762824734441</v>
      </c>
      <c r="M5073" t="n">
        <v>0.06244380357375978</v>
      </c>
      <c r="N5073" t="n">
        <v>0.04430565003621848</v>
      </c>
      <c r="O5073" t="n">
        <v>-0.002507107236234686</v>
      </c>
      <c r="P5073" t="n">
        <v>0.1039182343942318</v>
      </c>
      <c r="Q5073" t="n">
        <v>0.05025768514220345</v>
      </c>
      <c r="R5073" t="n">
        <v>-0.004860184703505697</v>
      </c>
    </row>
    <row r="5074">
      <c r="F5074" t="n">
        <v>0.0912564463408331</v>
      </c>
      <c r="G5074" t="n">
        <v>0.04835376201310949</v>
      </c>
      <c r="H5074" t="n">
        <v>-0.001756447281433452</v>
      </c>
      <c r="J5074" t="n">
        <v>0.03242640185175337</v>
      </c>
      <c r="K5074" t="n">
        <v>0.04963905359566451</v>
      </c>
      <c r="L5074" t="n">
        <v>-0.003293092068092578</v>
      </c>
      <c r="M5074" t="n">
        <v>0.0625094436774179</v>
      </c>
      <c r="N5074" t="n">
        <v>0.04431453248410065</v>
      </c>
      <c r="O5074" t="n">
        <v>-0.002507107236234686</v>
      </c>
      <c r="P5074" t="n">
        <v>0.1038860622800407</v>
      </c>
      <c r="Q5074" t="n">
        <v>0.0502677608609569</v>
      </c>
      <c r="R5074" t="n">
        <v>-0.004861156837659814</v>
      </c>
    </row>
    <row r="5075">
      <c r="F5075" t="n">
        <v>0.09127278642139086</v>
      </c>
      <c r="G5075" t="n">
        <v>0.04836345408807705</v>
      </c>
      <c r="H5075" t="n">
        <v>-0.001756622926161596</v>
      </c>
      <c r="J5075" t="n">
        <v>0.03243569224214</v>
      </c>
      <c r="K5075" t="n">
        <v>0.04964900329572377</v>
      </c>
      <c r="L5075" t="n">
        <v>-0.003292433581376303</v>
      </c>
      <c r="M5075" t="n">
        <v>0.06246884999909569</v>
      </c>
      <c r="N5075" t="n">
        <v>0.0443234149319828</v>
      </c>
      <c r="O5075" t="n">
        <v>-0.002507107236234686</v>
      </c>
      <c r="P5075" t="n">
        <v>0.1038538891417363</v>
      </c>
      <c r="Q5075" t="n">
        <v>0.05027783657971035</v>
      </c>
      <c r="R5075" t="n">
        <v>-0.004860670770582756</v>
      </c>
    </row>
    <row r="5076">
      <c r="F5076" t="n">
        <v>0.0913024712339387</v>
      </c>
      <c r="G5076" t="n">
        <v>0.04837314616304459</v>
      </c>
      <c r="H5076" t="n">
        <v>-0.001756801078389844</v>
      </c>
      <c r="J5076" t="n">
        <v>0.03245322645030771</v>
      </c>
      <c r="K5076" t="n">
        <v>0.04965895299578302</v>
      </c>
      <c r="L5076" t="n">
        <v>-0.003292114389868799</v>
      </c>
      <c r="M5076" t="n">
        <v>0.06244950213929759</v>
      </c>
      <c r="N5076" t="n">
        <v>0.04433229737986497</v>
      </c>
      <c r="O5076" t="n">
        <v>-0.002507315252623176</v>
      </c>
      <c r="P5076" t="n">
        <v>0.1039278721091854</v>
      </c>
      <c r="Q5076" t="n">
        <v>0.0502879122984638</v>
      </c>
      <c r="R5076" t="n">
        <v>-0.004860523993050967</v>
      </c>
    </row>
    <row r="5077">
      <c r="F5077" t="n">
        <v>0.09130546456141422</v>
      </c>
      <c r="G5077" t="n">
        <v>0.04838283823801214</v>
      </c>
      <c r="H5077" t="n">
        <v>-0.001756449753306674</v>
      </c>
      <c r="J5077" t="n">
        <v>0.03242954211861054</v>
      </c>
      <c r="K5077" t="n">
        <v>0.04966890269584229</v>
      </c>
      <c r="L5077" t="n">
        <v>-0.003291785178429812</v>
      </c>
      <c r="M5077" t="n">
        <v>0.06245140066818267</v>
      </c>
      <c r="N5077" t="n">
        <v>0.04434117982774712</v>
      </c>
      <c r="O5077" t="n">
        <v>-0.002507064546168559</v>
      </c>
      <c r="P5077" t="n">
        <v>0.1039310839161698</v>
      </c>
      <c r="Q5077" t="n">
        <v>0.05029798801721724</v>
      </c>
      <c r="R5077" t="n">
        <v>-0.004861496097849577</v>
      </c>
    </row>
    <row r="5078">
      <c r="F5078" t="n">
        <v>0.09126841860451479</v>
      </c>
      <c r="G5078" t="n">
        <v>0.04839253031297969</v>
      </c>
      <c r="H5078" t="n">
        <v>-0.001756449753306674</v>
      </c>
      <c r="J5078" t="n">
        <v>0.03245532039267794</v>
      </c>
      <c r="K5078" t="n">
        <v>0.04967885239590155</v>
      </c>
      <c r="L5078" t="n">
        <v>-0.003291785178429812</v>
      </c>
      <c r="M5078" t="n">
        <v>0.06245329870099656</v>
      </c>
      <c r="N5078" t="n">
        <v>0.04435006227562929</v>
      </c>
      <c r="O5078" t="n">
        <v>-0.002507064546168559</v>
      </c>
      <c r="P5078" t="n">
        <v>0.1038989089877997</v>
      </c>
      <c r="Q5078" t="n">
        <v>0.05030806373597069</v>
      </c>
      <c r="R5078" t="n">
        <v>-0.004860523993050967</v>
      </c>
    </row>
    <row r="5079">
      <c r="F5079" t="n">
        <v>0.09131144740093192</v>
      </c>
      <c r="G5079" t="n">
        <v>0.04840222238794725</v>
      </c>
      <c r="H5079" t="n">
        <v>-0.001756625415848259</v>
      </c>
      <c r="J5079" t="n">
        <v>0.03243163530128926</v>
      </c>
      <c r="K5079" t="n">
        <v>0.04968880209596081</v>
      </c>
      <c r="L5079" t="n">
        <v>-0.003292443601307786</v>
      </c>
      <c r="M5079" t="n">
        <v>0.06249769152676135</v>
      </c>
      <c r="N5079" t="n">
        <v>0.04435894472351145</v>
      </c>
      <c r="O5079" t="n">
        <v>-0.002507272703682054</v>
      </c>
      <c r="P5079" t="n">
        <v>0.1038313463605013</v>
      </c>
      <c r="Q5079" t="n">
        <v>0.05031813945472414</v>
      </c>
      <c r="R5079" t="n">
        <v>-0.004860037940651662</v>
      </c>
    </row>
    <row r="5080">
      <c r="F5080" t="n">
        <v>0.09131443691391511</v>
      </c>
      <c r="G5080" t="n">
        <v>0.0484119144629148</v>
      </c>
      <c r="H5080" t="n">
        <v>-0.001756979050489868</v>
      </c>
      <c r="J5080" t="n">
        <v>0.03244916997885888</v>
      </c>
      <c r="K5080" t="n">
        <v>0.04969875179602008</v>
      </c>
      <c r="L5080" t="n">
        <v>-0.003292453274086286</v>
      </c>
      <c r="M5080" t="n">
        <v>0.06249958894761573</v>
      </c>
      <c r="N5080" t="n">
        <v>0.04436782717139361</v>
      </c>
      <c r="O5080" t="n">
        <v>-0.002507272703682054</v>
      </c>
      <c r="P5080" t="n">
        <v>0.1038699430481503</v>
      </c>
      <c r="Q5080" t="n">
        <v>0.05032821517347759</v>
      </c>
      <c r="R5080" t="n">
        <v>-0.004861345033486592</v>
      </c>
    </row>
    <row r="5081">
      <c r="F5081" t="n">
        <v>0.09127738445391101</v>
      </c>
      <c r="G5081" t="n">
        <v>0.04842160653788235</v>
      </c>
      <c r="H5081" t="n">
        <v>-0.001756627689815838</v>
      </c>
      <c r="J5081" t="n">
        <v>0.03243372821994087</v>
      </c>
      <c r="K5081" t="n">
        <v>0.04970870149607935</v>
      </c>
      <c r="L5081" t="n">
        <v>-0.003292124094594776</v>
      </c>
      <c r="M5081" t="n">
        <v>0.06248023784925161</v>
      </c>
      <c r="N5081" t="n">
        <v>0.04437670961927577</v>
      </c>
      <c r="O5081" t="n">
        <v>-0.002508024960718862</v>
      </c>
      <c r="P5081" t="n">
        <v>0.1039085399933863</v>
      </c>
      <c r="Q5081" t="n">
        <v>0.05033829089223104</v>
      </c>
      <c r="R5081" t="n">
        <v>-0.004861345033486592</v>
      </c>
    </row>
    <row r="5082">
      <c r="F5082" t="n">
        <v>0.09128037053033927</v>
      </c>
      <c r="G5082" t="n">
        <v>0.04843129861284989</v>
      </c>
      <c r="H5082" t="n">
        <v>-0.001756803370152853</v>
      </c>
      <c r="J5082" t="n">
        <v>0.03244301888182873</v>
      </c>
      <c r="K5082" t="n">
        <v>0.04971865119613861</v>
      </c>
      <c r="L5082" t="n">
        <v>-0.003291465735611755</v>
      </c>
      <c r="M5082" t="n">
        <v>0.06250338230326927</v>
      </c>
      <c r="N5082" t="n">
        <v>0.04438559206715793</v>
      </c>
      <c r="O5082" t="n">
        <v>-0.002507272703682054</v>
      </c>
      <c r="P5082" t="n">
        <v>0.1039471371956396</v>
      </c>
      <c r="Q5082" t="n">
        <v>0.05034836661098449</v>
      </c>
      <c r="R5082" t="n">
        <v>-0.004860372958894812</v>
      </c>
    </row>
    <row r="5083">
      <c r="F5083" t="n">
        <v>0.09128335533753293</v>
      </c>
      <c r="G5083" t="n">
        <v>0.04844099068781745</v>
      </c>
      <c r="H5083" t="n">
        <v>-0.001756803370152853</v>
      </c>
      <c r="J5083" t="n">
        <v>0.03243582087355429</v>
      </c>
      <c r="K5083" t="n">
        <v>0.04972860089619787</v>
      </c>
      <c r="L5083" t="n">
        <v>-0.003292453274086286</v>
      </c>
      <c r="M5083" t="n">
        <v>0.06250527823855961</v>
      </c>
      <c r="N5083" t="n">
        <v>0.04439447451504009</v>
      </c>
      <c r="O5083" t="n">
        <v>-0.002508024960718862</v>
      </c>
      <c r="P5083" t="n">
        <v>0.1038441828260271</v>
      </c>
      <c r="Q5083" t="n">
        <v>0.05035844232973794</v>
      </c>
      <c r="R5083" t="n">
        <v>-0.004860372958894812</v>
      </c>
    </row>
    <row r="5084">
      <c r="F5084" t="n">
        <v>0.09132638226498843</v>
      </c>
      <c r="G5084" t="n">
        <v>0.048450682762785</v>
      </c>
      <c r="H5084" t="n">
        <v>-0.001757156840326645</v>
      </c>
      <c r="J5084" t="n">
        <v>0.0324451116118169</v>
      </c>
      <c r="K5084" t="n">
        <v>0.04973855059625713</v>
      </c>
      <c r="L5084" t="n">
        <v>-0.003292133453281109</v>
      </c>
      <c r="M5084" t="n">
        <v>0.06246467649413578</v>
      </c>
      <c r="N5084" t="n">
        <v>0.04440335696292225</v>
      </c>
      <c r="O5084" t="n">
        <v>-0.002507982649185098</v>
      </c>
      <c r="P5084" t="n">
        <v>0.1039181675351412</v>
      </c>
      <c r="Q5084" t="n">
        <v>0.05036851804849139</v>
      </c>
      <c r="R5084" t="n">
        <v>-0.004860217675087185</v>
      </c>
    </row>
    <row r="5085">
      <c r="F5085" t="n">
        <v>0.09130266924069663</v>
      </c>
      <c r="G5085" t="n">
        <v>0.04846037483775254</v>
      </c>
      <c r="H5085" t="n">
        <v>-0.001757156840326645</v>
      </c>
      <c r="J5085" t="n">
        <v>0.03246264710848154</v>
      </c>
      <c r="K5085" t="n">
        <v>0.0497485002963164</v>
      </c>
      <c r="L5085" t="n">
        <v>-0.003291804305765284</v>
      </c>
      <c r="M5085" t="n">
        <v>0.06253031740727971</v>
      </c>
      <c r="N5085" t="n">
        <v>0.04441223941080441</v>
      </c>
      <c r="O5085" t="n">
        <v>-0.002507731850920179</v>
      </c>
      <c r="P5085" t="n">
        <v>0.1039567645425996</v>
      </c>
      <c r="Q5085" t="n">
        <v>0.05037859376724483</v>
      </c>
      <c r="R5085" t="n">
        <v>-0.004861189718622203</v>
      </c>
    </row>
    <row r="5086">
      <c r="F5086" t="n">
        <v>0.09131899893386755</v>
      </c>
      <c r="G5086" t="n">
        <v>0.0484700669127201</v>
      </c>
      <c r="H5086" t="n">
        <v>-0.001756981142212423</v>
      </c>
      <c r="J5086" t="n">
        <v>0.03243895935481612</v>
      </c>
      <c r="K5086" t="n">
        <v>0.04975844999637566</v>
      </c>
      <c r="L5086" t="n">
        <v>-0.003291475158249459</v>
      </c>
      <c r="M5086" t="n">
        <v>0.06246846513441084</v>
      </c>
      <c r="N5086" t="n">
        <v>0.04442112185868657</v>
      </c>
      <c r="O5086" t="n">
        <v>-0.002507982649185098</v>
      </c>
      <c r="P5086" t="n">
        <v>0.1039245839659013</v>
      </c>
      <c r="Q5086" t="n">
        <v>0.05038866948599828</v>
      </c>
      <c r="R5086" t="n">
        <v>-0.004860217675087185</v>
      </c>
    </row>
    <row r="5087">
      <c r="F5087" t="n">
        <v>0.09130863057410071</v>
      </c>
      <c r="G5087" t="n">
        <v>0.04847975898768765</v>
      </c>
      <c r="H5087" t="n">
        <v>-0.001757332538440866</v>
      </c>
      <c r="J5087" t="n">
        <v>0.03245649503166365</v>
      </c>
      <c r="K5087" t="n">
        <v>0.04976839969643493</v>
      </c>
      <c r="L5087" t="n">
        <v>-0.003291155120477139</v>
      </c>
      <c r="M5087" t="n">
        <v>0.06247035871363371</v>
      </c>
      <c r="N5087" t="n">
        <v>0.04443000430656873</v>
      </c>
      <c r="O5087" t="n">
        <v>-0.002508692974410029</v>
      </c>
      <c r="P5087" t="n">
        <v>0.1039277916007952</v>
      </c>
      <c r="Q5087" t="n">
        <v>0.05039874520475173</v>
      </c>
      <c r="R5087" t="n">
        <v>-0.004860703696854694</v>
      </c>
    </row>
    <row r="5088">
      <c r="F5088" t="n">
        <v>0.09133830731727086</v>
      </c>
      <c r="G5088" t="n">
        <v>0.0484894510626552</v>
      </c>
      <c r="H5088" t="n">
        <v>-0.001757158729892159</v>
      </c>
      <c r="J5088" t="n">
        <v>0.03244929627103774</v>
      </c>
      <c r="K5088" t="n">
        <v>0.04977834939649419</v>
      </c>
      <c r="L5088" t="n">
        <v>-0.003291484235989186</v>
      </c>
      <c r="M5088" t="n">
        <v>0.06247225179924082</v>
      </c>
      <c r="N5088" t="n">
        <v>0.04443888675445089</v>
      </c>
      <c r="O5088" t="n">
        <v>-0.002508692974410029</v>
      </c>
      <c r="P5088" t="n">
        <v>0.1038956092871637</v>
      </c>
      <c r="Q5088" t="n">
        <v>0.05040882092350518</v>
      </c>
      <c r="R5088" t="n">
        <v>-0.00486005814860098</v>
      </c>
    </row>
    <row r="5089">
      <c r="F5089" t="n">
        <v>0.0913279361258254</v>
      </c>
      <c r="G5089" t="n">
        <v>0.04849914313762275</v>
      </c>
      <c r="H5089" t="n">
        <v>-0.001757510161638137</v>
      </c>
      <c r="J5089" t="n">
        <v>0.03246683233673524</v>
      </c>
      <c r="K5089" t="n">
        <v>0.04978829909655345</v>
      </c>
      <c r="L5089" t="n">
        <v>-0.003291813351501234</v>
      </c>
      <c r="M5089" t="n">
        <v>0.06249539393087089</v>
      </c>
      <c r="N5089" t="n">
        <v>0.04444776920233305</v>
      </c>
      <c r="O5089" t="n">
        <v>-0.002508442130197009</v>
      </c>
      <c r="P5089" t="n">
        <v>0.103898815825756</v>
      </c>
      <c r="Q5089" t="n">
        <v>0.05041889664225863</v>
      </c>
      <c r="R5089" t="n">
        <v>-0.00486005814860098</v>
      </c>
    </row>
    <row r="5090">
      <c r="F5090" t="n">
        <v>0.09130421348882933</v>
      </c>
      <c r="G5090" t="n">
        <v>0.0485088352125903</v>
      </c>
      <c r="H5090" t="n">
        <v>-0.001757158729892159</v>
      </c>
      <c r="J5090" t="n">
        <v>0.03245138819824804</v>
      </c>
      <c r="K5090" t="n">
        <v>0.04979824879661271</v>
      </c>
      <c r="L5090" t="n">
        <v>-0.003291155120477139</v>
      </c>
      <c r="M5090" t="n">
        <v>0.06247603649059014</v>
      </c>
      <c r="N5090" t="n">
        <v>0.04445665165021521</v>
      </c>
      <c r="O5090" t="n">
        <v>-0.002508191285983989</v>
      </c>
      <c r="P5090" t="n">
        <v>0.1039020219758817</v>
      </c>
      <c r="Q5090" t="n">
        <v>0.05042897236101208</v>
      </c>
      <c r="R5090" t="n">
        <v>-0.0048610301602307</v>
      </c>
    </row>
    <row r="5091">
      <c r="F5091" t="n">
        <v>0.09130718815907896</v>
      </c>
      <c r="G5091" t="n">
        <v>0.04851852728755784</v>
      </c>
      <c r="H5091" t="n">
        <v>-0.001757687598283462</v>
      </c>
      <c r="J5091" t="n">
        <v>0.03246892454762296</v>
      </c>
      <c r="K5091" t="n">
        <v>0.04980819849667197</v>
      </c>
      <c r="L5091" t="n">
        <v>-0.003290826004965091</v>
      </c>
      <c r="M5091" t="n">
        <v>0.06249917801462485</v>
      </c>
      <c r="N5091" t="n">
        <v>0.04446553409809737</v>
      </c>
      <c r="O5091" t="n">
        <v>-0.002508191285983989</v>
      </c>
      <c r="P5091" t="n">
        <v>0.10394061825986</v>
      </c>
      <c r="Q5091" t="n">
        <v>0.05043904807976553</v>
      </c>
      <c r="R5091" t="n">
        <v>-0.00485989438640909</v>
      </c>
    </row>
    <row r="5092">
      <c r="F5092" t="n">
        <v>0.09133686192202553</v>
      </c>
      <c r="G5092" t="n">
        <v>0.0485282193625254</v>
      </c>
      <c r="H5092" t="n">
        <v>-0.001757511864670356</v>
      </c>
      <c r="J5092" t="n">
        <v>0.03244523450785779</v>
      </c>
      <c r="K5092" t="n">
        <v>0.04981814819673124</v>
      </c>
      <c r="L5092" t="n">
        <v>-0.003291163886436355</v>
      </c>
      <c r="M5092" t="n">
        <v>0.06254356953121834</v>
      </c>
      <c r="N5092" t="n">
        <v>0.04447441654597954</v>
      </c>
      <c r="O5092" t="n">
        <v>-0.002508901903619516</v>
      </c>
      <c r="P5092" t="n">
        <v>0.1038730422656048</v>
      </c>
      <c r="Q5092" t="n">
        <v>0.05044912379851898</v>
      </c>
      <c r="R5092" t="n">
        <v>-0.004859408396970449</v>
      </c>
    </row>
    <row r="5093">
      <c r="F5093" t="n">
        <v>0.09133983465723042</v>
      </c>
      <c r="G5093" t="n">
        <v>0.04853791143749295</v>
      </c>
      <c r="H5093" t="n">
        <v>-0.001757687598283462</v>
      </c>
      <c r="J5093" t="n">
        <v>0.03246277103577777</v>
      </c>
      <c r="K5093" t="n">
        <v>0.0498280978967905</v>
      </c>
      <c r="L5093" t="n">
        <v>-0.003290505719475765</v>
      </c>
      <c r="M5093" t="n">
        <v>0.06254546071967315</v>
      </c>
      <c r="N5093" t="n">
        <v>0.0444832989938617</v>
      </c>
      <c r="O5093" t="n">
        <v>-0.002509152793809878</v>
      </c>
      <c r="P5093" t="n">
        <v>0.1039470292547243</v>
      </c>
      <c r="Q5093" t="n">
        <v>0.05045919951727242</v>
      </c>
      <c r="R5093" t="n">
        <v>-0.00485989438640909</v>
      </c>
    </row>
    <row r="5094">
      <c r="F5094" t="n">
        <v>0.09135615690133206</v>
      </c>
      <c r="G5094" t="n">
        <v>0.0485476035124605</v>
      </c>
      <c r="H5094" t="n">
        <v>-0.001757511864670356</v>
      </c>
      <c r="J5094" t="n">
        <v>0.03246381679993686</v>
      </c>
      <c r="K5094" t="n">
        <v>0.04983804759684977</v>
      </c>
      <c r="L5094" t="n">
        <v>-0.003291163886436355</v>
      </c>
      <c r="M5094" t="n">
        <v>0.06250485044574877</v>
      </c>
      <c r="N5094" t="n">
        <v>0.04449218144174386</v>
      </c>
      <c r="O5094" t="n">
        <v>-0.002509152793809878</v>
      </c>
      <c r="P5094" t="n">
        <v>0.103950234166899</v>
      </c>
      <c r="Q5094" t="n">
        <v>0.05046927523602587</v>
      </c>
      <c r="R5094" t="n">
        <v>-0.004859408396970449</v>
      </c>
    </row>
    <row r="5095">
      <c r="F5095" t="n">
        <v>0.09134577633517013</v>
      </c>
      <c r="G5095" t="n">
        <v>0.04855729558742805</v>
      </c>
      <c r="H5095" t="n">
        <v>-0.001757511864670356</v>
      </c>
      <c r="J5095" t="n">
        <v>0.03246486249617982</v>
      </c>
      <c r="K5095" t="n">
        <v>0.04984799729690903</v>
      </c>
      <c r="L5095" t="n">
        <v>-0.003291492969916651</v>
      </c>
      <c r="M5095" t="n">
        <v>0.06250674027190378</v>
      </c>
      <c r="N5095" t="n">
        <v>0.04450106388962602</v>
      </c>
      <c r="O5095" t="n">
        <v>-0.002509152793809878</v>
      </c>
      <c r="P5095" t="n">
        <v>0.1039888304929845</v>
      </c>
      <c r="Q5095" t="n">
        <v>0.05047935095477932</v>
      </c>
      <c r="R5095" t="n">
        <v>-0.004859408396970449</v>
      </c>
    </row>
    <row r="5096">
      <c r="F5096" t="n">
        <v>0.09134874527884596</v>
      </c>
      <c r="G5096" t="n">
        <v>0.0485669876623956</v>
      </c>
      <c r="H5096" t="n">
        <v>-0.001757337592238528</v>
      </c>
      <c r="J5096" t="n">
        <v>0.03247415389061607</v>
      </c>
      <c r="K5096" t="n">
        <v>0.04985794699696829</v>
      </c>
      <c r="L5096" t="n">
        <v>-0.003290185155435295</v>
      </c>
      <c r="M5096" t="n">
        <v>0.06248737874339766</v>
      </c>
      <c r="N5096" t="n">
        <v>0.04450994633750818</v>
      </c>
      <c r="O5096" t="n">
        <v>-0.002509361974008749</v>
      </c>
      <c r="P5096" t="n">
        <v>0.1038858585683227</v>
      </c>
      <c r="Q5096" t="n">
        <v>0.05048942667353278</v>
      </c>
      <c r="R5096" t="n">
        <v>-0.004859726395484406</v>
      </c>
    </row>
    <row r="5097">
      <c r="F5097" t="n">
        <v>0.09132500963201087</v>
      </c>
      <c r="G5097" t="n">
        <v>0.04857667973736315</v>
      </c>
      <c r="H5097" t="n">
        <v>-0.001757337592238528</v>
      </c>
      <c r="J5097" t="n">
        <v>0.0324751995551931</v>
      </c>
      <c r="K5097" t="n">
        <v>0.04986789669702756</v>
      </c>
      <c r="L5097" t="n">
        <v>-0.003290514206855981</v>
      </c>
      <c r="M5097" t="n">
        <v>0.06248926739751293</v>
      </c>
      <c r="N5097" t="n">
        <v>0.04451882878539034</v>
      </c>
      <c r="O5097" t="n">
        <v>-0.002509111037811348</v>
      </c>
      <c r="P5097" t="n">
        <v>0.1038890616661178</v>
      </c>
      <c r="Q5097" t="n">
        <v>0.05049950239228623</v>
      </c>
      <c r="R5097" t="n">
        <v>-0.004859240422844857</v>
      </c>
    </row>
    <row r="5098">
      <c r="F5098" t="n">
        <v>0.09134132741754511</v>
      </c>
      <c r="G5098" t="n">
        <v>0.0485863718123307</v>
      </c>
      <c r="H5098" t="n">
        <v>-0.001757513343572886</v>
      </c>
      <c r="J5098" t="n">
        <v>0.03245975320082779</v>
      </c>
      <c r="K5098" t="n">
        <v>0.04987784639708682</v>
      </c>
      <c r="L5098" t="n">
        <v>-0.003290185155435295</v>
      </c>
      <c r="M5098" t="n">
        <v>0.06251240680114806</v>
      </c>
      <c r="N5098" t="n">
        <v>0.0445277112332725</v>
      </c>
      <c r="O5098" t="n">
        <v>-0.00250961291020615</v>
      </c>
      <c r="P5098" t="n">
        <v>0.1038922643718507</v>
      </c>
      <c r="Q5098" t="n">
        <v>0.05050957811103968</v>
      </c>
      <c r="R5098" t="n">
        <v>-0.004860212368123954</v>
      </c>
    </row>
    <row r="5099">
      <c r="F5099" t="n">
        <v>0.0913309400205374</v>
      </c>
      <c r="G5099" t="n">
        <v>0.04859606388729826</v>
      </c>
      <c r="H5099" t="n">
        <v>-0.001757513343572886</v>
      </c>
      <c r="J5099" t="n">
        <v>0.03246079851961031</v>
      </c>
      <c r="K5099" t="n">
        <v>0.04988779609714609</v>
      </c>
      <c r="L5099" t="n">
        <v>-0.003290185155435295</v>
      </c>
      <c r="M5099" t="n">
        <v>0.06249304323250829</v>
      </c>
      <c r="N5099" t="n">
        <v>0.04453659368115466</v>
      </c>
      <c r="O5099" t="n">
        <v>-0.002509361974008749</v>
      </c>
      <c r="P5099" t="n">
        <v>0.1040016459429982</v>
      </c>
      <c r="Q5099" t="n">
        <v>0.05051965382979312</v>
      </c>
      <c r="R5099" t="n">
        <v>-0.004860698340763503</v>
      </c>
    </row>
    <row r="5100">
      <c r="F5100" t="n">
        <v>0.09136060842923258</v>
      </c>
      <c r="G5100" t="n">
        <v>0.04860575596226581</v>
      </c>
      <c r="H5100" t="n">
        <v>-0.001758041903377316</v>
      </c>
      <c r="J5100" t="n">
        <v>0.03246184376985149</v>
      </c>
      <c r="K5100" t="n">
        <v>0.04989774579720535</v>
      </c>
      <c r="L5100" t="n">
        <v>-0.003289864314013322</v>
      </c>
      <c r="M5100" t="n">
        <v>0.06255868526848907</v>
      </c>
      <c r="N5100" t="n">
        <v>0.04454547612903682</v>
      </c>
      <c r="O5100" t="n">
        <v>-0.002510073328155426</v>
      </c>
      <c r="P5100" t="n">
        <v>0.1038986686053122</v>
      </c>
      <c r="Q5100" t="n">
        <v>0.05052972954854656</v>
      </c>
      <c r="R5100" t="n">
        <v>-0.004859554182799823</v>
      </c>
    </row>
    <row r="5101">
      <c r="F5101" t="n">
        <v>0.09133686536411001</v>
      </c>
      <c r="G5101" t="n">
        <v>0.04861544803723335</v>
      </c>
      <c r="H5101" t="n">
        <v>-0.001757514596267724</v>
      </c>
      <c r="J5101" t="n">
        <v>0.03247938152921526</v>
      </c>
      <c r="K5101" t="n">
        <v>0.04990769549726461</v>
      </c>
      <c r="L5101" t="n">
        <v>-0.003290193333346657</v>
      </c>
      <c r="M5101" t="n">
        <v>0.06256057252550046</v>
      </c>
      <c r="N5101" t="n">
        <v>0.04455435857691899</v>
      </c>
      <c r="O5101" t="n">
        <v>-0.002510324310390018</v>
      </c>
      <c r="P5101" t="n">
        <v>0.1039372638585179</v>
      </c>
      <c r="Q5101" t="n">
        <v>0.05053980526730002</v>
      </c>
      <c r="R5101" t="n">
        <v>-0.004859068227381544</v>
      </c>
    </row>
    <row r="5102">
      <c r="F5102" t="n">
        <v>0.0913798855820262</v>
      </c>
      <c r="G5102" t="n">
        <v>0.04862514011220091</v>
      </c>
      <c r="H5102" t="n">
        <v>-0.001758041903377316</v>
      </c>
      <c r="J5102" t="n">
        <v>0.03245568767079791</v>
      </c>
      <c r="K5102" t="n">
        <v>0.04991764519732387</v>
      </c>
      <c r="L5102" t="n">
        <v>-0.003290851372013326</v>
      </c>
      <c r="M5102" t="n">
        <v>0.06251995530112656</v>
      </c>
      <c r="N5102" t="n">
        <v>0.04456324102480115</v>
      </c>
      <c r="O5102" t="n">
        <v>-0.002509571363686242</v>
      </c>
      <c r="P5102" t="n">
        <v>0.1039050712650723</v>
      </c>
      <c r="Q5102" t="n">
        <v>0.05054988098605347</v>
      </c>
      <c r="R5102" t="n">
        <v>-0.004860526093636383</v>
      </c>
    </row>
    <row r="5103">
      <c r="F5103" t="n">
        <v>0.0913427856664917</v>
      </c>
      <c r="G5103" t="n">
        <v>0.04863483218716846</v>
      </c>
      <c r="H5103" t="n">
        <v>-0.001757866134340785</v>
      </c>
      <c r="J5103" t="n">
        <v>0.03248147210388483</v>
      </c>
      <c r="K5103" t="n">
        <v>0.04992759489738313</v>
      </c>
      <c r="L5103" t="n">
        <v>-0.003289543196379486</v>
      </c>
      <c r="M5103" t="n">
        <v>0.06250058901643338</v>
      </c>
      <c r="N5103" t="n">
        <v>0.04457212347268331</v>
      </c>
      <c r="O5103" t="n">
        <v>-0.002509571363686242</v>
      </c>
      <c r="P5103" t="n">
        <v>0.1039436663703157</v>
      </c>
      <c r="Q5103" t="n">
        <v>0.05055995670480692</v>
      </c>
      <c r="R5103" t="n">
        <v>-0.004860040138218103</v>
      </c>
    </row>
    <row r="5104">
      <c r="F5104" t="n">
        <v>0.09138580514073594</v>
      </c>
      <c r="G5104" t="n">
        <v>0.048644524262136</v>
      </c>
      <c r="H5104" t="n">
        <v>-0.00175821876755537</v>
      </c>
      <c r="J5104" t="n">
        <v>0.03247427068528348</v>
      </c>
      <c r="K5104" t="n">
        <v>0.04993754459744239</v>
      </c>
      <c r="L5104" t="n">
        <v>-0.003289543196379486</v>
      </c>
      <c r="M5104" t="n">
        <v>0.06252372661024438</v>
      </c>
      <c r="N5104" t="n">
        <v>0.04458100592056547</v>
      </c>
      <c r="O5104" t="n">
        <v>-0.00251078508051668</v>
      </c>
      <c r="P5104" t="n">
        <v>0.1039114723474967</v>
      </c>
      <c r="Q5104" t="n">
        <v>0.05057003242356037</v>
      </c>
      <c r="R5104" t="n">
        <v>-0.004859377755328236</v>
      </c>
    </row>
    <row r="5105">
      <c r="F5105" t="n">
        <v>0.09136205496461647</v>
      </c>
      <c r="G5105" t="n">
        <v>0.04865421633710356</v>
      </c>
      <c r="H5105" t="n">
        <v>-0.001757867194116547</v>
      </c>
      <c r="J5105" t="n">
        <v>0.03245882228161501</v>
      </c>
      <c r="K5105" t="n">
        <v>0.04994749429750166</v>
      </c>
      <c r="L5105" t="n">
        <v>-0.003289872183597845</v>
      </c>
      <c r="M5105" t="n">
        <v>0.06250435896929191</v>
      </c>
      <c r="N5105" t="n">
        <v>0.04458988836844763</v>
      </c>
      <c r="O5105" t="n">
        <v>-0.002510283023911898</v>
      </c>
      <c r="P5105" t="n">
        <v>0.104020857316263</v>
      </c>
      <c r="Q5105" t="n">
        <v>0.05058010814231382</v>
      </c>
      <c r="R5105" t="n">
        <v>-0.004858891817552702</v>
      </c>
    </row>
    <row r="5106">
      <c r="F5106" t="n">
        <v>0.09135165667606238</v>
      </c>
      <c r="G5106" t="n">
        <v>0.04866390841207111</v>
      </c>
      <c r="H5106" t="n">
        <v>-0.00175821876755537</v>
      </c>
      <c r="J5106" t="n">
        <v>0.0324763606362353</v>
      </c>
      <c r="K5106" t="n">
        <v>0.04995744399756093</v>
      </c>
      <c r="L5106" t="n">
        <v>-0.003290201170816205</v>
      </c>
      <c r="M5106" t="n">
        <v>0.06257000146059297</v>
      </c>
      <c r="N5106" t="n">
        <v>0.04459877081632979</v>
      </c>
      <c r="O5106" t="n">
        <v>-0.00251078508051668</v>
      </c>
      <c r="P5106" t="n">
        <v>0.1040240578291035</v>
      </c>
      <c r="Q5106" t="n">
        <v>0.05059018386106726</v>
      </c>
      <c r="R5106" t="n">
        <v>-0.004859863693103769</v>
      </c>
    </row>
    <row r="5107">
      <c r="F5107" t="n">
        <v>0.09138132041124059</v>
      </c>
      <c r="G5107" t="n">
        <v>0.04867360048703866</v>
      </c>
      <c r="H5107" t="n">
        <v>-0.001757691407397135</v>
      </c>
      <c r="J5107" t="n">
        <v>0.03246091167590653</v>
      </c>
      <c r="K5107" t="n">
        <v>0.04996739369762019</v>
      </c>
      <c r="L5107" t="n">
        <v>-0.003290201170816205</v>
      </c>
      <c r="M5107" t="n">
        <v>0.06250812696536689</v>
      </c>
      <c r="N5107" t="n">
        <v>0.04460765326421195</v>
      </c>
      <c r="O5107" t="n">
        <v>-0.002510283023911898</v>
      </c>
      <c r="P5107" t="n">
        <v>0.1040272579456739</v>
      </c>
      <c r="Q5107" t="n">
        <v>0.05060025957982071</v>
      </c>
      <c r="R5107" t="n">
        <v>-0.004859863693103769</v>
      </c>
    </row>
    <row r="5108">
      <c r="F5108" t="n">
        <v>0.09139762915074706</v>
      </c>
      <c r="G5108" t="n">
        <v>0.04868329256200621</v>
      </c>
      <c r="H5108" t="n">
        <v>-0.001758219632257739</v>
      </c>
      <c r="J5108" t="n">
        <v>0.03248669732978392</v>
      </c>
      <c r="K5108" t="n">
        <v>0.04997734339767945</v>
      </c>
      <c r="L5108" t="n">
        <v>-0.003289550758779305</v>
      </c>
      <c r="M5108" t="n">
        <v>0.06257376960923136</v>
      </c>
      <c r="N5108" t="n">
        <v>0.04461653571209411</v>
      </c>
      <c r="O5108" t="n">
        <v>-0.002510744012538069</v>
      </c>
      <c r="P5108" t="n">
        <v>0.1039596657323733</v>
      </c>
      <c r="Q5108" t="n">
        <v>0.05061033529857416</v>
      </c>
      <c r="R5108" t="n">
        <v>-0.004858711200330531</v>
      </c>
    </row>
    <row r="5109">
      <c r="F5109" t="n">
        <v>0.09138722679378503</v>
      </c>
      <c r="G5109" t="n">
        <v>0.04869298463697376</v>
      </c>
      <c r="H5109" t="n">
        <v>-0.001758043827874952</v>
      </c>
      <c r="J5109" t="n">
        <v>0.03247949504159929</v>
      </c>
      <c r="K5109" t="n">
        <v>0.04998729309773872</v>
      </c>
      <c r="L5109" t="n">
        <v>-0.00329020866893106</v>
      </c>
      <c r="M5109" t="n">
        <v>0.06253314632125487</v>
      </c>
      <c r="N5109" t="n">
        <v>0.04462541815997628</v>
      </c>
      <c r="O5109" t="n">
        <v>-0.002510995086939323</v>
      </c>
      <c r="P5109" t="n">
        <v>0.1039982607017449</v>
      </c>
      <c r="Q5109" t="n">
        <v>0.05062041101732761</v>
      </c>
      <c r="R5109" t="n">
        <v>-0.004859683039754539</v>
      </c>
    </row>
    <row r="5110">
      <c r="F5110" t="n">
        <v>0.09137682258970892</v>
      </c>
      <c r="G5110" t="n">
        <v>0.0487026767119413</v>
      </c>
      <c r="H5110" t="n">
        <v>-0.001758395436640527</v>
      </c>
      <c r="J5110" t="n">
        <v>0.03247229247468382</v>
      </c>
      <c r="K5110" t="n">
        <v>0.04999724279779798</v>
      </c>
      <c r="L5110" t="n">
        <v>-0.003289879713855182</v>
      </c>
      <c r="M5110" t="n">
        <v>0.06251377529480734</v>
      </c>
      <c r="N5110" t="n">
        <v>0.04463430060785843</v>
      </c>
      <c r="O5110" t="n">
        <v>-0.002510492938136815</v>
      </c>
      <c r="P5110" t="n">
        <v>0.1039660627006798</v>
      </c>
      <c r="Q5110" t="n">
        <v>0.05063048673608106</v>
      </c>
      <c r="R5110" t="n">
        <v>-0.004859197120042535</v>
      </c>
    </row>
    <row r="5111">
      <c r="F5111" t="n">
        <v>0.09139312814918468</v>
      </c>
      <c r="G5111" t="n">
        <v>0.04871236878690886</v>
      </c>
      <c r="H5111" t="n">
        <v>-0.001758219632257739</v>
      </c>
      <c r="J5111" t="n">
        <v>0.03248158429632464</v>
      </c>
      <c r="K5111" t="n">
        <v>0.05000719249785724</v>
      </c>
      <c r="L5111" t="n">
        <v>-0.00329020866893106</v>
      </c>
      <c r="M5111" t="n">
        <v>0.06257941816825963</v>
      </c>
      <c r="N5111" t="n">
        <v>0.0446431830557406</v>
      </c>
      <c r="O5111" t="n">
        <v>-0.002510492938136815</v>
      </c>
      <c r="P5111" t="n">
        <v>0.1040400544401653</v>
      </c>
      <c r="Q5111" t="n">
        <v>0.05064056245483451</v>
      </c>
      <c r="R5111" t="n">
        <v>-0.004859984086372398</v>
      </c>
    </row>
    <row r="5112">
      <c r="F5112" t="n">
        <v>0.09136936474336319</v>
      </c>
      <c r="G5112" t="n">
        <v>0.04872206086187642</v>
      </c>
      <c r="H5112" t="n">
        <v>-0.001758571908497547</v>
      </c>
      <c r="J5112" t="n">
        <v>0.03246613394237678</v>
      </c>
      <c r="K5112" t="n">
        <v>0.05001714219791651</v>
      </c>
      <c r="L5112" t="n">
        <v>-0.003288900137154784</v>
      </c>
      <c r="M5112" t="n">
        <v>0.06253879228674633</v>
      </c>
      <c r="N5112" t="n">
        <v>0.04465206550362275</v>
      </c>
      <c r="O5112" t="n">
        <v>-0.002511707557418745</v>
      </c>
      <c r="P5112" t="n">
        <v>0.1039370608311454</v>
      </c>
      <c r="Q5112" t="n">
        <v>0.05065063817358796</v>
      </c>
      <c r="R5112" t="n">
        <v>-0.004859012283915615</v>
      </c>
    </row>
    <row r="5113">
      <c r="F5113" t="n">
        <v>0.09141238087568671</v>
      </c>
      <c r="G5113" t="n">
        <v>0.04873175293684396</v>
      </c>
      <c r="H5113" t="n">
        <v>-0.001758396086471103</v>
      </c>
      <c r="J5113" t="n">
        <v>0.03248367327078966</v>
      </c>
      <c r="K5113" t="n">
        <v>0.05002709189797577</v>
      </c>
      <c r="L5113" t="n">
        <v>-0.00328922906006079</v>
      </c>
      <c r="M5113" t="n">
        <v>0.0625831814345244</v>
      </c>
      <c r="N5113" t="n">
        <v>0.04466094795150492</v>
      </c>
      <c r="O5113" t="n">
        <v>-0.002510954195823838</v>
      </c>
      <c r="P5113" t="n">
        <v>0.1039402576014247</v>
      </c>
      <c r="Q5113" t="n">
        <v>0.05066071389234141</v>
      </c>
      <c r="R5113" t="n">
        <v>-0.004858526382687224</v>
      </c>
    </row>
    <row r="5114">
      <c r="F5114" t="n">
        <v>0.09138861407553844</v>
      </c>
      <c r="G5114" t="n">
        <v>0.04874144501181151</v>
      </c>
      <c r="H5114" t="n">
        <v>-0.001758571908497547</v>
      </c>
      <c r="J5114" t="n">
        <v>0.03247647000560794</v>
      </c>
      <c r="K5114" t="n">
        <v>0.05003704159803504</v>
      </c>
      <c r="L5114" t="n">
        <v>-0.00328922906006079</v>
      </c>
      <c r="M5114" t="n">
        <v>0.06256380808108489</v>
      </c>
      <c r="N5114" t="n">
        <v>0.04466983039938708</v>
      </c>
      <c r="O5114" t="n">
        <v>-0.002511456436887109</v>
      </c>
      <c r="P5114" t="n">
        <v>0.1040496476279298</v>
      </c>
      <c r="Q5114" t="n">
        <v>0.05067078961109486</v>
      </c>
      <c r="R5114" t="n">
        <v>-0.004859012283915615</v>
      </c>
    </row>
    <row r="5115">
      <c r="F5115" t="n">
        <v>0.09141827277716022</v>
      </c>
      <c r="G5115" t="n">
        <v>0.04875113708677906</v>
      </c>
      <c r="H5115" t="n">
        <v>-0.001758571908497547</v>
      </c>
      <c r="J5115" t="n">
        <v>0.03247751421256181</v>
      </c>
      <c r="K5115" t="n">
        <v>0.05004699129809429</v>
      </c>
      <c r="L5115" t="n">
        <v>-0.003289886905872803</v>
      </c>
      <c r="M5115" t="n">
        <v>0.06258694275127841</v>
      </c>
      <c r="N5115" t="n">
        <v>0.04467871284726924</v>
      </c>
      <c r="O5115" t="n">
        <v>-0.002511415773226249</v>
      </c>
      <c r="P5115" t="n">
        <v>0.1039466499435346</v>
      </c>
      <c r="Q5115" t="n">
        <v>0.0506808653298483</v>
      </c>
      <c r="R5115" t="n">
        <v>-0.004858526382687224</v>
      </c>
    </row>
    <row r="5116">
      <c r="F5116" t="n">
        <v>0.09139450229072074</v>
      </c>
      <c r="G5116" t="n">
        <v>0.04876082916174661</v>
      </c>
      <c r="H5116" t="n">
        <v>-0.001758220662040687</v>
      </c>
      <c r="J5116" t="n">
        <v>0.03248680620478689</v>
      </c>
      <c r="K5116" t="n">
        <v>0.05005694099815355</v>
      </c>
      <c r="L5116" t="n">
        <v>-0.00328890708861206</v>
      </c>
      <c r="M5116" t="n">
        <v>0.06254631341651962</v>
      </c>
      <c r="N5116" t="n">
        <v>0.0446875952951514</v>
      </c>
      <c r="O5116" t="n">
        <v>-0.002512169273308225</v>
      </c>
      <c r="P5116" t="n">
        <v>0.1040206425632644</v>
      </c>
      <c r="Q5116" t="n">
        <v>0.05069094104860175</v>
      </c>
      <c r="R5116" t="n">
        <v>-0.004858337371594978</v>
      </c>
    </row>
    <row r="5117">
      <c r="F5117" t="n">
        <v>0.09139744451802517</v>
      </c>
      <c r="G5117" t="n">
        <v>0.04877052123671416</v>
      </c>
      <c r="H5117" t="n">
        <v>-0.001758748180991194</v>
      </c>
      <c r="J5117" t="n">
        <v>0.03247135445441068</v>
      </c>
      <c r="K5117" t="n">
        <v>0.05006689069821282</v>
      </c>
      <c r="L5117" t="n">
        <v>-0.003289564870029783</v>
      </c>
      <c r="M5117" t="n">
        <v>0.06259070212048659</v>
      </c>
      <c r="N5117" t="n">
        <v>0.04469647774303356</v>
      </c>
      <c r="O5117" t="n">
        <v>-0.002512169273308225</v>
      </c>
      <c r="P5117" t="n">
        <v>0.1040238383725898</v>
      </c>
      <c r="Q5117" t="n">
        <v>0.0507010167673552</v>
      </c>
      <c r="R5117" t="n">
        <v>-0.004859309136245762</v>
      </c>
    </row>
    <row r="5118">
      <c r="F5118" t="n">
        <v>0.09142710122488049</v>
      </c>
      <c r="G5118" t="n">
        <v>0.04878021331168172</v>
      </c>
      <c r="H5118" t="n">
        <v>-0.001758748180991194</v>
      </c>
      <c r="J5118" t="n">
        <v>0.03249714253881772</v>
      </c>
      <c r="K5118" t="n">
        <v>0.05007684039827209</v>
      </c>
      <c r="L5118" t="n">
        <v>-0.003289564870029783</v>
      </c>
      <c r="M5118" t="n">
        <v>0.06255007106116284</v>
      </c>
      <c r="N5118" t="n">
        <v>0.04470536019091572</v>
      </c>
      <c r="O5118" t="n">
        <v>-0.002512169273308225</v>
      </c>
      <c r="P5118" t="n">
        <v>0.1039916346172247</v>
      </c>
      <c r="Q5118" t="n">
        <v>0.05071109248610865</v>
      </c>
      <c r="R5118" t="n">
        <v>-0.004859309136245762</v>
      </c>
    </row>
    <row r="5119">
      <c r="F5119" t="n">
        <v>0.09140332521441277</v>
      </c>
      <c r="G5119" t="n">
        <v>0.04878990538664926</v>
      </c>
      <c r="H5119" t="n">
        <v>-0.001758396501690856</v>
      </c>
      <c r="J5119" t="n">
        <v>0.03249818667154335</v>
      </c>
      <c r="K5119" t="n">
        <v>0.05008679009833135</v>
      </c>
      <c r="L5119" t="n">
        <v>-0.00328858484560287</v>
      </c>
      <c r="M5119" t="n">
        <v>0.06253069395936764</v>
      </c>
      <c r="N5119" t="n">
        <v>0.04471424263879788</v>
      </c>
      <c r="O5119" t="n">
        <v>-0.002511415773226249</v>
      </c>
      <c r="P5119" t="n">
        <v>0.103994829304169</v>
      </c>
      <c r="Q5119" t="n">
        <v>0.0507211682048621</v>
      </c>
      <c r="R5119" t="n">
        <v>-0.00485882325392037</v>
      </c>
    </row>
    <row r="5120">
      <c r="F5120" t="n">
        <v>0.09141962213847996</v>
      </c>
      <c r="G5120" t="n">
        <v>0.04879959746161681</v>
      </c>
      <c r="H5120" t="n">
        <v>-0.001758748394732482</v>
      </c>
      <c r="J5120" t="n">
        <v>0.03248273418634821</v>
      </c>
      <c r="K5120" t="n">
        <v>0.05009673979839061</v>
      </c>
      <c r="L5120" t="n">
        <v>-0.00328858484560287</v>
      </c>
      <c r="M5120" t="n">
        <v>0.06255382676159651</v>
      </c>
      <c r="N5120" t="n">
        <v>0.04472312508668004</v>
      </c>
      <c r="O5120" t="n">
        <v>-0.002512128887788497</v>
      </c>
      <c r="P5120" t="n">
        <v>0.1039980235890159</v>
      </c>
      <c r="Q5120" t="n">
        <v>0.05073124392361555</v>
      </c>
      <c r="R5120" t="n">
        <v>-0.004859115900033395</v>
      </c>
    </row>
    <row r="5121">
      <c r="F5121" t="n">
        <v>0.09142255965073973</v>
      </c>
      <c r="G5121" t="n">
        <v>0.04880928953658437</v>
      </c>
      <c r="H5121" t="n">
        <v>-0.001758396680224987</v>
      </c>
      <c r="J5121" t="n">
        <v>0.03249202634582095</v>
      </c>
      <c r="K5121" t="n">
        <v>0.05010668949844987</v>
      </c>
      <c r="L5121" t="n">
        <v>-0.003288913704087431</v>
      </c>
      <c r="M5121" t="n">
        <v>0.06257695945373704</v>
      </c>
      <c r="N5121" t="n">
        <v>0.0447320075345622</v>
      </c>
      <c r="O5121" t="n">
        <v>-0.002511877674899718</v>
      </c>
      <c r="P5121" t="n">
        <v>0.1040366175930579</v>
      </c>
      <c r="Q5121" t="n">
        <v>0.050741319642369</v>
      </c>
      <c r="R5121" t="n">
        <v>-0.004859115900033395</v>
      </c>
    </row>
    <row r="5122">
      <c r="F5122" t="n">
        <v>0.09141213687049693</v>
      </c>
      <c r="G5122" t="n">
        <v>0.04881898161155192</v>
      </c>
      <c r="H5122" t="n">
        <v>-0.001758396680224987</v>
      </c>
      <c r="J5122" t="n">
        <v>0.03249307016054587</v>
      </c>
      <c r="K5122" t="n">
        <v>0.05011663919850914</v>
      </c>
      <c r="L5122" t="n">
        <v>-0.003289242562571991</v>
      </c>
      <c r="M5122" t="n">
        <v>0.06257883627783722</v>
      </c>
      <c r="N5122" t="n">
        <v>0.04474088998244436</v>
      </c>
      <c r="O5122" t="n">
        <v>-0.002512631313566055</v>
      </c>
      <c r="P5122" t="n">
        <v>0.1040752118327894</v>
      </c>
      <c r="Q5122" t="n">
        <v>0.05075139536112244</v>
      </c>
      <c r="R5122" t="n">
        <v>-0.004859115900033395</v>
      </c>
    </row>
    <row r="5123">
      <c r="F5123" t="n">
        <v>0.09140171225264054</v>
      </c>
      <c r="G5123" t="n">
        <v>0.04882867368651946</v>
      </c>
      <c r="H5123" t="n">
        <v>-0.001759100119347417</v>
      </c>
      <c r="J5123" t="n">
        <v>0.03247761673075175</v>
      </c>
      <c r="K5123" t="n">
        <v>0.0501265888985684</v>
      </c>
      <c r="L5123" t="n">
        <v>-0.00328825598711831</v>
      </c>
      <c r="M5123" t="n">
        <v>0.06255945667115165</v>
      </c>
      <c r="N5123" t="n">
        <v>0.04474977243032652</v>
      </c>
      <c r="O5123" t="n">
        <v>-0.002513093682749273</v>
      </c>
      <c r="P5123" t="n">
        <v>0.1040430047868298</v>
      </c>
      <c r="Q5123" t="n">
        <v>0.05076147107987589</v>
      </c>
      <c r="R5123" t="n">
        <v>-0.004858630037029692</v>
      </c>
    </row>
    <row r="5124">
      <c r="F5124" t="n">
        <v>0.09140464542619617</v>
      </c>
      <c r="G5124" t="n">
        <v>0.04883836576148701</v>
      </c>
      <c r="H5124" t="n">
        <v>-0.001758572494836515</v>
      </c>
      <c r="J5124" t="n">
        <v>0.03247866019372563</v>
      </c>
      <c r="K5124" t="n">
        <v>0.05013653859862767</v>
      </c>
      <c r="L5124" t="n">
        <v>-0.003288262332202979</v>
      </c>
      <c r="M5124" t="n">
        <v>0.06256133233769354</v>
      </c>
      <c r="N5124" t="n">
        <v>0.04475865487820868</v>
      </c>
      <c r="O5124" t="n">
        <v>-0.002512339905399918</v>
      </c>
      <c r="P5124" t="n">
        <v>0.10401079669834</v>
      </c>
      <c r="Q5124" t="n">
        <v>0.05077154679862934</v>
      </c>
      <c r="R5124" t="n">
        <v>-0.004858432640216474</v>
      </c>
    </row>
    <row r="5125">
      <c r="F5125" t="n">
        <v>0.09142093727167433</v>
      </c>
      <c r="G5125" t="n">
        <v>0.04884805783645457</v>
      </c>
      <c r="H5125" t="n">
        <v>-0.001758572494836515</v>
      </c>
      <c r="J5125" t="n">
        <v>0.03247970358500545</v>
      </c>
      <c r="K5125" t="n">
        <v>0.05014648829868693</v>
      </c>
      <c r="L5125" t="n">
        <v>-0.003287933505969759</v>
      </c>
      <c r="M5125" t="n">
        <v>0.06258446384040844</v>
      </c>
      <c r="N5125" t="n">
        <v>0.04476753732609084</v>
      </c>
      <c r="O5125" t="n">
        <v>-0.002513093682749273</v>
      </c>
      <c r="P5125" t="n">
        <v>0.1040847917636765</v>
      </c>
      <c r="Q5125" t="n">
        <v>0.05078162251738279</v>
      </c>
      <c r="R5125" t="n">
        <v>-0.004858918483480495</v>
      </c>
    </row>
    <row r="5126">
      <c r="F5126" t="n">
        <v>0.09142386823983828</v>
      </c>
      <c r="G5126" t="n">
        <v>0.04885774991142212</v>
      </c>
      <c r="H5126" t="n">
        <v>-0.001759100119347417</v>
      </c>
      <c r="J5126" t="n">
        <v>0.03250549360320602</v>
      </c>
      <c r="K5126" t="n">
        <v>0.0501564379987462</v>
      </c>
      <c r="L5126" t="n">
        <v>-0.003287933505969759</v>
      </c>
      <c r="M5126" t="n">
        <v>0.06258633872550778</v>
      </c>
      <c r="N5126" t="n">
        <v>0.04477641977397301</v>
      </c>
      <c r="O5126" t="n">
        <v>-0.002512842423632821</v>
      </c>
      <c r="P5126" t="n">
        <v>0.1039817791105201</v>
      </c>
      <c r="Q5126" t="n">
        <v>0.05079169823613625</v>
      </c>
      <c r="R5126" t="n">
        <v>-0.004859404326744517</v>
      </c>
    </row>
    <row r="5127">
      <c r="F5127" t="n">
        <v>0.09141343745186797</v>
      </c>
      <c r="G5127" t="n">
        <v>0.04886744198638967</v>
      </c>
      <c r="H5127" t="n">
        <v>-0.00175892424451045</v>
      </c>
      <c r="J5127" t="n">
        <v>0.03249003915589291</v>
      </c>
      <c r="K5127" t="n">
        <v>0.05016638769880546</v>
      </c>
      <c r="L5127" t="n">
        <v>-0.003288591158436199</v>
      </c>
      <c r="M5127" t="n">
        <v>0.06254569973518476</v>
      </c>
      <c r="N5127" t="n">
        <v>0.04478530222185517</v>
      </c>
      <c r="O5127" t="n">
        <v>-0.002512842423632821</v>
      </c>
      <c r="P5127" t="n">
        <v>0.1040203722860444</v>
      </c>
      <c r="Q5127" t="n">
        <v>0.0508017739548897</v>
      </c>
      <c r="R5127" t="n">
        <v>-0.004858432640216474</v>
      </c>
    </row>
    <row r="5128">
      <c r="F5128" t="n">
        <v>0.09141636565981248</v>
      </c>
      <c r="G5128" t="n">
        <v>0.04887713406135722</v>
      </c>
      <c r="H5128" t="n">
        <v>-0.001759275780939518</v>
      </c>
      <c r="J5128" t="n">
        <v>0.03249933154390378</v>
      </c>
      <c r="K5128" t="n">
        <v>0.05017633739886471</v>
      </c>
      <c r="L5128" t="n">
        <v>-0.003287610755627184</v>
      </c>
      <c r="M5128" t="n">
        <v>0.06254757327751126</v>
      </c>
      <c r="N5128" t="n">
        <v>0.04479418466973733</v>
      </c>
      <c r="O5128" t="n">
        <v>-0.002512802469282521</v>
      </c>
      <c r="P5128" t="n">
        <v>0.1040943680504209</v>
      </c>
      <c r="Q5128" t="n">
        <v>0.05081184967364314</v>
      </c>
      <c r="R5128" t="n">
        <v>-0.004859202716667701</v>
      </c>
    </row>
    <row r="5129">
      <c r="F5129" t="n">
        <v>0.09145937659814271</v>
      </c>
      <c r="G5129" t="n">
        <v>0.04888682613632477</v>
      </c>
      <c r="H5129" t="n">
        <v>-0.001759099888539904</v>
      </c>
      <c r="J5129" t="n">
        <v>0.03250862406834931</v>
      </c>
      <c r="K5129" t="n">
        <v>0.05018628709892398</v>
      </c>
      <c r="L5129" t="n">
        <v>-0.003288268343537101</v>
      </c>
      <c r="M5129" t="n">
        <v>0.06257070340663015</v>
      </c>
      <c r="N5129" t="n">
        <v>0.04480306711761949</v>
      </c>
      <c r="O5129" t="n">
        <v>-0.002512802469282521</v>
      </c>
      <c r="P5129" t="n">
        <v>0.1040621566586738</v>
      </c>
      <c r="Q5129" t="n">
        <v>0.05082192539239658</v>
      </c>
      <c r="R5129" t="n">
        <v>-0.004859202716667701</v>
      </c>
    </row>
    <row r="5130">
      <c r="F5130" t="n">
        <v>0.09144894347831678</v>
      </c>
      <c r="G5130" t="n">
        <v>0.04889651821129232</v>
      </c>
      <c r="H5130" t="n">
        <v>-0.00175892399614029</v>
      </c>
      <c r="J5130" t="n">
        <v>0.03250966741220361</v>
      </c>
      <c r="K5130" t="n">
        <v>0.05019623679898325</v>
      </c>
      <c r="L5130" t="n">
        <v>-0.003288268343537101</v>
      </c>
      <c r="M5130" t="n">
        <v>0.06261509068461577</v>
      </c>
      <c r="N5130" t="n">
        <v>0.04481194956550165</v>
      </c>
      <c r="O5130" t="n">
        <v>-0.002513556385414919</v>
      </c>
      <c r="P5130" t="n">
        <v>0.103994541227734</v>
      </c>
      <c r="Q5130" t="n">
        <v>0.05083200111115004</v>
      </c>
      <c r="R5130" t="n">
        <v>-0.00485823107045361</v>
      </c>
    </row>
    <row r="5131">
      <c r="F5131" t="n">
        <v>0.09146523285881997</v>
      </c>
      <c r="G5131" t="n">
        <v>0.04890621028625988</v>
      </c>
      <c r="H5131" t="n">
        <v>-0.001759275780939518</v>
      </c>
      <c r="J5131" t="n">
        <v>0.03250246126239967</v>
      </c>
      <c r="K5131" t="n">
        <v>0.05020618649904251</v>
      </c>
      <c r="L5131" t="n">
        <v>-0.003287610755627184</v>
      </c>
      <c r="M5131" t="n">
        <v>0.06261696333871786</v>
      </c>
      <c r="N5131" t="n">
        <v>0.04482083201338381</v>
      </c>
      <c r="O5131" t="n">
        <v>-0.002512802469282521</v>
      </c>
      <c r="P5131" t="n">
        <v>0.1040331340539415</v>
      </c>
      <c r="Q5131" t="n">
        <v>0.05084207682990349</v>
      </c>
      <c r="R5131" t="n">
        <v>-0.004858511137247466</v>
      </c>
    </row>
    <row r="5132">
      <c r="F5132" t="n">
        <v>0.09144143663919321</v>
      </c>
      <c r="G5132" t="n">
        <v>0.04891590236122742</v>
      </c>
      <c r="H5132" t="n">
        <v>-0.001759451234627295</v>
      </c>
      <c r="J5132" t="n">
        <v>0.03250350435688032</v>
      </c>
      <c r="K5132" t="n">
        <v>0.05021613619910177</v>
      </c>
      <c r="L5132" t="n">
        <v>-0.003287287737260227</v>
      </c>
      <c r="M5132" t="n">
        <v>0.06255506261378974</v>
      </c>
      <c r="N5132" t="n">
        <v>0.04482971446126597</v>
      </c>
      <c r="O5132" t="n">
        <v>-0.002513768074447753</v>
      </c>
      <c r="P5132" t="n">
        <v>0.1040717271105245</v>
      </c>
      <c r="Q5132" t="n">
        <v>0.05085215254865694</v>
      </c>
      <c r="R5132" t="n">
        <v>-0.004858511137247466</v>
      </c>
    </row>
    <row r="5133">
      <c r="F5133" t="n">
        <v>0.09145772576919817</v>
      </c>
      <c r="G5133" t="n">
        <v>0.04892559443619497</v>
      </c>
      <c r="H5133" t="n">
        <v>-0.001758923504802872</v>
      </c>
      <c r="J5133" t="n">
        <v>0.03251279700841615</v>
      </c>
      <c r="K5133" t="n">
        <v>0.05022608589916103</v>
      </c>
      <c r="L5133" t="n">
        <v>-0.003287616498910118</v>
      </c>
      <c r="M5133" t="n">
        <v>0.06257819155998617</v>
      </c>
      <c r="N5133" t="n">
        <v>0.04483859690914813</v>
      </c>
      <c r="O5133" t="n">
        <v>-0.002513516722775476</v>
      </c>
      <c r="P5133" t="n">
        <v>0.1040749164456571</v>
      </c>
      <c r="Q5133" t="n">
        <v>0.05086222826741039</v>
      </c>
      <c r="R5133" t="n">
        <v>-0.004858511137247466</v>
      </c>
    </row>
    <row r="5134">
      <c r="F5134" t="n">
        <v>0.09143392754269486</v>
      </c>
      <c r="G5134" t="n">
        <v>0.04893528651116252</v>
      </c>
      <c r="H5134" t="n">
        <v>-0.001759099414744347</v>
      </c>
      <c r="J5134" t="n">
        <v>0.03251384006161549</v>
      </c>
      <c r="K5134" t="n">
        <v>0.0502360355992203</v>
      </c>
      <c r="L5134" t="n">
        <v>-0.003287287737260227</v>
      </c>
      <c r="M5134" t="n">
        <v>0.06260132039802838</v>
      </c>
      <c r="N5134" t="n">
        <v>0.04484747935703029</v>
      </c>
      <c r="O5134" t="n">
        <v>-0.002514019426120031</v>
      </c>
      <c r="P5134" t="n">
        <v>0.1040427011021798</v>
      </c>
      <c r="Q5134" t="n">
        <v>0.05087230398616384</v>
      </c>
      <c r="R5134" t="n">
        <v>-0.004858025334713995</v>
      </c>
    </row>
    <row r="5135">
      <c r="F5135" t="n">
        <v>0.09146357927100107</v>
      </c>
      <c r="G5135" t="n">
        <v>0.04894497858613007</v>
      </c>
      <c r="H5135" t="n">
        <v>-0.001758923504802872</v>
      </c>
      <c r="J5135" t="n">
        <v>0.03249013352682548</v>
      </c>
      <c r="K5135" t="n">
        <v>0.05024598529927956</v>
      </c>
      <c r="L5135" t="n">
        <v>-0.003286964452038527</v>
      </c>
      <c r="M5135" t="n">
        <v>0.06260319093474315</v>
      </c>
      <c r="N5135" t="n">
        <v>0.04485636180491245</v>
      </c>
      <c r="O5135" t="n">
        <v>-0.002514019426120031</v>
      </c>
      <c r="P5135" t="n">
        <v>0.1040812938899691</v>
      </c>
      <c r="Q5135" t="n">
        <v>0.05088237970491728</v>
      </c>
      <c r="R5135" t="n">
        <v>-0.004858511137247466</v>
      </c>
    </row>
    <row r="5136">
      <c r="F5136" t="n">
        <v>0.09145314247195702</v>
      </c>
      <c r="G5136" t="n">
        <v>0.04895467066109762</v>
      </c>
      <c r="H5136" t="n">
        <v>-0.001759450550813176</v>
      </c>
      <c r="J5136" t="n">
        <v>0.03249942606373561</v>
      </c>
      <c r="K5136" t="n">
        <v>0.05025593499933882</v>
      </c>
      <c r="L5136" t="n">
        <v>-0.003287950639992934</v>
      </c>
      <c r="M5136" t="n">
        <v>0.06256254422901017</v>
      </c>
      <c r="N5136" t="n">
        <v>0.04486524425279462</v>
      </c>
      <c r="O5136" t="n">
        <v>-0.002513728615417621</v>
      </c>
      <c r="P5136" t="n">
        <v>0.1040490770905306</v>
      </c>
      <c r="Q5136" t="n">
        <v>0.05089245542367073</v>
      </c>
      <c r="R5136" t="n">
        <v>-0.004857329658426522</v>
      </c>
    </row>
    <row r="5137">
      <c r="F5137" t="n">
        <v>0.09146943168456872</v>
      </c>
      <c r="G5137" t="n">
        <v>0.04896436273606517</v>
      </c>
      <c r="H5137" t="n">
        <v>-0.001759626478275511</v>
      </c>
      <c r="J5137" t="n">
        <v>0.03250046868909121</v>
      </c>
      <c r="K5137" t="n">
        <v>0.05026588469939809</v>
      </c>
      <c r="L5137" t="n">
        <v>-0.003287293181356663</v>
      </c>
      <c r="M5137" t="n">
        <v>0.06262818912984022</v>
      </c>
      <c r="N5137" t="n">
        <v>0.04487412670067678</v>
      </c>
      <c r="O5137" t="n">
        <v>-0.002513980013418963</v>
      </c>
      <c r="P5137" t="n">
        <v>0.1040168592437535</v>
      </c>
      <c r="Q5137" t="n">
        <v>0.05090253114242418</v>
      </c>
      <c r="R5137" t="n">
        <v>-0.004858787003058513</v>
      </c>
    </row>
    <row r="5138">
      <c r="F5138" t="n">
        <v>0.09144563002884007</v>
      </c>
      <c r="G5138" t="n">
        <v>0.04897405481103272</v>
      </c>
      <c r="H5138" t="n">
        <v>-0.001759626478275511</v>
      </c>
      <c r="J5138" t="n">
        <v>0.03251801154335066</v>
      </c>
      <c r="K5138" t="n">
        <v>0.05027583439945735</v>
      </c>
      <c r="L5138" t="n">
        <v>-0.003286964452038527</v>
      </c>
      <c r="M5138" t="n">
        <v>0.06263005840840463</v>
      </c>
      <c r="N5138" t="n">
        <v>0.04488300914855894</v>
      </c>
      <c r="O5138" t="n">
        <v>-0.002513980013418963</v>
      </c>
      <c r="P5138" t="n">
        <v>0.1040908569847382</v>
      </c>
      <c r="Q5138" t="n">
        <v>0.05091260686117763</v>
      </c>
      <c r="R5138" t="n">
        <v>-0.004857815439970519</v>
      </c>
    </row>
    <row r="5139">
      <c r="F5139" t="n">
        <v>0.09146191898929223</v>
      </c>
      <c r="G5139" t="n">
        <v>0.04898374688600027</v>
      </c>
      <c r="H5139" t="n">
        <v>-0.001759098695888506</v>
      </c>
      <c r="J5139" t="n">
        <v>0.03249430346427089</v>
      </c>
      <c r="K5139" t="n">
        <v>0.05028578409951662</v>
      </c>
      <c r="L5139" t="n">
        <v>-0.003287950639992934</v>
      </c>
      <c r="M5139" t="n">
        <v>0.0625681503829347</v>
      </c>
      <c r="N5139" t="n">
        <v>0.0448918915964411</v>
      </c>
      <c r="O5139" t="n">
        <v>-0.002514231411420305</v>
      </c>
      <c r="P5139" t="n">
        <v>0.1041294497258571</v>
      </c>
      <c r="Q5139" t="n">
        <v>0.05092268257993108</v>
      </c>
      <c r="R5139" t="n">
        <v>-0.004858301221514516</v>
      </c>
    </row>
    <row r="5140">
      <c r="F5140" t="n">
        <v>0.09146484395014495</v>
      </c>
      <c r="G5140" t="n">
        <v>0.04899343896096783</v>
      </c>
      <c r="H5140" t="n">
        <v>-0.001759801509748927</v>
      </c>
      <c r="J5140" t="n">
        <v>0.03252009684381102</v>
      </c>
      <c r="K5140" t="n">
        <v>0.05029573379957588</v>
      </c>
      <c r="L5140" t="n">
        <v>-0.003286640901131724</v>
      </c>
      <c r="M5140" t="n">
        <v>0.06263379552206752</v>
      </c>
      <c r="N5140" t="n">
        <v>0.04490077404432326</v>
      </c>
      <c r="O5140" t="n">
        <v>-0.002514192206781462</v>
      </c>
      <c r="P5140" t="n">
        <v>0.1040972303281503</v>
      </c>
      <c r="Q5140" t="n">
        <v>0.05093275829868453</v>
      </c>
      <c r="R5140" t="n">
        <v>-0.004857601393196078</v>
      </c>
    </row>
    <row r="5141">
      <c r="F5141" t="n">
        <v>0.0914544040337805</v>
      </c>
      <c r="G5141" t="n">
        <v>0.04900313103593537</v>
      </c>
      <c r="H5141" t="n">
        <v>-0.001759449619824962</v>
      </c>
      <c r="J5141" t="n">
        <v>0.03251288891965133</v>
      </c>
      <c r="K5141" t="n">
        <v>0.05030568349963514</v>
      </c>
      <c r="L5141" t="n">
        <v>-0.003286640901131724</v>
      </c>
      <c r="M5141" t="n">
        <v>0.06257188541423864</v>
      </c>
      <c r="N5141" t="n">
        <v>0.04490965649220542</v>
      </c>
      <c r="O5141" t="n">
        <v>-0.002514695095511692</v>
      </c>
      <c r="P5141" t="n">
        <v>0.1040296033805865</v>
      </c>
      <c r="Q5141" t="n">
        <v>0.05094283401743798</v>
      </c>
      <c r="R5141" t="n">
        <v>-0.004858087153335397</v>
      </c>
    </row>
    <row r="5142">
      <c r="F5142" t="n">
        <v>0.09147069305368544</v>
      </c>
      <c r="G5142" t="n">
        <v>0.04901282311090292</v>
      </c>
      <c r="H5142" t="n">
        <v>-0.001759449619824962</v>
      </c>
      <c r="J5142" t="n">
        <v>0.03250568071317544</v>
      </c>
      <c r="K5142" t="n">
        <v>0.0503156331996944</v>
      </c>
      <c r="L5142" t="n">
        <v>-0.003286640901131724</v>
      </c>
      <c r="M5142" t="n">
        <v>0.06259501171040455</v>
      </c>
      <c r="N5142" t="n">
        <v>0.04491853894008759</v>
      </c>
      <c r="O5142" t="n">
        <v>-0.002514443651146577</v>
      </c>
      <c r="P5142" t="n">
        <v>0.1040681952053201</v>
      </c>
      <c r="Q5142" t="n">
        <v>0.05095290973619142</v>
      </c>
      <c r="R5142" t="n">
        <v>-0.004857601393196078</v>
      </c>
    </row>
    <row r="5143">
      <c r="F5143" t="n">
        <v>0.09148698238550901</v>
      </c>
      <c r="G5143" t="n">
        <v>0.04902251518587047</v>
      </c>
      <c r="H5143" t="n">
        <v>-0.001759801509748927</v>
      </c>
      <c r="J5143" t="n">
        <v>0.03252322424114805</v>
      </c>
      <c r="K5143" t="n">
        <v>0.05032558289975367</v>
      </c>
      <c r="L5143" t="n">
        <v>-0.003287626992011151</v>
      </c>
      <c r="M5143" t="n">
        <v>0.06263939758758133</v>
      </c>
      <c r="N5143" t="n">
        <v>0.04492742138796974</v>
      </c>
      <c r="O5143" t="n">
        <v>-0.002514695095511692</v>
      </c>
      <c r="P5143" t="n">
        <v>0.1041067872545291</v>
      </c>
      <c r="Q5143" t="n">
        <v>0.05096298545494488</v>
      </c>
      <c r="R5143" t="n">
        <v>-0.004857115633056758</v>
      </c>
    </row>
    <row r="5144">
      <c r="F5144" t="n">
        <v>0.09146317558369574</v>
      </c>
      <c r="G5144" t="n">
        <v>0.04903220726083803</v>
      </c>
      <c r="H5144" t="n">
        <v>-0.001759624402031901</v>
      </c>
      <c r="J5144" t="n">
        <v>0.03251601578235985</v>
      </c>
      <c r="K5144" t="n">
        <v>0.05033553259981293</v>
      </c>
      <c r="L5144" t="n">
        <v>-0.003286645750284486</v>
      </c>
      <c r="M5144" t="n">
        <v>0.06257748435913682</v>
      </c>
      <c r="N5144" t="n">
        <v>0.04493630383585191</v>
      </c>
      <c r="O5144" t="n">
        <v>-0.002514656149750393</v>
      </c>
      <c r="P5144" t="n">
        <v>0.1040745646147125</v>
      </c>
      <c r="Q5144" t="n">
        <v>0.05097306117369832</v>
      </c>
      <c r="R5144" t="n">
        <v>-0.004856897463043427</v>
      </c>
    </row>
    <row r="5145">
      <c r="F5145" t="n">
        <v>0.09146609888750268</v>
      </c>
      <c r="G5145" t="n">
        <v>0.04904189933580558</v>
      </c>
      <c r="H5145" t="n">
        <v>-0.001759976326912307</v>
      </c>
      <c r="J5145" t="n">
        <v>0.03250880704092061</v>
      </c>
      <c r="K5145" t="n">
        <v>0.05034548229987219</v>
      </c>
      <c r="L5145" t="n">
        <v>-0.003286645750284486</v>
      </c>
      <c r="M5145" t="n">
        <v>0.06264312989746904</v>
      </c>
      <c r="N5145" t="n">
        <v>0.04494518628373406</v>
      </c>
      <c r="O5145" t="n">
        <v>-0.002514907640514445</v>
      </c>
      <c r="P5145" t="n">
        <v>0.1041131564743208</v>
      </c>
      <c r="Q5145" t="n">
        <v>0.05098313689245177</v>
      </c>
      <c r="R5145" t="n">
        <v>-0.004857383201363564</v>
      </c>
    </row>
    <row r="5146">
      <c r="F5146" t="n">
        <v>0.09149575405095811</v>
      </c>
      <c r="G5146" t="n">
        <v>0.04905159141077313</v>
      </c>
      <c r="H5146" t="n">
        <v>-0.001759800364472104</v>
      </c>
      <c r="J5146" t="n">
        <v>0.03250984900162643</v>
      </c>
      <c r="K5146" t="n">
        <v>0.05035543199993146</v>
      </c>
      <c r="L5146" t="n">
        <v>-0.003287303079434543</v>
      </c>
      <c r="M5146" t="n">
        <v>0.06258121459056187</v>
      </c>
      <c r="N5146" t="n">
        <v>0.04495406873161623</v>
      </c>
      <c r="O5146" t="n">
        <v>-0.002514656149750393</v>
      </c>
      <c r="P5146" t="n">
        <v>0.1040455242770411</v>
      </c>
      <c r="Q5146" t="n">
        <v>0.05099321261120522</v>
      </c>
      <c r="R5146" t="n">
        <v>-0.0048578689396837</v>
      </c>
    </row>
    <row r="5147">
      <c r="F5147" t="n">
        <v>0.09148531103387134</v>
      </c>
      <c r="G5147" t="n">
        <v>0.04906128348574068</v>
      </c>
      <c r="H5147" t="n">
        <v>-0.001759976326912307</v>
      </c>
      <c r="J5147" t="n">
        <v>0.03250263979876146</v>
      </c>
      <c r="K5147" t="n">
        <v>0.05036538169999072</v>
      </c>
      <c r="L5147" t="n">
        <v>-0.003286317085709458</v>
      </c>
      <c r="M5147" t="n">
        <v>0.06258307898745893</v>
      </c>
      <c r="N5147" t="n">
        <v>0.04496295117949839</v>
      </c>
      <c r="O5147" t="n">
        <v>-0.002515159131278496</v>
      </c>
      <c r="P5147" t="n">
        <v>0.1040841156267398</v>
      </c>
      <c r="Q5147" t="n">
        <v>0.05100328832995867</v>
      </c>
      <c r="R5147" t="n">
        <v>-0.004856897463043427</v>
      </c>
    </row>
    <row r="5148">
      <c r="F5148" t="n">
        <v>0.09147486715861797</v>
      </c>
      <c r="G5148" t="n">
        <v>0.04907097556070823</v>
      </c>
      <c r="H5148" t="n">
        <v>-0.001759798967836845</v>
      </c>
      <c r="J5148" t="n">
        <v>0.03251193269946571</v>
      </c>
      <c r="K5148" t="n">
        <v>0.05037533140004998</v>
      </c>
      <c r="L5148" t="n">
        <v>-0.003286650271269191</v>
      </c>
      <c r="M5148" t="n">
        <v>0.06260620352582558</v>
      </c>
      <c r="N5148" t="n">
        <v>0.04497183362738055</v>
      </c>
      <c r="O5148" t="n">
        <v>-0.002515120448880085</v>
      </c>
      <c r="P5148" t="n">
        <v>0.1041227071982286</v>
      </c>
      <c r="Q5148" t="n">
        <v>0.05101336404871212</v>
      </c>
      <c r="R5148" t="n">
        <v>-0.00485716087144587</v>
      </c>
    </row>
    <row r="5149">
      <c r="F5149" t="n">
        <v>0.09151789019837461</v>
      </c>
      <c r="G5149" t="n">
        <v>0.04908066763567578</v>
      </c>
      <c r="H5149" t="n">
        <v>-0.001760150927630412</v>
      </c>
      <c r="J5149" t="n">
        <v>0.03250472313890278</v>
      </c>
      <c r="K5149" t="n">
        <v>0.05038528110010925</v>
      </c>
      <c r="L5149" t="n">
        <v>-0.00328632163910528</v>
      </c>
      <c r="M5149" t="n">
        <v>0.06260806715156486</v>
      </c>
      <c r="N5149" t="n">
        <v>0.04498071607526271</v>
      </c>
      <c r="O5149" t="n">
        <v>-0.002515371986078693</v>
      </c>
      <c r="P5149" t="n">
        <v>0.1041258899428391</v>
      </c>
      <c r="Q5149" t="n">
        <v>0.05102343976746557</v>
      </c>
      <c r="R5149" t="n">
        <v>-0.004858132303620159</v>
      </c>
    </row>
    <row r="5150">
      <c r="F5150" t="n">
        <v>0.09148071130447999</v>
      </c>
      <c r="G5150" t="n">
        <v>0.04909035971064333</v>
      </c>
      <c r="H5150" t="n">
        <v>-0.001759974947733629</v>
      </c>
      <c r="J5150" t="n">
        <v>0.03252226749997582</v>
      </c>
      <c r="K5150" t="n">
        <v>0.05039523080016851</v>
      </c>
      <c r="L5150" t="n">
        <v>-0.003285993006941369</v>
      </c>
      <c r="M5150" t="n">
        <v>0.06263119129189437</v>
      </c>
      <c r="N5150" t="n">
        <v>0.04498959852314487</v>
      </c>
      <c r="O5150" t="n">
        <v>-0.002515623523277301</v>
      </c>
      <c r="P5150" t="n">
        <v>0.1040936629053888</v>
      </c>
      <c r="Q5150" t="n">
        <v>0.05103351548621902</v>
      </c>
      <c r="R5150" t="n">
        <v>-0.004858132303620159</v>
      </c>
    </row>
    <row r="5151">
      <c r="F5151" t="n">
        <v>0.0915103680220069</v>
      </c>
      <c r="G5151" t="n">
        <v>0.04910005178561088</v>
      </c>
      <c r="H5151" t="n">
        <v>-0.001759974947733629</v>
      </c>
      <c r="J5151" t="n">
        <v>0.03252330919116653</v>
      </c>
      <c r="K5151" t="n">
        <v>0.05040518050022778</v>
      </c>
      <c r="L5151" t="n">
        <v>-0.00328599726572367</v>
      </c>
      <c r="M5151" t="n">
        <v>0.06259053178867321</v>
      </c>
      <c r="N5151" t="n">
        <v>0.04499848097102703</v>
      </c>
      <c r="O5151" t="n">
        <v>-0.002515585108726211</v>
      </c>
      <c r="P5151" t="n">
        <v>0.1040968444998451</v>
      </c>
      <c r="Q5151" t="n">
        <v>0.05104359120497246</v>
      </c>
      <c r="R5151" t="n">
        <v>-0.00485742010385693</v>
      </c>
    </row>
    <row r="5152">
      <c r="F5152" t="n">
        <v>0.09152665781423949</v>
      </c>
      <c r="G5152" t="n">
        <v>0.04910974386057843</v>
      </c>
      <c r="H5152" t="n">
        <v>-0.001759973315104985</v>
      </c>
      <c r="J5152" t="n">
        <v>0.03253260241715551</v>
      </c>
      <c r="K5152" t="n">
        <v>0.05041513020028704</v>
      </c>
      <c r="L5152" t="n">
        <v>-0.00328599726572367</v>
      </c>
      <c r="M5152" t="n">
        <v>0.06265617789015876</v>
      </c>
      <c r="N5152" t="n">
        <v>0.04500736341890919</v>
      </c>
      <c r="O5152" t="n">
        <v>-0.00251608827606469</v>
      </c>
      <c r="P5152" t="n">
        <v>0.1041000256776641</v>
      </c>
      <c r="Q5152" t="n">
        <v>0.05105366692372591</v>
      </c>
      <c r="R5152" t="n">
        <v>-0.00485742010385693</v>
      </c>
    </row>
    <row r="5153">
      <c r="F5153" t="n">
        <v>0.09148947546836358</v>
      </c>
      <c r="G5153" t="n">
        <v>0.04911943593554598</v>
      </c>
      <c r="H5153" t="n">
        <v>-0.001760149312436495</v>
      </c>
      <c r="J5153" t="n">
        <v>0.03252539234805715</v>
      </c>
      <c r="K5153" t="n">
        <v>0.0504250799003463</v>
      </c>
      <c r="L5153" t="n">
        <v>-0.003285668665997098</v>
      </c>
      <c r="M5153" t="n">
        <v>0.06263677842426821</v>
      </c>
      <c r="N5153" t="n">
        <v>0.04501624586679135</v>
      </c>
      <c r="O5153" t="n">
        <v>-0.00251608827606469</v>
      </c>
      <c r="P5153" t="n">
        <v>0.1040677961177476</v>
      </c>
      <c r="Q5153" t="n">
        <v>0.05106374264247936</v>
      </c>
      <c r="R5153" t="n">
        <v>-0.00485742010385693</v>
      </c>
    </row>
    <row r="5154">
      <c r="F5154" t="n">
        <v>0.0915191331161235</v>
      </c>
      <c r="G5154" t="n">
        <v>0.04912912801051353</v>
      </c>
      <c r="H5154" t="n">
        <v>-0.001759797317773474</v>
      </c>
      <c r="J5154" t="n">
        <v>0.03252643381350426</v>
      </c>
      <c r="K5154" t="n">
        <v>0.05043502960040556</v>
      </c>
      <c r="L5154" t="n">
        <v>-0.003286654465176815</v>
      </c>
      <c r="M5154" t="n">
        <v>0.0625961163707667</v>
      </c>
      <c r="N5154" t="n">
        <v>0.04502512831467351</v>
      </c>
      <c r="O5154" t="n">
        <v>-0.00251633985973393</v>
      </c>
      <c r="P5154" t="n">
        <v>0.1041772080589292</v>
      </c>
      <c r="Q5154" t="n">
        <v>0.05107381836123281</v>
      </c>
      <c r="R5154" t="n">
        <v>-0.004856934410415889</v>
      </c>
    </row>
    <row r="5155">
      <c r="F5155" t="n">
        <v>0.09149531687283718</v>
      </c>
      <c r="G5155" t="n">
        <v>0.04913882008548108</v>
      </c>
      <c r="H5155" t="n">
        <v>-0.001760323456445679</v>
      </c>
      <c r="J5155" t="n">
        <v>0.03251922328112257</v>
      </c>
      <c r="K5155" t="n">
        <v>0.05044497930046483</v>
      </c>
      <c r="L5155" t="n">
        <v>-0.003285668665997098</v>
      </c>
      <c r="M5155" t="n">
        <v>0.06261923886736237</v>
      </c>
      <c r="N5155" t="n">
        <v>0.04503401076255567</v>
      </c>
      <c r="O5155" t="n">
        <v>-0.00251583669239545</v>
      </c>
      <c r="P5155" t="n">
        <v>0.1041449776634245</v>
      </c>
      <c r="Q5155" t="n">
        <v>0.05108389407998627</v>
      </c>
      <c r="R5155" t="n">
        <v>-0.004856934410415889</v>
      </c>
    </row>
    <row r="5156">
      <c r="F5156" t="n">
        <v>0.09153834412812106</v>
      </c>
      <c r="G5156" t="n">
        <v>0.04914851216044863</v>
      </c>
      <c r="H5156" t="n">
        <v>-0.001760147441701509</v>
      </c>
      <c r="J5156" t="n">
        <v>0.03251201246487173</v>
      </c>
      <c r="K5156" t="n">
        <v>0.05045492900052409</v>
      </c>
      <c r="L5156" t="n">
        <v>-0.003286001198572545</v>
      </c>
      <c r="M5156" t="n">
        <v>0.06262109914918088</v>
      </c>
      <c r="N5156" t="n">
        <v>0.04504289321043783</v>
      </c>
      <c r="O5156" t="n">
        <v>-0.002516553394197246</v>
      </c>
      <c r="P5156" t="n">
        <v>0.1041481574881015</v>
      </c>
      <c r="Q5156" t="n">
        <v>0.05109396979873972</v>
      </c>
      <c r="R5156" t="n">
        <v>-0.00485718949562904</v>
      </c>
    </row>
    <row r="5157">
      <c r="F5157" t="n">
        <v>0.09154126501990648</v>
      </c>
      <c r="G5157" t="n">
        <v>0.04915820423541618</v>
      </c>
      <c r="H5157" t="n">
        <v>-0.001759971426957339</v>
      </c>
      <c r="J5157" t="n">
        <v>0.0325295577563358</v>
      </c>
      <c r="K5157" t="n">
        <v>0.05046487870058335</v>
      </c>
      <c r="L5157" t="n">
        <v>-0.003286329765835676</v>
      </c>
      <c r="M5157" t="n">
        <v>0.0626442212501741</v>
      </c>
      <c r="N5157" t="n">
        <v>0.04505177565831999</v>
      </c>
      <c r="O5157" t="n">
        <v>-0.002516050133844442</v>
      </c>
      <c r="P5157" t="n">
        <v>0.1041513368938273</v>
      </c>
      <c r="Q5157" t="n">
        <v>0.05110404551749316</v>
      </c>
      <c r="R5157" t="n">
        <v>-0.004856703825246516</v>
      </c>
    </row>
    <row r="5158">
      <c r="F5158" t="n">
        <v>0.0915174464921111</v>
      </c>
      <c r="G5158" t="n">
        <v>0.04916789631038374</v>
      </c>
      <c r="H5158" t="n">
        <v>-0.001760323456445679</v>
      </c>
      <c r="J5158" t="n">
        <v>0.03252234668435328</v>
      </c>
      <c r="K5158" t="n">
        <v>0.05047482840064262</v>
      </c>
      <c r="L5158" t="n">
        <v>-0.003285672631309414</v>
      </c>
      <c r="M5158" t="n">
        <v>0.06264608076472972</v>
      </c>
      <c r="N5158" t="n">
        <v>0.04506065810620215</v>
      </c>
      <c r="O5158" t="n">
        <v>-0.002516553394197246</v>
      </c>
      <c r="P5158" t="n">
        <v>0.1041899277905448</v>
      </c>
      <c r="Q5158" t="n">
        <v>0.05111412123624661</v>
      </c>
      <c r="R5158" t="n">
        <v>-0.004856218154863991</v>
      </c>
    </row>
    <row r="5159">
      <c r="F5159" t="n">
        <v>0.09153373611424981</v>
      </c>
      <c r="G5159" t="n">
        <v>0.04917758838535129</v>
      </c>
      <c r="H5159" t="n">
        <v>-0.001759971426957339</v>
      </c>
      <c r="J5159" t="n">
        <v>0.03253164000570129</v>
      </c>
      <c r="K5159" t="n">
        <v>0.05048477810070188</v>
      </c>
      <c r="L5159" t="n">
        <v>-0.003285672631309414</v>
      </c>
      <c r="M5159" t="n">
        <v>0.06266920247072166</v>
      </c>
      <c r="N5159" t="n">
        <v>0.04506954055408432</v>
      </c>
      <c r="O5159" t="n">
        <v>-0.002516767205511001</v>
      </c>
      <c r="P5159" t="n">
        <v>0.1041931066748304</v>
      </c>
      <c r="Q5159" t="n">
        <v>0.05112419695500005</v>
      </c>
      <c r="R5159" t="n">
        <v>-0.004857675166011564</v>
      </c>
    </row>
    <row r="5160">
      <c r="F5160" t="n">
        <v>0.0915500260451485</v>
      </c>
      <c r="G5160" t="n">
        <v>0.04918728046031883</v>
      </c>
      <c r="H5160" t="n">
        <v>-0.001760673409760706</v>
      </c>
      <c r="J5160" t="n">
        <v>0.03254093345910547</v>
      </c>
      <c r="K5160" t="n">
        <v>0.05049472780076114</v>
      </c>
      <c r="L5160" t="n">
        <v>-0.003286004806579676</v>
      </c>
      <c r="M5160" t="n">
        <v>0.06267106121880614</v>
      </c>
      <c r="N5160" t="n">
        <v>0.04507842300196648</v>
      </c>
      <c r="O5160" t="n">
        <v>-0.002517270558952103</v>
      </c>
      <c r="P5160" t="n">
        <v>0.104160872592755</v>
      </c>
      <c r="Q5160" t="n">
        <v>0.05113427267375351</v>
      </c>
      <c r="R5160" t="n">
        <v>-0.004856954769822934</v>
      </c>
    </row>
    <row r="5161">
      <c r="F5161" t="n">
        <v>0.09155294583642637</v>
      </c>
      <c r="G5161" t="n">
        <v>0.04919697253528638</v>
      </c>
      <c r="H5161" t="n">
        <v>-0.001760321345491608</v>
      </c>
      <c r="J5161" t="n">
        <v>0.0325172168566551</v>
      </c>
      <c r="K5161" t="n">
        <v>0.0505046775008204</v>
      </c>
      <c r="L5161" t="n">
        <v>-0.003286004806579676</v>
      </c>
      <c r="M5161" t="n">
        <v>0.06267291949105711</v>
      </c>
      <c r="N5161" t="n">
        <v>0.04508730544984864</v>
      </c>
      <c r="O5161" t="n">
        <v>-0.002517270558952103</v>
      </c>
      <c r="P5161" t="n">
        <v>0.104093224590642</v>
      </c>
      <c r="Q5161" t="n">
        <v>0.05114434839250696</v>
      </c>
      <c r="R5161" t="n">
        <v>-0.004855983475998352</v>
      </c>
    </row>
    <row r="5162">
      <c r="F5162" t="n">
        <v>0.09155586535225393</v>
      </c>
      <c r="G5162" t="n">
        <v>0.04920666461025393</v>
      </c>
      <c r="H5162" t="n">
        <v>-0.001760497377626157</v>
      </c>
      <c r="J5162" t="n">
        <v>0.03253476280843795</v>
      </c>
      <c r="K5162" t="n">
        <v>0.05051462720087967</v>
      </c>
      <c r="L5162" t="n">
        <v>-0.003285019202258566</v>
      </c>
      <c r="M5162" t="n">
        <v>0.06263225083755261</v>
      </c>
      <c r="N5162" t="n">
        <v>0.0450961878977308</v>
      </c>
      <c r="O5162" t="n">
        <v>-0.002517270558952103</v>
      </c>
      <c r="P5162" t="n">
        <v>0.1042026408037316</v>
      </c>
      <c r="Q5162" t="n">
        <v>0.05115442411126041</v>
      </c>
      <c r="R5162" t="n">
        <v>-0.004855983475998352</v>
      </c>
    </row>
    <row r="5163">
      <c r="F5163" t="n">
        <v>0.09155878459250169</v>
      </c>
      <c r="G5163" t="n">
        <v>0.04921635668522149</v>
      </c>
      <c r="H5163" t="n">
        <v>-0.001760497377626157</v>
      </c>
      <c r="J5163" t="n">
        <v>0.03252755083474465</v>
      </c>
      <c r="K5163" t="n">
        <v>0.05052457690093894</v>
      </c>
      <c r="L5163" t="n">
        <v>-0.003286004806579676</v>
      </c>
      <c r="M5163" t="n">
        <v>0.06267663460904085</v>
      </c>
      <c r="N5163" t="n">
        <v>0.04510507034561296</v>
      </c>
      <c r="O5163" t="n">
        <v>-0.002517270558952103</v>
      </c>
      <c r="P5163" t="n">
        <v>0.1041349910056643</v>
      </c>
      <c r="Q5163" t="n">
        <v>0.05116449983001386</v>
      </c>
      <c r="R5163" t="n">
        <v>-0.004855983475998352</v>
      </c>
    </row>
    <row r="5164">
      <c r="F5164" t="n">
        <v>0.09154833223327452</v>
      </c>
      <c r="G5164" t="n">
        <v>0.04922604876018904</v>
      </c>
      <c r="H5164" t="n">
        <v>-0.001760847123345338</v>
      </c>
      <c r="J5164" t="n">
        <v>0.03253684429457995</v>
      </c>
      <c r="K5164" t="n">
        <v>0.0505345266009982</v>
      </c>
      <c r="L5164" t="n">
        <v>-0.003285022584061993</v>
      </c>
      <c r="M5164" t="n">
        <v>0.06265722785883862</v>
      </c>
      <c r="N5164" t="n">
        <v>0.04511395279349512</v>
      </c>
      <c r="O5164" t="n">
        <v>-0.002517484744724191</v>
      </c>
      <c r="P5164" t="n">
        <v>0.1042089947818252</v>
      </c>
      <c r="Q5164" t="n">
        <v>0.0511745755487673</v>
      </c>
      <c r="R5164" t="n">
        <v>-0.004856230310381164</v>
      </c>
    </row>
    <row r="5165">
      <c r="F5165" t="n">
        <v>0.09155125063016409</v>
      </c>
      <c r="G5165" t="n">
        <v>0.04923574083515659</v>
      </c>
      <c r="H5165" t="n">
        <v>-0.001760671073842904</v>
      </c>
      <c r="J5165" t="n">
        <v>0.03253788492256696</v>
      </c>
      <c r="K5165" t="n">
        <v>0.05054447630105746</v>
      </c>
      <c r="L5165" t="n">
        <v>-0.003284694081803586</v>
      </c>
      <c r="M5165" t="n">
        <v>0.06265908404461154</v>
      </c>
      <c r="N5165" t="n">
        <v>0.04512283524137728</v>
      </c>
      <c r="O5165" t="n">
        <v>-0.002517736468026333</v>
      </c>
      <c r="P5165" t="n">
        <v>0.1041059287342957</v>
      </c>
      <c r="Q5165" t="n">
        <v>0.05118465126752075</v>
      </c>
      <c r="R5165" t="n">
        <v>-0.004856230310381164</v>
      </c>
    </row>
    <row r="5166">
      <c r="F5166" t="n">
        <v>0.09154079684375399</v>
      </c>
      <c r="G5166" t="n">
        <v>0.04924543291012413</v>
      </c>
      <c r="H5166" t="n">
        <v>-0.001760847123345338</v>
      </c>
      <c r="J5166" t="n">
        <v>0.03253067240642216</v>
      </c>
      <c r="K5166" t="n">
        <v>0.05055442600111672</v>
      </c>
      <c r="L5166" t="n">
        <v>-0.003284694081803586</v>
      </c>
      <c r="M5166" t="n">
        <v>0.06261841182066888</v>
      </c>
      <c r="N5166" t="n">
        <v>0.04513171768925944</v>
      </c>
      <c r="O5166" t="n">
        <v>-0.002517736468026333</v>
      </c>
      <c r="P5166" t="n">
        <v>0.1041445181657712</v>
      </c>
      <c r="Q5166" t="n">
        <v>0.0511947269862742</v>
      </c>
      <c r="R5166" t="n">
        <v>-0.004856230310381164</v>
      </c>
    </row>
    <row r="5167">
      <c r="F5167" t="n">
        <v>0.0915303421977636</v>
      </c>
      <c r="G5167" t="n">
        <v>0.04925512498509169</v>
      </c>
      <c r="H5167" t="n">
        <v>-0.001760671073842904</v>
      </c>
      <c r="J5167" t="n">
        <v>0.03253171277646337</v>
      </c>
      <c r="K5167" t="n">
        <v>0.05056437570117598</v>
      </c>
      <c r="L5167" t="n">
        <v>-0.003285025643285698</v>
      </c>
      <c r="M5167" t="n">
        <v>0.06266279499272903</v>
      </c>
      <c r="N5167" t="n">
        <v>0.0451406001371416</v>
      </c>
      <c r="O5167" t="n">
        <v>-0.002517736468026333</v>
      </c>
      <c r="P5167" t="n">
        <v>0.1042185225781151</v>
      </c>
      <c r="Q5167" t="n">
        <v>0.05120480270502765</v>
      </c>
      <c r="R5167" t="n">
        <v>-0.004855744687350126</v>
      </c>
    </row>
    <row r="5168">
      <c r="F5168" t="n">
        <v>0.09157337665551502</v>
      </c>
      <c r="G5168" t="n">
        <v>0.04926481706005924</v>
      </c>
      <c r="H5168" t="n">
        <v>-0.001760844542960897</v>
      </c>
      <c r="J5168" t="n">
        <v>0.03254925961998219</v>
      </c>
      <c r="K5168" t="n">
        <v>0.05057432540123525</v>
      </c>
      <c r="L5168" t="n">
        <v>-0.003284368703850984</v>
      </c>
      <c r="M5168" t="n">
        <v>0.06266464975556477</v>
      </c>
      <c r="N5168" t="n">
        <v>0.04514948258502376</v>
      </c>
      <c r="O5168" t="n">
        <v>-0.002517699216310115</v>
      </c>
      <c r="P5168" t="n">
        <v>0.1041508674893361</v>
      </c>
      <c r="Q5168" t="n">
        <v>0.0512148784237811</v>
      </c>
      <c r="R5168" t="n">
        <v>-0.004855987394630972</v>
      </c>
    </row>
    <row r="5169">
      <c r="F5169" t="n">
        <v>0.09156292145702452</v>
      </c>
      <c r="G5169" t="n">
        <v>0.04927450913502679</v>
      </c>
      <c r="H5169" t="n">
        <v>-0.001760668476113285</v>
      </c>
      <c r="J5169" t="n">
        <v>0.03252553990568204</v>
      </c>
      <c r="K5169" t="n">
        <v>0.05058427510129451</v>
      </c>
      <c r="L5169" t="n">
        <v>-0.003285354113003055</v>
      </c>
      <c r="M5169" t="n">
        <v>0.06264523952062725</v>
      </c>
      <c r="N5169" t="n">
        <v>0.04515836503290592</v>
      </c>
      <c r="O5169" t="n">
        <v>-0.002517950986231746</v>
      </c>
      <c r="P5169" t="n">
        <v>0.104118626110652</v>
      </c>
      <c r="Q5169" t="n">
        <v>0.05122495414253455</v>
      </c>
      <c r="R5169" t="n">
        <v>-0.004856958592109898</v>
      </c>
    </row>
    <row r="5170">
      <c r="F5170" t="n">
        <v>0.09153909232448898</v>
      </c>
      <c r="G5170" t="n">
        <v>0.04928420120999434</v>
      </c>
      <c r="H5170" t="n">
        <v>-0.001760668476113285</v>
      </c>
      <c r="J5170" t="n">
        <v>0.03254308690660601</v>
      </c>
      <c r="K5170" t="n">
        <v>0.05059422480135378</v>
      </c>
      <c r="L5170" t="n">
        <v>-0.003285025643285698</v>
      </c>
      <c r="M5170" t="n">
        <v>0.0626896225693333</v>
      </c>
      <c r="N5170" t="n">
        <v>0.04516724748078808</v>
      </c>
      <c r="O5170" t="n">
        <v>-0.002517447446388484</v>
      </c>
      <c r="P5170" t="n">
        <v>0.1041926308369664</v>
      </c>
      <c r="Q5170" t="n">
        <v>0.051235029861288</v>
      </c>
      <c r="R5170" t="n">
        <v>-0.004856958592109898</v>
      </c>
    </row>
    <row r="5171">
      <c r="F5171" t="n">
        <v>0.09158212857808426</v>
      </c>
      <c r="G5171" t="n">
        <v>0.04929389328496189</v>
      </c>
      <c r="H5171" t="n">
        <v>-0.001760844542960897</v>
      </c>
      <c r="J5171" t="n">
        <v>0.03253587348400135</v>
      </c>
      <c r="K5171" t="n">
        <v>0.05060417450141304</v>
      </c>
      <c r="L5171" t="n">
        <v>-0.003284368703850984</v>
      </c>
      <c r="M5171" t="n">
        <v>0.0626914760967579</v>
      </c>
      <c r="N5171" t="n">
        <v>0.04517612992867025</v>
      </c>
      <c r="O5171" t="n">
        <v>-0.002517447446388484</v>
      </c>
      <c r="P5171" t="n">
        <v>0.1042312203684944</v>
      </c>
      <c r="Q5171" t="n">
        <v>0.05124510558004144</v>
      </c>
      <c r="R5171" t="n">
        <v>-0.004856225956671222</v>
      </c>
    </row>
    <row r="5172">
      <c r="F5172" t="n">
        <v>0.09157167167481464</v>
      </c>
      <c r="G5172" t="n">
        <v>0.04930358535992944</v>
      </c>
      <c r="H5172" t="n">
        <v>-0.001761193867014978</v>
      </c>
      <c r="J5172" t="n">
        <v>0.03255342084979056</v>
      </c>
      <c r="K5172" t="n">
        <v>0.0506141242014723</v>
      </c>
      <c r="L5172" t="n">
        <v>-0.003284371506721071</v>
      </c>
      <c r="M5172" t="n">
        <v>0.06269332915105072</v>
      </c>
      <c r="N5172" t="n">
        <v>0.04518501237655241</v>
      </c>
      <c r="O5172" t="n">
        <v>-0.002518165794731327</v>
      </c>
      <c r="P5172" t="n">
        <v>0.1041635610404928</v>
      </c>
      <c r="Q5172" t="n">
        <v>0.0512551812987949</v>
      </c>
      <c r="R5172" t="n">
        <v>-0.004855740382632959</v>
      </c>
    </row>
    <row r="5173">
      <c r="F5173" t="n">
        <v>0.09158796180962434</v>
      </c>
      <c r="G5173" t="n">
        <v>0.04931327743489699</v>
      </c>
      <c r="H5173" t="n">
        <v>-0.00176101778284511</v>
      </c>
      <c r="J5173" t="n">
        <v>0.03252969957708739</v>
      </c>
      <c r="K5173" t="n">
        <v>0.05062407390153156</v>
      </c>
      <c r="L5173" t="n">
        <v>-0.003284699943871743</v>
      </c>
      <c r="M5173" t="n">
        <v>0.06265265120221705</v>
      </c>
      <c r="N5173" t="n">
        <v>0.04519389482443457</v>
      </c>
      <c r="O5173" t="n">
        <v>-0.002518669427890273</v>
      </c>
      <c r="P5173" t="n">
        <v>0.104202150037307</v>
      </c>
      <c r="Q5173" t="n">
        <v>0.05126525701754834</v>
      </c>
      <c r="R5173" t="n">
        <v>-0.004856711530709486</v>
      </c>
    </row>
    <row r="5174">
      <c r="F5174" t="n">
        <v>0.09157750376932666</v>
      </c>
      <c r="G5174" t="n">
        <v>0.04932296950986454</v>
      </c>
      <c r="H5174" t="n">
        <v>-0.00176101778284511</v>
      </c>
      <c r="J5174" t="n">
        <v>0.03254724709917743</v>
      </c>
      <c r="K5174" t="n">
        <v>0.05063402360159083</v>
      </c>
      <c r="L5174" t="n">
        <v>-0.003284043069570399</v>
      </c>
      <c r="M5174" t="n">
        <v>0.06269703384122374</v>
      </c>
      <c r="N5174" t="n">
        <v>0.04520277727231673</v>
      </c>
      <c r="O5174" t="n">
        <v>-0.002518165794731327</v>
      </c>
      <c r="P5174" t="n">
        <v>0.1041344882702889</v>
      </c>
      <c r="Q5174" t="n">
        <v>0.05127533273630179</v>
      </c>
      <c r="R5174" t="n">
        <v>-0.004856711530709486</v>
      </c>
    </row>
    <row r="5175">
      <c r="F5175" t="n">
        <v>0.09158041940099015</v>
      </c>
      <c r="G5175" t="n">
        <v>0.04933266158483209</v>
      </c>
      <c r="H5175" t="n">
        <v>-0.001761193867014978</v>
      </c>
      <c r="J5175" t="n">
        <v>0.03255654095585905</v>
      </c>
      <c r="K5175" t="n">
        <v>0.0506439733016501</v>
      </c>
      <c r="L5175" t="n">
        <v>-0.003285028381022416</v>
      </c>
      <c r="M5175" t="n">
        <v>0.06269888547759511</v>
      </c>
      <c r="N5175" t="n">
        <v>0.04521165972019889</v>
      </c>
      <c r="O5175" t="n">
        <v>-0.002518669427890273</v>
      </c>
      <c r="P5175" t="n">
        <v>0.1041730767305717</v>
      </c>
      <c r="Q5175" t="n">
        <v>0.05128540845505524</v>
      </c>
      <c r="R5175" t="n">
        <v>-0.004856711530709486</v>
      </c>
    </row>
    <row r="5176">
      <c r="F5176" t="n">
        <v>0.0915699599317514</v>
      </c>
      <c r="G5176" t="n">
        <v>0.04934235365979964</v>
      </c>
      <c r="H5176" t="n">
        <v>-0.001760838588422542</v>
      </c>
      <c r="J5176" t="n">
        <v>0.03254107262053348</v>
      </c>
      <c r="K5176" t="n">
        <v>0.05065392300170936</v>
      </c>
      <c r="L5176" t="n">
        <v>-0.00328404558468994</v>
      </c>
      <c r="M5176" t="n">
        <v>0.06263693918031707</v>
      </c>
      <c r="N5176" t="n">
        <v>0.04522054216808105</v>
      </c>
      <c r="O5176" t="n">
        <v>-0.002518632761241812</v>
      </c>
      <c r="P5176" t="n">
        <v>0.1041762477727864</v>
      </c>
      <c r="Q5176" t="n">
        <v>0.05129548417380869</v>
      </c>
      <c r="R5176" t="n">
        <v>-0.004855489281360021</v>
      </c>
    </row>
    <row r="5177">
      <c r="F5177" t="n">
        <v>0.09155949960219192</v>
      </c>
      <c r="G5177" t="n">
        <v>0.0493520457347672</v>
      </c>
      <c r="H5177" t="n">
        <v>-0.001761014689891532</v>
      </c>
      <c r="J5177" t="n">
        <v>0.03254211221352388</v>
      </c>
      <c r="K5177" t="n">
        <v>0.05066387270176862</v>
      </c>
      <c r="L5177" t="n">
        <v>-0.00328404558468994</v>
      </c>
      <c r="M5177" t="n">
        <v>0.06263878931753886</v>
      </c>
      <c r="N5177" t="n">
        <v>0.04522942461596322</v>
      </c>
      <c r="O5177" t="n">
        <v>-0.002518632761241812</v>
      </c>
      <c r="P5177" t="n">
        <v>0.1041794183870047</v>
      </c>
      <c r="Q5177" t="n">
        <v>0.05130555989256214</v>
      </c>
      <c r="R5177" t="n">
        <v>-0.004856460379216293</v>
      </c>
    </row>
    <row r="5178">
      <c r="F5178" t="n">
        <v>0.09156241381886293</v>
      </c>
      <c r="G5178" t="n">
        <v>0.04936173780973475</v>
      </c>
      <c r="H5178" t="n">
        <v>-0.00176136689282951</v>
      </c>
      <c r="J5178" t="n">
        <v>0.03253489741294123</v>
      </c>
      <c r="K5178" t="n">
        <v>0.05067382240182788</v>
      </c>
      <c r="L5178" t="n">
        <v>-0.003284702393806878</v>
      </c>
      <c r="M5178" t="n">
        <v>0.06264063898324421</v>
      </c>
      <c r="N5178" t="n">
        <v>0.04523830706384537</v>
      </c>
      <c r="O5178" t="n">
        <v>-0.002518632761241812</v>
      </c>
      <c r="P5178" t="n">
        <v>0.1042180068316295</v>
      </c>
      <c r="Q5178" t="n">
        <v>0.05131563561131559</v>
      </c>
      <c r="R5178" t="n">
        <v>-0.004855974830288158</v>
      </c>
    </row>
    <row r="5179">
      <c r="F5179" t="n">
        <v>0.09160545485202826</v>
      </c>
      <c r="G5179" t="n">
        <v>0.04937142988470229</v>
      </c>
      <c r="H5179" t="n">
        <v>-0.001761190791360521</v>
      </c>
      <c r="J5179" t="n">
        <v>0.03253593674506108</v>
      </c>
      <c r="K5179" t="n">
        <v>0.05068377210188715</v>
      </c>
      <c r="L5179" t="n">
        <v>-0.003284702393806878</v>
      </c>
      <c r="M5179" t="n">
        <v>0.06264248817767853</v>
      </c>
      <c r="N5179" t="n">
        <v>0.04524718951172754</v>
      </c>
      <c r="O5179" t="n">
        <v>-0.002518884624517936</v>
      </c>
      <c r="P5179" t="n">
        <v>0.1041857583296345</v>
      </c>
      <c r="Q5179" t="n">
        <v>0.05132571133006904</v>
      </c>
      <c r="R5179" t="n">
        <v>-0.004856460379216293</v>
      </c>
    </row>
    <row r="5180">
      <c r="F5180" t="n">
        <v>0.09159499339820637</v>
      </c>
      <c r="G5180" t="n">
        <v>0.04938112195966984</v>
      </c>
      <c r="H5180" t="n">
        <v>-0.001761363566372104</v>
      </c>
      <c r="J5180" t="n">
        <v>0.03256173956769225</v>
      </c>
      <c r="K5180" t="n">
        <v>0.05069372180194641</v>
      </c>
      <c r="L5180" t="n">
        <v>-0.003283719408644706</v>
      </c>
      <c r="M5180" t="n">
        <v>0.06266560346143354</v>
      </c>
      <c r="N5180" t="n">
        <v>0.0452560719596097</v>
      </c>
      <c r="O5180" t="n">
        <v>-0.002518848210385658</v>
      </c>
      <c r="P5180" t="n">
        <v>0.104224346549903</v>
      </c>
      <c r="Q5180" t="n">
        <v>0.05133578704882249</v>
      </c>
      <c r="R5180" t="n">
        <v>-0.004856205144604606</v>
      </c>
    </row>
    <row r="5181">
      <c r="F5181" t="n">
        <v>0.09157115480295736</v>
      </c>
      <c r="G5181" t="n">
        <v>0.0493908140346374</v>
      </c>
      <c r="H5181" t="n">
        <v>-0.001761539685116867</v>
      </c>
      <c r="J5181" t="n">
        <v>0.03253801517323889</v>
      </c>
      <c r="K5181" t="n">
        <v>0.05070367150200567</v>
      </c>
      <c r="L5181" t="n">
        <v>-0.003284376152526435</v>
      </c>
      <c r="M5181" t="n">
        <v>0.06270998538928607</v>
      </c>
      <c r="N5181" t="n">
        <v>0.04526495440749186</v>
      </c>
      <c r="O5181" t="n">
        <v>-0.002518848210385658</v>
      </c>
      <c r="P5181" t="n">
        <v>0.1042275157644817</v>
      </c>
      <c r="Q5181" t="n">
        <v>0.05134586276757593</v>
      </c>
      <c r="R5181" t="n">
        <v>-0.004855234097785049</v>
      </c>
    </row>
    <row r="5182">
      <c r="F5182" t="n">
        <v>0.09158744448070766</v>
      </c>
      <c r="G5182" t="n">
        <v>0.04940050610960495</v>
      </c>
      <c r="H5182" t="n">
        <v>-0.001761363566372104</v>
      </c>
      <c r="J5182" t="n">
        <v>0.032563818461744</v>
      </c>
      <c r="K5182" t="n">
        <v>0.05071362120206493</v>
      </c>
      <c r="L5182" t="n">
        <v>-0.003283391036703841</v>
      </c>
      <c r="M5182" t="n">
        <v>0.06269056679578419</v>
      </c>
      <c r="N5182" t="n">
        <v>0.04527383685537402</v>
      </c>
      <c r="O5182" t="n">
        <v>-0.002519100120397698</v>
      </c>
      <c r="P5182" t="n">
        <v>0.1042661040752514</v>
      </c>
      <c r="Q5182" t="n">
        <v>0.05135593848632938</v>
      </c>
      <c r="R5182" t="n">
        <v>-0.004855719621194828</v>
      </c>
    </row>
    <row r="5183">
      <c r="F5183" t="n">
        <v>0.09161711132643216</v>
      </c>
      <c r="G5183" t="n">
        <v>0.0494101981845725</v>
      </c>
      <c r="H5183" t="n">
        <v>-0.001761011328882579</v>
      </c>
      <c r="J5183" t="n">
        <v>0.03254009328582481</v>
      </c>
      <c r="K5183" t="n">
        <v>0.0507235709021242</v>
      </c>
      <c r="L5183" t="n">
        <v>-0.0032837213190531</v>
      </c>
      <c r="M5183" t="n">
        <v>0.06271368159182555</v>
      </c>
      <c r="N5183" t="n">
        <v>0.04528271930325618</v>
      </c>
      <c r="O5183" t="n">
        <v>-0.002518848210385658</v>
      </c>
      <c r="P5183" t="n">
        <v>0.104233852902251</v>
      </c>
      <c r="Q5183" t="n">
        <v>0.05136601420508283</v>
      </c>
      <c r="R5183" t="n">
        <v>-0.00485474857437527</v>
      </c>
    </row>
    <row r="5184">
      <c r="F5184" t="n">
        <v>0.09159327044017621</v>
      </c>
      <c r="G5184" t="n">
        <v>0.04941989025954005</v>
      </c>
      <c r="H5184" t="n">
        <v>-0.001761359969747862</v>
      </c>
      <c r="J5184" t="n">
        <v>0.03256589703960354</v>
      </c>
      <c r="K5184" t="n">
        <v>0.05073352060218346</v>
      </c>
      <c r="L5184" t="n">
        <v>-0.003283064640457149</v>
      </c>
      <c r="M5184" t="n">
        <v>0.0626942616882572</v>
      </c>
      <c r="N5184" t="n">
        <v>0.04529160175113834</v>
      </c>
      <c r="O5184" t="n">
        <v>-0.002519819833542787</v>
      </c>
      <c r="P5184" t="n">
        <v>0.1042724409845991</v>
      </c>
      <c r="Q5184" t="n">
        <v>0.05137608992383629</v>
      </c>
      <c r="R5184" t="n">
        <v>-0.004855945833848713</v>
      </c>
    </row>
    <row r="5185">
      <c r="F5185" t="n">
        <v>0.09162293789436896</v>
      </c>
      <c r="G5185" t="n">
        <v>0.04942958233450759</v>
      </c>
      <c r="H5185" t="n">
        <v>-0.001761536105744836</v>
      </c>
      <c r="J5185" t="n">
        <v>0.0325504261244203</v>
      </c>
      <c r="K5185" t="n">
        <v>0.05074347030224272</v>
      </c>
      <c r="L5185" t="n">
        <v>-0.003283392979755124</v>
      </c>
      <c r="M5185" t="n">
        <v>0.06267484094543882</v>
      </c>
      <c r="N5185" t="n">
        <v>0.0453004841990205</v>
      </c>
      <c r="O5185" t="n">
        <v>-0.002519819833542787</v>
      </c>
      <c r="P5185" t="n">
        <v>0.1042756087919237</v>
      </c>
      <c r="Q5185" t="n">
        <v>0.05138616564258974</v>
      </c>
      <c r="R5185" t="n">
        <v>-0.004855460336364825</v>
      </c>
    </row>
    <row r="5186">
      <c r="F5186" t="n">
        <v>0.09159909528616131</v>
      </c>
      <c r="G5186" t="n">
        <v>0.04943927440947515</v>
      </c>
      <c r="H5186" t="n">
        <v>-0.001761712241741811</v>
      </c>
      <c r="J5186" t="n">
        <v>0.03255146500725804</v>
      </c>
      <c r="K5186" t="n">
        <v>0.05075342000230199</v>
      </c>
      <c r="L5186" t="n">
        <v>-0.003283064640457149</v>
      </c>
      <c r="M5186" t="n">
        <v>0.06267668703246024</v>
      </c>
      <c r="N5186" t="n">
        <v>0.04530936664690266</v>
      </c>
      <c r="O5186" t="n">
        <v>-0.002520071790330463</v>
      </c>
      <c r="P5186" t="n">
        <v>0.1042079345801602</v>
      </c>
      <c r="Q5186" t="n">
        <v>0.05139624136134318</v>
      </c>
      <c r="R5186" t="n">
        <v>-0.004855460336364825</v>
      </c>
    </row>
    <row r="5187">
      <c r="F5187" t="n">
        <v>0.09162876334808201</v>
      </c>
      <c r="G5187" t="n">
        <v>0.0494489664844427</v>
      </c>
      <c r="H5187" t="n">
        <v>-0.001761884560569105</v>
      </c>
      <c r="J5187" t="n">
        <v>0.03254424856017689</v>
      </c>
      <c r="K5187" t="n">
        <v>0.05076336970236126</v>
      </c>
      <c r="L5187" t="n">
        <v>-0.003284049658351075</v>
      </c>
      <c r="M5187" t="n">
        <v>0.06267853265012807</v>
      </c>
      <c r="N5187" t="n">
        <v>0.04531824909478482</v>
      </c>
      <c r="O5187" t="n">
        <v>-0.002520288038473667</v>
      </c>
      <c r="P5187" t="n">
        <v>0.1042465219995131</v>
      </c>
      <c r="Q5187" t="n">
        <v>0.05140631708009663</v>
      </c>
      <c r="R5187" t="n">
        <v>-0.004854489341397049</v>
      </c>
    </row>
    <row r="5188">
      <c r="F5188" t="n">
        <v>0.09161829733720464</v>
      </c>
      <c r="G5188" t="n">
        <v>0.04945865855941025</v>
      </c>
      <c r="H5188" t="n">
        <v>-0.001761884560569105</v>
      </c>
      <c r="J5188" t="n">
        <v>0.03256179788844704</v>
      </c>
      <c r="K5188" t="n">
        <v>0.05077331940242052</v>
      </c>
      <c r="L5188" t="n">
        <v>-0.003283066299190953</v>
      </c>
      <c r="M5188" t="n">
        <v>0.06265910976090808</v>
      </c>
      <c r="N5188" t="n">
        <v>0.04532713154266698</v>
      </c>
      <c r="O5188" t="n">
        <v>-0.00252003603487018</v>
      </c>
      <c r="P5188" t="n">
        <v>0.1042496881923704</v>
      </c>
      <c r="Q5188" t="n">
        <v>0.05141639279885007</v>
      </c>
      <c r="R5188" t="n">
        <v>-0.004854711511620579</v>
      </c>
    </row>
    <row r="5189">
      <c r="F5189" t="n">
        <v>0.09162120907581497</v>
      </c>
      <c r="G5189" t="n">
        <v>0.0494683506343778</v>
      </c>
      <c r="H5189" t="n">
        <v>-0.001761884560569105</v>
      </c>
      <c r="J5189" t="n">
        <v>0.03254632571992086</v>
      </c>
      <c r="K5189" t="n">
        <v>0.05078326910247978</v>
      </c>
      <c r="L5189" t="n">
        <v>-0.003283394605820872</v>
      </c>
      <c r="M5189" t="n">
        <v>0.06272475892288107</v>
      </c>
      <c r="N5189" t="n">
        <v>0.04533601399054914</v>
      </c>
      <c r="O5189" t="n">
        <v>-0.00252003603487018</v>
      </c>
      <c r="P5189" t="n">
        <v>0.1042882756949564</v>
      </c>
      <c r="Q5189" t="n">
        <v>0.05142646851760353</v>
      </c>
      <c r="R5189" t="n">
        <v>-0.004854711511620579</v>
      </c>
    </row>
    <row r="5190">
      <c r="F5190" t="n">
        <v>0.09163749943721777</v>
      </c>
      <c r="G5190" t="n">
        <v>0.04947804270934535</v>
      </c>
      <c r="H5190" t="n">
        <v>-0.001761884560569105</v>
      </c>
      <c r="J5190" t="n">
        <v>0.03257213086591508</v>
      </c>
      <c r="K5190" t="n">
        <v>0.05079321880253904</v>
      </c>
      <c r="L5190" t="n">
        <v>-0.003282737992561034</v>
      </c>
      <c r="M5190" t="n">
        <v>0.06266279828279706</v>
      </c>
      <c r="N5190" t="n">
        <v>0.0453448964384313</v>
      </c>
      <c r="O5190" t="n">
        <v>-0.002520540042077154</v>
      </c>
      <c r="P5190" t="n">
        <v>0.1042560192771541</v>
      </c>
      <c r="Q5190" t="n">
        <v>0.05143654423635698</v>
      </c>
      <c r="R5190" t="n">
        <v>-0.004855682453922903</v>
      </c>
    </row>
    <row r="5191">
      <c r="F5191" t="n">
        <v>0.09160027332991516</v>
      </c>
      <c r="G5191" t="n">
        <v>0.0494877347843129</v>
      </c>
      <c r="H5191" t="n">
        <v>-0.001761708407343694</v>
      </c>
      <c r="J5191" t="n">
        <v>0.03256491389167389</v>
      </c>
      <c r="K5191" t="n">
        <v>0.05080316850259831</v>
      </c>
      <c r="L5191" t="n">
        <v>-0.003283394605820872</v>
      </c>
      <c r="M5191" t="n">
        <v>0.06270717902321857</v>
      </c>
      <c r="N5191" t="n">
        <v>0.04535377888631346</v>
      </c>
      <c r="O5191" t="n">
        <v>-0.002519784031266693</v>
      </c>
      <c r="P5191" t="n">
        <v>0.1041883394158132</v>
      </c>
      <c r="Q5191" t="n">
        <v>0.05144661995511043</v>
      </c>
      <c r="R5191" t="n">
        <v>-0.004853958678564569</v>
      </c>
    </row>
    <row r="5192">
      <c r="F5192" t="n">
        <v>0.09164332210084269</v>
      </c>
      <c r="G5192" t="n">
        <v>0.04949742685928045</v>
      </c>
      <c r="H5192" t="n">
        <v>-0.001761880469033651</v>
      </c>
      <c r="J5192" t="n">
        <v>0.03257420816889199</v>
      </c>
      <c r="K5192" t="n">
        <v>0.05081311820265757</v>
      </c>
      <c r="L5192" t="n">
        <v>-0.003282739368121948</v>
      </c>
      <c r="M5192" t="n">
        <v>0.06273029125750035</v>
      </c>
      <c r="N5192" t="n">
        <v>0.04536266133419562</v>
      </c>
      <c r="O5192" t="n">
        <v>-0.002521008700218892</v>
      </c>
      <c r="P5192" t="n">
        <v>0.1042269259317405</v>
      </c>
      <c r="Q5192" t="n">
        <v>0.05145669567386388</v>
      </c>
      <c r="R5192" t="n">
        <v>-0.004853958678564569</v>
      </c>
    </row>
    <row r="5193">
      <c r="F5193" t="n">
        <v>0.09164623301352734</v>
      </c>
      <c r="G5193" t="n">
        <v>0.049507118934248</v>
      </c>
      <c r="H5193" t="n">
        <v>-0.001762056639463511</v>
      </c>
      <c r="J5193" t="n">
        <v>0.03256699082647994</v>
      </c>
      <c r="K5193" t="n">
        <v>0.05082306790271683</v>
      </c>
      <c r="L5193" t="n">
        <v>-0.003283395915995573</v>
      </c>
      <c r="M5193" t="n">
        <v>0.06271086547311383</v>
      </c>
      <c r="N5193" t="n">
        <v>0.04537154378207778</v>
      </c>
      <c r="O5193" t="n">
        <v>-0.002521008700218892</v>
      </c>
      <c r="P5193" t="n">
        <v>0.1041946666272589</v>
      </c>
      <c r="Q5193" t="n">
        <v>0.05146677139261732</v>
      </c>
      <c r="R5193" t="n">
        <v>-0.004853958678564569</v>
      </c>
    </row>
    <row r="5194">
      <c r="F5194" t="n">
        <v>0.0916491436466208</v>
      </c>
      <c r="G5194" t="n">
        <v>0.04951681100921555</v>
      </c>
      <c r="H5194" t="n">
        <v>-0.001761704298603791</v>
      </c>
      <c r="J5194" t="n">
        <v>0.03256802917330018</v>
      </c>
      <c r="K5194" t="n">
        <v>0.05083301760277609</v>
      </c>
      <c r="L5194" t="n">
        <v>-0.003283395915995573</v>
      </c>
      <c r="M5194" t="n">
        <v>0.06269143885253148</v>
      </c>
      <c r="N5194" t="n">
        <v>0.04538042622995995</v>
      </c>
      <c r="O5194" t="n">
        <v>-0.002520252548839103</v>
      </c>
      <c r="P5194" t="n">
        <v>0.1042332529049839</v>
      </c>
      <c r="Q5194" t="n">
        <v>0.05147684711137077</v>
      </c>
      <c r="R5194" t="n">
        <v>-0.004853958678564569</v>
      </c>
    </row>
    <row r="5195">
      <c r="F5195" t="n">
        <v>0.09162529328598701</v>
      </c>
      <c r="G5195" t="n">
        <v>0.0495265030841831</v>
      </c>
      <c r="H5195" t="n">
        <v>-0.001761880469033651</v>
      </c>
      <c r="J5195" t="n">
        <v>0.03256906743956338</v>
      </c>
      <c r="K5195" t="n">
        <v>0.05084296730283536</v>
      </c>
      <c r="L5195" t="n">
        <v>-0.003282739368121948</v>
      </c>
      <c r="M5195" t="n">
        <v>0.06271455005228385</v>
      </c>
      <c r="N5195" t="n">
        <v>0.04538930867784211</v>
      </c>
      <c r="O5195" t="n">
        <v>-0.002521225671955255</v>
      </c>
      <c r="P5195" t="n">
        <v>0.104271839379144</v>
      </c>
      <c r="Q5195" t="n">
        <v>0.05148692283012422</v>
      </c>
      <c r="R5195" t="n">
        <v>-0.004853958678564569</v>
      </c>
    </row>
    <row r="5196">
      <c r="F5196" t="n">
        <v>0.09165496407351689</v>
      </c>
      <c r="G5196" t="n">
        <v>0.04953619515915066</v>
      </c>
      <c r="H5196" t="n">
        <v>-0.001761876101069578</v>
      </c>
      <c r="J5196" t="n">
        <v>0.03255359325525503</v>
      </c>
      <c r="K5196" t="n">
        <v>0.05085291700289462</v>
      </c>
      <c r="L5196" t="n">
        <v>-0.003282412187717867</v>
      </c>
      <c r="M5196" t="n">
        <v>0.06267385261653513</v>
      </c>
      <c r="N5196" t="n">
        <v>0.04539819112572427</v>
      </c>
      <c r="O5196" t="n">
        <v>-0.002521477769312714</v>
      </c>
      <c r="P5196" t="n">
        <v>0.1042041541757138</v>
      </c>
      <c r="Q5196" t="n">
        <v>0.05149699854887767</v>
      </c>
      <c r="R5196" t="n">
        <v>-0.004854658097190687</v>
      </c>
    </row>
    <row r="5197">
      <c r="F5197" t="n">
        <v>0.09165787386706067</v>
      </c>
      <c r="G5197" t="n">
        <v>0.04954588723411821</v>
      </c>
      <c r="H5197" t="n">
        <v>-0.001762052288679685</v>
      </c>
      <c r="J5197" t="n">
        <v>0.03257940001865703</v>
      </c>
      <c r="K5197" t="n">
        <v>0.05086286670295388</v>
      </c>
      <c r="L5197" t="n">
        <v>-0.003282083946499096</v>
      </c>
      <c r="M5197" t="n">
        <v>0.06269696306638672</v>
      </c>
      <c r="N5197" t="n">
        <v>0.04540707357360643</v>
      </c>
      <c r="O5197" t="n">
        <v>-0.002520721477240335</v>
      </c>
      <c r="P5197" t="n">
        <v>0.104313588640419</v>
      </c>
      <c r="Q5197" t="n">
        <v>0.05150707426763112</v>
      </c>
      <c r="R5197" t="n">
        <v>-0.004854658097190687</v>
      </c>
    </row>
    <row r="5198">
      <c r="F5198" t="n">
        <v>0.09163402092096198</v>
      </c>
      <c r="G5198" t="n">
        <v>0.04955557930908575</v>
      </c>
      <c r="H5198" t="n">
        <v>-0.001761699913459471</v>
      </c>
      <c r="J5198" t="n">
        <v>0.03255566896867419</v>
      </c>
      <c r="K5198" t="n">
        <v>0.05087281640301314</v>
      </c>
      <c r="L5198" t="n">
        <v>-0.003282083946499096</v>
      </c>
      <c r="M5198" t="n">
        <v>0.0627200734177269</v>
      </c>
      <c r="N5198" t="n">
        <v>0.04541595602148859</v>
      </c>
      <c r="O5198" t="n">
        <v>-0.002521477769312714</v>
      </c>
      <c r="P5198" t="n">
        <v>0.1042459016137357</v>
      </c>
      <c r="Q5198" t="n">
        <v>0.05151714998638457</v>
      </c>
      <c r="R5198" t="n">
        <v>-0.004853687262654702</v>
      </c>
    </row>
    <row r="5199">
      <c r="F5199" t="n">
        <v>0.09166369261369281</v>
      </c>
      <c r="G5199" t="n">
        <v>0.0495652713840533</v>
      </c>
      <c r="H5199" t="n">
        <v>-0.001761876101069578</v>
      </c>
      <c r="J5199" t="n">
        <v>0.03257321969651727</v>
      </c>
      <c r="K5199" t="n">
        <v>0.05088276610307241</v>
      </c>
      <c r="L5199" t="n">
        <v>-0.003282412967624383</v>
      </c>
      <c r="M5199" t="n">
        <v>0.06267937347759869</v>
      </c>
      <c r="N5199" t="n">
        <v>0.04542483846937075</v>
      </c>
      <c r="O5199" t="n">
        <v>-0.002520973574597795</v>
      </c>
      <c r="P5199" t="n">
        <v>0.1042136377908088</v>
      </c>
      <c r="Q5199" t="n">
        <v>0.05152722570513802</v>
      </c>
      <c r="R5199" t="n">
        <v>-0.004854172679922695</v>
      </c>
    </row>
    <row r="5200">
      <c r="F5200" t="n">
        <v>0.09162645613211481</v>
      </c>
      <c r="G5200" t="n">
        <v>0.04957496345902086</v>
      </c>
      <c r="H5200" t="n">
        <v>-0.001762047659380833</v>
      </c>
      <c r="J5200" t="n">
        <v>0.03257425755809901</v>
      </c>
      <c r="K5200" t="n">
        <v>0.05089271580313168</v>
      </c>
      <c r="L5200" t="n">
        <v>-0.003282084759148468</v>
      </c>
      <c r="M5200" t="n">
        <v>0.06270248308037152</v>
      </c>
      <c r="N5200" t="n">
        <v>0.04543372091725291</v>
      </c>
      <c r="O5200" t="n">
        <v>-0.002521442965322595</v>
      </c>
      <c r="P5200" t="n">
        <v>0.1042522233419744</v>
      </c>
      <c r="Q5200" t="n">
        <v>0.05153730142389146</v>
      </c>
      <c r="R5200" t="n">
        <v>-0.004853411799712013</v>
      </c>
    </row>
    <row r="5201">
      <c r="F5201" t="n">
        <v>0.09165612813657667</v>
      </c>
      <c r="G5201" t="n">
        <v>0.04958465553398841</v>
      </c>
      <c r="H5201" t="n">
        <v>-0.001762400068912709</v>
      </c>
      <c r="J5201" t="n">
        <v>0.0325587819306383</v>
      </c>
      <c r="K5201" t="n">
        <v>0.05090266550319094</v>
      </c>
      <c r="L5201" t="n">
        <v>-0.003282412967624383</v>
      </c>
      <c r="M5201" t="n">
        <v>0.06272559258508986</v>
      </c>
      <c r="N5201" t="n">
        <v>0.04544260336513507</v>
      </c>
      <c r="O5201" t="n">
        <v>-0.002521947253915659</v>
      </c>
      <c r="P5201" t="n">
        <v>0.1042553835479691</v>
      </c>
      <c r="Q5201" t="n">
        <v>0.05154737714264492</v>
      </c>
      <c r="R5201" t="n">
        <v>-0.004853897189430956</v>
      </c>
    </row>
    <row r="5202">
      <c r="F5202" t="n">
        <v>0.09164565384444276</v>
      </c>
      <c r="G5202" t="n">
        <v>0.04959434760895596</v>
      </c>
      <c r="H5202" t="n">
        <v>-0.001761871454614895</v>
      </c>
      <c r="J5202" t="n">
        <v>0.03255981942194355</v>
      </c>
      <c r="K5202" t="n">
        <v>0.0509126152032502</v>
      </c>
      <c r="L5202" t="n">
        <v>-0.003282412967624383</v>
      </c>
      <c r="M5202" t="n">
        <v>0.06274870199185961</v>
      </c>
      <c r="N5202" t="n">
        <v>0.04545148581301723</v>
      </c>
      <c r="O5202" t="n">
        <v>-0.002521190821026063</v>
      </c>
      <c r="P5202" t="n">
        <v>0.1042231174602768</v>
      </c>
      <c r="Q5202" t="n">
        <v>0.05155745286139837</v>
      </c>
      <c r="R5202" t="n">
        <v>-0.004854867968868842</v>
      </c>
    </row>
    <row r="5203">
      <c r="F5203" t="n">
        <v>0.09164856137388752</v>
      </c>
      <c r="G5203" t="n">
        <v>0.04960403968392351</v>
      </c>
      <c r="H5203" t="n">
        <v>-0.001761871454614895</v>
      </c>
      <c r="J5203" t="n">
        <v>0.0325773706544454</v>
      </c>
      <c r="K5203" t="n">
        <v>0.05092256490330947</v>
      </c>
      <c r="L5203" t="n">
        <v>-0.003282084759148468</v>
      </c>
      <c r="M5203" t="n">
        <v>0.06268672810122619</v>
      </c>
      <c r="N5203" t="n">
        <v>0.04546036826089939</v>
      </c>
      <c r="O5203" t="n">
        <v>-0.002521442965322595</v>
      </c>
      <c r="P5203" t="n">
        <v>0.1042262764711735</v>
      </c>
      <c r="Q5203" t="n">
        <v>0.05156752858015181</v>
      </c>
      <c r="R5203" t="n">
        <v>-0.0048543825791499</v>
      </c>
    </row>
    <row r="5204">
      <c r="F5204" t="n">
        <v>0.09166485159704041</v>
      </c>
      <c r="G5204" t="n">
        <v>0.04961373175889106</v>
      </c>
      <c r="H5204" t="n">
        <v>-0.001762218971402745</v>
      </c>
      <c r="J5204" t="n">
        <v>0.03256189415977159</v>
      </c>
      <c r="K5204" t="n">
        <v>0.05093251460336873</v>
      </c>
      <c r="L5204" t="n">
        <v>-0.003281757083583507</v>
      </c>
      <c r="M5204" t="n">
        <v>0.06270983657734611</v>
      </c>
      <c r="N5204" t="n">
        <v>0.04546925070878155</v>
      </c>
      <c r="O5204" t="n">
        <v>-0.002522164967307163</v>
      </c>
      <c r="P5204" t="n">
        <v>0.1043357145003082</v>
      </c>
      <c r="Q5204" t="n">
        <v>0.05157760429890526</v>
      </c>
      <c r="R5204" t="n">
        <v>-0.004853617658474543</v>
      </c>
    </row>
    <row r="5205">
      <c r="F5205" t="n">
        <v>0.09164099232492709</v>
      </c>
      <c r="G5205" t="n">
        <v>0.04962342383385861</v>
      </c>
      <c r="H5205" t="n">
        <v>-0.001762042749505605</v>
      </c>
      <c r="J5205" t="n">
        <v>0.0325794456437466</v>
      </c>
      <c r="K5205" t="n">
        <v>0.05094246430342799</v>
      </c>
      <c r="L5205" t="n">
        <v>-0.003281757083583507</v>
      </c>
      <c r="M5205" t="n">
        <v>0.0627329449560215</v>
      </c>
      <c r="N5205" t="n">
        <v>0.04547813315666372</v>
      </c>
      <c r="O5205" t="n">
        <v>-0.002522164967307163</v>
      </c>
      <c r="P5205" t="n">
        <v>0.1042325931718516</v>
      </c>
      <c r="Q5205" t="n">
        <v>0.05158768001765871</v>
      </c>
      <c r="R5205" t="n">
        <v>-0.004853132296708696</v>
      </c>
    </row>
    <row r="5206">
      <c r="F5206" t="n">
        <v>0.09168404938853572</v>
      </c>
      <c r="G5206" t="n">
        <v>0.04963311590882616</v>
      </c>
      <c r="H5206" t="n">
        <v>-0.001762042749505605</v>
      </c>
      <c r="J5206" t="n">
        <v>0.03258874023811834</v>
      </c>
      <c r="K5206" t="n">
        <v>0.05095241400348725</v>
      </c>
      <c r="L5206" t="n">
        <v>-0.003282413435000223</v>
      </c>
      <c r="M5206" t="n">
        <v>0.06273478188630499</v>
      </c>
      <c r="N5206" t="n">
        <v>0.04548701560454588</v>
      </c>
      <c r="O5206" t="n">
        <v>-0.00252191277602956</v>
      </c>
      <c r="P5206" t="n">
        <v>0.1042357508607245</v>
      </c>
      <c r="Q5206" t="n">
        <v>0.05159775573641216</v>
      </c>
      <c r="R5206" t="n">
        <v>-0.004854588382006238</v>
      </c>
    </row>
    <row r="5207">
      <c r="F5207" t="n">
        <v>0.09164680483554064</v>
      </c>
      <c r="G5207" t="n">
        <v>0.0496428079837937</v>
      </c>
      <c r="H5207" t="n">
        <v>-0.001762218971402745</v>
      </c>
      <c r="J5207" t="n">
        <v>0.03258152030525752</v>
      </c>
      <c r="K5207" t="n">
        <v>0.05096236370354652</v>
      </c>
      <c r="L5207" t="n">
        <v>-0.003281428907875148</v>
      </c>
      <c r="M5207" t="n">
        <v>0.06269407528273643</v>
      </c>
      <c r="N5207" t="n">
        <v>0.04549589805242804</v>
      </c>
      <c r="O5207" t="n">
        <v>-0.002522417158584766</v>
      </c>
      <c r="P5207" t="n">
        <v>0.1043097629751225</v>
      </c>
      <c r="Q5207" t="n">
        <v>0.05160783145516561</v>
      </c>
      <c r="R5207" t="n">
        <v>-0.004853617658474543</v>
      </c>
    </row>
    <row r="5208">
      <c r="F5208" t="n">
        <v>0.09167647894324549</v>
      </c>
      <c r="G5208" t="n">
        <v>0.04965250005876126</v>
      </c>
      <c r="H5208" t="n">
        <v>-0.001762390035000504</v>
      </c>
      <c r="J5208" t="n">
        <v>0.0325825575127756</v>
      </c>
      <c r="K5208" t="n">
        <v>0.05097231340360578</v>
      </c>
      <c r="L5208" t="n">
        <v>-0.00328142916219274</v>
      </c>
      <c r="M5208" t="n">
        <v>0.06273845435365186</v>
      </c>
      <c r="N5208" t="n">
        <v>0.0455047805003102</v>
      </c>
      <c r="O5208" t="n">
        <v>-0.002522130772973691</v>
      </c>
      <c r="P5208" t="n">
        <v>0.1043129204117988</v>
      </c>
      <c r="Q5208" t="n">
        <v>0.05161790717391906</v>
      </c>
      <c r="R5208" t="n">
        <v>-0.004853819427435754</v>
      </c>
    </row>
    <row r="5209">
      <c r="F5209" t="n">
        <v>0.09165261622088111</v>
      </c>
      <c r="G5209" t="n">
        <v>0.04966219213372881</v>
      </c>
      <c r="H5209" t="n">
        <v>-0.001762390035000504</v>
      </c>
      <c r="J5209" t="n">
        <v>0.0325835946379669</v>
      </c>
      <c r="K5209" t="n">
        <v>0.05098226310366504</v>
      </c>
      <c r="L5209" t="n">
        <v>-0.003281757305108959</v>
      </c>
      <c r="M5209" t="n">
        <v>0.06276156179300532</v>
      </c>
      <c r="N5209" t="n">
        <v>0.04551366294819236</v>
      </c>
      <c r="O5209" t="n">
        <v>-0.002522887487877074</v>
      </c>
      <c r="P5209" t="n">
        <v>0.1043160774058948</v>
      </c>
      <c r="Q5209" t="n">
        <v>0.05162798289267251</v>
      </c>
      <c r="R5209" t="n">
        <v>-0.004853819427435754</v>
      </c>
    </row>
    <row r="5210">
      <c r="F5210" t="n">
        <v>0.0916555214912505</v>
      </c>
      <c r="G5210" t="n">
        <v>0.04967188420869636</v>
      </c>
      <c r="H5210" t="n">
        <v>-0.001762566274004004</v>
      </c>
      <c r="J5210" t="n">
        <v>0.03257637404330065</v>
      </c>
      <c r="K5210" t="n">
        <v>0.0509922128037243</v>
      </c>
      <c r="L5210" t="n">
        <v>-0.003281757305108959</v>
      </c>
      <c r="M5210" t="n">
        <v>0.06272085287972115</v>
      </c>
      <c r="N5210" t="n">
        <v>0.04552254539607452</v>
      </c>
      <c r="O5210" t="n">
        <v>-0.002522383011274819</v>
      </c>
      <c r="P5210" t="n">
        <v>0.1042838055763984</v>
      </c>
      <c r="Q5210" t="n">
        <v>0.05163805861142595</v>
      </c>
      <c r="R5210" t="n">
        <v>-0.004853334094026352</v>
      </c>
    </row>
    <row r="5211">
      <c r="F5211" t="n">
        <v>0.09165842647991362</v>
      </c>
      <c r="G5211" t="n">
        <v>0.04968157628366391</v>
      </c>
      <c r="H5211" t="n">
        <v>-0.001762742513007504</v>
      </c>
      <c r="J5211" t="n">
        <v>0.03259392638195342</v>
      </c>
      <c r="K5211" t="n">
        <v>0.05100216250378357</v>
      </c>
      <c r="L5211" t="n">
        <v>-0.003282085448025178</v>
      </c>
      <c r="M5211" t="n">
        <v>0.06272268730657501</v>
      </c>
      <c r="N5211" t="n">
        <v>0.04553142784395668</v>
      </c>
      <c r="O5211" t="n">
        <v>-0.002522887487877074</v>
      </c>
      <c r="P5211" t="n">
        <v>0.1042515326722544</v>
      </c>
      <c r="Q5211" t="n">
        <v>0.0516481343301794</v>
      </c>
      <c r="R5211" t="n">
        <v>-0.004853531807709578</v>
      </c>
    </row>
    <row r="5212">
      <c r="F5212" t="n">
        <v>0.09166133118674094</v>
      </c>
      <c r="G5212" t="n">
        <v>0.04969126835863146</v>
      </c>
      <c r="H5212" t="n">
        <v>-0.001762913360208906</v>
      </c>
      <c r="J5212" t="n">
        <v>0.03259496336308323</v>
      </c>
      <c r="K5212" t="n">
        <v>0.05101211220384284</v>
      </c>
      <c r="L5212" t="n">
        <v>-0.003280772886046311</v>
      </c>
      <c r="M5212" t="n">
        <v>0.06276706617446867</v>
      </c>
      <c r="N5212" t="n">
        <v>0.04554031029183885</v>
      </c>
      <c r="O5212" t="n">
        <v>-0.002523105960982058</v>
      </c>
      <c r="P5212" t="n">
        <v>0.1042546877048132</v>
      </c>
      <c r="Q5212" t="n">
        <v>0.05165821004893285</v>
      </c>
      <c r="R5212" t="n">
        <v>-0.004853046503059272</v>
      </c>
    </row>
    <row r="5213">
      <c r="F5213" t="n">
        <v>0.09170439238098804</v>
      </c>
      <c r="G5213" t="n">
        <v>0.04970096043359901</v>
      </c>
      <c r="H5213" t="n">
        <v>-0.001762737104124102</v>
      </c>
      <c r="J5213" t="n">
        <v>0.03259600026137234</v>
      </c>
      <c r="K5213" t="n">
        <v>0.0510220619039021</v>
      </c>
      <c r="L5213" t="n">
        <v>-0.003280772886046311</v>
      </c>
      <c r="M5213" t="n">
        <v>0.06270508213540846</v>
      </c>
      <c r="N5213" t="n">
        <v>0.045549192739721</v>
      </c>
      <c r="O5213" t="n">
        <v>-0.002522853675614496</v>
      </c>
      <c r="P5213" t="n">
        <v>0.1043641302745489</v>
      </c>
      <c r="Q5213" t="n">
        <v>0.0516682857676863</v>
      </c>
      <c r="R5213" t="n">
        <v>-0.004853046503059272</v>
      </c>
    </row>
    <row r="5214">
      <c r="F5214" t="n">
        <v>0.09169391151484763</v>
      </c>
      <c r="G5214" t="n">
        <v>0.04971065250856656</v>
      </c>
      <c r="H5214" t="n">
        <v>-0.001762737104124102</v>
      </c>
      <c r="J5214" t="n">
        <v>0.03257226292040255</v>
      </c>
      <c r="K5214" t="n">
        <v>0.05103201160396136</v>
      </c>
      <c r="L5214" t="n">
        <v>-0.003281100996145926</v>
      </c>
      <c r="M5214" t="n">
        <v>0.06270691499005238</v>
      </c>
      <c r="N5214" t="n">
        <v>0.04555807518760317</v>
      </c>
      <c r="O5214" t="n">
        <v>-0.002522601390246935</v>
      </c>
      <c r="P5214" t="n">
        <v>0.104331855721765</v>
      </c>
      <c r="Q5214" t="n">
        <v>0.05167836148643976</v>
      </c>
      <c r="R5214" t="n">
        <v>-0.004852561198408966</v>
      </c>
    </row>
    <row r="5215">
      <c r="F5215" t="n">
        <v>0.09171020212687528</v>
      </c>
      <c r="G5215" t="n">
        <v>0.04972034458353412</v>
      </c>
      <c r="H5215" t="n">
        <v>-0.001762737104124102</v>
      </c>
      <c r="J5215" t="n">
        <v>0.03258155749742322</v>
      </c>
      <c r="K5215" t="n">
        <v>0.05104196130402062</v>
      </c>
      <c r="L5215" t="n">
        <v>-0.003281757216345155</v>
      </c>
      <c r="M5215" t="n">
        <v>0.06273002038430345</v>
      </c>
      <c r="N5215" t="n">
        <v>0.04556695763548533</v>
      </c>
      <c r="O5215" t="n">
        <v>-0.002523358246349619</v>
      </c>
      <c r="P5215" t="n">
        <v>0.1042995800928269</v>
      </c>
      <c r="Q5215" t="n">
        <v>0.0516884372051932</v>
      </c>
      <c r="R5215" t="n">
        <v>-0.004854017112359884</v>
      </c>
    </row>
    <row r="5216">
      <c r="F5216" t="n">
        <v>0.09169972011518657</v>
      </c>
      <c r="G5216" t="n">
        <v>0.04973003665850166</v>
      </c>
      <c r="H5216" t="n">
        <v>-0.001763083954665994</v>
      </c>
      <c r="J5216" t="n">
        <v>0.03259911045793112</v>
      </c>
      <c r="K5216" t="n">
        <v>0.05105191100407989</v>
      </c>
      <c r="L5216" t="n">
        <v>-0.00328077258661282</v>
      </c>
      <c r="M5216" t="n">
        <v>0.06273185249754165</v>
      </c>
      <c r="N5216" t="n">
        <v>0.04557584008336749</v>
      </c>
      <c r="O5216" t="n">
        <v>-0.002523072441127362</v>
      </c>
      <c r="P5216" t="n">
        <v>0.1043027336607801</v>
      </c>
      <c r="Q5216" t="n">
        <v>0.05169851292394665</v>
      </c>
      <c r="R5216" t="n">
        <v>-0.004853725443524708</v>
      </c>
    </row>
    <row r="5217">
      <c r="F5217" t="n">
        <v>0.09171601074301106</v>
      </c>
      <c r="G5217" t="n">
        <v>0.04973972873346921</v>
      </c>
      <c r="H5217" t="n">
        <v>-0.001762907681525156</v>
      </c>
      <c r="J5217" t="n">
        <v>0.03260014702359314</v>
      </c>
      <c r="K5217" t="n">
        <v>0.05106186070413915</v>
      </c>
      <c r="L5217" t="n">
        <v>-0.003281428741130143</v>
      </c>
      <c r="M5217" t="n">
        <v>0.06271241078037856</v>
      </c>
      <c r="N5217" t="n">
        <v>0.04558472253124965</v>
      </c>
      <c r="O5217" t="n">
        <v>-0.002523829438559443</v>
      </c>
      <c r="P5217" t="n">
        <v>0.1043413173712405</v>
      </c>
      <c r="Q5217" t="n">
        <v>0.05170858864270009</v>
      </c>
      <c r="R5217" t="n">
        <v>-0.004852754892546199</v>
      </c>
    </row>
    <row r="5218">
      <c r="F5218" t="n">
        <v>0.09171891462709864</v>
      </c>
      <c r="G5218" t="n">
        <v>0.04974942080843676</v>
      </c>
      <c r="H5218" t="n">
        <v>-0.001762555135243479</v>
      </c>
      <c r="J5218" t="n">
        <v>0.03258466657246784</v>
      </c>
      <c r="K5218" t="n">
        <v>0.05107181040419841</v>
      </c>
      <c r="L5218" t="n">
        <v>-0.00328077258661282</v>
      </c>
      <c r="M5218" t="n">
        <v>0.06275678888983818</v>
      </c>
      <c r="N5218" t="n">
        <v>0.04559360497913181</v>
      </c>
      <c r="O5218" t="n">
        <v>-0.002523324773604722</v>
      </c>
      <c r="P5218" t="n">
        <v>0.1043444703616648</v>
      </c>
      <c r="Q5218" t="n">
        <v>0.05171866436145355</v>
      </c>
      <c r="R5218" t="n">
        <v>-0.004852269617056945</v>
      </c>
    </row>
    <row r="5219">
      <c r="F5219" t="n">
        <v>0.09168165623226651</v>
      </c>
      <c r="G5219" t="n">
        <v>0.04975911288340432</v>
      </c>
      <c r="H5219" t="n">
        <v>-0.001762907681525156</v>
      </c>
      <c r="J5219" t="n">
        <v>0.0325857027638195</v>
      </c>
      <c r="K5219" t="n">
        <v>0.05108176010425768</v>
      </c>
      <c r="L5219" t="n">
        <v>-0.003280444509354159</v>
      </c>
      <c r="M5219" t="n">
        <v>0.06275861980092662</v>
      </c>
      <c r="N5219" t="n">
        <v>0.04560248742701397</v>
      </c>
      <c r="O5219" t="n">
        <v>-0.002523072441127362</v>
      </c>
      <c r="P5219" t="n">
        <v>0.1043830541241332</v>
      </c>
      <c r="Q5219" t="n">
        <v>0.051728740080207</v>
      </c>
      <c r="R5219" t="n">
        <v>-0.004853725443524708</v>
      </c>
    </row>
    <row r="5220">
      <c r="F5220" t="n">
        <v>0.0916979463020563</v>
      </c>
      <c r="G5220" t="n">
        <v>0.04976880495837186</v>
      </c>
      <c r="H5220" t="n">
        <v>-0.001762901713900752</v>
      </c>
      <c r="J5220" t="n">
        <v>0.03258673887146224</v>
      </c>
      <c r="K5220" t="n">
        <v>0.05109170980431694</v>
      </c>
      <c r="L5220" t="n">
        <v>-0.003280771979156657</v>
      </c>
      <c r="M5220" t="n">
        <v>0.06271790241545261</v>
      </c>
      <c r="N5220" t="n">
        <v>0.04561136987489613</v>
      </c>
      <c r="O5220" t="n">
        <v>-0.002523796309801622</v>
      </c>
      <c r="P5220" t="n">
        <v>0.1042799119319924</v>
      </c>
      <c r="Q5220" t="n">
        <v>0.05173881579896045</v>
      </c>
      <c r="R5220" t="n">
        <v>-0.004852459269460026</v>
      </c>
    </row>
    <row r="5221">
      <c r="F5221" t="n">
        <v>0.09170084875678663</v>
      </c>
      <c r="G5221" t="n">
        <v>0.04977849703333942</v>
      </c>
      <c r="H5221" t="n">
        <v>-0.001763078004072142</v>
      </c>
      <c r="J5221" t="n">
        <v>0.03257951611778014</v>
      </c>
      <c r="K5221" t="n">
        <v>0.0511016595043762</v>
      </c>
      <c r="L5221" t="n">
        <v>-0.003280115890369704</v>
      </c>
      <c r="M5221" t="n">
        <v>0.0627410061388477</v>
      </c>
      <c r="N5221" t="n">
        <v>0.04562025232277829</v>
      </c>
      <c r="O5221" t="n">
        <v>-0.002523796309801622</v>
      </c>
      <c r="P5221" t="n">
        <v>0.1042830629494135</v>
      </c>
      <c r="Q5221" t="n">
        <v>0.0517488915177139</v>
      </c>
      <c r="R5221" t="n">
        <v>-0.004852944515386972</v>
      </c>
    </row>
    <row r="5222">
      <c r="F5222" t="n">
        <v>0.09171713913112695</v>
      </c>
      <c r="G5222" t="n">
        <v>0.04978818910830697</v>
      </c>
      <c r="H5222" t="n">
        <v>-0.001763254294243532</v>
      </c>
      <c r="J5222" t="n">
        <v>0.03259706971619884</v>
      </c>
      <c r="K5222" t="n">
        <v>0.05111160920443546</v>
      </c>
      <c r="L5222" t="n">
        <v>-0.003280771979156657</v>
      </c>
      <c r="M5222" t="n">
        <v>0.06274283548385096</v>
      </c>
      <c r="N5222" t="n">
        <v>0.04562913477066045</v>
      </c>
      <c r="O5222" t="n">
        <v>-0.002523543930170642</v>
      </c>
      <c r="P5222" t="n">
        <v>0.1043570778475733</v>
      </c>
      <c r="Q5222" t="n">
        <v>0.05175896723646734</v>
      </c>
      <c r="R5222" t="n">
        <v>-0.004852944515386972</v>
      </c>
    </row>
    <row r="5223">
      <c r="F5223" t="n">
        <v>0.09172004130960146</v>
      </c>
      <c r="G5223" t="n">
        <v>0.04979788118327452</v>
      </c>
      <c r="H5223" t="n">
        <v>-0.001763078004072142</v>
      </c>
      <c r="J5223" t="n">
        <v>0.032598105675542</v>
      </c>
      <c r="K5223" t="n">
        <v>0.05112155890449473</v>
      </c>
      <c r="L5223" t="n">
        <v>-0.003281100023550133</v>
      </c>
      <c r="M5223" t="n">
        <v>0.06272338990190432</v>
      </c>
      <c r="N5223" t="n">
        <v>0.04563801721854261</v>
      </c>
      <c r="O5223" t="n">
        <v>-0.002524268288761325</v>
      </c>
      <c r="P5223" t="n">
        <v>0.1043602285978311</v>
      </c>
      <c r="Q5223" t="n">
        <v>0.05176904295522079</v>
      </c>
      <c r="R5223" t="n">
        <v>-0.004852459269460026</v>
      </c>
    </row>
    <row r="5224">
      <c r="F5224" t="n">
        <v>0.09172294320463131</v>
      </c>
      <c r="G5224" t="n">
        <v>0.04980757325824207</v>
      </c>
      <c r="H5224" t="n">
        <v>-0.00176307176245379</v>
      </c>
      <c r="J5224" t="n">
        <v>0.03260740063890845</v>
      </c>
      <c r="K5224" t="n">
        <v>0.051131508604554</v>
      </c>
      <c r="L5224" t="n">
        <v>-0.003280443053270941</v>
      </c>
      <c r="M5224" t="n">
        <v>0.06278904209112246</v>
      </c>
      <c r="N5224" t="n">
        <v>0.04564689966642477</v>
      </c>
      <c r="O5224" t="n">
        <v>-0.002524773142419078</v>
      </c>
      <c r="P5224" t="n">
        <v>0.1043633788986924</v>
      </c>
      <c r="Q5224" t="n">
        <v>0.05177911867397424</v>
      </c>
      <c r="R5224" t="n">
        <v>-0.004851674424809569</v>
      </c>
    </row>
    <row r="5225">
      <c r="F5225" t="n">
        <v>0.09171245574283796</v>
      </c>
      <c r="G5225" t="n">
        <v>0.04981726533320962</v>
      </c>
      <c r="H5225" t="n">
        <v>-0.00176307176245379</v>
      </c>
      <c r="J5225" t="n">
        <v>0.03258365895780314</v>
      </c>
      <c r="K5225" t="n">
        <v>0.05114145830461326</v>
      </c>
      <c r="L5225" t="n">
        <v>-0.003280443053270941</v>
      </c>
      <c r="M5225" t="n">
        <v>0.0627695955888406</v>
      </c>
      <c r="N5225" t="n">
        <v>0.04565578211430693</v>
      </c>
      <c r="O5225" t="n">
        <v>-0.002524520715590201</v>
      </c>
      <c r="P5225" t="n">
        <v>0.1043665287497028</v>
      </c>
      <c r="Q5225" t="n">
        <v>0.05178919439272769</v>
      </c>
      <c r="R5225" t="n">
        <v>-0.004852644856737723</v>
      </c>
    </row>
    <row r="5226">
      <c r="F5226" t="n">
        <v>0.09170196741713363</v>
      </c>
      <c r="G5226" t="n">
        <v>0.04982695740817716</v>
      </c>
      <c r="H5226" t="n">
        <v>-0.00176307176245379</v>
      </c>
      <c r="J5226" t="n">
        <v>0.03259295375235294</v>
      </c>
      <c r="K5226" t="n">
        <v>0.05115140800467252</v>
      </c>
      <c r="L5226" t="n">
        <v>-0.003280443053270941</v>
      </c>
      <c r="M5226" t="n">
        <v>0.0627926982908418</v>
      </c>
      <c r="N5226" t="n">
        <v>0.04566466456218909</v>
      </c>
      <c r="O5226" t="n">
        <v>-0.002524773142419078</v>
      </c>
      <c r="P5226" t="n">
        <v>0.1042988113014627</v>
      </c>
      <c r="Q5226" t="n">
        <v>0.05179927011148114</v>
      </c>
      <c r="R5226" t="n">
        <v>-0.004853130072701801</v>
      </c>
    </row>
    <row r="5227">
      <c r="F5227" t="n">
        <v>0.09173164718775878</v>
      </c>
      <c r="G5227" t="n">
        <v>0.04983664948314472</v>
      </c>
      <c r="H5227" t="n">
        <v>-0.001763424376806281</v>
      </c>
      <c r="J5227" t="n">
        <v>0.03259398927049406</v>
      </c>
      <c r="K5227" t="n">
        <v>0.05116135770473178</v>
      </c>
      <c r="L5227" t="n">
        <v>-0.003279787030262588</v>
      </c>
      <c r="M5227" t="n">
        <v>0.06273070010855289</v>
      </c>
      <c r="N5227" t="n">
        <v>0.04567354701007126</v>
      </c>
      <c r="O5227" t="n">
        <v>-0.002524015861932449</v>
      </c>
      <c r="P5227" t="n">
        <v>0.1043373933610171</v>
      </c>
      <c r="Q5227" t="n">
        <v>0.05180934583023459</v>
      </c>
      <c r="R5227" t="n">
        <v>-0.004852644856737723</v>
      </c>
    </row>
    <row r="5228">
      <c r="F5228" t="n">
        <v>0.09174793789119118</v>
      </c>
      <c r="G5228" t="n">
        <v>0.04984634155811227</v>
      </c>
      <c r="H5228" t="n">
        <v>-0.001763417876063812</v>
      </c>
      <c r="J5228" t="n">
        <v>0.03259502470391508</v>
      </c>
      <c r="K5228" t="n">
        <v>0.05117130740479105</v>
      </c>
      <c r="L5228" t="n">
        <v>-0.003280441865975087</v>
      </c>
      <c r="M5228" t="n">
        <v>0.0627750772718815</v>
      </c>
      <c r="N5228" t="n">
        <v>0.04568242945795341</v>
      </c>
      <c r="O5228" t="n">
        <v>-0.002524740715039958</v>
      </c>
      <c r="P5228" t="n">
        <v>0.1043759755990844</v>
      </c>
      <c r="Q5228" t="n">
        <v>0.05181942154898804</v>
      </c>
      <c r="R5228" t="n">
        <v>-0.004852826384662644</v>
      </c>
    </row>
    <row r="5229">
      <c r="F5229" t="n">
        <v>0.09173744842358153</v>
      </c>
      <c r="G5229" t="n">
        <v>0.04985603363307982</v>
      </c>
      <c r="H5229" t="n">
        <v>-0.001763241551908621</v>
      </c>
      <c r="J5229" t="n">
        <v>0.03261257926450008</v>
      </c>
      <c r="K5229" t="n">
        <v>0.05118125710485031</v>
      </c>
      <c r="L5229" t="n">
        <v>-0.003280441865975087</v>
      </c>
      <c r="M5229" t="n">
        <v>0.06277690358106339</v>
      </c>
      <c r="N5229" t="n">
        <v>0.04569131190583558</v>
      </c>
      <c r="O5229" t="n">
        <v>-0.002525245663182965</v>
      </c>
      <c r="P5229" t="n">
        <v>0.1043436892772193</v>
      </c>
      <c r="Q5229" t="n">
        <v>0.05182949726774148</v>
      </c>
      <c r="R5229" t="n">
        <v>-0.004851370827858606</v>
      </c>
    </row>
    <row r="5230">
      <c r="F5230" t="n">
        <v>0.09174034861522606</v>
      </c>
      <c r="G5230" t="n">
        <v>0.04986572570804737</v>
      </c>
      <c r="H5230" t="n">
        <v>-0.001763241551908621</v>
      </c>
      <c r="J5230" t="n">
        <v>0.03258883560655959</v>
      </c>
      <c r="K5230" t="n">
        <v>0.05119120680490957</v>
      </c>
      <c r="L5230" t="n">
        <v>-0.003279785908793329</v>
      </c>
      <c r="M5230" t="n">
        <v>0.06280000517677403</v>
      </c>
      <c r="N5230" t="n">
        <v>0.04570019435371774</v>
      </c>
      <c r="O5230" t="n">
        <v>-0.002524740715039958</v>
      </c>
      <c r="P5230" t="n">
        <v>0.1044177059247424</v>
      </c>
      <c r="Q5230" t="n">
        <v>0.05183957298649493</v>
      </c>
      <c r="R5230" t="n">
        <v>-0.004851856013459952</v>
      </c>
    </row>
    <row r="5231">
      <c r="F5231" t="n">
        <v>0.09172985770907455</v>
      </c>
      <c r="G5231" t="n">
        <v>0.04987541778301492</v>
      </c>
      <c r="H5231" t="n">
        <v>-0.001763417876063812</v>
      </c>
      <c r="J5231" t="n">
        <v>0.03261465012069244</v>
      </c>
      <c r="K5231" t="n">
        <v>0.05120115650496884</v>
      </c>
      <c r="L5231" t="n">
        <v>-0.003280441865975087</v>
      </c>
      <c r="M5231" t="n">
        <v>0.06273800296737408</v>
      </c>
      <c r="N5231" t="n">
        <v>0.0457090768015999</v>
      </c>
      <c r="O5231" t="n">
        <v>-0.002525213593193648</v>
      </c>
      <c r="P5231" t="n">
        <v>0.1043145483867718</v>
      </c>
      <c r="Q5231" t="n">
        <v>0.05184964870524839</v>
      </c>
      <c r="R5231" t="n">
        <v>-0.004851548394491837</v>
      </c>
    </row>
    <row r="5232">
      <c r="F5232" t="n">
        <v>0.0917327570419556</v>
      </c>
      <c r="G5232" t="n">
        <v>0.04988510985798247</v>
      </c>
      <c r="H5232" t="n">
        <v>-0.001763411080130435</v>
      </c>
      <c r="J5232" t="n">
        <v>0.03261568542098774</v>
      </c>
      <c r="K5232" t="n">
        <v>0.0512111062050281</v>
      </c>
      <c r="L5232" t="n">
        <v>-0.003279784482666331</v>
      </c>
      <c r="M5232" t="n">
        <v>0.06273982753582297</v>
      </c>
      <c r="N5232" t="n">
        <v>0.04571795924948206</v>
      </c>
      <c r="O5232" t="n">
        <v>-0.002525718635912286</v>
      </c>
      <c r="P5232" t="n">
        <v>0.1043531297598033</v>
      </c>
      <c r="Q5232" t="n">
        <v>0.05185972442400183</v>
      </c>
      <c r="R5232" t="n">
        <v>-0.004852033549331287</v>
      </c>
    </row>
    <row r="5233">
      <c r="F5233" t="n">
        <v>0.09173565609025602</v>
      </c>
      <c r="G5233" t="n">
        <v>0.04989480193295002</v>
      </c>
      <c r="H5233" t="n">
        <v>-0.001763587421238448</v>
      </c>
      <c r="J5233" t="n">
        <v>0.0326002005957947</v>
      </c>
      <c r="K5233" t="n">
        <v>0.05122105590508736</v>
      </c>
      <c r="L5233" t="n">
        <v>-0.003279456537012629</v>
      </c>
      <c r="M5233" t="n">
        <v>0.06274165164626033</v>
      </c>
      <c r="N5233" t="n">
        <v>0.04572684169736422</v>
      </c>
      <c r="O5233" t="n">
        <v>-0.002525466114552967</v>
      </c>
      <c r="P5233" t="n">
        <v>0.1043562756810553</v>
      </c>
      <c r="Q5233" t="n">
        <v>0.05186980014275528</v>
      </c>
      <c r="R5233" t="n">
        <v>-0.004852518704170736</v>
      </c>
    </row>
    <row r="5234">
      <c r="F5234" t="n">
        <v>0.09173855485384633</v>
      </c>
      <c r="G5234" t="n">
        <v>0.04990449400791758</v>
      </c>
      <c r="H5234" t="n">
        <v>-0.001763587421238448</v>
      </c>
      <c r="J5234" t="n">
        <v>0.03260949564179258</v>
      </c>
      <c r="K5234" t="n">
        <v>0.05123100560514662</v>
      </c>
      <c r="L5234" t="n">
        <v>-0.003280112428320032</v>
      </c>
      <c r="M5234" t="n">
        <v>0.06274347529893179</v>
      </c>
      <c r="N5234" t="n">
        <v>0.04573572414524638</v>
      </c>
      <c r="O5234" t="n">
        <v>-0.002525213593193648</v>
      </c>
      <c r="P5234" t="n">
        <v>0.104394857090527</v>
      </c>
      <c r="Q5234" t="n">
        <v>0.05187987586150873</v>
      </c>
      <c r="R5234" t="n">
        <v>-0.004851548394491837</v>
      </c>
    </row>
    <row r="5235">
      <c r="F5235" t="n">
        <v>0.09172806135958911</v>
      </c>
      <c r="G5235" t="n">
        <v>0.04991418608288512</v>
      </c>
      <c r="H5235" t="n">
        <v>-0.001763763762346461</v>
      </c>
      <c r="J5235" t="n">
        <v>0.03261879080915295</v>
      </c>
      <c r="K5235" t="n">
        <v>0.05124095530520589</v>
      </c>
      <c r="L5235" t="n">
        <v>-0.003279784482666331</v>
      </c>
      <c r="M5235" t="n">
        <v>0.06280912846662831</v>
      </c>
      <c r="N5235" t="n">
        <v>0.04574460659312854</v>
      </c>
      <c r="O5235" t="n">
        <v>-0.002525466114552967</v>
      </c>
      <c r="P5235" t="n">
        <v>0.1043271299048033</v>
      </c>
      <c r="Q5235" t="n">
        <v>0.05188995158026218</v>
      </c>
      <c r="R5235" t="n">
        <v>-0.004852518704170736</v>
      </c>
    </row>
    <row r="5236">
      <c r="F5236" t="n">
        <v>0.09175774378920662</v>
      </c>
      <c r="G5236" t="n">
        <v>0.04992387815785267</v>
      </c>
      <c r="H5236" t="n">
        <v>-0.00176375670301892</v>
      </c>
      <c r="J5236" t="n">
        <v>0.03260330510619185</v>
      </c>
      <c r="K5236" t="n">
        <v>0.05125090500526515</v>
      </c>
      <c r="L5236" t="n">
        <v>-0.003278799014901665</v>
      </c>
      <c r="M5236" t="n">
        <v>0.06274712123195905</v>
      </c>
      <c r="N5236" t="n">
        <v>0.0457534890410107</v>
      </c>
      <c r="O5236" t="n">
        <v>-0.002525686927778521</v>
      </c>
      <c r="P5236" t="n">
        <v>0.1043302741485507</v>
      </c>
      <c r="Q5236" t="n">
        <v>0.05190002729901563</v>
      </c>
      <c r="R5236" t="n">
        <v>-0.00485172191452128</v>
      </c>
    </row>
    <row r="5237">
      <c r="F5237" t="n">
        <v>0.09176064198768136</v>
      </c>
      <c r="G5237" t="n">
        <v>0.04993357023282022</v>
      </c>
      <c r="H5237" t="n">
        <v>-0.001763580344984421</v>
      </c>
      <c r="J5237" t="n">
        <v>0.03260433977144406</v>
      </c>
      <c r="K5237" t="n">
        <v>0.05126085470532442</v>
      </c>
      <c r="L5237" t="n">
        <v>-0.003279454840287184</v>
      </c>
      <c r="M5237" t="n">
        <v>0.06274894351280599</v>
      </c>
      <c r="N5237" t="n">
        <v>0.04576237148889286</v>
      </c>
      <c r="O5237" t="n">
        <v>-0.002526192065164077</v>
      </c>
      <c r="P5237" t="n">
        <v>0.1043688548225676</v>
      </c>
      <c r="Q5237" t="n">
        <v>0.05191010301776908</v>
      </c>
      <c r="R5237" t="n">
        <v>-0.004852207038200364</v>
      </c>
    </row>
    <row r="5238">
      <c r="F5238" t="n">
        <v>0.09177693274328064</v>
      </c>
      <c r="G5238" t="n">
        <v>0.04994326230778777</v>
      </c>
      <c r="H5238" t="n">
        <v>-0.001763580344984421</v>
      </c>
      <c r="J5238" t="n">
        <v>0.03262189542558237</v>
      </c>
      <c r="K5238" t="n">
        <v>0.05127080440538368</v>
      </c>
      <c r="L5238" t="n">
        <v>-0.003279454840287184</v>
      </c>
      <c r="M5238" t="n">
        <v>0.06279331974537736</v>
      </c>
      <c r="N5238" t="n">
        <v>0.04577125393677502</v>
      </c>
      <c r="O5238" t="n">
        <v>-0.002525939496471299</v>
      </c>
      <c r="P5238" t="n">
        <v>0.1044074356696468</v>
      </c>
      <c r="Q5238" t="n">
        <v>0.05192017873652253</v>
      </c>
      <c r="R5238" t="n">
        <v>-0.004850751667163112</v>
      </c>
    </row>
    <row r="5239">
      <c r="F5239" t="n">
        <v>0.0917396512645042</v>
      </c>
      <c r="G5239" t="n">
        <v>0.04995295438275532</v>
      </c>
      <c r="H5239" t="n">
        <v>-0.001763403986949923</v>
      </c>
      <c r="J5239" t="n">
        <v>0.03260640884386991</v>
      </c>
      <c r="K5239" t="n">
        <v>0.05128075410544294</v>
      </c>
      <c r="L5239" t="n">
        <v>-0.003278799014901665</v>
      </c>
      <c r="M5239" t="n">
        <v>0.0627951414772123</v>
      </c>
      <c r="N5239" t="n">
        <v>0.04578013638465719</v>
      </c>
      <c r="O5239" t="n">
        <v>-0.002525686927778521</v>
      </c>
      <c r="P5239" t="n">
        <v>0.104339704146699</v>
      </c>
      <c r="Q5239" t="n">
        <v>0.05193025445527597</v>
      </c>
      <c r="R5239" t="n">
        <v>-0.00485172191452128</v>
      </c>
    </row>
    <row r="5240">
      <c r="F5240" t="n">
        <v>0.09175594144923166</v>
      </c>
      <c r="G5240" t="n">
        <v>0.04996264645772288</v>
      </c>
      <c r="H5240" t="n">
        <v>-0.001763925719270202</v>
      </c>
      <c r="J5240" t="n">
        <v>0.03259918250646564</v>
      </c>
      <c r="K5240" t="n">
        <v>0.05129070380550221</v>
      </c>
      <c r="L5240" t="n">
        <v>-0.003279452841124812</v>
      </c>
      <c r="M5240" t="n">
        <v>0.06277568518414486</v>
      </c>
      <c r="N5240" t="n">
        <v>0.04578901883253935</v>
      </c>
      <c r="O5240" t="n">
        <v>-0.002525908107278372</v>
      </c>
      <c r="P5240" t="n">
        <v>0.1044137222237483</v>
      </c>
      <c r="Q5240" t="n">
        <v>0.05194033017402942</v>
      </c>
      <c r="R5240" t="n">
        <v>-0.004851406301604868</v>
      </c>
    </row>
    <row r="5241">
      <c r="F5241" t="n">
        <v>0.09178562563922188</v>
      </c>
      <c r="G5241" t="n">
        <v>0.04997233853269043</v>
      </c>
      <c r="H5241" t="n">
        <v>-0.001763925719270202</v>
      </c>
      <c r="J5241" t="n">
        <v>0.03260021672359115</v>
      </c>
      <c r="K5241" t="n">
        <v>0.05130065350556147</v>
      </c>
      <c r="L5241" t="n">
        <v>-0.003279124961416642</v>
      </c>
      <c r="M5241" t="n">
        <v>0.06279878357197594</v>
      </c>
      <c r="N5241" t="n">
        <v>0.04579790128042151</v>
      </c>
      <c r="O5241" t="n">
        <v>-0.002525908107278372</v>
      </c>
      <c r="P5241" t="n">
        <v>0.1043459885300094</v>
      </c>
      <c r="Q5241" t="n">
        <v>0.05195040589278287</v>
      </c>
      <c r="R5241" t="n">
        <v>-0.004850921209483919</v>
      </c>
    </row>
    <row r="5242">
      <c r="F5242" t="n">
        <v>0.09174834069633675</v>
      </c>
      <c r="G5242" t="n">
        <v>0.04998203060765798</v>
      </c>
      <c r="H5242" t="n">
        <v>-0.001763749344335768</v>
      </c>
      <c r="J5242" t="n">
        <v>0.03262603370777727</v>
      </c>
      <c r="K5242" t="n">
        <v>0.05131060320562073</v>
      </c>
      <c r="L5242" t="n">
        <v>-0.003279452841124812</v>
      </c>
      <c r="M5242" t="n">
        <v>0.0627580480701953</v>
      </c>
      <c r="N5242" t="n">
        <v>0.04580678372830367</v>
      </c>
      <c r="O5242" t="n">
        <v>-0.002525908107278372</v>
      </c>
      <c r="P5242" t="n">
        <v>0.1044200069493638</v>
      </c>
      <c r="Q5242" t="n">
        <v>0.05196048161153632</v>
      </c>
      <c r="R5242" t="n">
        <v>-0.004850436117362971</v>
      </c>
    </row>
    <row r="5243">
      <c r="F5243" t="n">
        <v>0.09176463089285919</v>
      </c>
      <c r="G5243" t="n">
        <v>0.04999172268262553</v>
      </c>
      <c r="H5243" t="n">
        <v>-0.001763749344335768</v>
      </c>
      <c r="J5243" t="n">
        <v>0.0326270680620586</v>
      </c>
      <c r="K5243" t="n">
        <v>0.05132055290567999</v>
      </c>
      <c r="L5243" t="n">
        <v>-0.003278797081708471</v>
      </c>
      <c r="M5243" t="n">
        <v>0.06275986761402294</v>
      </c>
      <c r="N5243" t="n">
        <v>0.04581566617618583</v>
      </c>
      <c r="O5243" t="n">
        <v>-0.002526160723350707</v>
      </c>
      <c r="P5243" t="n">
        <v>0.1043522710833823</v>
      </c>
      <c r="Q5243" t="n">
        <v>0.05197055733028978</v>
      </c>
      <c r="R5243" t="n">
        <v>-0.004850436117362971</v>
      </c>
    </row>
    <row r="5244">
      <c r="F5244" t="n">
        <v>0.09178092138258825</v>
      </c>
      <c r="G5244" t="n">
        <v>0.05000141475759308</v>
      </c>
      <c r="H5244" t="n">
        <v>-0.001763741684242061</v>
      </c>
      <c r="J5244" t="n">
        <v>0.03261158001357742</v>
      </c>
      <c r="K5244" t="n">
        <v>0.05133050260573926</v>
      </c>
      <c r="L5244" t="n">
        <v>-0.00327912269392463</v>
      </c>
      <c r="M5244" t="n">
        <v>0.06280424329553988</v>
      </c>
      <c r="N5244" t="n">
        <v>0.04582454862406799</v>
      </c>
      <c r="O5244" t="n">
        <v>-0.002526382320967887</v>
      </c>
      <c r="P5244" t="n">
        <v>0.1043908507577822</v>
      </c>
      <c r="Q5244" t="n">
        <v>0.05198063304904322</v>
      </c>
      <c r="R5244" t="n">
        <v>-0.004851086717555643</v>
      </c>
    </row>
    <row r="5245">
      <c r="F5245" t="n">
        <v>0.09179721216530887</v>
      </c>
      <c r="G5245" t="n">
        <v>0.05001110683256062</v>
      </c>
      <c r="H5245" t="n">
        <v>-0.001763741684242061</v>
      </c>
      <c r="J5245" t="n">
        <v>0.03262913651021543</v>
      </c>
      <c r="K5245" t="n">
        <v>0.05134045230579852</v>
      </c>
      <c r="L5245" t="n">
        <v>-0.003278794847224578</v>
      </c>
      <c r="M5245" t="n">
        <v>0.06278478381437377</v>
      </c>
      <c r="N5245" t="n">
        <v>0.04583343107195016</v>
      </c>
      <c r="O5245" t="n">
        <v>-0.00252688764796478</v>
      </c>
      <c r="P5245" t="n">
        <v>0.1044294306014235</v>
      </c>
      <c r="Q5245" t="n">
        <v>0.05199070876779667</v>
      </c>
      <c r="R5245" t="n">
        <v>-0.004850601657389904</v>
      </c>
    </row>
    <row r="5246">
      <c r="F5246" t="n">
        <v>0.09175992260300145</v>
      </c>
      <c r="G5246" t="n">
        <v>0.05002079890752818</v>
      </c>
      <c r="H5246" t="n">
        <v>-0.001764270859664876</v>
      </c>
      <c r="J5246" t="n">
        <v>0.03262190923905067</v>
      </c>
      <c r="K5246" t="n">
        <v>0.05135040200585778</v>
      </c>
      <c r="L5246" t="n">
        <v>-0.003278467000524525</v>
      </c>
      <c r="M5246" t="n">
        <v>0.06282915949527762</v>
      </c>
      <c r="N5246" t="n">
        <v>0.04584231351983231</v>
      </c>
      <c r="O5246" t="n">
        <v>-0.002526382320967887</v>
      </c>
      <c r="P5246" t="n">
        <v>0.1043616914743581</v>
      </c>
      <c r="Q5246" t="n">
        <v>0.05200078448655012</v>
      </c>
      <c r="R5246" t="n">
        <v>-0.004851571777721382</v>
      </c>
    </row>
    <row r="5247">
      <c r="F5247" t="n">
        <v>0.09177621281303894</v>
      </c>
      <c r="G5247" t="n">
        <v>0.05003049098249573</v>
      </c>
      <c r="H5247" t="n">
        <v>-0.001764270859664876</v>
      </c>
      <c r="J5247" t="n">
        <v>0.03261468167398689</v>
      </c>
      <c r="K5247" t="n">
        <v>0.05136035170591705</v>
      </c>
      <c r="L5247" t="n">
        <v>-0.003278139153824472</v>
      </c>
      <c r="M5247" t="n">
        <v>0.06278842008069233</v>
      </c>
      <c r="N5247" t="n">
        <v>0.04585119596771448</v>
      </c>
      <c r="O5247" t="n">
        <v>-0.002526382320967887</v>
      </c>
      <c r="P5247" t="n">
        <v>0.1043648306857771</v>
      </c>
      <c r="Q5247" t="n">
        <v>0.05201086020530356</v>
      </c>
      <c r="R5247" t="n">
        <v>-0.004850601657389904</v>
      </c>
    </row>
    <row r="5248">
      <c r="F5248" t="n">
        <v>0.09177910757710409</v>
      </c>
      <c r="G5248" t="n">
        <v>0.05004018305746328</v>
      </c>
      <c r="H5248" t="n">
        <v>-0.001764439355298903</v>
      </c>
      <c r="J5248" t="n">
        <v>0.0326157153864625</v>
      </c>
      <c r="K5248" t="n">
        <v>0.05137030140597631</v>
      </c>
      <c r="L5248" t="n">
        <v>-0.003278136685212344</v>
      </c>
      <c r="M5248" t="n">
        <v>0.06279023753216817</v>
      </c>
      <c r="N5248" t="n">
        <v>0.04586007841559664</v>
      </c>
      <c r="O5248" t="n">
        <v>-0.002527615137624662</v>
      </c>
      <c r="P5248" t="n">
        <v>0.1044388501189413</v>
      </c>
      <c r="Q5248" t="n">
        <v>0.05202093592405702</v>
      </c>
      <c r="R5248" t="n">
        <v>-0.004849793113718886</v>
      </c>
    </row>
    <row r="5249">
      <c r="F5249" t="n">
        <v>0.09176860602663833</v>
      </c>
      <c r="G5249" t="n">
        <v>0.05004987513243083</v>
      </c>
      <c r="H5249" t="n">
        <v>-0.001764086537991304</v>
      </c>
      <c r="J5249" t="n">
        <v>0.032633272361366</v>
      </c>
      <c r="K5249" t="n">
        <v>0.05138025110603558</v>
      </c>
      <c r="L5249" t="n">
        <v>-0.003278792312549387</v>
      </c>
      <c r="M5249" t="n">
        <v>0.06281333373496886</v>
      </c>
      <c r="N5249" t="n">
        <v>0.0458689608634788</v>
      </c>
      <c r="O5249" t="n">
        <v>-0.002527362426653094</v>
      </c>
      <c r="P5249" t="n">
        <v>0.104406548382368</v>
      </c>
      <c r="Q5249" t="n">
        <v>0.05203101164281047</v>
      </c>
      <c r="R5249" t="n">
        <v>-0.004850763169347193</v>
      </c>
    </row>
    <row r="5250">
      <c r="F5250" t="n">
        <v>0.09177149992785374</v>
      </c>
      <c r="G5250" t="n">
        <v>0.05005956720739838</v>
      </c>
      <c r="H5250" t="n">
        <v>-0.001764439355298903</v>
      </c>
      <c r="J5250" t="n">
        <v>0.0326095207709091</v>
      </c>
      <c r="K5250" t="n">
        <v>0.05139020080609484</v>
      </c>
      <c r="L5250" t="n">
        <v>-0.003278464498880865</v>
      </c>
      <c r="M5250" t="n">
        <v>0.06281515046008843</v>
      </c>
      <c r="N5250" t="n">
        <v>0.04587784331136096</v>
      </c>
      <c r="O5250" t="n">
        <v>-0.002527109715681526</v>
      </c>
      <c r="P5250" t="n">
        <v>0.1044805684629125</v>
      </c>
      <c r="Q5250" t="n">
        <v>0.05204108736156392</v>
      </c>
      <c r="R5250" t="n">
        <v>-0.004849793113718886</v>
      </c>
    </row>
    <row r="5251">
      <c r="F5251" t="n">
        <v>0.09181458336225751</v>
      </c>
      <c r="G5251" t="n">
        <v>0.05006925928236593</v>
      </c>
      <c r="H5251" t="n">
        <v>-0.001764262946645103</v>
      </c>
      <c r="J5251" t="n">
        <v>0.03263533976233694</v>
      </c>
      <c r="K5251" t="n">
        <v>0.0514001505061541</v>
      </c>
      <c r="L5251" t="n">
        <v>-0.003278464498880865</v>
      </c>
      <c r="M5251" t="n">
        <v>0.06279568716280923</v>
      </c>
      <c r="N5251" t="n">
        <v>0.04588672575924312</v>
      </c>
      <c r="O5251" t="n">
        <v>-0.002528090438536723</v>
      </c>
      <c r="P5251" t="n">
        <v>0.1044837067720687</v>
      </c>
      <c r="Q5251" t="n">
        <v>0.05205116308031736</v>
      </c>
      <c r="R5251" t="n">
        <v>-0.004849465673819334</v>
      </c>
    </row>
    <row r="5252">
      <c r="F5252" t="n">
        <v>0.09177728686951303</v>
      </c>
      <c r="G5252" t="n">
        <v>0.05007895135733348</v>
      </c>
      <c r="H5252" t="n">
        <v>-0.001764078302553069</v>
      </c>
      <c r="J5252" t="n">
        <v>0.03262811134629275</v>
      </c>
      <c r="K5252" t="n">
        <v>0.05141010020621337</v>
      </c>
      <c r="L5252" t="n">
        <v>-0.00327813391755538</v>
      </c>
      <c r="M5252" t="n">
        <v>0.06284006229980579</v>
      </c>
      <c r="N5252" t="n">
        <v>0.04589560820712528</v>
      </c>
      <c r="O5252" t="n">
        <v>-0.002527837680044567</v>
      </c>
      <c r="P5252" t="n">
        <v>0.1044159614267734</v>
      </c>
      <c r="Q5252" t="n">
        <v>0.05206123879907081</v>
      </c>
      <c r="R5252" t="n">
        <v>-0.004849950668886223</v>
      </c>
    </row>
    <row r="5253">
      <c r="F5253" t="n">
        <v>0.09180697428046686</v>
      </c>
      <c r="G5253" t="n">
        <v>0.05008864343230104</v>
      </c>
      <c r="H5253" t="n">
        <v>-0.001764078302553069</v>
      </c>
      <c r="J5253" t="n">
        <v>0.03262914472395964</v>
      </c>
      <c r="K5253" t="n">
        <v>0.05142004990627263</v>
      </c>
      <c r="L5253" t="n">
        <v>-0.003278461698169074</v>
      </c>
      <c r="M5253" t="n">
        <v>0.06284187784613332</v>
      </c>
      <c r="N5253" t="n">
        <v>0.04590449065500744</v>
      </c>
      <c r="O5253" t="n">
        <v>-0.002527332163060257</v>
      </c>
      <c r="P5253" t="n">
        <v>0.1044545400936097</v>
      </c>
      <c r="Q5253" t="n">
        <v>0.05207131451782426</v>
      </c>
      <c r="R5253" t="n">
        <v>-0.00485092065902</v>
      </c>
    </row>
    <row r="5254">
      <c r="F5254" t="n">
        <v>0.09179647013730316</v>
      </c>
      <c r="G5254" t="n">
        <v>0.05009833550726858</v>
      </c>
      <c r="H5254" t="n">
        <v>-0.001764431153498674</v>
      </c>
      <c r="J5254" t="n">
        <v>0.03262191582202911</v>
      </c>
      <c r="K5254" t="n">
        <v>0.05142999960633189</v>
      </c>
      <c r="L5254" t="n">
        <v>-0.003278461698169074</v>
      </c>
      <c r="M5254" t="n">
        <v>0.06280113271292739</v>
      </c>
      <c r="N5254" t="n">
        <v>0.0459133731028896</v>
      </c>
      <c r="O5254" t="n">
        <v>-0.002527837680044567</v>
      </c>
      <c r="P5254" t="n">
        <v>0.104386792254379</v>
      </c>
      <c r="Q5254" t="n">
        <v>0.05208139023657771</v>
      </c>
      <c r="R5254" t="n">
        <v>-0.004850435663953111</v>
      </c>
    </row>
    <row r="5255">
      <c r="F5255" t="n">
        <v>0.09178596512813292</v>
      </c>
      <c r="G5255" t="n">
        <v>0.05010802758223613</v>
      </c>
      <c r="H5255" t="n">
        <v>-0.001764431153498674</v>
      </c>
      <c r="J5255" t="n">
        <v>0.0326146866253373</v>
      </c>
      <c r="K5255" t="n">
        <v>0.05143994930639115</v>
      </c>
      <c r="L5255" t="n">
        <v>-0.003277478356327992</v>
      </c>
      <c r="M5255" t="n">
        <v>0.06278166669596416</v>
      </c>
      <c r="N5255" t="n">
        <v>0.04592225555077176</v>
      </c>
      <c r="O5255" t="n">
        <v>-0.002527332163060257</v>
      </c>
      <c r="P5255" t="n">
        <v>0.1043899277713944</v>
      </c>
      <c r="Q5255" t="n">
        <v>0.05209146595533116</v>
      </c>
      <c r="R5255" t="n">
        <v>-0.004849465673819334</v>
      </c>
    </row>
    <row r="5256">
      <c r="F5256" t="n">
        <v>0.09182905146575582</v>
      </c>
      <c r="G5256" t="n">
        <v>0.05011771965720369</v>
      </c>
      <c r="H5256" t="n">
        <v>-0.001764422644018558</v>
      </c>
      <c r="J5256" t="n">
        <v>0.03264050672655637</v>
      </c>
      <c r="K5256" t="n">
        <v>0.05144989900645042</v>
      </c>
      <c r="L5256" t="n">
        <v>-0.003277803104417995</v>
      </c>
      <c r="M5256" t="n">
        <v>0.06284732176815311</v>
      </c>
      <c r="N5256" t="n">
        <v>0.04593113799865392</v>
      </c>
      <c r="O5256" t="n">
        <v>-0.002528060606635121</v>
      </c>
      <c r="P5256" t="n">
        <v>0.1044993913762675</v>
      </c>
      <c r="Q5256" t="n">
        <v>0.05210154167408461</v>
      </c>
      <c r="R5256" t="n">
        <v>-0.004850104208346986</v>
      </c>
    </row>
    <row r="5257">
      <c r="F5257" t="n">
        <v>0.09181854588131488</v>
      </c>
      <c r="G5257" t="n">
        <v>0.05012741173217123</v>
      </c>
      <c r="H5257" t="n">
        <v>-0.001764775528547361</v>
      </c>
      <c r="J5257" t="n">
        <v>0.03263327735321091</v>
      </c>
      <c r="K5257" t="n">
        <v>0.05145984870650968</v>
      </c>
      <c r="L5257" t="n">
        <v>-0.003277803104417995</v>
      </c>
      <c r="M5257" t="n">
        <v>0.06278529353173409</v>
      </c>
      <c r="N5257" t="n">
        <v>0.04594002044653608</v>
      </c>
      <c r="O5257" t="n">
        <v>-0.002528566218756448</v>
      </c>
      <c r="P5257" t="n">
        <v>0.1044316405774941</v>
      </c>
      <c r="Q5257" t="n">
        <v>0.05211161739283806</v>
      </c>
      <c r="R5257" t="n">
        <v>-0.004849619246422344</v>
      </c>
    </row>
    <row r="5258">
      <c r="F5258" t="n">
        <v>0.09179464079900518</v>
      </c>
      <c r="G5258" t="n">
        <v>0.05013710380713878</v>
      </c>
      <c r="H5258" t="n">
        <v>-0.00176459908628296</v>
      </c>
      <c r="J5258" t="n">
        <v>0.03261778508000066</v>
      </c>
      <c r="K5258" t="n">
        <v>0.05146979840656894</v>
      </c>
      <c r="L5258" t="n">
        <v>-0.003278130851953683</v>
      </c>
      <c r="M5258" t="n">
        <v>0.06282966794910913</v>
      </c>
      <c r="N5258" t="n">
        <v>0.04594890289441824</v>
      </c>
      <c r="O5258" t="n">
        <v>-0.002528313412695785</v>
      </c>
      <c r="P5258" t="n">
        <v>0.1044702184925572</v>
      </c>
      <c r="Q5258" t="n">
        <v>0.0521216931115915</v>
      </c>
      <c r="R5258" t="n">
        <v>-0.004850104208346986</v>
      </c>
    </row>
    <row r="5259">
      <c r="F5259" t="n">
        <v>0.09179753211363728</v>
      </c>
      <c r="G5259" t="n">
        <v>0.05014679588210633</v>
      </c>
      <c r="H5259" t="n">
        <v>-0.001764422644018558</v>
      </c>
      <c r="J5259" t="n">
        <v>0.0326270804291741</v>
      </c>
      <c r="K5259" t="n">
        <v>0.05147974810662821</v>
      </c>
      <c r="L5259" t="n">
        <v>-0.003277147609346618</v>
      </c>
      <c r="M5259" t="n">
        <v>0.06278891856001276</v>
      </c>
      <c r="N5259" t="n">
        <v>0.0459577853423004</v>
      </c>
      <c r="O5259" t="n">
        <v>-0.002528283921808231</v>
      </c>
      <c r="P5259" t="n">
        <v>0.1044379089873629</v>
      </c>
      <c r="Q5259" t="n">
        <v>0.05213176883034495</v>
      </c>
      <c r="R5259" t="n">
        <v>-0.004850589170271628</v>
      </c>
    </row>
    <row r="5260">
      <c r="F5260" t="n">
        <v>0.09184062076995383</v>
      </c>
      <c r="G5260" t="n">
        <v>0.05015648795707389</v>
      </c>
      <c r="H5260" t="n">
        <v>-0.001764943201891319</v>
      </c>
      <c r="J5260" t="n">
        <v>0.03262811308481429</v>
      </c>
      <c r="K5260" t="n">
        <v>0.05148969780668747</v>
      </c>
      <c r="L5260" t="n">
        <v>-0.003277799775073204</v>
      </c>
      <c r="M5260" t="n">
        <v>0.06279073039695671</v>
      </c>
      <c r="N5260" t="n">
        <v>0.04596666779018257</v>
      </c>
      <c r="O5260" t="n">
        <v>-0.002528536775485779</v>
      </c>
      <c r="P5260" t="n">
        <v>0.1044055983897119</v>
      </c>
      <c r="Q5260" t="n">
        <v>0.05214184454909841</v>
      </c>
      <c r="R5260" t="n">
        <v>-0.004848798952726187</v>
      </c>
    </row>
    <row r="5261">
      <c r="F5261" t="n">
        <v>0.09183011287666235</v>
      </c>
      <c r="G5261" t="n">
        <v>0.05016618003204144</v>
      </c>
      <c r="H5261" t="n">
        <v>-0.001764943201891319</v>
      </c>
      <c r="J5261" t="n">
        <v>0.03262088273699812</v>
      </c>
      <c r="K5261" t="n">
        <v>0.05149964750674673</v>
      </c>
      <c r="L5261" t="n">
        <v>-0.003277799775073204</v>
      </c>
      <c r="M5261" t="n">
        <v>0.062813823165081</v>
      </c>
      <c r="N5261" t="n">
        <v>0.04597555023806472</v>
      </c>
      <c r="O5261" t="n">
        <v>-0.002528789629163327</v>
      </c>
      <c r="P5261" t="n">
        <v>0.1044441755343967</v>
      </c>
      <c r="Q5261" t="n">
        <v>0.05215192026785185</v>
      </c>
      <c r="R5261" t="n">
        <v>-0.004848798952726187</v>
      </c>
    </row>
    <row r="5262">
      <c r="F5262" t="n">
        <v>0.0918196041168329</v>
      </c>
      <c r="G5262" t="n">
        <v>0.05017587210700899</v>
      </c>
      <c r="H5262" t="n">
        <v>-0.001764943201891319</v>
      </c>
      <c r="J5262" t="n">
        <v>0.03263844114710759</v>
      </c>
      <c r="K5262" t="n">
        <v>0.051509597206806</v>
      </c>
      <c r="L5262" t="n">
        <v>-0.003277472060638584</v>
      </c>
      <c r="M5262" t="n">
        <v>0.06285819740796597</v>
      </c>
      <c r="N5262" t="n">
        <v>0.04598443268594689</v>
      </c>
      <c r="O5262" t="n">
        <v>-0.002529042482840876</v>
      </c>
      <c r="P5262" t="n">
        <v>0.1044118633774038</v>
      </c>
      <c r="Q5262" t="n">
        <v>0.0521619959866053</v>
      </c>
      <c r="R5262" t="n">
        <v>-0.00484976880950241</v>
      </c>
    </row>
    <row r="5263">
      <c r="F5263" t="n">
        <v>0.09183589464468564</v>
      </c>
      <c r="G5263" t="n">
        <v>0.05018556418197653</v>
      </c>
      <c r="H5263" t="n">
        <v>-0.001764766742862936</v>
      </c>
      <c r="J5263" t="n">
        <v>0.03262294739683028</v>
      </c>
      <c r="K5263" t="n">
        <v>0.05151954690686526</v>
      </c>
      <c r="L5263" t="n">
        <v>-0.003277472060638584</v>
      </c>
      <c r="M5263" t="n">
        <v>0.06286000843543765</v>
      </c>
      <c r="N5263" t="n">
        <v>0.04599331513382904</v>
      </c>
      <c r="O5263" t="n">
        <v>-0.002529042482840876</v>
      </c>
      <c r="P5263" t="n">
        <v>0.1044504402149607</v>
      </c>
      <c r="Q5263" t="n">
        <v>0.05217207170535875</v>
      </c>
      <c r="R5263" t="n">
        <v>-0.00484976880950241</v>
      </c>
    </row>
    <row r="5264">
      <c r="F5264" t="n">
        <v>0.09181198436353633</v>
      </c>
      <c r="G5264" t="n">
        <v>0.05019525625694408</v>
      </c>
      <c r="H5264" t="n">
        <v>-0.00176458116957451</v>
      </c>
      <c r="J5264" t="n">
        <v>0.03264876926576252</v>
      </c>
      <c r="K5264" t="n">
        <v>0.05152949660692453</v>
      </c>
      <c r="L5264" t="n">
        <v>-0.003277140787387021</v>
      </c>
      <c r="M5264" t="n">
        <v>0.06281925516134237</v>
      </c>
      <c r="N5264" t="n">
        <v>0.04600219758171121</v>
      </c>
      <c r="O5264" t="n">
        <v>-0.002528760531317247</v>
      </c>
      <c r="P5264" t="n">
        <v>0.1044890172113661</v>
      </c>
      <c r="Q5264" t="n">
        <v>0.0521821474241122</v>
      </c>
      <c r="R5264" t="n">
        <v>-0.004849914368850966</v>
      </c>
    </row>
    <row r="5265">
      <c r="F5265" t="n">
        <v>0.09185507591336367</v>
      </c>
      <c r="G5265" t="n">
        <v>0.05020494833191164</v>
      </c>
      <c r="H5265" t="n">
        <v>-0.00176458116957451</v>
      </c>
      <c r="J5265" t="n">
        <v>0.03262501169961658</v>
      </c>
      <c r="K5265" t="n">
        <v>0.05153944630698379</v>
      </c>
      <c r="L5265" t="n">
        <v>-0.003277468468697628</v>
      </c>
      <c r="M5265" t="n">
        <v>0.06282106492603737</v>
      </c>
      <c r="N5265" t="n">
        <v>0.04601108002959337</v>
      </c>
      <c r="O5265" t="n">
        <v>-0.002529519235347045</v>
      </c>
      <c r="P5265" t="n">
        <v>0.1044921486957225</v>
      </c>
      <c r="Q5265" t="n">
        <v>0.05219222314286565</v>
      </c>
      <c r="R5265" t="n">
        <v>-0.004849429474392972</v>
      </c>
    </row>
    <row r="5266">
      <c r="F5266" t="n">
        <v>0.09183116418765286</v>
      </c>
      <c r="G5266" t="n">
        <v>0.05021464040687919</v>
      </c>
      <c r="H5266" t="n">
        <v>-0.00176458116957451</v>
      </c>
      <c r="J5266" t="n">
        <v>0.03262604371680158</v>
      </c>
      <c r="K5266" t="n">
        <v>0.05154939600704305</v>
      </c>
      <c r="L5266" t="n">
        <v>-0.003276813106076413</v>
      </c>
      <c r="M5266" t="n">
        <v>0.06282287424077893</v>
      </c>
      <c r="N5266" t="n">
        <v>0.04601996247747553</v>
      </c>
      <c r="O5266" t="n">
        <v>-0.002529266334003779</v>
      </c>
      <c r="P5266" t="n">
        <v>0.1044952797115972</v>
      </c>
      <c r="Q5266" t="n">
        <v>0.0522022988616191</v>
      </c>
      <c r="R5266" t="n">
        <v>-0.004849429474392972</v>
      </c>
    </row>
    <row r="5267">
      <c r="F5267" t="n">
        <v>0.09184745471625605</v>
      </c>
      <c r="G5267" t="n">
        <v>0.05022433248184674</v>
      </c>
      <c r="H5267" t="n">
        <v>-0.001765110596868111</v>
      </c>
      <c r="J5267" t="n">
        <v>0.03264360271218161</v>
      </c>
      <c r="K5267" t="n">
        <v>0.05155934570710231</v>
      </c>
      <c r="L5267" t="n">
        <v>-0.003276813106076413</v>
      </c>
      <c r="M5267" t="n">
        <v>0.06286724804243379</v>
      </c>
      <c r="N5267" t="n">
        <v>0.04602884492535769</v>
      </c>
      <c r="O5267" t="n">
        <v>-0.002529266334003779</v>
      </c>
      <c r="P5267" t="n">
        <v>0.1044629639621395</v>
      </c>
      <c r="Q5267" t="n">
        <v>0.05221237458037255</v>
      </c>
      <c r="R5267" t="n">
        <v>-0.004848459685476985</v>
      </c>
    </row>
    <row r="5268">
      <c r="F5268" t="n">
        <v>0.09186374553355173</v>
      </c>
      <c r="G5268" t="n">
        <v>0.05023402455681429</v>
      </c>
      <c r="H5268" t="n">
        <v>-0.001764924726397223</v>
      </c>
      <c r="J5268" t="n">
        <v>0.03262810748212336</v>
      </c>
      <c r="K5268" t="n">
        <v>0.05156929540716158</v>
      </c>
      <c r="L5268" t="n">
        <v>-0.003276481637669413</v>
      </c>
      <c r="M5268" t="n">
        <v>0.0628690568196883</v>
      </c>
      <c r="N5268" t="n">
        <v>0.04603772737323985</v>
      </c>
      <c r="O5268" t="n">
        <v>-0.002529490582715452</v>
      </c>
      <c r="P5268" t="n">
        <v>0.1044660937267109</v>
      </c>
      <c r="Q5268" t="n">
        <v>0.052222450299126</v>
      </c>
      <c r="R5268" t="n">
        <v>-0.004848116489722291</v>
      </c>
    </row>
    <row r="5269">
      <c r="F5269" t="n">
        <v>0.09182642939614191</v>
      </c>
      <c r="G5269" t="n">
        <v>0.05024371663178184</v>
      </c>
      <c r="H5269" t="n">
        <v>-0.001765277711342502</v>
      </c>
      <c r="J5269" t="n">
        <v>0.03265393045089846</v>
      </c>
      <c r="K5269" t="n">
        <v>0.05157924510722084</v>
      </c>
      <c r="L5269" t="n">
        <v>-0.00327680928583318</v>
      </c>
      <c r="M5269" t="n">
        <v>0.06284958231768742</v>
      </c>
      <c r="N5269" t="n">
        <v>0.04604660982112201</v>
      </c>
      <c r="O5269" t="n">
        <v>-0.002529743531773723</v>
      </c>
      <c r="P5269" t="n">
        <v>0.1045046699437865</v>
      </c>
      <c r="Q5269" t="n">
        <v>0.05223252601787944</v>
      </c>
      <c r="R5269" t="n">
        <v>-0.004848601349857277</v>
      </c>
    </row>
    <row r="5270">
      <c r="F5270" t="n">
        <v>0.09184271963480317</v>
      </c>
      <c r="G5270" t="n">
        <v>0.05025340870674939</v>
      </c>
      <c r="H5270" t="n">
        <v>-0.001765101218869862</v>
      </c>
      <c r="J5270" t="n">
        <v>0.03264669857481789</v>
      </c>
      <c r="K5270" t="n">
        <v>0.0515891948072801</v>
      </c>
      <c r="L5270" t="n">
        <v>-0.003276481637669413</v>
      </c>
      <c r="M5270" t="n">
        <v>0.06285139001582266</v>
      </c>
      <c r="N5270" t="n">
        <v>0.04605549226900417</v>
      </c>
      <c r="O5270" t="n">
        <v>-0.00252923763365718</v>
      </c>
      <c r="P5270" t="n">
        <v>0.1044369046108208</v>
      </c>
      <c r="Q5270" t="n">
        <v>0.05224260173663289</v>
      </c>
      <c r="R5270" t="n">
        <v>-0.004849571070127248</v>
      </c>
    </row>
    <row r="5271">
      <c r="F5271" t="n">
        <v>0.09184560777317208</v>
      </c>
      <c r="G5271" t="n">
        <v>0.05026310078171694</v>
      </c>
      <c r="H5271" t="n">
        <v>-0.001764748233924583</v>
      </c>
      <c r="J5271" t="n">
        <v>0.03264773034887015</v>
      </c>
      <c r="K5271" t="n">
        <v>0.05159914450733936</v>
      </c>
      <c r="L5271" t="n">
        <v>-0.003277136933996947</v>
      </c>
      <c r="M5271" t="n">
        <v>0.06287448045659486</v>
      </c>
      <c r="N5271" t="n">
        <v>0.04606437471688633</v>
      </c>
      <c r="O5271" t="n">
        <v>-0.002529996480831995</v>
      </c>
      <c r="P5271" t="n">
        <v>0.1045463752958597</v>
      </c>
      <c r="Q5271" t="n">
        <v>0.05225267745538634</v>
      </c>
      <c r="R5271" t="n">
        <v>-0.00484825419785409</v>
      </c>
    </row>
    <row r="5272">
      <c r="F5272" t="n">
        <v>0.09184849562191477</v>
      </c>
      <c r="G5272" t="n">
        <v>0.05027279285668449</v>
      </c>
      <c r="H5272" t="n">
        <v>-0.001765091524874277</v>
      </c>
      <c r="J5272" t="n">
        <v>0.03265702608243012</v>
      </c>
      <c r="K5272" t="n">
        <v>0.05160909420739863</v>
      </c>
      <c r="L5272" t="n">
        <v>-0.00327614994215272</v>
      </c>
      <c r="M5272" t="n">
        <v>0.06287628743809676</v>
      </c>
      <c r="N5272" t="n">
        <v>0.04607325716476849</v>
      </c>
      <c r="O5272" t="n">
        <v>-0.002529968230206722</v>
      </c>
      <c r="P5272" t="n">
        <v>0.1044786080824729</v>
      </c>
      <c r="Q5272" t="n">
        <v>0.05226275317413979</v>
      </c>
      <c r="R5272" t="n">
        <v>-0.00484922384869366</v>
      </c>
    </row>
    <row r="5273">
      <c r="F5273" t="n">
        <v>0.09185138318090186</v>
      </c>
      <c r="G5273" t="n">
        <v>0.05028248493165204</v>
      </c>
      <c r="H5273" t="n">
        <v>-0.001765091524874277</v>
      </c>
      <c r="J5273" t="n">
        <v>0.0326580577789238</v>
      </c>
      <c r="K5273" t="n">
        <v>0.05161904390745789</v>
      </c>
      <c r="L5273" t="n">
        <v>-0.003276477557146935</v>
      </c>
      <c r="M5273" t="n">
        <v>0.06283552686590144</v>
      </c>
      <c r="N5273" t="n">
        <v>0.04608213961265065</v>
      </c>
      <c r="O5273" t="n">
        <v>-0.002529968230206722</v>
      </c>
      <c r="P5273" t="n">
        <v>0.1044817354935106</v>
      </c>
      <c r="Q5273" t="n">
        <v>0.05227282889289324</v>
      </c>
      <c r="R5273" t="n">
        <v>-0.00484825419785409</v>
      </c>
    </row>
    <row r="5274">
      <c r="F5274" t="n">
        <v>0.09188107695944359</v>
      </c>
      <c r="G5274" t="n">
        <v>0.05029217700661959</v>
      </c>
      <c r="H5274" t="n">
        <v>-0.001765091524874277</v>
      </c>
      <c r="J5274" t="n">
        <v>0.03263429661660325</v>
      </c>
      <c r="K5274" t="n">
        <v>0.05162899360751716</v>
      </c>
      <c r="L5274" t="n">
        <v>-0.003276805172141151</v>
      </c>
      <c r="M5274" t="n">
        <v>0.06287990005637395</v>
      </c>
      <c r="N5274" t="n">
        <v>0.04609102206053282</v>
      </c>
      <c r="O5274" t="n">
        <v>-0.002529968230206722</v>
      </c>
      <c r="P5274" t="n">
        <v>0.1045203109187217</v>
      </c>
      <c r="Q5274" t="n">
        <v>0.05228290461164669</v>
      </c>
      <c r="R5274" t="n">
        <v>-0.00484922384869366</v>
      </c>
    </row>
    <row r="5275">
      <c r="F5275" t="n">
        <v>0.09184375388567412</v>
      </c>
      <c r="G5275" t="n">
        <v>0.05030186908158715</v>
      </c>
      <c r="H5275" t="n">
        <v>-0.001765091524874277</v>
      </c>
      <c r="J5275" t="n">
        <v>0.03265185654090923</v>
      </c>
      <c r="K5275" t="n">
        <v>0.05163894330757642</v>
      </c>
      <c r="L5275" t="n">
        <v>-0.00327614994215272</v>
      </c>
      <c r="M5275" t="n">
        <v>0.06283913786606726</v>
      </c>
      <c r="N5275" t="n">
        <v>0.04609990450841498</v>
      </c>
      <c r="O5275" t="n">
        <v>-0.002529968230206722</v>
      </c>
      <c r="P5275" t="n">
        <v>0.1044525401000321</v>
      </c>
      <c r="Q5275" t="n">
        <v>0.05229298033040014</v>
      </c>
      <c r="R5275" t="n">
        <v>-0.00484825419785409</v>
      </c>
    </row>
    <row r="5276">
      <c r="F5276" t="n">
        <v>0.09188685178220912</v>
      </c>
      <c r="G5276" t="n">
        <v>0.05031156115655469</v>
      </c>
      <c r="H5276" t="n">
        <v>-0.001765258038635398</v>
      </c>
      <c r="J5276" t="n">
        <v>0.03264462339990445</v>
      </c>
      <c r="K5276" t="n">
        <v>0.05164889300763569</v>
      </c>
      <c r="L5276" t="n">
        <v>-0.003275490438894021</v>
      </c>
      <c r="M5276" t="n">
        <v>0.06284094269478083</v>
      </c>
      <c r="N5276" t="n">
        <v>0.04610878695629714</v>
      </c>
      <c r="O5276" t="n">
        <v>-0.00253069942432842</v>
      </c>
      <c r="P5276" t="n">
        <v>0.1044556657808979</v>
      </c>
      <c r="Q5276" t="n">
        <v>0.05230305604915358</v>
      </c>
      <c r="R5276" t="n">
        <v>-0.004848872711524486</v>
      </c>
    </row>
    <row r="5277">
      <c r="F5277" t="n">
        <v>0.09184952639598051</v>
      </c>
      <c r="G5277" t="n">
        <v>0.05032125323152224</v>
      </c>
      <c r="H5277" t="n">
        <v>-0.001765611090243125</v>
      </c>
      <c r="J5277" t="n">
        <v>0.03266218365810974</v>
      </c>
      <c r="K5277" t="n">
        <v>0.05165884270769495</v>
      </c>
      <c r="L5277" t="n">
        <v>-0.003276145602498161</v>
      </c>
      <c r="M5277" t="n">
        <v>0.06288531562565744</v>
      </c>
      <c r="N5277" t="n">
        <v>0.0461176694041793</v>
      </c>
      <c r="O5277" t="n">
        <v>-0.002530952468966389</v>
      </c>
      <c r="P5277" t="n">
        <v>0.1044942404124193</v>
      </c>
      <c r="Q5277" t="n">
        <v>0.05231313176790704</v>
      </c>
      <c r="R5277" t="n">
        <v>-0.004847903130898306</v>
      </c>
    </row>
    <row r="5278">
      <c r="F5278" t="n">
        <v>0.09187922103431287</v>
      </c>
      <c r="G5278" t="n">
        <v>0.05033094530648979</v>
      </c>
      <c r="H5278" t="n">
        <v>-0.001765081512831534</v>
      </c>
      <c r="J5278" t="n">
        <v>0.03263842089490787</v>
      </c>
      <c r="K5278" t="n">
        <v>0.05166879240775421</v>
      </c>
      <c r="L5278" t="n">
        <v>-0.003275490438894021</v>
      </c>
      <c r="M5278" t="n">
        <v>0.062844551010697</v>
      </c>
      <c r="N5278" t="n">
        <v>0.04612655185206146</v>
      </c>
      <c r="O5278" t="n">
        <v>-0.002530952468966389</v>
      </c>
      <c r="P5278" t="n">
        <v>0.1044973654585641</v>
      </c>
      <c r="Q5278" t="n">
        <v>0.05232320748666049</v>
      </c>
      <c r="R5278" t="n">
        <v>-0.004847418340585216</v>
      </c>
    </row>
    <row r="5279">
      <c r="F5279" t="n">
        <v>0.09185529774479323</v>
      </c>
      <c r="G5279" t="n">
        <v>0.05034063738145735</v>
      </c>
      <c r="H5279" t="n">
        <v>-0.001765081512831534</v>
      </c>
      <c r="J5279" t="n">
        <v>0.03265598128020863</v>
      </c>
      <c r="K5279" t="n">
        <v>0.05167874210781347</v>
      </c>
      <c r="L5279" t="n">
        <v>-0.003275490438894021</v>
      </c>
      <c r="M5279" t="n">
        <v>0.06286763913384055</v>
      </c>
      <c r="N5279" t="n">
        <v>0.04613543429994362</v>
      </c>
      <c r="O5279" t="n">
        <v>-0.002530193335052481</v>
      </c>
      <c r="P5279" t="n">
        <v>0.1044650399813641</v>
      </c>
      <c r="Q5279" t="n">
        <v>0.05233328320541394</v>
      </c>
      <c r="R5279" t="n">
        <v>-0.004848872711524486</v>
      </c>
    </row>
    <row r="5280">
      <c r="F5280" t="n">
        <v>0.09188499295625971</v>
      </c>
      <c r="G5280" t="n">
        <v>0.0503503294564249</v>
      </c>
      <c r="H5280" t="n">
        <v>-0.001765424265545773</v>
      </c>
      <c r="J5280" t="n">
        <v>0.03264874736235861</v>
      </c>
      <c r="K5280" t="n">
        <v>0.05168869180787274</v>
      </c>
      <c r="L5280" t="n">
        <v>-0.003276140971644177</v>
      </c>
      <c r="M5280" t="n">
        <v>0.0628268727238151</v>
      </c>
      <c r="N5280" t="n">
        <v>0.04614431674782579</v>
      </c>
      <c r="O5280" t="n">
        <v>-0.002531431220729909</v>
      </c>
      <c r="P5280" t="n">
        <v>0.104539064488787</v>
      </c>
      <c r="Q5280" t="n">
        <v>0.05234335892416738</v>
      </c>
      <c r="R5280" t="n">
        <v>-0.004847063401147226</v>
      </c>
    </row>
    <row r="5281">
      <c r="F5281" t="n">
        <v>0.09187447320607292</v>
      </c>
      <c r="G5281" t="n">
        <v>0.05036002153139245</v>
      </c>
      <c r="H5281" t="n">
        <v>-0.001765777350398882</v>
      </c>
      <c r="J5281" t="n">
        <v>0.03264977812474032</v>
      </c>
      <c r="K5281" t="n">
        <v>0.051698641507932</v>
      </c>
      <c r="L5281" t="n">
        <v>-0.003275485874469283</v>
      </c>
      <c r="M5281" t="n">
        <v>0.06287124513049097</v>
      </c>
      <c r="N5281" t="n">
        <v>0.04615319919570795</v>
      </c>
      <c r="O5281" t="n">
        <v>-0.002531178128226337</v>
      </c>
      <c r="P5281" t="n">
        <v>0.1045067377491309</v>
      </c>
      <c r="Q5281" t="n">
        <v>0.05235343464292083</v>
      </c>
      <c r="R5281" t="n">
        <v>-0.004848517665594015</v>
      </c>
    </row>
    <row r="5282">
      <c r="F5282" t="n">
        <v>0.09190416927841794</v>
      </c>
      <c r="G5282" t="n">
        <v>0.05036971360635999</v>
      </c>
      <c r="H5282" t="n">
        <v>-0.001765600807972328</v>
      </c>
      <c r="J5282" t="n">
        <v>0.03264254371469691</v>
      </c>
      <c r="K5282" t="n">
        <v>0.05170859120799126</v>
      </c>
      <c r="L5282" t="n">
        <v>-0.003275485874469283</v>
      </c>
      <c r="M5282" t="n">
        <v>0.06287304745958996</v>
      </c>
      <c r="N5282" t="n">
        <v>0.04616208164359011</v>
      </c>
      <c r="O5282" t="n">
        <v>-0.002530925035722765</v>
      </c>
      <c r="P5282" t="n">
        <v>0.1044744099090934</v>
      </c>
      <c r="Q5282" t="n">
        <v>0.05236351036167428</v>
      </c>
      <c r="R5282" t="n">
        <v>-0.004847063401147226</v>
      </c>
    </row>
    <row r="5283">
      <c r="F5283" t="n">
        <v>0.09189364865770919</v>
      </c>
      <c r="G5283" t="n">
        <v>0.05037940568132755</v>
      </c>
      <c r="H5283" t="n">
        <v>-0.001765424265545773</v>
      </c>
      <c r="J5283" t="n">
        <v>0.03265183937474071</v>
      </c>
      <c r="K5283" t="n">
        <v>0.05171854090805052</v>
      </c>
      <c r="L5283" t="n">
        <v>-0.003276140971644177</v>
      </c>
      <c r="M5283" t="n">
        <v>0.06289613469926433</v>
      </c>
      <c r="N5283" t="n">
        <v>0.04617096409147227</v>
      </c>
      <c r="O5283" t="n">
        <v>-0.002530925035722765</v>
      </c>
      <c r="P5283" t="n">
        <v>0.1044775322667192</v>
      </c>
      <c r="Q5283" t="n">
        <v>0.05237358608042773</v>
      </c>
      <c r="R5283" t="n">
        <v>-0.004848032910778419</v>
      </c>
    </row>
    <row r="5284">
      <c r="F5284" t="n">
        <v>0.09188312716889094</v>
      </c>
      <c r="G5284" t="n">
        <v>0.0503890977562951</v>
      </c>
      <c r="H5284" t="n">
        <v>-0.001765413644450246</v>
      </c>
      <c r="J5284" t="n">
        <v>0.03266113514909283</v>
      </c>
      <c r="K5284" t="n">
        <v>0.05172849060810979</v>
      </c>
      <c r="L5284" t="n">
        <v>-0.003275481019992518</v>
      </c>
      <c r="M5284" t="n">
        <v>0.06287665078056365</v>
      </c>
      <c r="N5284" t="n">
        <v>0.04617984653935443</v>
      </c>
      <c r="O5284" t="n">
        <v>-0.002531404202859794</v>
      </c>
      <c r="P5284" t="n">
        <v>0.1045870089795067</v>
      </c>
      <c r="Q5284" t="n">
        <v>0.05238366179918118</v>
      </c>
      <c r="R5284" t="n">
        <v>-0.004847673998948533</v>
      </c>
    </row>
    <row r="5285">
      <c r="F5285" t="n">
        <v>0.09187260481192111</v>
      </c>
      <c r="G5285" t="n">
        <v>0.05039878983126265</v>
      </c>
      <c r="H5285" t="n">
        <v>-0.001765943321511287</v>
      </c>
      <c r="J5285" t="n">
        <v>0.03267043103759933</v>
      </c>
      <c r="K5285" t="n">
        <v>0.05173844030816905</v>
      </c>
      <c r="L5285" t="n">
        <v>-0.003275808535342982</v>
      </c>
      <c r="M5285" t="n">
        <v>0.06283588033971826</v>
      </c>
      <c r="N5285" t="n">
        <v>0.04618872898723659</v>
      </c>
      <c r="O5285" t="n">
        <v>-0.002531151062439508</v>
      </c>
      <c r="P5285" t="n">
        <v>0.1045546793973138</v>
      </c>
      <c r="Q5285" t="n">
        <v>0.05239373751793463</v>
      </c>
      <c r="R5285" t="n">
        <v>-0.004846704561092529</v>
      </c>
    </row>
    <row r="5286">
      <c r="F5286" t="n">
        <v>0.09188889502111161</v>
      </c>
      <c r="G5286" t="n">
        <v>0.0504084819062302</v>
      </c>
      <c r="H5286" t="n">
        <v>-0.00176576676249094</v>
      </c>
      <c r="J5286" t="n">
        <v>0.03267146154705008</v>
      </c>
      <c r="K5286" t="n">
        <v>0.05174839000822831</v>
      </c>
      <c r="L5286" t="n">
        <v>-0.003275153504642054</v>
      </c>
      <c r="M5286" t="n">
        <v>0.0628589664235665</v>
      </c>
      <c r="N5286" t="n">
        <v>0.04619761143511875</v>
      </c>
      <c r="O5286" t="n">
        <v>-0.002531910483700366</v>
      </c>
      <c r="P5286" t="n">
        <v>0.1044868964783842</v>
      </c>
      <c r="Q5286" t="n">
        <v>0.05240381323668808</v>
      </c>
      <c r="R5286" t="n">
        <v>-0.004847189280020531</v>
      </c>
    </row>
    <row r="5287">
      <c r="F5287" t="n">
        <v>0.09189177850993646</v>
      </c>
      <c r="G5287" t="n">
        <v>0.05041817398119775</v>
      </c>
      <c r="H5287" t="n">
        <v>-0.001765413644450246</v>
      </c>
      <c r="J5287" t="n">
        <v>0.03264769517607324</v>
      </c>
      <c r="K5287" t="n">
        <v>0.05175833970828758</v>
      </c>
      <c r="L5287" t="n">
        <v>-0.003275153504642054</v>
      </c>
      <c r="M5287" t="n">
        <v>0.06290333849928187</v>
      </c>
      <c r="N5287" t="n">
        <v>0.04620649388300091</v>
      </c>
      <c r="O5287" t="n">
        <v>-0.002531630697269098</v>
      </c>
      <c r="P5287" t="n">
        <v>0.1044900169270208</v>
      </c>
      <c r="Q5287" t="n">
        <v>0.05241388895544152</v>
      </c>
      <c r="R5287" t="n">
        <v>-0.004847189280020531</v>
      </c>
    </row>
    <row r="5288">
      <c r="F5288" t="n">
        <v>0.09192147629475617</v>
      </c>
      <c r="G5288" t="n">
        <v>0.0504278660561653</v>
      </c>
      <c r="H5288" t="n">
        <v>-0.001766109001445101</v>
      </c>
      <c r="J5288" t="n">
        <v>0.03266525659014818</v>
      </c>
      <c r="K5288" t="n">
        <v>0.05176828940834684</v>
      </c>
      <c r="L5288" t="n">
        <v>-0.003275148394475398</v>
      </c>
      <c r="M5288" t="n">
        <v>0.06286256582390801</v>
      </c>
      <c r="N5288" t="n">
        <v>0.04621537633088307</v>
      </c>
      <c r="O5288" t="n">
        <v>-0.002531630697269098</v>
      </c>
      <c r="P5288" t="n">
        <v>0.1045285897562497</v>
      </c>
      <c r="Q5288" t="n">
        <v>0.05242396467419497</v>
      </c>
      <c r="R5288" t="n">
        <v>-0.004847311192695329</v>
      </c>
    </row>
    <row r="5289">
      <c r="F5289" t="n">
        <v>0.09192435977664037</v>
      </c>
      <c r="G5289" t="n">
        <v>0.05043755813113285</v>
      </c>
      <c r="H5289" t="n">
        <v>-0.001765932425860074</v>
      </c>
      <c r="J5289" t="n">
        <v>0.03266628671962918</v>
      </c>
      <c r="K5289" t="n">
        <v>0.05177823910840611</v>
      </c>
      <c r="L5289" t="n">
        <v>-0.003274493430292921</v>
      </c>
      <c r="M5289" t="n">
        <v>0.06290693773046943</v>
      </c>
      <c r="N5289" t="n">
        <v>0.04622425877876523</v>
      </c>
      <c r="O5289" t="n">
        <v>-0.002532390262434795</v>
      </c>
      <c r="P5289" t="n">
        <v>0.104531709559646</v>
      </c>
      <c r="Q5289" t="n">
        <v>0.05243404039294843</v>
      </c>
      <c r="R5289" t="n">
        <v>-0.00484634182739332</v>
      </c>
    </row>
    <row r="5290">
      <c r="F5290" t="n">
        <v>0.09188701935531915</v>
      </c>
      <c r="G5290" t="n">
        <v>0.0504472502061004</v>
      </c>
      <c r="H5290" t="n">
        <v>-0.001765579274690019</v>
      </c>
      <c r="J5290" t="n">
        <v>0.03265078494637393</v>
      </c>
      <c r="K5290" t="n">
        <v>0.05178818880846537</v>
      </c>
      <c r="L5290" t="n">
        <v>-0.003275148394475398</v>
      </c>
      <c r="M5290" t="n">
        <v>0.06286616344702819</v>
      </c>
      <c r="N5290" t="n">
        <v>0.04623314122664739</v>
      </c>
      <c r="O5290" t="n">
        <v>-0.002531630697269098</v>
      </c>
      <c r="P5290" t="n">
        <v>0.1044993754008143</v>
      </c>
      <c r="Q5290" t="n">
        <v>0.05244411611170188</v>
      </c>
      <c r="R5290" t="n">
        <v>-0.004846826510044325</v>
      </c>
    </row>
    <row r="5291">
      <c r="F5291" t="n">
        <v>0.09193012586423943</v>
      </c>
      <c r="G5291" t="n">
        <v>0.05045694228106795</v>
      </c>
      <c r="H5291" t="n">
        <v>-0.001765755850275046</v>
      </c>
      <c r="J5291" t="n">
        <v>0.03266834670076688</v>
      </c>
      <c r="K5291" t="n">
        <v>0.05179813850852463</v>
      </c>
      <c r="L5291" t="n">
        <v>-0.003275475876566636</v>
      </c>
      <c r="M5291" t="n">
        <v>0.06286796159274427</v>
      </c>
      <c r="N5291" t="n">
        <v>0.04624202367452955</v>
      </c>
      <c r="O5291" t="n">
        <v>-0.002531883885657664</v>
      </c>
      <c r="P5291" t="n">
        <v>0.1045379477279652</v>
      </c>
      <c r="Q5291" t="n">
        <v>0.05245419183045532</v>
      </c>
      <c r="R5291" t="n">
        <v>-0.004845975207021796</v>
      </c>
    </row>
    <row r="5292">
      <c r="F5292" t="n">
        <v>0.09189278312919835</v>
      </c>
      <c r="G5292" t="n">
        <v>0.0504666343560355</v>
      </c>
      <c r="H5292" t="n">
        <v>-0.001766097795944705</v>
      </c>
      <c r="J5292" t="n">
        <v>0.03266111044112663</v>
      </c>
      <c r="K5292" t="n">
        <v>0.0518080882085839</v>
      </c>
      <c r="L5292" t="n">
        <v>-0.003275142996485131</v>
      </c>
      <c r="M5292" t="n">
        <v>0.06286975929489175</v>
      </c>
      <c r="N5292" t="n">
        <v>0.04625090612241171</v>
      </c>
      <c r="O5292" t="n">
        <v>-0.002532110852263635</v>
      </c>
      <c r="P5292" t="n">
        <v>0.1045765201985885</v>
      </c>
      <c r="Q5292" t="n">
        <v>0.05246426754920877</v>
      </c>
      <c r="R5292" t="n">
        <v>-0.004846944498992398</v>
      </c>
    </row>
    <row r="5293">
      <c r="F5293" t="n">
        <v>0.09190907331273798</v>
      </c>
      <c r="G5293" t="n">
        <v>0.05047632643100305</v>
      </c>
      <c r="H5293" t="n">
        <v>-0.001766097795944705</v>
      </c>
      <c r="J5293" t="n">
        <v>0.03267040631062944</v>
      </c>
      <c r="K5293" t="n">
        <v>0.05181803790864317</v>
      </c>
      <c r="L5293" t="n">
        <v>-0.003275142996485131</v>
      </c>
      <c r="M5293" t="n">
        <v>0.06285026939806079</v>
      </c>
      <c r="N5293" t="n">
        <v>0.04625978857029387</v>
      </c>
      <c r="O5293" t="n">
        <v>-0.002532870561490237</v>
      </c>
      <c r="P5293" t="n">
        <v>0.1045441839752906</v>
      </c>
      <c r="Q5293" t="n">
        <v>0.05247434326796222</v>
      </c>
      <c r="R5293" t="n">
        <v>-0.004846459853007097</v>
      </c>
    </row>
    <row r="5294">
      <c r="F5294" t="n">
        <v>0.09192536378012339</v>
      </c>
      <c r="G5294" t="n">
        <v>0.05048601850597061</v>
      </c>
      <c r="H5294" t="n">
        <v>-0.00176574461170394</v>
      </c>
      <c r="J5294" t="n">
        <v>0.03265490334208471</v>
      </c>
      <c r="K5294" t="n">
        <v>0.05182798760870242</v>
      </c>
      <c r="L5294" t="n">
        <v>-0.003274160650055471</v>
      </c>
      <c r="M5294" t="n">
        <v>0.06289464070480011</v>
      </c>
      <c r="N5294" t="n">
        <v>0.04626867101817603</v>
      </c>
      <c r="O5294" t="n">
        <v>-0.002532617325081369</v>
      </c>
      <c r="P5294" t="n">
        <v>0.1045473013774448</v>
      </c>
      <c r="Q5294" t="n">
        <v>0.05248441898671567</v>
      </c>
      <c r="R5294" t="n">
        <v>-0.004846459853007097</v>
      </c>
    </row>
    <row r="5295">
      <c r="F5295" t="n">
        <v>0.09191483590860597</v>
      </c>
      <c r="G5295" t="n">
        <v>0.05049571058093815</v>
      </c>
      <c r="H5295" t="n">
        <v>-0.001766274388065087</v>
      </c>
      <c r="J5295" t="n">
        <v>0.03265593270837994</v>
      </c>
      <c r="K5295" t="n">
        <v>0.05183793730876168</v>
      </c>
      <c r="L5295" t="n">
        <v>-0.003274488098865358</v>
      </c>
      <c r="M5295" t="n">
        <v>0.06287514974237829</v>
      </c>
      <c r="N5295" t="n">
        <v>0.0462775534660582</v>
      </c>
      <c r="O5295" t="n">
        <v>-0.002532844816460437</v>
      </c>
      <c r="P5295" t="n">
        <v>0.1045504182979875</v>
      </c>
      <c r="Q5295" t="n">
        <v>0.05249449470546912</v>
      </c>
      <c r="R5295" t="n">
        <v>-0.004846944498992398</v>
      </c>
    </row>
    <row r="5296">
      <c r="F5296" t="n">
        <v>0.09190430716815634</v>
      </c>
      <c r="G5296" t="n">
        <v>0.0505054026559057</v>
      </c>
      <c r="H5296" t="n">
        <v>-0.001766439479236008</v>
      </c>
      <c r="J5296" t="n">
        <v>0.03268176154992068</v>
      </c>
      <c r="K5296" t="n">
        <v>0.05184788700882095</v>
      </c>
      <c r="L5296" t="n">
        <v>-0.00327448248076193</v>
      </c>
      <c r="M5296" t="n">
        <v>0.06289823336727438</v>
      </c>
      <c r="N5296" t="n">
        <v>0.04628643591394035</v>
      </c>
      <c r="O5296" t="n">
        <v>-0.002532591531978791</v>
      </c>
      <c r="P5296" t="n">
        <v>0.1045180793829906</v>
      </c>
      <c r="Q5296" t="n">
        <v>0.05250457042422257</v>
      </c>
      <c r="R5296" t="n">
        <v>-0.004845604706950155</v>
      </c>
    </row>
    <row r="5297">
      <c r="F5297" t="n">
        <v>0.09192059733354938</v>
      </c>
      <c r="G5297" t="n">
        <v>0.05051509473087325</v>
      </c>
      <c r="H5297" t="n">
        <v>-0.001766086261983611</v>
      </c>
      <c r="J5297" t="n">
        <v>0.03268279103826277</v>
      </c>
      <c r="K5297" t="n">
        <v>0.05185783670888021</v>
      </c>
      <c r="L5297" t="n">
        <v>-0.003274155065255405</v>
      </c>
      <c r="M5297" t="n">
        <v>0.0628574532865791</v>
      </c>
      <c r="N5297" t="n">
        <v>0.04629531836182252</v>
      </c>
      <c r="O5297" t="n">
        <v>-0.002532844816460437</v>
      </c>
      <c r="P5297" t="n">
        <v>0.1045921063574901</v>
      </c>
      <c r="Q5297" t="n">
        <v>0.05251464614297602</v>
      </c>
      <c r="R5297" t="n">
        <v>-0.004847058533744919</v>
      </c>
    </row>
    <row r="5298">
      <c r="F5298" t="n">
        <v>0.09195029795747184</v>
      </c>
      <c r="G5298" t="n">
        <v>0.05052478680584081</v>
      </c>
      <c r="H5298" t="n">
        <v>-0.001766439479236008</v>
      </c>
      <c r="J5298" t="n">
        <v>0.03268382043301825</v>
      </c>
      <c r="K5298" t="n">
        <v>0.05186778640893947</v>
      </c>
      <c r="L5298" t="n">
        <v>-0.003274155065255405</v>
      </c>
      <c r="M5298" t="n">
        <v>0.06288053620658804</v>
      </c>
      <c r="N5298" t="n">
        <v>0.04630420080970468</v>
      </c>
      <c r="O5298" t="n">
        <v>-0.002532844816460437</v>
      </c>
      <c r="P5298" t="n">
        <v>0.1045952221420192</v>
      </c>
      <c r="Q5298" t="n">
        <v>0.05252472186172946</v>
      </c>
      <c r="R5298" t="n">
        <v>-0.004846089315881743</v>
      </c>
    </row>
    <row r="5299">
      <c r="F5299" t="n">
        <v>0.09193976804996667</v>
      </c>
      <c r="G5299" t="n">
        <v>0.05053447888080836</v>
      </c>
      <c r="H5299" t="n">
        <v>-0.00176626287060981</v>
      </c>
      <c r="J5299" t="n">
        <v>0.0326600492392395</v>
      </c>
      <c r="K5299" t="n">
        <v>0.05187773610899874</v>
      </c>
      <c r="L5299" t="n">
        <v>-0.00327448248076193</v>
      </c>
      <c r="M5299" t="n">
        <v>0.06292490727679348</v>
      </c>
      <c r="N5299" t="n">
        <v>0.04631308325758684</v>
      </c>
      <c r="O5299" t="n">
        <v>-0.002532591531978791</v>
      </c>
      <c r="P5299" t="n">
        <v>0.1045983374430711</v>
      </c>
      <c r="Q5299" t="n">
        <v>0.05253479758048291</v>
      </c>
      <c r="R5299" t="n">
        <v>-0.004846573924813331</v>
      </c>
    </row>
    <row r="5300">
      <c r="F5300" t="n">
        <v>0.09191582652181476</v>
      </c>
      <c r="G5300" t="n">
        <v>0.05054417095577591</v>
      </c>
      <c r="H5300" t="n">
        <v>-0.00176607439751584</v>
      </c>
      <c r="J5300" t="n">
        <v>0.03268587894126378</v>
      </c>
      <c r="K5300" t="n">
        <v>0.051887685809058</v>
      </c>
      <c r="L5300" t="n">
        <v>-0.00327414919490533</v>
      </c>
      <c r="M5300" t="n">
        <v>0.06286283656057329</v>
      </c>
      <c r="N5300" t="n">
        <v>0.046321965705469</v>
      </c>
      <c r="O5300" t="n">
        <v>-0.002533326073577594</v>
      </c>
      <c r="P5300" t="n">
        <v>0.1045305390610591</v>
      </c>
      <c r="Q5300" t="n">
        <v>0.05254487329923636</v>
      </c>
      <c r="R5300" t="n">
        <v>-0.004846684048622281</v>
      </c>
    </row>
    <row r="5301">
      <c r="F5301" t="n">
        <v>0.09193211666652254</v>
      </c>
      <c r="G5301" t="n">
        <v>0.05055386303074345</v>
      </c>
      <c r="H5301" t="n">
        <v>-0.001766427647720363</v>
      </c>
      <c r="J5301" t="n">
        <v>0.03266210694230706</v>
      </c>
      <c r="K5301" t="n">
        <v>0.05189763550911727</v>
      </c>
      <c r="L5301" t="n">
        <v>-0.00327414919490533</v>
      </c>
      <c r="M5301" t="n">
        <v>0.06290720728602084</v>
      </c>
      <c r="N5301" t="n">
        <v>0.04633084815335116</v>
      </c>
      <c r="O5301" t="n">
        <v>-0.002533579406184952</v>
      </c>
      <c r="P5301" t="n">
        <v>0.1046045665929253</v>
      </c>
      <c r="Q5301" t="n">
        <v>0.05255494901798981</v>
      </c>
      <c r="R5301" t="n">
        <v>-0.004845230334150589</v>
      </c>
    </row>
    <row r="5302">
      <c r="F5302" t="n">
        <v>0.0919484070935723</v>
      </c>
      <c r="G5302" t="n">
        <v>0.05056355510571101</v>
      </c>
      <c r="H5302" t="n">
        <v>-0.001766604272822625</v>
      </c>
      <c r="J5302" t="n">
        <v>0.03267966993336655</v>
      </c>
      <c r="K5302" t="n">
        <v>0.05190758520917653</v>
      </c>
      <c r="L5302" t="n">
        <v>-0.00327414919490533</v>
      </c>
      <c r="M5302" t="n">
        <v>0.06293028951651414</v>
      </c>
      <c r="N5302" t="n">
        <v>0.04633973060123332</v>
      </c>
      <c r="O5302" t="n">
        <v>-0.002533579406184952</v>
      </c>
      <c r="P5302" t="n">
        <v>0.1045722232184969</v>
      </c>
      <c r="Q5302" t="n">
        <v>0.05256502473674326</v>
      </c>
      <c r="R5302" t="n">
        <v>-0.004845230334150589</v>
      </c>
    </row>
    <row r="5303">
      <c r="F5303" t="n">
        <v>0.0919378745724824</v>
      </c>
      <c r="G5303" t="n">
        <v>0.05057324718067856</v>
      </c>
      <c r="H5303" t="n">
        <v>-0.001766427647720363</v>
      </c>
      <c r="J5303" t="n">
        <v>0.03266416426911838</v>
      </c>
      <c r="K5303" t="n">
        <v>0.05191753490923579</v>
      </c>
      <c r="L5303" t="n">
        <v>-0.003273494430542785</v>
      </c>
      <c r="M5303" t="n">
        <v>0.06288950481321992</v>
      </c>
      <c r="N5303" t="n">
        <v>0.04634861304911548</v>
      </c>
      <c r="O5303" t="n">
        <v>-0.002533072740970236</v>
      </c>
      <c r="P5303" t="n">
        <v>0.1046107938034173</v>
      </c>
      <c r="Q5303" t="n">
        <v>0.05257510045549671</v>
      </c>
      <c r="R5303" t="n">
        <v>-0.004846684048622281</v>
      </c>
    </row>
    <row r="5304">
      <c r="F5304" t="n">
        <v>0.09192734118189455</v>
      </c>
      <c r="G5304" t="n">
        <v>0.05058293925564611</v>
      </c>
      <c r="H5304" t="n">
        <v>-0.001766768766689702</v>
      </c>
      <c r="J5304" t="n">
        <v>0.0326817274831394</v>
      </c>
      <c r="K5304" t="n">
        <v>0.05192748460929505</v>
      </c>
      <c r="L5304" t="n">
        <v>-0.003274143040109562</v>
      </c>
      <c r="M5304" t="n">
        <v>0.06291258634141994</v>
      </c>
      <c r="N5304" t="n">
        <v>0.04635749549699764</v>
      </c>
      <c r="O5304" t="n">
        <v>-0.002533554483793645</v>
      </c>
      <c r="P5304" t="n">
        <v>0.1046493645251499</v>
      </c>
      <c r="Q5304" t="n">
        <v>0.05258517617425016</v>
      </c>
      <c r="R5304" t="n">
        <v>-0.004844852095595297</v>
      </c>
    </row>
    <row r="5305">
      <c r="F5305" t="n">
        <v>0.09194363130337779</v>
      </c>
      <c r="G5305" t="n">
        <v>0.05059263133061366</v>
      </c>
      <c r="H5305" t="n">
        <v>-0.001766592125141343</v>
      </c>
      <c r="J5305" t="n">
        <v>0.03266622121866239</v>
      </c>
      <c r="K5305" t="n">
        <v>0.05193743430935432</v>
      </c>
      <c r="L5305" t="n">
        <v>-0.003273488342441074</v>
      </c>
      <c r="M5305" t="n">
        <v>0.06287179986088448</v>
      </c>
      <c r="N5305" t="n">
        <v>0.0463663779448798</v>
      </c>
      <c r="O5305" t="n">
        <v>-0.002534061245366561</v>
      </c>
      <c r="P5305" t="n">
        <v>0.1046170190709116</v>
      </c>
      <c r="Q5305" t="n">
        <v>0.0525952518930036</v>
      </c>
      <c r="R5305" t="n">
        <v>-0.004844852095595297</v>
      </c>
    </row>
    <row r="5306">
      <c r="F5306" t="n">
        <v>0.09194650922785289</v>
      </c>
      <c r="G5306" t="n">
        <v>0.05060232340558121</v>
      </c>
      <c r="H5306" t="n">
        <v>-0.001766238842044624</v>
      </c>
      <c r="J5306" t="n">
        <v>0.03267551710335352</v>
      </c>
      <c r="K5306" t="n">
        <v>0.05194738400941359</v>
      </c>
      <c r="L5306" t="n">
        <v>-0.003274143040109562</v>
      </c>
      <c r="M5306" t="n">
        <v>0.06287359119970473</v>
      </c>
      <c r="N5306" t="n">
        <v>0.04637526039276196</v>
      </c>
      <c r="O5306" t="n">
        <v>-0.002534061245366561</v>
      </c>
      <c r="P5306" t="n">
        <v>0.1045492140403972</v>
      </c>
      <c r="Q5306" t="n">
        <v>0.05260532761175706</v>
      </c>
      <c r="R5306" t="n">
        <v>-0.004845821162921148</v>
      </c>
    </row>
    <row r="5307">
      <c r="F5307" t="n">
        <v>0.09197621239089496</v>
      </c>
      <c r="G5307" t="n">
        <v>0.05061201548054876</v>
      </c>
      <c r="H5307" t="n">
        <v>-0.001766592125141343</v>
      </c>
      <c r="J5307" t="n">
        <v>0.03266827778992802</v>
      </c>
      <c r="K5307" t="n">
        <v>0.05195733370947284</v>
      </c>
      <c r="L5307" t="n">
        <v>-0.003274143040109562</v>
      </c>
      <c r="M5307" t="n">
        <v>0.06289667176586061</v>
      </c>
      <c r="N5307" t="n">
        <v>0.04638414284064413</v>
      </c>
      <c r="O5307" t="n">
        <v>-0.002533554483793645</v>
      </c>
      <c r="P5307" t="n">
        <v>0.1045523248350506</v>
      </c>
      <c r="Q5307" t="n">
        <v>0.05261540333051051</v>
      </c>
      <c r="R5307" t="n">
        <v>-0.004846305696584074</v>
      </c>
    </row>
    <row r="5308">
      <c r="F5308" t="n">
        <v>0.09193885114011671</v>
      </c>
      <c r="G5308" t="n">
        <v>0.05062170755551631</v>
      </c>
      <c r="H5308" t="n">
        <v>-0.001766579642773445</v>
      </c>
      <c r="J5308" t="n">
        <v>0.03267757369075956</v>
      </c>
      <c r="K5308" t="n">
        <v>0.05196728340953211</v>
      </c>
      <c r="L5308" t="n">
        <v>-0.003273481971041768</v>
      </c>
      <c r="M5308" t="n">
        <v>0.06294104209678908</v>
      </c>
      <c r="N5308" t="n">
        <v>0.04639302528852628</v>
      </c>
      <c r="O5308" t="n">
        <v>-0.00253429019402409</v>
      </c>
      <c r="P5308" t="n">
        <v>0.1045908942316576</v>
      </c>
      <c r="Q5308" t="n">
        <v>0.05262547904926396</v>
      </c>
      <c r="R5308" t="n">
        <v>-0.004845438989155214</v>
      </c>
    </row>
    <row r="5309">
      <c r="F5309" t="n">
        <v>0.0919551412358352</v>
      </c>
      <c r="G5309" t="n">
        <v>0.05063139963048386</v>
      </c>
      <c r="H5309" t="n">
        <v>-0.001766756300737722</v>
      </c>
      <c r="J5309" t="n">
        <v>0.0326786018420884</v>
      </c>
      <c r="K5309" t="n">
        <v>0.05197723310959137</v>
      </c>
      <c r="L5309" t="n">
        <v>-0.003272827340110653</v>
      </c>
      <c r="M5309" t="n">
        <v>0.06294283265388259</v>
      </c>
      <c r="N5309" t="n">
        <v>0.04640190773640845</v>
      </c>
      <c r="O5309" t="n">
        <v>-0.002534543623043493</v>
      </c>
      <c r="P5309" t="n">
        <v>0.1045940043619306</v>
      </c>
      <c r="Q5309" t="n">
        <v>0.05263555476801741</v>
      </c>
      <c r="R5309" t="n">
        <v>-0.004844954493705844</v>
      </c>
    </row>
    <row r="5310">
      <c r="F5310" t="n">
        <v>0.09197143161239021</v>
      </c>
      <c r="G5310" t="n">
        <v>0.05064109170545141</v>
      </c>
      <c r="H5310" t="n">
        <v>-0.001766932958702</v>
      </c>
      <c r="J5310" t="n">
        <v>0.03269616582431227</v>
      </c>
      <c r="K5310" t="n">
        <v>0.05198718280965063</v>
      </c>
      <c r="L5310" t="n">
        <v>-0.003273481971041768</v>
      </c>
      <c r="M5310" t="n">
        <v>0.0629020423632673</v>
      </c>
      <c r="N5310" t="n">
        <v>0.04641079018429061</v>
      </c>
      <c r="O5310" t="n">
        <v>-0.00253429019402409</v>
      </c>
      <c r="P5310" t="n">
        <v>0.1046680334265774</v>
      </c>
      <c r="Q5310" t="n">
        <v>0.05264563048677086</v>
      </c>
      <c r="R5310" t="n">
        <v>-0.004844469998256474</v>
      </c>
    </row>
    <row r="5311">
      <c r="F5311" t="n">
        <v>0.09197430835244566</v>
      </c>
      <c r="G5311" t="n">
        <v>0.05065078378041896</v>
      </c>
      <c r="H5311" t="n">
        <v>-0.001766756300737722</v>
      </c>
      <c r="J5311" t="n">
        <v>0.03267238979357984</v>
      </c>
      <c r="K5311" t="n">
        <v>0.05199713250970989</v>
      </c>
      <c r="L5311" t="n">
        <v>-0.003273154655576211</v>
      </c>
      <c r="M5311" t="n">
        <v>0.06290383168426994</v>
      </c>
      <c r="N5311" t="n">
        <v>0.04641967263217277</v>
      </c>
      <c r="O5311" t="n">
        <v>-0.002534797052062895</v>
      </c>
      <c r="P5311" t="n">
        <v>0.1046002231567413</v>
      </c>
      <c r="Q5311" t="n">
        <v>0.05265570620552431</v>
      </c>
      <c r="R5311" t="n">
        <v>-0.004845537419658102</v>
      </c>
    </row>
    <row r="5312">
      <c r="F5312" t="n">
        <v>0.09195035638820231</v>
      </c>
      <c r="G5312" t="n">
        <v>0.05066047585538652</v>
      </c>
      <c r="H5312" t="n">
        <v>-0.001766920172374479</v>
      </c>
      <c r="J5312" t="n">
        <v>0.03269822206220652</v>
      </c>
      <c r="K5312" t="n">
        <v>0.05200708220976916</v>
      </c>
      <c r="L5312" t="n">
        <v>-0.003272820753299224</v>
      </c>
      <c r="M5312" t="n">
        <v>0.06290562056661542</v>
      </c>
      <c r="N5312" t="n">
        <v>0.04642855508005493</v>
      </c>
      <c r="O5312" t="n">
        <v>-0.002535280021078976</v>
      </c>
      <c r="P5312" t="n">
        <v>0.1046742524867343</v>
      </c>
      <c r="Q5312" t="n">
        <v>0.05266578192427775</v>
      </c>
      <c r="R5312" t="n">
        <v>-0.004844084049106315</v>
      </c>
    </row>
    <row r="5313">
      <c r="F5313" t="n">
        <v>0.09198006094793537</v>
      </c>
      <c r="G5313" t="n">
        <v>0.05067016793035407</v>
      </c>
      <c r="H5313" t="n">
        <v>-0.001766566823674874</v>
      </c>
      <c r="J5313" t="n">
        <v>0.03268271349529341</v>
      </c>
      <c r="K5313" t="n">
        <v>0.05201703190982843</v>
      </c>
      <c r="L5313" t="n">
        <v>-0.003273475317449884</v>
      </c>
      <c r="M5313" t="n">
        <v>0.0629286997514503</v>
      </c>
      <c r="N5313" t="n">
        <v>0.04643743752793709</v>
      </c>
      <c r="O5313" t="n">
        <v>-0.002535026543772329</v>
      </c>
      <c r="P5313" t="n">
        <v>0.1045709793502097</v>
      </c>
      <c r="Q5313" t="n">
        <v>0.0526758576430312</v>
      </c>
      <c r="R5313" t="n">
        <v>-0.004845052962807506</v>
      </c>
    </row>
    <row r="5314">
      <c r="F5314" t="n">
        <v>0.09196952202323383</v>
      </c>
      <c r="G5314" t="n">
        <v>0.05067986000532161</v>
      </c>
      <c r="H5314" t="n">
        <v>-0.001766743498024677</v>
      </c>
      <c r="J5314" t="n">
        <v>0.03267547279581809</v>
      </c>
      <c r="K5314" t="n">
        <v>0.05202698160988769</v>
      </c>
      <c r="L5314" t="n">
        <v>-0.003273475317449884</v>
      </c>
      <c r="M5314" t="n">
        <v>0.06290919701631711</v>
      </c>
      <c r="N5314" t="n">
        <v>0.04644631997581925</v>
      </c>
      <c r="O5314" t="n">
        <v>-0.002535026543772329</v>
      </c>
      <c r="P5314" t="n">
        <v>0.1046804695873391</v>
      </c>
      <c r="Q5314" t="n">
        <v>0.05268593336178464</v>
      </c>
      <c r="R5314" t="n">
        <v>-0.004845537419658102</v>
      </c>
    </row>
    <row r="5315">
      <c r="F5315" t="n">
        <v>0.09198581236306777</v>
      </c>
      <c r="G5315" t="n">
        <v>0.05068955208028916</v>
      </c>
      <c r="H5315" t="n">
        <v>-0.001766920172374479</v>
      </c>
      <c r="J5315" t="n">
        <v>0.03269303722573501</v>
      </c>
      <c r="K5315" t="n">
        <v>0.05203693130994695</v>
      </c>
      <c r="L5315" t="n">
        <v>-0.003273148035374554</v>
      </c>
      <c r="M5315" t="n">
        <v>0.06288969348570603</v>
      </c>
      <c r="N5315" t="n">
        <v>0.04645520242370142</v>
      </c>
      <c r="O5315" t="n">
        <v>-0.002535026543772329</v>
      </c>
      <c r="P5315" t="n">
        <v>0.1046481161361861</v>
      </c>
      <c r="Q5315" t="n">
        <v>0.05269600908053809</v>
      </c>
      <c r="R5315" t="n">
        <v>-0.004845052962807506</v>
      </c>
    </row>
    <row r="5316">
      <c r="F5316" t="n">
        <v>0.09196185691787237</v>
      </c>
      <c r="G5316" t="n">
        <v>0.05069924415525671</v>
      </c>
      <c r="H5316" t="n">
        <v>-0.001766730356507146</v>
      </c>
      <c r="J5316" t="n">
        <v>0.03269406481156534</v>
      </c>
      <c r="K5316" t="n">
        <v>0.05204688101000621</v>
      </c>
      <c r="L5316" t="n">
        <v>-0.003272159388116194</v>
      </c>
      <c r="M5316" t="n">
        <v>0.0628914804371655</v>
      </c>
      <c r="N5316" t="n">
        <v>0.04646408487158358</v>
      </c>
      <c r="O5316" t="n">
        <v>-0.002535002960812363</v>
      </c>
      <c r="P5316" t="n">
        <v>0.1045802999962842</v>
      </c>
      <c r="Q5316" t="n">
        <v>0.05270608479929154</v>
      </c>
      <c r="R5316" t="n">
        <v>-0.004843694255117018</v>
      </c>
    </row>
    <row r="5317">
      <c r="F5317" t="n">
        <v>0.09200497823917797</v>
      </c>
      <c r="G5317" t="n">
        <v>0.05070893623022427</v>
      </c>
      <c r="H5317" t="n">
        <v>-0.001766730356507146</v>
      </c>
      <c r="J5317" t="n">
        <v>0.03270336098377857</v>
      </c>
      <c r="K5317" t="n">
        <v>0.05205683071006548</v>
      </c>
      <c r="L5317" t="n">
        <v>-0.00327281388544355</v>
      </c>
      <c r="M5317" t="n">
        <v>0.06293584986292078</v>
      </c>
      <c r="N5317" t="n">
        <v>0.04647296731946574</v>
      </c>
      <c r="O5317" t="n">
        <v>-0.002535256486461009</v>
      </c>
      <c r="P5317" t="n">
        <v>0.1046543296693545</v>
      </c>
      <c r="Q5317" t="n">
        <v>0.05271616051804499</v>
      </c>
      <c r="R5317" t="n">
        <v>-0.004844663090851614</v>
      </c>
    </row>
    <row r="5318">
      <c r="F5318" t="n">
        <v>0.0919676054107143</v>
      </c>
      <c r="G5318" t="n">
        <v>0.05071862830519182</v>
      </c>
      <c r="H5318" t="n">
        <v>-0.001766907047211868</v>
      </c>
      <c r="J5318" t="n">
        <v>0.03269611969516256</v>
      </c>
      <c r="K5318" t="n">
        <v>0.05206678041012475</v>
      </c>
      <c r="L5318" t="n">
        <v>-0.003273141134107228</v>
      </c>
      <c r="M5318" t="n">
        <v>0.06295892793157201</v>
      </c>
      <c r="N5318" t="n">
        <v>0.0464818497673479</v>
      </c>
      <c r="O5318" t="n">
        <v>-0.002535256486461009</v>
      </c>
      <c r="P5318" t="n">
        <v>0.1045865113032991</v>
      </c>
      <c r="Q5318" t="n">
        <v>0.05272623623679844</v>
      </c>
      <c r="R5318" t="n">
        <v>-0.004845147508718913</v>
      </c>
    </row>
    <row r="5319">
      <c r="F5319" t="n">
        <v>0.09199731164812011</v>
      </c>
      <c r="G5319" t="n">
        <v>0.05072832038015937</v>
      </c>
      <c r="H5319" t="n">
        <v>-0.001767083737916589</v>
      </c>
      <c r="J5319" t="n">
        <v>0.0327054158804871</v>
      </c>
      <c r="K5319" t="n">
        <v>0.05207673011018401</v>
      </c>
      <c r="L5319" t="n">
        <v>-0.00327281388544355</v>
      </c>
      <c r="M5319" t="n">
        <v>0.06296071410735696</v>
      </c>
      <c r="N5319" t="n">
        <v>0.04649073221523006</v>
      </c>
      <c r="O5319" t="n">
        <v>-0.002535510012109655</v>
      </c>
      <c r="P5319" t="n">
        <v>0.104696003741951</v>
      </c>
      <c r="Q5319" t="n">
        <v>0.0527363119555519</v>
      </c>
      <c r="R5319" t="n">
        <v>-0.004845147508718913</v>
      </c>
    </row>
    <row r="5320">
      <c r="F5320" t="n">
        <v>0.09201360223463984</v>
      </c>
      <c r="G5320" t="n">
        <v>0.05073801245512691</v>
      </c>
      <c r="H5320" t="n">
        <v>-0.001767246995229027</v>
      </c>
      <c r="J5320" t="n">
        <v>0.03269817419383242</v>
      </c>
      <c r="K5320" t="n">
        <v>0.05208667981024327</v>
      </c>
      <c r="L5320" t="n">
        <v>-0.003272806737649349</v>
      </c>
      <c r="M5320" t="n">
        <v>0.06291991586318932</v>
      </c>
      <c r="N5320" t="n">
        <v>0.04649961466311222</v>
      </c>
      <c r="O5320" t="n">
        <v>-0.002535740458566195</v>
      </c>
      <c r="P5320" t="n">
        <v>0.1046991090954835</v>
      </c>
      <c r="Q5320" t="n">
        <v>0.05274638767430534</v>
      </c>
      <c r="R5320" t="n">
        <v>-0.004843785001760953</v>
      </c>
    </row>
    <row r="5321">
      <c r="F5321" t="n">
        <v>0.0920030595159699</v>
      </c>
      <c r="G5321" t="n">
        <v>0.05074770453009447</v>
      </c>
      <c r="H5321" t="n">
        <v>-0.001767070288200207</v>
      </c>
      <c r="J5321" t="n">
        <v>0.03268266311206254</v>
      </c>
      <c r="K5321" t="n">
        <v>0.05209662951030253</v>
      </c>
      <c r="L5321" t="n">
        <v>-0.00327247952241863</v>
      </c>
      <c r="M5321" t="n">
        <v>0.06296428514883259</v>
      </c>
      <c r="N5321" t="n">
        <v>0.04650849711099438</v>
      </c>
      <c r="O5321" t="n">
        <v>-0.002535486884520339</v>
      </c>
      <c r="P5321" t="n">
        <v>0.1046667508267224</v>
      </c>
      <c r="Q5321" t="n">
        <v>0.05275646339305879</v>
      </c>
      <c r="R5321" t="n">
        <v>-0.004844753758761305</v>
      </c>
    </row>
    <row r="5322">
      <c r="F5322" t="n">
        <v>0.09201935008504028</v>
      </c>
      <c r="G5322" t="n">
        <v>0.05075739660506202</v>
      </c>
      <c r="H5322" t="n">
        <v>-0.001767070288200207</v>
      </c>
      <c r="J5322" t="n">
        <v>0.03270849750247476</v>
      </c>
      <c r="K5322" t="n">
        <v>0.05210657921036179</v>
      </c>
      <c r="L5322" t="n">
        <v>-0.00327247952241863</v>
      </c>
      <c r="M5322" t="n">
        <v>0.062923485317951</v>
      </c>
      <c r="N5322" t="n">
        <v>0.04651737955887654</v>
      </c>
      <c r="O5322" t="n">
        <v>-0.002535994032612052</v>
      </c>
      <c r="P5322" t="n">
        <v>0.1045989280040899</v>
      </c>
      <c r="Q5322" t="n">
        <v>0.05276653911181224</v>
      </c>
      <c r="R5322" t="n">
        <v>-0.004844753758761305</v>
      </c>
    </row>
    <row r="5323">
      <c r="F5323" t="n">
        <v>0.09200880619932197</v>
      </c>
      <c r="G5323" t="n">
        <v>0.05076708868002957</v>
      </c>
      <c r="H5323" t="n">
        <v>-0.001766893581171387</v>
      </c>
      <c r="J5323" t="n">
        <v>0.03268471662070246</v>
      </c>
      <c r="K5323" t="n">
        <v>0.05211652891042105</v>
      </c>
      <c r="L5323" t="n">
        <v>-0.003271825091957193</v>
      </c>
      <c r="M5323" t="n">
        <v>0.06290397686433608</v>
      </c>
      <c r="N5323" t="n">
        <v>0.0465262620067587</v>
      </c>
      <c r="O5323" t="n">
        <v>-0.002535971364838636</v>
      </c>
      <c r="P5323" t="n">
        <v>0.1046020309447126</v>
      </c>
      <c r="Q5323" t="n">
        <v>0.05277661483056569</v>
      </c>
      <c r="R5323" t="n">
        <v>-0.004844753758761305</v>
      </c>
    </row>
    <row r="5324">
      <c r="F5324" t="n">
        <v>0.09201167909648794</v>
      </c>
      <c r="G5324" t="n">
        <v>0.05077678075499712</v>
      </c>
      <c r="H5324" t="n">
        <v>-0.00176740994217677</v>
      </c>
      <c r="J5324" t="n">
        <v>0.03271055143360818</v>
      </c>
      <c r="K5324" t="n">
        <v>0.05212647861048032</v>
      </c>
      <c r="L5324" t="n">
        <v>-0.003271490583916529</v>
      </c>
      <c r="M5324" t="n">
        <v>0.06292705302888912</v>
      </c>
      <c r="N5324" t="n">
        <v>0.04653514445464086</v>
      </c>
      <c r="O5324" t="n">
        <v>-0.002536478609836103</v>
      </c>
      <c r="P5324" t="n">
        <v>0.1046760615100867</v>
      </c>
      <c r="Q5324" t="n">
        <v>0.05278669054931914</v>
      </c>
      <c r="R5324" t="n">
        <v>-0.004843871838009641</v>
      </c>
    </row>
    <row r="5325">
      <c r="F5325" t="n">
        <v>0.09201455169714132</v>
      </c>
      <c r="G5325" t="n">
        <v>0.05078647282996467</v>
      </c>
      <c r="H5325" t="n">
        <v>-0.001767056495532999</v>
      </c>
      <c r="J5325" t="n">
        <v>0.03271157825373812</v>
      </c>
      <c r="K5325" t="n">
        <v>0.05213642831053959</v>
      </c>
      <c r="L5325" t="n">
        <v>-0.003272472129246237</v>
      </c>
      <c r="M5325" t="n">
        <v>0.06297142199828445</v>
      </c>
      <c r="N5325" t="n">
        <v>0.04654402690252302</v>
      </c>
      <c r="O5325" t="n">
        <v>-0.002536224987337369</v>
      </c>
      <c r="P5325" t="n">
        <v>0.1046436997112589</v>
      </c>
      <c r="Q5325" t="n">
        <v>0.05279676626807259</v>
      </c>
      <c r="R5325" t="n">
        <v>-0.004844356176759567</v>
      </c>
    </row>
    <row r="5326">
      <c r="F5326" t="n">
        <v>0.09200400577290063</v>
      </c>
      <c r="G5326" t="n">
        <v>0.05079616490493222</v>
      </c>
      <c r="H5326" t="n">
        <v>-0.001767586665498656</v>
      </c>
      <c r="J5326" t="n">
        <v>0.03268779615701257</v>
      </c>
      <c r="K5326" t="n">
        <v>0.05214637801059885</v>
      </c>
      <c r="L5326" t="n">
        <v>-0.003272472129246237</v>
      </c>
      <c r="M5326" t="n">
        <v>0.062951912059868</v>
      </c>
      <c r="N5326" t="n">
        <v>0.04655290935040518</v>
      </c>
      <c r="O5326" t="n">
        <v>-0.002536732232334837</v>
      </c>
      <c r="P5326" t="n">
        <v>0.1046113367963316</v>
      </c>
      <c r="Q5326" t="n">
        <v>0.05280684198682604</v>
      </c>
      <c r="R5326" t="n">
        <v>-0.004843871838009641</v>
      </c>
    </row>
    <row r="5327">
      <c r="F5327" t="n">
        <v>0.09203371452381684</v>
      </c>
      <c r="G5327" t="n">
        <v>0.05080585697989977</v>
      </c>
      <c r="H5327" t="n">
        <v>-0.001767233218854885</v>
      </c>
      <c r="J5327" t="n">
        <v>0.03270536189327394</v>
      </c>
      <c r="K5327" t="n">
        <v>0.05215632771065811</v>
      </c>
      <c r="L5327" t="n">
        <v>-0.003272472129246237</v>
      </c>
      <c r="M5327" t="n">
        <v>0.06291110808979158</v>
      </c>
      <c r="N5327" t="n">
        <v>0.04656179179828734</v>
      </c>
      <c r="O5327" t="n">
        <v>-0.002535971364838636</v>
      </c>
      <c r="P5327" t="n">
        <v>0.104685367735823</v>
      </c>
      <c r="Q5327" t="n">
        <v>0.05281691770557948</v>
      </c>
      <c r="R5327" t="n">
        <v>-0.004843387499259715</v>
      </c>
    </row>
    <row r="5328">
      <c r="F5328" t="n">
        <v>0.09199633011359928</v>
      </c>
      <c r="G5328" t="n">
        <v>0.05081554905486732</v>
      </c>
      <c r="H5328" t="n">
        <v>-0.001767572576624793</v>
      </c>
      <c r="J5328" t="n">
        <v>0.03270638831901307</v>
      </c>
      <c r="K5328" t="n">
        <v>0.05216627741071737</v>
      </c>
      <c r="L5328" t="n">
        <v>-0.003271155865163845</v>
      </c>
      <c r="M5328" t="n">
        <v>0.06291288980883017</v>
      </c>
      <c r="N5328" t="n">
        <v>0.04657067424616951</v>
      </c>
      <c r="O5328" t="n">
        <v>-0.002536963748338392</v>
      </c>
      <c r="P5328" t="n">
        <v>0.104653003518012</v>
      </c>
      <c r="Q5328" t="n">
        <v>0.05282699342433293</v>
      </c>
      <c r="R5328" t="n">
        <v>-0.004842986172453496</v>
      </c>
    </row>
    <row r="5329">
      <c r="F5329" t="n">
        <v>0.09201262004236227</v>
      </c>
      <c r="G5329" t="n">
        <v>0.05082524112983487</v>
      </c>
      <c r="H5329" t="n">
        <v>-0.001767395837041089</v>
      </c>
      <c r="J5329" t="n">
        <v>0.03271568456172953</v>
      </c>
      <c r="K5329" t="n">
        <v>0.05217622711077664</v>
      </c>
      <c r="L5329" t="n">
        <v>-0.003271483013465192</v>
      </c>
      <c r="M5329" t="n">
        <v>0.06291467109342974</v>
      </c>
      <c r="N5329" t="n">
        <v>0.04657955669405166</v>
      </c>
      <c r="O5329" t="n">
        <v>-0.002536710077330659</v>
      </c>
      <c r="P5329" t="n">
        <v>0.1047270350141744</v>
      </c>
      <c r="Q5329" t="n">
        <v>0.05283706914308638</v>
      </c>
      <c r="R5329" t="n">
        <v>-0.00484347047107074</v>
      </c>
    </row>
    <row r="5330">
      <c r="F5330" t="n">
        <v>0.09204232962495293</v>
      </c>
      <c r="G5330" t="n">
        <v>0.05083493320480242</v>
      </c>
      <c r="H5330" t="n">
        <v>-0.001767749316208497</v>
      </c>
      <c r="J5330" t="n">
        <v>0.03270844087787711</v>
      </c>
      <c r="K5330" t="n">
        <v>0.0521861768108359</v>
      </c>
      <c r="L5330" t="n">
        <v>-0.003271155865163845</v>
      </c>
      <c r="M5330" t="n">
        <v>0.06291645194383583</v>
      </c>
      <c r="N5330" t="n">
        <v>0.04658843914193383</v>
      </c>
      <c r="O5330" t="n">
        <v>-0.002536456406322927</v>
      </c>
      <c r="P5330" t="n">
        <v>0.1047301354120193</v>
      </c>
      <c r="Q5330" t="n">
        <v>0.05284714486183983</v>
      </c>
      <c r="R5330" t="n">
        <v>-0.004843954769687986</v>
      </c>
    </row>
    <row r="5331">
      <c r="F5331" t="n">
        <v>0.09201836140323671</v>
      </c>
      <c r="G5331" t="n">
        <v>0.05084462527976998</v>
      </c>
      <c r="H5331" t="n">
        <v>-0.001767395837041089</v>
      </c>
      <c r="J5331" t="n">
        <v>0.03270119689106013</v>
      </c>
      <c r="K5331" t="n">
        <v>0.05219612651089517</v>
      </c>
      <c r="L5331" t="n">
        <v>-0.003271155865163845</v>
      </c>
      <c r="M5331" t="n">
        <v>0.06293952631292529</v>
      </c>
      <c r="N5331" t="n">
        <v>0.04659732158981598</v>
      </c>
      <c r="O5331" t="n">
        <v>-0.002536942013528882</v>
      </c>
      <c r="P5331" t="n">
        <v>0.1046268366209406</v>
      </c>
      <c r="Q5331" t="n">
        <v>0.05285722058059328</v>
      </c>
      <c r="R5331" t="n">
        <v>-0.004843549544520851</v>
      </c>
    </row>
    <row r="5332">
      <c r="F5332" t="n">
        <v>0.09200781168681724</v>
      </c>
      <c r="G5332" t="n">
        <v>0.05085431735473752</v>
      </c>
      <c r="H5332" t="n">
        <v>-0.001767381384809948</v>
      </c>
      <c r="J5332" t="n">
        <v>0.03271049304574619</v>
      </c>
      <c r="K5332" t="n">
        <v>0.05220607621095443</v>
      </c>
      <c r="L5332" t="n">
        <v>-0.003271148051673946</v>
      </c>
      <c r="M5332" t="n">
        <v>0.06292001234304981</v>
      </c>
      <c r="N5332" t="n">
        <v>0.04660620403769815</v>
      </c>
      <c r="O5332" t="n">
        <v>-0.002537703172248812</v>
      </c>
      <c r="P5332" t="n">
        <v>0.1047008681728866</v>
      </c>
      <c r="Q5332" t="n">
        <v>0.05286729629934673</v>
      </c>
      <c r="R5332" t="n">
        <v>-0.004842096770212356</v>
      </c>
    </row>
    <row r="5333">
      <c r="F5333" t="n">
        <v>0.09202410157455704</v>
      </c>
      <c r="G5333" t="n">
        <v>0.05086400942970507</v>
      </c>
      <c r="H5333" t="n">
        <v>-0.001767381384809948</v>
      </c>
      <c r="J5333" t="n">
        <v>0.03271978930760736</v>
      </c>
      <c r="K5333" t="n">
        <v>0.05221602591101369</v>
      </c>
      <c r="L5333" t="n">
        <v>-0.003271148051673946</v>
      </c>
      <c r="M5333" t="n">
        <v>0.06292179189234873</v>
      </c>
      <c r="N5333" t="n">
        <v>0.04661508648558031</v>
      </c>
      <c r="O5333" t="n">
        <v>-0.002537449452675502</v>
      </c>
      <c r="P5333" t="n">
        <v>0.104633033065352</v>
      </c>
      <c r="Q5333" t="n">
        <v>0.05287737201810018</v>
      </c>
      <c r="R5333" t="n">
        <v>-0.004843549544520851</v>
      </c>
    </row>
    <row r="5334">
      <c r="F5334" t="n">
        <v>0.09205381226340331</v>
      </c>
      <c r="G5334" t="n">
        <v>0.05087370150467262</v>
      </c>
      <c r="H5334" t="n">
        <v>-0.001767381384809948</v>
      </c>
      <c r="J5334" t="n">
        <v>0.03272081524904841</v>
      </c>
      <c r="K5334" t="n">
        <v>0.05222597561107295</v>
      </c>
      <c r="L5334" t="n">
        <v>-0.003271475166479113</v>
      </c>
      <c r="M5334" t="n">
        <v>0.06296615998153537</v>
      </c>
      <c r="N5334" t="n">
        <v>0.04662396893346247</v>
      </c>
      <c r="O5334" t="n">
        <v>-0.002537195733102192</v>
      </c>
      <c r="P5334" t="n">
        <v>0.1047425320181717</v>
      </c>
      <c r="Q5334" t="n">
        <v>0.05288744773685363</v>
      </c>
      <c r="R5334" t="n">
        <v>-0.00484306528641802</v>
      </c>
    </row>
    <row r="5335">
      <c r="F5335" t="n">
        <v>0.09202984055528821</v>
      </c>
      <c r="G5335" t="n">
        <v>0.05088339357964017</v>
      </c>
      <c r="H5335" t="n">
        <v>-0.001767734896438073</v>
      </c>
      <c r="J5335" t="n">
        <v>0.03272184109222523</v>
      </c>
      <c r="K5335" t="n">
        <v>0.05223592531113221</v>
      </c>
      <c r="L5335" t="n">
        <v>-0.003271475166479113</v>
      </c>
      <c r="M5335" t="n">
        <v>0.0629253496915583</v>
      </c>
      <c r="N5335" t="n">
        <v>0.04663285138134463</v>
      </c>
      <c r="O5335" t="n">
        <v>-0.002537703172248812</v>
      </c>
      <c r="P5335" t="n">
        <v>0.1047101624516327</v>
      </c>
      <c r="Q5335" t="n">
        <v>0.05289752345560707</v>
      </c>
      <c r="R5335" t="n">
        <v>-0.00484306528641802</v>
      </c>
    </row>
    <row r="5336">
      <c r="F5336" t="n">
        <v>0.09203270959885948</v>
      </c>
      <c r="G5336" t="n">
        <v>0.05089308565460773</v>
      </c>
      <c r="H5336" t="n">
        <v>-0.00176754335545609</v>
      </c>
      <c r="J5336" t="n">
        <v>0.03269805493933987</v>
      </c>
      <c r="K5336" t="n">
        <v>0.05224587501119148</v>
      </c>
      <c r="L5336" t="n">
        <v>-0.00327081288148912</v>
      </c>
      <c r="M5336" t="n">
        <v>0.06299101246879529</v>
      </c>
      <c r="N5336" t="n">
        <v>0.04664173382922679</v>
      </c>
      <c r="O5336" t="n">
        <v>-0.002537681959208095</v>
      </c>
      <c r="P5336" t="n">
        <v>0.1047132595445728</v>
      </c>
      <c r="Q5336" t="n">
        <v>0.05290759917436053</v>
      </c>
      <c r="R5336" t="n">
        <v>-0.004842656291025068</v>
      </c>
    </row>
    <row r="5337">
      <c r="F5337" t="n">
        <v>0.09202215695888608</v>
      </c>
      <c r="G5337" t="n">
        <v>0.05090277772957528</v>
      </c>
      <c r="H5337" t="n">
        <v>-0.001767896899481584</v>
      </c>
      <c r="J5337" t="n">
        <v>0.03271562174817928</v>
      </c>
      <c r="K5337" t="n">
        <v>0.05225582471125075</v>
      </c>
      <c r="L5337" t="n">
        <v>-0.003271467044065418</v>
      </c>
      <c r="M5337" t="n">
        <v>0.0629927908201211</v>
      </c>
      <c r="N5337" t="n">
        <v>0.04665061627710895</v>
      </c>
      <c r="O5337" t="n">
        <v>-0.002537428191012174</v>
      </c>
      <c r="P5337" t="n">
        <v>0.1046808880479633</v>
      </c>
      <c r="Q5337" t="n">
        <v>0.05291767489311398</v>
      </c>
      <c r="R5337" t="n">
        <v>-0.004842656291025068</v>
      </c>
    </row>
    <row r="5338">
      <c r="F5338" t="n">
        <v>0.09205186846412039</v>
      </c>
      <c r="G5338" t="n">
        <v>0.05091246980454283</v>
      </c>
      <c r="H5338" t="n">
        <v>-0.001767896899481584</v>
      </c>
      <c r="J5338" t="n">
        <v>0.03270837635563513</v>
      </c>
      <c r="K5338" t="n">
        <v>0.05226577441131001</v>
      </c>
      <c r="L5338" t="n">
        <v>-0.003270485800200971</v>
      </c>
      <c r="M5338" t="n">
        <v>0.06297327354125379</v>
      </c>
      <c r="N5338" t="n">
        <v>0.04665949872499111</v>
      </c>
      <c r="O5338" t="n">
        <v>-0.002537428191012174</v>
      </c>
      <c r="P5338" t="n">
        <v>0.1046839838293809</v>
      </c>
      <c r="Q5338" t="n">
        <v>0.05292775061186743</v>
      </c>
      <c r="R5338" t="n">
        <v>-0.004843140508232449</v>
      </c>
    </row>
    <row r="5339">
      <c r="F5339" t="n">
        <v>0.09204131494084339</v>
      </c>
      <c r="G5339" t="n">
        <v>0.05092216187951037</v>
      </c>
      <c r="H5339" t="n">
        <v>-0.001767720127468837</v>
      </c>
      <c r="J5339" t="n">
        <v>0.03270113065928219</v>
      </c>
      <c r="K5339" t="n">
        <v>0.05227572411136927</v>
      </c>
      <c r="L5339" t="n">
        <v>-0.003270485800200971</v>
      </c>
      <c r="M5339" t="n">
        <v>0.06293246009929948</v>
      </c>
      <c r="N5339" t="n">
        <v>0.04666838117287327</v>
      </c>
      <c r="O5339" t="n">
        <v>-0.002537935727404016</v>
      </c>
      <c r="P5339" t="n">
        <v>0.1046870791091952</v>
      </c>
      <c r="Q5339" t="n">
        <v>0.05293782633062088</v>
      </c>
      <c r="R5339" t="n">
        <v>-0.004843140508232449</v>
      </c>
    </row>
    <row r="5340">
      <c r="F5340" t="n">
        <v>0.09207102728340472</v>
      </c>
      <c r="G5340" t="n">
        <v>0.05093185395447793</v>
      </c>
      <c r="H5340" t="n">
        <v>-0.00176788179544076</v>
      </c>
      <c r="J5340" t="n">
        <v>0.03271869778704704</v>
      </c>
      <c r="K5340" t="n">
        <v>0.05228567381142853</v>
      </c>
      <c r="L5340" t="n">
        <v>-0.003271131599581287</v>
      </c>
      <c r="M5340" t="n">
        <v>0.06295553217449337</v>
      </c>
      <c r="N5340" t="n">
        <v>0.04667726362075544</v>
      </c>
      <c r="O5340" t="n">
        <v>-0.002538168760204496</v>
      </c>
      <c r="P5340" t="n">
        <v>0.1046901738869513</v>
      </c>
      <c r="Q5340" t="n">
        <v>0.05294790204937433</v>
      </c>
      <c r="R5340" t="n">
        <v>-0.004841759315933882</v>
      </c>
    </row>
    <row r="5341">
      <c r="F5341" t="n">
        <v>0.09204705034359739</v>
      </c>
      <c r="G5341" t="n">
        <v>0.05094154602944548</v>
      </c>
      <c r="H5341" t="n">
        <v>-0.001768058583620304</v>
      </c>
      <c r="J5341" t="n">
        <v>0.03271972293547915</v>
      </c>
      <c r="K5341" t="n">
        <v>0.0522956235114878</v>
      </c>
      <c r="L5341" t="n">
        <v>-0.003270150456330063</v>
      </c>
      <c r="M5341" t="n">
        <v>0.06293601271175986</v>
      </c>
      <c r="N5341" t="n">
        <v>0.04668614606863759</v>
      </c>
      <c r="O5341" t="n">
        <v>-0.002537914943328476</v>
      </c>
      <c r="P5341" t="n">
        <v>0.1047642068158276</v>
      </c>
      <c r="Q5341" t="n">
        <v>0.05295797776812777</v>
      </c>
      <c r="R5341" t="n">
        <v>-0.004842243491865475</v>
      </c>
    </row>
    <row r="5342">
      <c r="F5342" t="n">
        <v>0.0920633404164502</v>
      </c>
      <c r="G5342" t="n">
        <v>0.05095123810441302</v>
      </c>
      <c r="H5342" t="n">
        <v>-0.001768235371799848</v>
      </c>
      <c r="J5342" t="n">
        <v>0.03272074798477204</v>
      </c>
      <c r="K5342" t="n">
        <v>0.05230557321154706</v>
      </c>
      <c r="L5342" t="n">
        <v>-0.003271131599581287</v>
      </c>
      <c r="M5342" t="n">
        <v>0.06293778837099689</v>
      </c>
      <c r="N5342" t="n">
        <v>0.04669502851651976</v>
      </c>
      <c r="O5342" t="n">
        <v>-0.002538676393956537</v>
      </c>
      <c r="P5342" t="n">
        <v>0.1047673012068593</v>
      </c>
      <c r="Q5342" t="n">
        <v>0.05296805348688122</v>
      </c>
      <c r="R5342" t="n">
        <v>-0.004841759315933882</v>
      </c>
    </row>
    <row r="5343">
      <c r="F5343" t="n">
        <v>0.09207963076388231</v>
      </c>
      <c r="G5343" t="n">
        <v>0.05096093017938058</v>
      </c>
      <c r="H5343" t="n">
        <v>-0.001768058583620304</v>
      </c>
      <c r="J5343" t="n">
        <v>0.0327052302344823</v>
      </c>
      <c r="K5343" t="n">
        <v>0.05231552291160633</v>
      </c>
      <c r="L5343" t="n">
        <v>-0.00327047750408047</v>
      </c>
      <c r="M5343" t="n">
        <v>0.06293956359923256</v>
      </c>
      <c r="N5343" t="n">
        <v>0.04670391096440191</v>
      </c>
      <c r="O5343" t="n">
        <v>-0.002538422577080516</v>
      </c>
      <c r="P5343" t="n">
        <v>0.1046994552033286</v>
      </c>
      <c r="Q5343" t="n">
        <v>0.05297812920563466</v>
      </c>
      <c r="R5343" t="n">
        <v>-0.004841275140002288</v>
      </c>
    </row>
    <row r="5344">
      <c r="F5344" t="n">
        <v>0.09206907460008359</v>
      </c>
      <c r="G5344" t="n">
        <v>0.05097062225434813</v>
      </c>
      <c r="H5344" t="n">
        <v>-0.001768043142404967</v>
      </c>
      <c r="J5344" t="n">
        <v>0.03271452633280109</v>
      </c>
      <c r="K5344" t="n">
        <v>0.05232547261166559</v>
      </c>
      <c r="L5344" t="n">
        <v>-0.003269814906425692</v>
      </c>
      <c r="M5344" t="n">
        <v>0.0629626346601784</v>
      </c>
      <c r="N5344" t="n">
        <v>0.04671279341228408</v>
      </c>
      <c r="O5344" t="n">
        <v>-0.002538656140647521</v>
      </c>
      <c r="P5344" t="n">
        <v>0.1047025479683093</v>
      </c>
      <c r="Q5344" t="n">
        <v>0.05298820492438811</v>
      </c>
      <c r="R5344" t="n">
        <v>-0.004840858627360506</v>
      </c>
    </row>
    <row r="5345">
      <c r="F5345" t="n">
        <v>0.0920853649227458</v>
      </c>
      <c r="G5345" t="n">
        <v>0.05098031432931568</v>
      </c>
      <c r="H5345" t="n">
        <v>-0.001768043142404967</v>
      </c>
      <c r="J5345" t="n">
        <v>0.03273209409164918</v>
      </c>
      <c r="K5345" t="n">
        <v>0.05233542231172485</v>
      </c>
      <c r="L5345" t="n">
        <v>-0.003270468934809815</v>
      </c>
      <c r="M5345" t="n">
        <v>0.06298570564552292</v>
      </c>
      <c r="N5345" t="n">
        <v>0.04672167586016624</v>
      </c>
      <c r="O5345" t="n">
        <v>-0.002538402275033456</v>
      </c>
      <c r="P5345" t="n">
        <v>0.1047411107929831</v>
      </c>
      <c r="Q5345" t="n">
        <v>0.05299828064314156</v>
      </c>
      <c r="R5345" t="n">
        <v>-0.004841342761636669</v>
      </c>
    </row>
    <row r="5346">
      <c r="F5346" t="n">
        <v>0.09204795965524204</v>
      </c>
      <c r="G5346" t="n">
        <v>0.05099000640428323</v>
      </c>
      <c r="H5346" t="n">
        <v>-0.001768043142404967</v>
      </c>
      <c r="J5346" t="n">
        <v>0.03272484718802279</v>
      </c>
      <c r="K5346" t="n">
        <v>0.05234537201178411</v>
      </c>
      <c r="L5346" t="n">
        <v>-0.003270795949001877</v>
      </c>
      <c r="M5346" t="n">
        <v>0.06294488670038678</v>
      </c>
      <c r="N5346" t="n">
        <v>0.0467305583080484</v>
      </c>
      <c r="O5346" t="n">
        <v>-0.002538910006261586</v>
      </c>
      <c r="P5346" t="n">
        <v>0.1046732611116286</v>
      </c>
      <c r="Q5346" t="n">
        <v>0.05300835636189501</v>
      </c>
      <c r="R5346" t="n">
        <v>-0.004840858627360506</v>
      </c>
    </row>
    <row r="5347">
      <c r="F5347" t="n">
        <v>0.09207767363195812</v>
      </c>
      <c r="G5347" t="n">
        <v>0.05099969847925078</v>
      </c>
      <c r="H5347" t="n">
        <v>-0.001767866338090726</v>
      </c>
      <c r="J5347" t="n">
        <v>0.03272587173972326</v>
      </c>
      <c r="K5347" t="n">
        <v>0.05235532171184337</v>
      </c>
      <c r="L5347" t="n">
        <v>-0.003269814906425692</v>
      </c>
      <c r="M5347" t="n">
        <v>0.06296795700277272</v>
      </c>
      <c r="N5347" t="n">
        <v>0.04673944075593056</v>
      </c>
      <c r="O5347" t="n">
        <v>-0.002538402275033456</v>
      </c>
      <c r="P5347" t="n">
        <v>0.1046763520531317</v>
      </c>
      <c r="Q5347" t="n">
        <v>0.05301843208064846</v>
      </c>
      <c r="R5347" t="n">
        <v>-0.004842311030188996</v>
      </c>
    </row>
    <row r="5348">
      <c r="F5348" t="n">
        <v>0.09209396391627062</v>
      </c>
      <c r="G5348" t="n">
        <v>0.05100939055421833</v>
      </c>
      <c r="H5348" t="n">
        <v>-0.001768557807059893</v>
      </c>
      <c r="J5348" t="n">
        <v>0.03273516805395893</v>
      </c>
      <c r="K5348" t="n">
        <v>0.05236527141190263</v>
      </c>
      <c r="L5348" t="n">
        <v>-0.0032694791516575</v>
      </c>
      <c r="M5348" t="n">
        <v>0.06296973025701014</v>
      </c>
      <c r="N5348" t="n">
        <v>0.04674832320381272</v>
      </c>
      <c r="O5348" t="n">
        <v>-0.002539651933914319</v>
      </c>
      <c r="P5348" t="n">
        <v>0.1046794424889926</v>
      </c>
      <c r="Q5348" t="n">
        <v>0.05302850779940192</v>
      </c>
      <c r="R5348" t="n">
        <v>-0.004840922417898941</v>
      </c>
    </row>
    <row r="5349">
      <c r="F5349" t="n">
        <v>0.09205655517129904</v>
      </c>
      <c r="G5349" t="n">
        <v>0.05101908262918588</v>
      </c>
      <c r="H5349" t="n">
        <v>-0.001768380986643271</v>
      </c>
      <c r="J5349" t="n">
        <v>0.03271964857844682</v>
      </c>
      <c r="K5349" t="n">
        <v>0.0523752211119619</v>
      </c>
      <c r="L5349" t="n">
        <v>-0.003269806132270727</v>
      </c>
      <c r="M5349" t="n">
        <v>0.06297150308167651</v>
      </c>
      <c r="N5349" t="n">
        <v>0.04675720565169489</v>
      </c>
      <c r="O5349" t="n">
        <v>-0.002539651933914319</v>
      </c>
      <c r="P5349" t="n">
        <v>0.1047180042191788</v>
      </c>
      <c r="Q5349" t="n">
        <v>0.05303858351815536</v>
      </c>
      <c r="R5349" t="n">
        <v>-0.004841890602382521</v>
      </c>
    </row>
    <row r="5350">
      <c r="F5350" t="n">
        <v>0.09205941974411599</v>
      </c>
      <c r="G5350" t="n">
        <v>0.05102877470415344</v>
      </c>
      <c r="H5350" t="n">
        <v>-0.001768380986643271</v>
      </c>
      <c r="J5350" t="n">
        <v>0.03271240066038726</v>
      </c>
      <c r="K5350" t="n">
        <v>0.05238517081202117</v>
      </c>
      <c r="L5350" t="n">
        <v>-0.0032694791516575</v>
      </c>
      <c r="M5350" t="n">
        <v>0.06295197814946976</v>
      </c>
      <c r="N5350" t="n">
        <v>0.04676608809957705</v>
      </c>
      <c r="O5350" t="n">
        <v>-0.002539651933914319</v>
      </c>
      <c r="P5350" t="n">
        <v>0.1047210939513654</v>
      </c>
      <c r="Q5350" t="n">
        <v>0.05304865923690881</v>
      </c>
      <c r="R5350" t="n">
        <v>-0.004840438325657151</v>
      </c>
    </row>
    <row r="5351">
      <c r="F5351" t="n">
        <v>0.09207570941573273</v>
      </c>
      <c r="G5351" t="n">
        <v>0.05103846677912098</v>
      </c>
      <c r="H5351" t="n">
        <v>-0.001768027345810026</v>
      </c>
      <c r="J5351" t="n">
        <v>0.0327216967766063</v>
      </c>
      <c r="K5351" t="n">
        <v>0.05239512051208043</v>
      </c>
      <c r="L5351" t="n">
        <v>-0.003270133112883955</v>
      </c>
      <c r="M5351" t="n">
        <v>0.06297504744327845</v>
      </c>
      <c r="N5351" t="n">
        <v>0.04677497054745921</v>
      </c>
      <c r="O5351" t="n">
        <v>-0.002539398019503809</v>
      </c>
      <c r="P5351" t="n">
        <v>0.1047951280131312</v>
      </c>
      <c r="Q5351" t="n">
        <v>0.05305873495566226</v>
      </c>
      <c r="R5351" t="n">
        <v>-0.004840014241864423</v>
      </c>
    </row>
    <row r="5352">
      <c r="F5352" t="n">
        <v>0.09210542504529765</v>
      </c>
      <c r="G5352" t="n">
        <v>0.05104815885408853</v>
      </c>
      <c r="H5352" t="n">
        <v>-0.001768718537743946</v>
      </c>
      <c r="J5352" t="n">
        <v>0.03273099299723181</v>
      </c>
      <c r="K5352" t="n">
        <v>0.05240507021213969</v>
      </c>
      <c r="L5352" t="n">
        <v>-0.003269797087223169</v>
      </c>
      <c r="M5352" t="n">
        <v>0.06295552129880702</v>
      </c>
      <c r="N5352" t="n">
        <v>0.04678385299534137</v>
      </c>
      <c r="O5352" t="n">
        <v>-0.002539378694832148</v>
      </c>
      <c r="P5352" t="n">
        <v>0.1047272718941162</v>
      </c>
      <c r="Q5352" t="n">
        <v>0.05306881067441571</v>
      </c>
      <c r="R5352" t="n">
        <v>-0.004840014241864423</v>
      </c>
    </row>
    <row r="5353">
      <c r="F5353" t="n">
        <v>0.09208143763458801</v>
      </c>
      <c r="G5353" t="n">
        <v>0.05105785092905608</v>
      </c>
      <c r="H5353" t="n">
        <v>-0.001768364864770992</v>
      </c>
      <c r="J5353" t="n">
        <v>0.03273201694764986</v>
      </c>
      <c r="K5353" t="n">
        <v>0.05241501991219896</v>
      </c>
      <c r="L5353" t="n">
        <v>-0.003269143193195128</v>
      </c>
      <c r="M5353" t="n">
        <v>0.06297859008954301</v>
      </c>
      <c r="N5353" t="n">
        <v>0.04679273544322353</v>
      </c>
      <c r="O5353" t="n">
        <v>-0.002540140584629578</v>
      </c>
      <c r="P5353" t="n">
        <v>0.1046948870677613</v>
      </c>
      <c r="Q5353" t="n">
        <v>0.05307888639316916</v>
      </c>
      <c r="R5353" t="n">
        <v>-0.004840498291693592</v>
      </c>
    </row>
    <row r="5354">
      <c r="F5354" t="n">
        <v>0.09207087503592407</v>
      </c>
      <c r="G5354" t="n">
        <v>0.05106754300402363</v>
      </c>
      <c r="H5354" t="n">
        <v>-0.001768718537743946</v>
      </c>
      <c r="J5354" t="n">
        <v>0.03271649584374768</v>
      </c>
      <c r="K5354" t="n">
        <v>0.05242496961225822</v>
      </c>
      <c r="L5354" t="n">
        <v>-0.003269143193195128</v>
      </c>
      <c r="M5354" t="n">
        <v>0.06302295684219172</v>
      </c>
      <c r="N5354" t="n">
        <v>0.04680161789110569</v>
      </c>
      <c r="O5354" t="n">
        <v>-0.002540140584629578</v>
      </c>
      <c r="P5354" t="n">
        <v>0.1048043944945691</v>
      </c>
      <c r="Q5354" t="n">
        <v>0.05308896211192261</v>
      </c>
      <c r="R5354" t="n">
        <v>-0.004840982341522762</v>
      </c>
    </row>
    <row r="5355">
      <c r="F5355" t="n">
        <v>0.09210059119664449</v>
      </c>
      <c r="G5355" t="n">
        <v>0.05107723507899118</v>
      </c>
      <c r="H5355" t="n">
        <v>-0.001768364864770992</v>
      </c>
      <c r="J5355" t="n">
        <v>0.03272579196719441</v>
      </c>
      <c r="K5355" t="n">
        <v>0.05243491931231748</v>
      </c>
      <c r="L5355" t="n">
        <v>-0.00327012403423719</v>
      </c>
      <c r="M5355" t="n">
        <v>0.0629608328093326</v>
      </c>
      <c r="N5355" t="n">
        <v>0.04681050033898785</v>
      </c>
      <c r="O5355" t="n">
        <v>-0.002539632658097958</v>
      </c>
      <c r="P5355" t="n">
        <v>0.1047365349973711</v>
      </c>
      <c r="Q5355" t="n">
        <v>0.05309903783067606</v>
      </c>
      <c r="R5355" t="n">
        <v>-0.004841466391351931</v>
      </c>
    </row>
    <row r="5356">
      <c r="F5356" t="n">
        <v>0.09211688137167889</v>
      </c>
      <c r="G5356" t="n">
        <v>0.05108692715395874</v>
      </c>
      <c r="H5356" t="n">
        <v>-0.001768348383379599</v>
      </c>
      <c r="J5356" t="n">
        <v>0.03274336087601279</v>
      </c>
      <c r="K5356" t="n">
        <v>0.05244486901237675</v>
      </c>
      <c r="L5356" t="n">
        <v>-0.003269787772391894</v>
      </c>
      <c r="M5356" t="n">
        <v>0.06296260245689514</v>
      </c>
      <c r="N5356" t="n">
        <v>0.04681938278687001</v>
      </c>
      <c r="O5356" t="n">
        <v>-0.002539867792037202</v>
      </c>
      <c r="P5356" t="n">
        <v>0.1047396216804063</v>
      </c>
      <c r="Q5356" t="n">
        <v>0.0531091135494295</v>
      </c>
      <c r="R5356" t="n">
        <v>-0.004841038404071512</v>
      </c>
    </row>
    <row r="5357">
      <c r="F5357" t="n">
        <v>0.09207946335172534</v>
      </c>
      <c r="G5357" t="n">
        <v>0.05109661922892628</v>
      </c>
      <c r="H5357" t="n">
        <v>-0.00176870208842678</v>
      </c>
      <c r="J5357" t="n">
        <v>0.03273611174149645</v>
      </c>
      <c r="K5357" t="n">
        <v>0.05245481871243601</v>
      </c>
      <c r="L5357" t="n">
        <v>-0.003269133945602774</v>
      </c>
      <c r="M5357" t="n">
        <v>0.06298567024391838</v>
      </c>
      <c r="N5357" t="n">
        <v>0.04682826523475217</v>
      </c>
      <c r="O5357" t="n">
        <v>-0.002540375816398046</v>
      </c>
      <c r="P5357" t="n">
        <v>0.1047781821244447</v>
      </c>
      <c r="Q5357" t="n">
        <v>0.05311918926818295</v>
      </c>
      <c r="R5357" t="n">
        <v>-0.004840554397032512</v>
      </c>
    </row>
    <row r="5358">
      <c r="F5358" t="n">
        <v>0.09212260773128936</v>
      </c>
      <c r="G5358" t="n">
        <v>0.05110631130389384</v>
      </c>
      <c r="H5358" t="n">
        <v>-0.001768348383379599</v>
      </c>
      <c r="J5358" t="n">
        <v>0.03273713518736961</v>
      </c>
      <c r="K5358" t="n">
        <v>0.05246476841249528</v>
      </c>
      <c r="L5358" t="n">
        <v>-0.003269133945602774</v>
      </c>
      <c r="M5358" t="n">
        <v>0.06296614046957472</v>
      </c>
      <c r="N5358" t="n">
        <v>0.04683714768263433</v>
      </c>
      <c r="O5358" t="n">
        <v>-0.002540375816398046</v>
      </c>
      <c r="P5358" t="n">
        <v>0.1048167426753791</v>
      </c>
      <c r="Q5358" t="n">
        <v>0.0531292649869364</v>
      </c>
      <c r="R5358" t="n">
        <v>-0.004841038404071512</v>
      </c>
    </row>
    <row r="5359">
      <c r="F5359" t="n">
        <v>0.09212547045974662</v>
      </c>
      <c r="G5359" t="n">
        <v>0.05111600337886139</v>
      </c>
      <c r="H5359" t="n">
        <v>-0.00176870208842678</v>
      </c>
      <c r="J5359" t="n">
        <v>0.03272988554340023</v>
      </c>
      <c r="K5359" t="n">
        <v>0.05247471811255453</v>
      </c>
      <c r="L5359" t="n">
        <v>-0.003269787772391894</v>
      </c>
      <c r="M5359" t="n">
        <v>0.06303180559750954</v>
      </c>
      <c r="N5359" t="n">
        <v>0.04684603013051649</v>
      </c>
      <c r="O5359" t="n">
        <v>-0.002540611548008425</v>
      </c>
      <c r="P5359" t="n">
        <v>0.1047843535568683</v>
      </c>
      <c r="Q5359" t="n">
        <v>0.05313934070568985</v>
      </c>
      <c r="R5359" t="n">
        <v>-0.004840070389993513</v>
      </c>
    </row>
    <row r="5360">
      <c r="F5360" t="n">
        <v>0.09211490491176433</v>
      </c>
      <c r="G5360" t="n">
        <v>0.05112569545382894</v>
      </c>
      <c r="H5360" t="n">
        <v>-0.001769039014543927</v>
      </c>
      <c r="J5360" t="n">
        <v>0.03273090868425649</v>
      </c>
      <c r="K5360" t="n">
        <v>0.05248466781261379</v>
      </c>
      <c r="L5360" t="n">
        <v>-0.003269451309131284</v>
      </c>
      <c r="M5360" t="n">
        <v>0.06301227496913805</v>
      </c>
      <c r="N5360" t="n">
        <v>0.04685491257839865</v>
      </c>
      <c r="O5360" t="n">
        <v>-0.002540611548008425</v>
      </c>
      <c r="P5360" t="n">
        <v>0.1047874385065127</v>
      </c>
      <c r="Q5360" t="n">
        <v>0.0531494164244433</v>
      </c>
      <c r="R5360" t="n">
        <v>-0.004840606647515554</v>
      </c>
    </row>
    <row r="5361">
      <c r="F5361" t="n">
        <v>0.09213119501331835</v>
      </c>
      <c r="G5361" t="n">
        <v>0.05113538752879648</v>
      </c>
      <c r="H5361" t="n">
        <v>-0.001768862146016178</v>
      </c>
      <c r="J5361" t="n">
        <v>0.03273193172358184</v>
      </c>
      <c r="K5361" t="n">
        <v>0.05249461751267306</v>
      </c>
      <c r="L5361" t="n">
        <v>-0.003269451309131284</v>
      </c>
      <c r="M5361" t="n">
        <v>0.06297144428616322</v>
      </c>
      <c r="N5361" t="n">
        <v>0.04686379502628082</v>
      </c>
      <c r="O5361" t="n">
        <v>-0.002540611548008425</v>
      </c>
      <c r="P5361" t="n">
        <v>0.1047550474397624</v>
      </c>
      <c r="Q5361" t="n">
        <v>0.05315949214319675</v>
      </c>
      <c r="R5361" t="n">
        <v>-0.0048396387197716</v>
      </c>
    </row>
    <row r="5362">
      <c r="F5362" t="n">
        <v>0.09212062829052489</v>
      </c>
      <c r="G5362" t="n">
        <v>0.05114507960376404</v>
      </c>
      <c r="H5362" t="n">
        <v>-0.001768862146016178</v>
      </c>
      <c r="J5362" t="n">
        <v>0.03274950125218219</v>
      </c>
      <c r="K5362" t="n">
        <v>0.05250456721273233</v>
      </c>
      <c r="L5362" t="n">
        <v>-0.00326879754962136</v>
      </c>
      <c r="M5362" t="n">
        <v>0.06301581027419126</v>
      </c>
      <c r="N5362" t="n">
        <v>0.04687267747416297</v>
      </c>
      <c r="O5362" t="n">
        <v>-0.002541119670318026</v>
      </c>
      <c r="P5362" t="n">
        <v>0.1047581310572891</v>
      </c>
      <c r="Q5362" t="n">
        <v>0.0531695678619502</v>
      </c>
      <c r="R5362" t="n">
        <v>-0.004840606647515554</v>
      </c>
    </row>
    <row r="5363">
      <c r="F5363" t="n">
        <v>0.0920966318603377</v>
      </c>
      <c r="G5363" t="n">
        <v>0.05115477167873159</v>
      </c>
      <c r="H5363" t="n">
        <v>-0.001768685277488429</v>
      </c>
      <c r="J5363" t="n">
        <v>0.03272570409938463</v>
      </c>
      <c r="K5363" t="n">
        <v>0.05251451691279159</v>
      </c>
      <c r="L5363" t="n">
        <v>-0.00326879754962136</v>
      </c>
      <c r="M5363" t="n">
        <v>0.06299627765956564</v>
      </c>
      <c r="N5363" t="n">
        <v>0.04688155992204514</v>
      </c>
      <c r="O5363" t="n">
        <v>-0.002540865609163226</v>
      </c>
      <c r="P5363" t="n">
        <v>0.1047612141623075</v>
      </c>
      <c r="Q5363" t="n">
        <v>0.05317964358070365</v>
      </c>
      <c r="R5363" t="n">
        <v>-0.004840122683643577</v>
      </c>
    </row>
    <row r="5364">
      <c r="F5364" t="n">
        <v>0.09213977958337785</v>
      </c>
      <c r="G5364" t="n">
        <v>0.05116446375369914</v>
      </c>
      <c r="H5364" t="n">
        <v>-0.0017688449873919</v>
      </c>
      <c r="J5364" t="n">
        <v>0.03274327373113183</v>
      </c>
      <c r="K5364" t="n">
        <v>0.05252446661285085</v>
      </c>
      <c r="L5364" t="n">
        <v>-0.003269114645625352</v>
      </c>
      <c r="M5364" t="n">
        <v>0.06299804407013482</v>
      </c>
      <c r="N5364" t="n">
        <v>0.04689044236992729</v>
      </c>
      <c r="O5364" t="n">
        <v>-0.002540847783837085</v>
      </c>
      <c r="P5364" t="n">
        <v>0.1047642967543631</v>
      </c>
      <c r="Q5364" t="n">
        <v>0.05318971929945709</v>
      </c>
      <c r="R5364" t="n">
        <v>-0.004838719367671946</v>
      </c>
    </row>
    <row r="5365">
      <c r="F5365" t="n">
        <v>0.09211578169177934</v>
      </c>
      <c r="G5365" t="n">
        <v>0.05117415582866669</v>
      </c>
      <c r="H5365" t="n">
        <v>-0.001769021871890639</v>
      </c>
      <c r="J5365" t="n">
        <v>0.0327525700676192</v>
      </c>
      <c r="K5365" t="n">
        <v>0.05253441631291011</v>
      </c>
      <c r="L5365" t="n">
        <v>-0.003268134107339322</v>
      </c>
      <c r="M5365" t="n">
        <v>0.06302111003606758</v>
      </c>
      <c r="N5365" t="n">
        <v>0.04689932481780946</v>
      </c>
      <c r="O5365" t="n">
        <v>-0.002541101894026487</v>
      </c>
      <c r="P5365" t="n">
        <v>0.104802855570885</v>
      </c>
      <c r="Q5365" t="n">
        <v>0.05319979501821055</v>
      </c>
      <c r="R5365" t="n">
        <v>-0.004839687208329546</v>
      </c>
    </row>
    <row r="5366">
      <c r="F5366" t="n">
        <v>0.09213207142986052</v>
      </c>
      <c r="G5366" t="n">
        <v>0.05118384790363424</v>
      </c>
      <c r="H5366" t="n">
        <v>-0.001769021871890639</v>
      </c>
      <c r="J5366" t="n">
        <v>0.03272877168828235</v>
      </c>
      <c r="K5366" t="n">
        <v>0.05254436601296938</v>
      </c>
      <c r="L5366" t="n">
        <v>-0.003268787799530008</v>
      </c>
      <c r="M5366" t="n">
        <v>0.06298027545703158</v>
      </c>
      <c r="N5366" t="n">
        <v>0.04690820726569161</v>
      </c>
      <c r="O5366" t="n">
        <v>-0.002541101894026487</v>
      </c>
      <c r="P5366" t="n">
        <v>0.1047704603977687</v>
      </c>
      <c r="Q5366" t="n">
        <v>0.053209870736964</v>
      </c>
      <c r="R5366" t="n">
        <v>-0.004839687208329546</v>
      </c>
    </row>
    <row r="5367">
      <c r="F5367" t="n">
        <v>0.09214836143797411</v>
      </c>
      <c r="G5367" t="n">
        <v>0.05119353997860179</v>
      </c>
      <c r="H5367" t="n">
        <v>-0.001768668102893161</v>
      </c>
      <c r="J5367" t="n">
        <v>0.03272979401352537</v>
      </c>
      <c r="K5367" t="n">
        <v>0.05255431571302864</v>
      </c>
      <c r="L5367" t="n">
        <v>-0.003268460953434665</v>
      </c>
      <c r="M5367" t="n">
        <v>0.06300334074897318</v>
      </c>
      <c r="N5367" t="n">
        <v>0.04691708971357378</v>
      </c>
      <c r="O5367" t="n">
        <v>-0.002541847006112622</v>
      </c>
      <c r="P5367" t="n">
        <v>0.10477354144821</v>
      </c>
      <c r="Q5367" t="n">
        <v>0.05321994645571745</v>
      </c>
      <c r="R5367" t="n">
        <v>-0.004839687208329546</v>
      </c>
    </row>
    <row r="5368">
      <c r="F5368" t="n">
        <v>0.09213779118836546</v>
      </c>
      <c r="G5368" t="n">
        <v>0.05120323205356934</v>
      </c>
      <c r="H5368" t="n">
        <v>-0.001769181263915139</v>
      </c>
      <c r="J5368" t="n">
        <v>0.03273081623636298</v>
      </c>
      <c r="K5368" t="n">
        <v>0.05256426541308791</v>
      </c>
      <c r="L5368" t="n">
        <v>-0.003268124158212445</v>
      </c>
      <c r="M5368" t="n">
        <v>0.06298380494790232</v>
      </c>
      <c r="N5368" t="n">
        <v>0.04692597216145594</v>
      </c>
      <c r="O5368" t="n">
        <v>-0.002541847006112622</v>
      </c>
      <c r="P5368" t="n">
        <v>0.1047766219838711</v>
      </c>
      <c r="Q5368" t="n">
        <v>0.0532300221744709</v>
      </c>
      <c r="R5368" t="n">
        <v>-0.004839731854474172</v>
      </c>
    </row>
    <row r="5369">
      <c r="F5369" t="n">
        <v>0.09211378951501178</v>
      </c>
      <c r="G5369" t="n">
        <v>0.0512129241285369</v>
      </c>
      <c r="H5369" t="n">
        <v>-0.001769358164351487</v>
      </c>
      <c r="J5369" t="n">
        <v>0.03274838637914236</v>
      </c>
      <c r="K5369" t="n">
        <v>0.05257421511314717</v>
      </c>
      <c r="L5369" t="n">
        <v>-0.003268450970628266</v>
      </c>
      <c r="M5369" t="n">
        <v>0.0630068697432635</v>
      </c>
      <c r="N5369" t="n">
        <v>0.0469348546093381</v>
      </c>
      <c r="O5369" t="n">
        <v>-0.002541592846827939</v>
      </c>
      <c r="P5369" t="n">
        <v>0.1047797020042976</v>
      </c>
      <c r="Q5369" t="n">
        <v>0.05324009789322435</v>
      </c>
      <c r="R5369" t="n">
        <v>-0.004838764101653841</v>
      </c>
    </row>
    <row r="5370">
      <c r="F5370" t="n">
        <v>0.09213007890248323</v>
      </c>
      <c r="G5370" t="n">
        <v>0.05122261620350444</v>
      </c>
      <c r="H5370" t="n">
        <v>-0.001769004363478792</v>
      </c>
      <c r="J5370" t="n">
        <v>0.03275768271466274</v>
      </c>
      <c r="K5370" t="n">
        <v>0.05258416481320644</v>
      </c>
      <c r="L5370" t="n">
        <v>-0.003268450970628266</v>
      </c>
      <c r="M5370" t="n">
        <v>0.06300863360366477</v>
      </c>
      <c r="N5370" t="n">
        <v>0.04694373705722026</v>
      </c>
      <c r="O5370" t="n">
        <v>-0.002542101165397305</v>
      </c>
      <c r="P5370" t="n">
        <v>0.1047827815090352</v>
      </c>
      <c r="Q5370" t="n">
        <v>0.05325017361197779</v>
      </c>
      <c r="R5370" t="n">
        <v>-0.004838764101653841</v>
      </c>
    </row>
    <row r="5371">
      <c r="F5371" t="n">
        <v>0.09214636855925795</v>
      </c>
      <c r="G5371" t="n">
        <v>0.05123230827847199</v>
      </c>
      <c r="H5371" t="n">
        <v>-0.001768827463042444</v>
      </c>
      <c r="J5371" t="n">
        <v>0.03275870493613092</v>
      </c>
      <c r="K5371" t="n">
        <v>0.0525941145132657</v>
      </c>
      <c r="L5371" t="n">
        <v>-0.003267797345796623</v>
      </c>
      <c r="M5371" t="n">
        <v>0.06303169807960154</v>
      </c>
      <c r="N5371" t="n">
        <v>0.04695261950510242</v>
      </c>
      <c r="O5371" t="n">
        <v>-0.002542101165397305</v>
      </c>
      <c r="P5371" t="n">
        <v>0.1047503819115798</v>
      </c>
      <c r="Q5371" t="n">
        <v>0.05326024933073124</v>
      </c>
      <c r="R5371" t="n">
        <v>-0.004838321167703782</v>
      </c>
    </row>
    <row r="5372">
      <c r="F5372" t="n">
        <v>0.09213579567063213</v>
      </c>
      <c r="G5372" t="n">
        <v>0.05124200035343954</v>
      </c>
      <c r="H5372" t="n">
        <v>-0.001769163403614294</v>
      </c>
      <c r="J5372" t="n">
        <v>0.03275145273681539</v>
      </c>
      <c r="K5372" t="n">
        <v>0.05260406421332495</v>
      </c>
      <c r="L5372" t="n">
        <v>-0.003267787165124457</v>
      </c>
      <c r="M5372" t="n">
        <v>0.06303346126821266</v>
      </c>
      <c r="N5372" t="n">
        <v>0.04696150195298458</v>
      </c>
      <c r="O5372" t="n">
        <v>-0.00254208441096891</v>
      </c>
      <c r="P5372" t="n">
        <v>0.1048598967574201</v>
      </c>
      <c r="Q5372" t="n">
        <v>0.05327032504948468</v>
      </c>
      <c r="R5372" t="n">
        <v>-0.004838804999820552</v>
      </c>
    </row>
    <row r="5373">
      <c r="F5373" t="n">
        <v>0.0921252219076972</v>
      </c>
      <c r="G5373" t="n">
        <v>0.05125169242840709</v>
      </c>
      <c r="H5373" t="n">
        <v>-0.001769340319954655</v>
      </c>
      <c r="J5373" t="n">
        <v>0.03275247465009237</v>
      </c>
      <c r="K5373" t="n">
        <v>0.05261401391338422</v>
      </c>
      <c r="L5373" t="n">
        <v>-0.003267787165124457</v>
      </c>
      <c r="M5373" t="n">
        <v>0.06301392264083999</v>
      </c>
      <c r="N5373" t="n">
        <v>0.04697038440086674</v>
      </c>
      <c r="O5373" t="n">
        <v>-0.002542338619410007</v>
      </c>
      <c r="P5373" t="n">
        <v>0.1047920169245709</v>
      </c>
      <c r="Q5373" t="n">
        <v>0.05328040076823813</v>
      </c>
      <c r="R5373" t="n">
        <v>-0.004838804999820552</v>
      </c>
    </row>
    <row r="5374">
      <c r="F5374" t="n">
        <v>0.09215494320680745</v>
      </c>
      <c r="G5374" t="n">
        <v>0.05126138450337464</v>
      </c>
      <c r="H5374" t="n">
        <v>-0.001769163403614294</v>
      </c>
      <c r="J5374" t="n">
        <v>0.03275349646018504</v>
      </c>
      <c r="K5374" t="n">
        <v>0.05262396361344348</v>
      </c>
      <c r="L5374" t="n">
        <v>-0.00326811394384097</v>
      </c>
      <c r="M5374" t="n">
        <v>0.06299438323756013</v>
      </c>
      <c r="N5374" t="n">
        <v>0.0469792668487489</v>
      </c>
      <c r="O5374" t="n">
        <v>-0.00254208441096891</v>
      </c>
      <c r="P5374" t="n">
        <v>0.1047950943620092</v>
      </c>
      <c r="Q5374" t="n">
        <v>0.05329047648699158</v>
      </c>
      <c r="R5374" t="n">
        <v>-0.004837837335587012</v>
      </c>
    </row>
    <row r="5375">
      <c r="F5375" t="n">
        <v>0.09215780081686617</v>
      </c>
      <c r="G5375" t="n">
        <v>0.0512710765783422</v>
      </c>
      <c r="H5375" t="n">
        <v>-0.001769517236295017</v>
      </c>
      <c r="J5375" t="n">
        <v>0.03276279279132116</v>
      </c>
      <c r="K5375" t="n">
        <v>0.05263391331350274</v>
      </c>
      <c r="L5375" t="n">
        <v>-0.00326811394384097</v>
      </c>
      <c r="M5375" t="n">
        <v>0.06299614480340049</v>
      </c>
      <c r="N5375" t="n">
        <v>0.04698814929663107</v>
      </c>
      <c r="O5375" t="n">
        <v>-0.002542338619410007</v>
      </c>
      <c r="P5375" t="n">
        <v>0.1047626914643585</v>
      </c>
      <c r="Q5375" t="n">
        <v>0.05330055220574503</v>
      </c>
      <c r="R5375" t="n">
        <v>-0.004838804999820552</v>
      </c>
    </row>
    <row r="5376">
      <c r="F5376" t="n">
        <v>0.09214722557358146</v>
      </c>
      <c r="G5376" t="n">
        <v>0.05128076865330974</v>
      </c>
      <c r="H5376" t="n">
        <v>-0.001769145173453029</v>
      </c>
      <c r="J5376" t="n">
        <v>0.03276381449681601</v>
      </c>
      <c r="K5376" t="n">
        <v>0.05264386301356201</v>
      </c>
      <c r="L5376" t="n">
        <v>-0.003268103465335527</v>
      </c>
      <c r="M5376" t="n">
        <v>0.06301920786712922</v>
      </c>
      <c r="N5376" t="n">
        <v>0.04699703174451322</v>
      </c>
      <c r="O5376" t="n">
        <v>-0.002542576591005524</v>
      </c>
      <c r="P5376" t="n">
        <v>0.1048012476825492</v>
      </c>
      <c r="Q5376" t="n">
        <v>0.05331062792449848</v>
      </c>
      <c r="R5376" t="n">
        <v>-0.004837874493123461</v>
      </c>
    </row>
    <row r="5377">
      <c r="F5377" t="n">
        <v>0.09215008229161656</v>
      </c>
      <c r="G5377" t="n">
        <v>0.0512904607282773</v>
      </c>
      <c r="H5377" t="n">
        <v>-0.001769145173453029</v>
      </c>
      <c r="J5377" t="n">
        <v>0.03276483609873689</v>
      </c>
      <c r="K5377" t="n">
        <v>0.05265381271362127</v>
      </c>
      <c r="L5377" t="n">
        <v>-0.003267776720337992</v>
      </c>
      <c r="M5377" t="n">
        <v>0.06304227086038441</v>
      </c>
      <c r="N5377" t="n">
        <v>0.04700591419239539</v>
      </c>
      <c r="O5377" t="n">
        <v>-0.002542830848664624</v>
      </c>
      <c r="P5377" t="n">
        <v>0.1048043235647421</v>
      </c>
      <c r="Q5377" t="n">
        <v>0.05332070364325193</v>
      </c>
      <c r="R5377" t="n">
        <v>-0.004838842068022086</v>
      </c>
    </row>
    <row r="5378">
      <c r="F5378" t="n">
        <v>0.09213950558476658</v>
      </c>
      <c r="G5378" t="n">
        <v>0.05130015280324485</v>
      </c>
      <c r="H5378" t="n">
        <v>-0.001769499037874161</v>
      </c>
      <c r="J5378" t="n">
        <v>0.03276585759695742</v>
      </c>
      <c r="K5378" t="n">
        <v>0.05266376241368054</v>
      </c>
      <c r="L5378" t="n">
        <v>-0.003267123230342925</v>
      </c>
      <c r="M5378" t="n">
        <v>0.06306533378328497</v>
      </c>
      <c r="N5378" t="n">
        <v>0.04701479664027754</v>
      </c>
      <c r="O5378" t="n">
        <v>-0.002543085106323725</v>
      </c>
      <c r="P5378" t="n">
        <v>0.1048783604073967</v>
      </c>
      <c r="Q5378" t="n">
        <v>0.05333077936200539</v>
      </c>
      <c r="R5378" t="n">
        <v>-0.004838358280572773</v>
      </c>
    </row>
    <row r="5379">
      <c r="F5379" t="n">
        <v>0.09216922822469495</v>
      </c>
      <c r="G5379" t="n">
        <v>0.05130984487821239</v>
      </c>
      <c r="H5379" t="n">
        <v>-0.001769499037874161</v>
      </c>
      <c r="J5379" t="n">
        <v>0.03275860395845863</v>
      </c>
      <c r="K5379" t="n">
        <v>0.05267371211373981</v>
      </c>
      <c r="L5379" t="n">
        <v>-0.003267123230342925</v>
      </c>
      <c r="M5379" t="n">
        <v>0.06304579173809186</v>
      </c>
      <c r="N5379" t="n">
        <v>0.04702367908815971</v>
      </c>
      <c r="O5379" t="n">
        <v>-0.002542576591005524</v>
      </c>
      <c r="P5379" t="n">
        <v>0.1048104737707021</v>
      </c>
      <c r="Q5379" t="n">
        <v>0.05334085508075883</v>
      </c>
      <c r="R5379" t="n">
        <v>-0.004838358280572773</v>
      </c>
    </row>
    <row r="5380">
      <c r="F5380" t="n">
        <v>0.09217208431790377</v>
      </c>
      <c r="G5380" t="n">
        <v>0.05131953695317994</v>
      </c>
      <c r="H5380" t="n">
        <v>-0.001769834363585384</v>
      </c>
      <c r="J5380" t="n">
        <v>0.03275135001178937</v>
      </c>
      <c r="K5380" t="n">
        <v>0.05268366181379906</v>
      </c>
      <c r="L5380" t="n">
        <v>-0.003267112590030207</v>
      </c>
      <c r="M5380" t="n">
        <v>0.06302624891893008</v>
      </c>
      <c r="N5380" t="n">
        <v>0.04703256153604187</v>
      </c>
      <c r="O5380" t="n">
        <v>-0.002543323698433059</v>
      </c>
      <c r="P5380" t="n">
        <v>0.1047780667387511</v>
      </c>
      <c r="Q5380" t="n">
        <v>0.05335093079951228</v>
      </c>
      <c r="R5380" t="n">
        <v>-0.004836940342477282</v>
      </c>
    </row>
    <row r="5381">
      <c r="F5381" t="n">
        <v>0.09217494010735444</v>
      </c>
      <c r="G5381" t="n">
        <v>0.0513292290281475</v>
      </c>
      <c r="H5381" t="n">
        <v>-0.001769303519445136</v>
      </c>
      <c r="J5381" t="n">
        <v>0.03276064623105326</v>
      </c>
      <c r="K5381" t="n">
        <v>0.05269361151385833</v>
      </c>
      <c r="L5381" t="n">
        <v>-0.003267766012548213</v>
      </c>
      <c r="M5381" t="n">
        <v>0.06304931092779709</v>
      </c>
      <c r="N5381" t="n">
        <v>0.04704144398392403</v>
      </c>
      <c r="O5381" t="n">
        <v>-0.002543323698433059</v>
      </c>
      <c r="P5381" t="n">
        <v>0.1047811402335422</v>
      </c>
      <c r="Q5381" t="n">
        <v>0.05336100651826573</v>
      </c>
      <c r="R5381" t="n">
        <v>-0.004836940342477282</v>
      </c>
    </row>
    <row r="5382">
      <c r="F5382" t="n">
        <v>0.09216436132910988</v>
      </c>
      <c r="G5382" t="n">
        <v>0.05133892110311505</v>
      </c>
      <c r="H5382" t="n">
        <v>-0.001769834363585384</v>
      </c>
      <c r="J5382" t="n">
        <v>0.03276166721112035</v>
      </c>
      <c r="K5382" t="n">
        <v>0.05270356121391759</v>
      </c>
      <c r="L5382" t="n">
        <v>-0.003267112590030207</v>
      </c>
      <c r="M5382" t="n">
        <v>0.06302976691357154</v>
      </c>
      <c r="N5382" t="n">
        <v>0.0470503264318062</v>
      </c>
      <c r="O5382" t="n">
        <v>-0.002543578005372208</v>
      </c>
      <c r="P5382" t="n">
        <v>0.1048551771462797</v>
      </c>
      <c r="Q5382" t="n">
        <v>0.05337108223701918</v>
      </c>
      <c r="R5382" t="n">
        <v>-0.00483790782729426</v>
      </c>
    </row>
    <row r="5383">
      <c r="F5383" t="n">
        <v>0.09215378167586921</v>
      </c>
      <c r="G5383" t="n">
        <v>0.0513486131780826</v>
      </c>
      <c r="H5383" t="n">
        <v>-0.001769657415538635</v>
      </c>
      <c r="J5383" t="n">
        <v>0.03276268808686539</v>
      </c>
      <c r="K5383" t="n">
        <v>0.05271351091397686</v>
      </c>
      <c r="L5383" t="n">
        <v>-0.003266785878771204</v>
      </c>
      <c r="M5383" t="n">
        <v>0.06307413158399283</v>
      </c>
      <c r="N5383" t="n">
        <v>0.04705920887968836</v>
      </c>
      <c r="O5383" t="n">
        <v>-0.00254281508455476</v>
      </c>
      <c r="P5383" t="n">
        <v>0.1048937324897837</v>
      </c>
      <c r="Q5383" t="n">
        <v>0.05338115795577263</v>
      </c>
      <c r="R5383" t="n">
        <v>-0.004836940342477282</v>
      </c>
    </row>
    <row r="5384">
      <c r="F5384" t="n">
        <v>0.09218350565186378</v>
      </c>
      <c r="G5384" t="n">
        <v>0.05135830525305015</v>
      </c>
      <c r="H5384" t="n">
        <v>-0.001769992414661747</v>
      </c>
      <c r="J5384" t="n">
        <v>0.03274715777149902</v>
      </c>
      <c r="K5384" t="n">
        <v>0.05272346061403612</v>
      </c>
      <c r="L5384" t="n">
        <v>-0.003266448332862421</v>
      </c>
      <c r="M5384" t="n">
        <v>0.06303328322332646</v>
      </c>
      <c r="N5384" t="n">
        <v>0.04706809132757052</v>
      </c>
      <c r="O5384" t="n">
        <v>-0.002543308460708497</v>
      </c>
      <c r="P5384" t="n">
        <v>0.1048613227575982</v>
      </c>
      <c r="Q5384" t="n">
        <v>0.05339123367452608</v>
      </c>
      <c r="R5384" t="n">
        <v>-0.004836486252968609</v>
      </c>
    </row>
    <row r="5385">
      <c r="F5385" t="n">
        <v>0.09219979534517334</v>
      </c>
      <c r="G5385" t="n">
        <v>0.0513679973280177</v>
      </c>
      <c r="H5385" t="n">
        <v>-0.001769992414661747</v>
      </c>
      <c r="J5385" t="n">
        <v>0.03277300517027168</v>
      </c>
      <c r="K5385" t="n">
        <v>0.05273341031409538</v>
      </c>
      <c r="L5385" t="n">
        <v>-0.003266775010363457</v>
      </c>
      <c r="M5385" t="n">
        <v>0.06305634425106013</v>
      </c>
      <c r="N5385" t="n">
        <v>0.04707697377545268</v>
      </c>
      <c r="O5385" t="n">
        <v>-0.002543308460708497</v>
      </c>
      <c r="P5385" t="n">
        <v>0.1048998776708385</v>
      </c>
      <c r="Q5385" t="n">
        <v>0.05340130939327952</v>
      </c>
      <c r="R5385" t="n">
        <v>-0.004836969949963605</v>
      </c>
    </row>
    <row r="5386">
      <c r="F5386" t="n">
        <v>0.09216234368254006</v>
      </c>
      <c r="G5386" t="n">
        <v>0.05137768940298525</v>
      </c>
      <c r="H5386" t="n">
        <v>-0.00176981545081305</v>
      </c>
      <c r="J5386" t="n">
        <v>0.03274919859203629</v>
      </c>
      <c r="K5386" t="n">
        <v>0.05274336001415465</v>
      </c>
      <c r="L5386" t="n">
        <v>-0.003266775010363457</v>
      </c>
      <c r="M5386" t="n">
        <v>0.06305810152994448</v>
      </c>
      <c r="N5386" t="n">
        <v>0.04708585622333484</v>
      </c>
      <c r="O5386" t="n">
        <v>-0.002544071529553593</v>
      </c>
      <c r="P5386" t="n">
        <v>0.1048674662786902</v>
      </c>
      <c r="Q5386" t="n">
        <v>0.05341138511203297</v>
      </c>
      <c r="R5386" t="n">
        <v>-0.004837937343953598</v>
      </c>
    </row>
    <row r="5387">
      <c r="F5387" t="n">
        <v>0.09220550414884354</v>
      </c>
      <c r="G5387" t="n">
        <v>0.0513873814779528</v>
      </c>
      <c r="H5387" t="n">
        <v>-0.00176981545081305</v>
      </c>
      <c r="J5387" t="n">
        <v>0.03275849469462754</v>
      </c>
      <c r="K5387" t="n">
        <v>0.0527533097142139</v>
      </c>
      <c r="L5387" t="n">
        <v>-0.003266110593786218</v>
      </c>
      <c r="M5387" t="n">
        <v>0.06303855453309412</v>
      </c>
      <c r="N5387" t="n">
        <v>0.047094738671217</v>
      </c>
      <c r="O5387" t="n">
        <v>-0.002543562816990196</v>
      </c>
      <c r="P5387" t="n">
        <v>0.1048350537488902</v>
      </c>
      <c r="Q5387" t="n">
        <v>0.05342146083078642</v>
      </c>
      <c r="R5387" t="n">
        <v>-0.004837937343953598</v>
      </c>
    </row>
    <row r="5388">
      <c r="F5388" t="n">
        <v>0.09220835809370187</v>
      </c>
      <c r="G5388" t="n">
        <v>0.05139707355292036</v>
      </c>
      <c r="H5388" t="n">
        <v>-0.001769619182329996</v>
      </c>
      <c r="J5388" t="n">
        <v>0.03275123899334673</v>
      </c>
      <c r="K5388" t="n">
        <v>0.05276325941427317</v>
      </c>
      <c r="L5388" t="n">
        <v>-0.003267090524957471</v>
      </c>
      <c r="M5388" t="n">
        <v>0.06304031079603506</v>
      </c>
      <c r="N5388" t="n">
        <v>0.04710362111909916</v>
      </c>
      <c r="O5388" t="n">
        <v>-0.002544311277737713</v>
      </c>
      <c r="P5388" t="n">
        <v>0.1049090915183096</v>
      </c>
      <c r="Q5388" t="n">
        <v>0.05343153654953987</v>
      </c>
      <c r="R5388" t="n">
        <v>-0.004836512095329857</v>
      </c>
    </row>
    <row r="5389">
      <c r="F5389" t="n">
        <v>0.09217090294894903</v>
      </c>
      <c r="G5389" t="n">
        <v>0.0514067656278879</v>
      </c>
      <c r="H5389" t="n">
        <v>-0.001769619182329996</v>
      </c>
      <c r="J5389" t="n">
        <v>0.03276881114349392</v>
      </c>
      <c r="K5389" t="n">
        <v>0.05277320911433243</v>
      </c>
      <c r="L5389" t="n">
        <v>-0.003266437237509969</v>
      </c>
      <c r="M5389" t="n">
        <v>0.06302076243256383</v>
      </c>
      <c r="N5389" t="n">
        <v>0.04711250356698132</v>
      </c>
      <c r="O5389" t="n">
        <v>-0.002544056872050508</v>
      </c>
      <c r="P5389" t="n">
        <v>0.1048057093944982</v>
      </c>
      <c r="Q5389" t="n">
        <v>0.05344161226829332</v>
      </c>
      <c r="R5389" t="n">
        <v>-0.00483699574653939</v>
      </c>
    </row>
    <row r="5390">
      <c r="F5390" t="n">
        <v>0.09217375542820125</v>
      </c>
      <c r="G5390" t="n">
        <v>0.05141645770285545</v>
      </c>
      <c r="H5390" t="n">
        <v>-0.001769619182329996</v>
      </c>
      <c r="J5390" t="n">
        <v>0.03276155512993223</v>
      </c>
      <c r="K5390" t="n">
        <v>0.0527831588143917</v>
      </c>
      <c r="L5390" t="n">
        <v>-0.003266437237509969</v>
      </c>
      <c r="M5390" t="n">
        <v>0.06304382206291778</v>
      </c>
      <c r="N5390" t="n">
        <v>0.04712138601486348</v>
      </c>
      <c r="O5390" t="n">
        <v>-0.002544565683424918</v>
      </c>
      <c r="P5390" t="n">
        <v>0.1048442626093923</v>
      </c>
      <c r="Q5390" t="n">
        <v>0.05345168798704677</v>
      </c>
      <c r="R5390" t="n">
        <v>-0.004837479397748923</v>
      </c>
    </row>
    <row r="5391">
      <c r="F5391" t="n">
        <v>0.09219004443458076</v>
      </c>
      <c r="G5391" t="n">
        <v>0.051426149777823</v>
      </c>
      <c r="H5391" t="n">
        <v>-0.00176979616194619</v>
      </c>
      <c r="J5391" t="n">
        <v>0.03276257506455678</v>
      </c>
      <c r="K5391" t="n">
        <v>0.05279310851445097</v>
      </c>
      <c r="L5391" t="n">
        <v>-0.003266110593786218</v>
      </c>
      <c r="M5391" t="n">
        <v>0.06304557706735078</v>
      </c>
      <c r="N5391" t="n">
        <v>0.04713026846274564</v>
      </c>
      <c r="O5391" t="n">
        <v>-0.002544056872050508</v>
      </c>
      <c r="P5391" t="n">
        <v>0.1048118464465862</v>
      </c>
      <c r="Q5391" t="n">
        <v>0.05346176370580022</v>
      </c>
      <c r="R5391" t="n">
        <v>-0.004836028444120324</v>
      </c>
    </row>
    <row r="5392">
      <c r="F5392" t="n">
        <v>0.0922197708236045</v>
      </c>
      <c r="G5392" t="n">
        <v>0.05143584185279055</v>
      </c>
      <c r="H5392" t="n">
        <v>-0.001769953490302584</v>
      </c>
      <c r="J5392" t="n">
        <v>0.03276359489373212</v>
      </c>
      <c r="K5392" t="n">
        <v>0.05280305821451022</v>
      </c>
      <c r="L5392" t="n">
        <v>-0.003266752492494026</v>
      </c>
      <c r="M5392" t="n">
        <v>0.06302602691960701</v>
      </c>
      <c r="N5392" t="n">
        <v>0.0471391509106278</v>
      </c>
      <c r="O5392" t="n">
        <v>-0.002544806016387098</v>
      </c>
      <c r="P5392" t="n">
        <v>0.1048858842642537</v>
      </c>
      <c r="Q5392" t="n">
        <v>0.05347183942455367</v>
      </c>
      <c r="R5392" t="n">
        <v>-0.004835566922904625</v>
      </c>
    </row>
    <row r="5393">
      <c r="F5393" t="n">
        <v>0.09220918584053184</v>
      </c>
      <c r="G5393" t="n">
        <v>0.0514455339277581</v>
      </c>
      <c r="H5393" t="n">
        <v>-0.001769953490302584</v>
      </c>
      <c r="J5393" t="n">
        <v>0.03275633815587017</v>
      </c>
      <c r="K5393" t="n">
        <v>0.05281300791456949</v>
      </c>
      <c r="L5393" t="n">
        <v>-0.003266425882566761</v>
      </c>
      <c r="M5393" t="n">
        <v>0.06302778091084593</v>
      </c>
      <c r="N5393" t="n">
        <v>0.04714803335850996</v>
      </c>
      <c r="O5393" t="n">
        <v>-0.002545060471543221</v>
      </c>
      <c r="P5393" t="n">
        <v>0.1049244374361675</v>
      </c>
      <c r="Q5393" t="n">
        <v>0.05348191514330711</v>
      </c>
      <c r="R5393" t="n">
        <v>-0.004836050527957421</v>
      </c>
    </row>
    <row r="5394">
      <c r="F5394" t="n">
        <v>0.09222547535702569</v>
      </c>
      <c r="G5394" t="n">
        <v>0.05145522600272565</v>
      </c>
      <c r="H5394" t="n">
        <v>-0.001769953490302584</v>
      </c>
      <c r="J5394" t="n">
        <v>0.03277391079865323</v>
      </c>
      <c r="K5394" t="n">
        <v>0.05282295761462875</v>
      </c>
      <c r="L5394" t="n">
        <v>-0.003266425882566761</v>
      </c>
      <c r="M5394" t="n">
        <v>0.06309344973547659</v>
      </c>
      <c r="N5394" t="n">
        <v>0.04715691580639212</v>
      </c>
      <c r="O5394" t="n">
        <v>-0.002545060471543221</v>
      </c>
      <c r="P5394" t="n">
        <v>0.1049275050414598</v>
      </c>
      <c r="Q5394" t="n">
        <v>0.05349199086206056</v>
      </c>
      <c r="R5394" t="n">
        <v>-0.004837017738063012</v>
      </c>
    </row>
    <row r="5395">
      <c r="F5395" t="n">
        <v>0.09222832716540089</v>
      </c>
      <c r="G5395" t="n">
        <v>0.0514649180776932</v>
      </c>
      <c r="H5395" t="n">
        <v>-0.001769953490302584</v>
      </c>
      <c r="J5395" t="n">
        <v>0.03278320707804862</v>
      </c>
      <c r="K5395" t="n">
        <v>0.05283290731468802</v>
      </c>
      <c r="L5395" t="n">
        <v>-0.003266425882566761</v>
      </c>
      <c r="M5395" t="n">
        <v>0.06309520341600303</v>
      </c>
      <c r="N5395" t="n">
        <v>0.04716579825427428</v>
      </c>
      <c r="O5395" t="n">
        <v>-0.002545301393776632</v>
      </c>
      <c r="P5395" t="n">
        <v>0.1048241142395389</v>
      </c>
      <c r="Q5395" t="n">
        <v>0.05350206658081402</v>
      </c>
      <c r="R5395" t="n">
        <v>-0.004837017738063012</v>
      </c>
    </row>
    <row r="5396">
      <c r="F5396" t="n">
        <v>0.09221774041015654</v>
      </c>
      <c r="G5396" t="n">
        <v>0.05147461015266076</v>
      </c>
      <c r="H5396" t="n">
        <v>-0.001770110469898723</v>
      </c>
      <c r="J5396" t="n">
        <v>0.03277594992072917</v>
      </c>
      <c r="K5396" t="n">
        <v>0.05284285701474727</v>
      </c>
      <c r="L5396" t="n">
        <v>-0.003265761116921801</v>
      </c>
      <c r="M5396" t="n">
        <v>0.06305434580925479</v>
      </c>
      <c r="N5396" t="n">
        <v>0.04717468070215645</v>
      </c>
      <c r="O5396" t="n">
        <v>-0.002545046889087723</v>
      </c>
      <c r="P5396" t="n">
        <v>0.1048626661369024</v>
      </c>
      <c r="Q5396" t="n">
        <v>0.05351214229956747</v>
      </c>
      <c r="R5396" t="n">
        <v>-0.004836068813344671</v>
      </c>
    </row>
    <row r="5397">
      <c r="F5397" t="n">
        <v>0.09219371423597536</v>
      </c>
      <c r="G5397" t="n">
        <v>0.05148430222762831</v>
      </c>
      <c r="H5397" t="n">
        <v>-0.001770287480945713</v>
      </c>
      <c r="J5397" t="n">
        <v>0.03277696932269271</v>
      </c>
      <c r="K5397" t="n">
        <v>0.05285280671480654</v>
      </c>
      <c r="L5397" t="n">
        <v>-0.003265761116921801</v>
      </c>
      <c r="M5397" t="n">
        <v>0.06307740391313268</v>
      </c>
      <c r="N5397" t="n">
        <v>0.0471835631500386</v>
      </c>
      <c r="O5397" t="n">
        <v>-0.002545555898465541</v>
      </c>
      <c r="P5397" t="n">
        <v>0.1049012181194438</v>
      </c>
      <c r="Q5397" t="n">
        <v>0.05352221801832092</v>
      </c>
      <c r="R5397" t="n">
        <v>-0.004835585254819189</v>
      </c>
    </row>
    <row r="5398">
      <c r="F5398" t="n">
        <v>0.09223688075563199</v>
      </c>
      <c r="G5398" t="n">
        <v>0.05149399430259585</v>
      </c>
      <c r="H5398" t="n">
        <v>-0.001770287480945713</v>
      </c>
      <c r="J5398" t="n">
        <v>0.03277798861843803</v>
      </c>
      <c r="K5398" t="n">
        <v>0.05286275641486581</v>
      </c>
      <c r="L5398" t="n">
        <v>-0.003265434540810108</v>
      </c>
      <c r="M5398" t="n">
        <v>0.0631004619498878</v>
      </c>
      <c r="N5398" t="n">
        <v>0.04719244559792077</v>
      </c>
      <c r="O5398" t="n">
        <v>-0.002545046889087723</v>
      </c>
      <c r="P5398" t="n">
        <v>0.1048687964272648</v>
      </c>
      <c r="Q5398" t="n">
        <v>0.05353229373707437</v>
      </c>
      <c r="R5398" t="n">
        <v>-0.004835101696293707</v>
      </c>
    </row>
    <row r="5399">
      <c r="F5399" t="n">
        <v>0.09221285311434044</v>
      </c>
      <c r="G5399" t="n">
        <v>0.0515036863775634</v>
      </c>
      <c r="H5399" t="n">
        <v>-0.001770110469898723</v>
      </c>
      <c r="J5399" t="n">
        <v>0.03277900780783879</v>
      </c>
      <c r="K5399" t="n">
        <v>0.05287270611492506</v>
      </c>
      <c r="L5399" t="n">
        <v>-0.003266087693033493</v>
      </c>
      <c r="M5399" t="n">
        <v>0.0630809079992328</v>
      </c>
      <c r="N5399" t="n">
        <v>0.04720132804580292</v>
      </c>
      <c r="O5399" t="n">
        <v>-0.002544792384398815</v>
      </c>
      <c r="P5399" t="n">
        <v>0.1049428351515308</v>
      </c>
      <c r="Q5399" t="n">
        <v>0.05354236945582781</v>
      </c>
      <c r="R5399" t="n">
        <v>-0.004835585254819189</v>
      </c>
    </row>
    <row r="5400">
      <c r="F5400" t="n">
        <v>0.09220226342487547</v>
      </c>
      <c r="G5400" t="n">
        <v>0.05151337845253096</v>
      </c>
      <c r="H5400" t="n">
        <v>-0.001770267098599799</v>
      </c>
      <c r="J5400" t="n">
        <v>0.03278002689076853</v>
      </c>
      <c r="K5400" t="n">
        <v>0.05288265581498433</v>
      </c>
      <c r="L5400" t="n">
        <v>-0.003265422771526635</v>
      </c>
      <c r="M5400" t="n">
        <v>0.0630826594165271</v>
      </c>
      <c r="N5400" t="n">
        <v>0.04721021049368509</v>
      </c>
      <c r="O5400" t="n">
        <v>-0.00254554286017688</v>
      </c>
      <c r="P5400" t="n">
        <v>0.1048749246021651</v>
      </c>
      <c r="Q5400" t="n">
        <v>0.05355244517458126</v>
      </c>
      <c r="R5400" t="n">
        <v>-0.004835116282888054</v>
      </c>
    </row>
    <row r="5401">
      <c r="F5401" t="n">
        <v>0.09223199190790676</v>
      </c>
      <c r="G5401" t="n">
        <v>0.05152307052749851</v>
      </c>
      <c r="H5401" t="n">
        <v>-0.001770090071889939</v>
      </c>
      <c r="J5401" t="n">
        <v>0.03277276859024186</v>
      </c>
      <c r="K5401" t="n">
        <v>0.05289260551504359</v>
      </c>
      <c r="L5401" t="n">
        <v>-0.00326607585608094</v>
      </c>
      <c r="M5401" t="n">
        <v>0.06308441041697843</v>
      </c>
      <c r="N5401" t="n">
        <v>0.04721909294156725</v>
      </c>
      <c r="O5401" t="n">
        <v>-0.002545797414462898</v>
      </c>
      <c r="P5401" t="n">
        <v>0.1049489634927602</v>
      </c>
      <c r="Q5401" t="n">
        <v>0.05356252089333471</v>
      </c>
      <c r="R5401" t="n">
        <v>-0.004836083306144631</v>
      </c>
    </row>
    <row r="5402">
      <c r="F5402" t="n">
        <v>0.09223484128854872</v>
      </c>
      <c r="G5402" t="n">
        <v>0.05153276260246606</v>
      </c>
      <c r="H5402" t="n">
        <v>-0.001770267098599799</v>
      </c>
      <c r="J5402" t="n">
        <v>0.03278206473670942</v>
      </c>
      <c r="K5402" t="n">
        <v>0.05290255521510286</v>
      </c>
      <c r="L5402" t="n">
        <v>-0.003265749313803787</v>
      </c>
      <c r="M5402" t="n">
        <v>0.06310746748628379</v>
      </c>
      <c r="N5402" t="n">
        <v>0.04722797538944941</v>
      </c>
      <c r="O5402" t="n">
        <v>-0.00254554286017688</v>
      </c>
      <c r="P5402" t="n">
        <v>0.1049165387630344</v>
      </c>
      <c r="Q5402" t="n">
        <v>0.05357259661208815</v>
      </c>
      <c r="R5402" t="n">
        <v>-0.004836083306144631</v>
      </c>
    </row>
    <row r="5403">
      <c r="F5403" t="n">
        <v>0.09225113061527185</v>
      </c>
      <c r="G5403" t="n">
        <v>0.05154245467743361</v>
      </c>
      <c r="H5403" t="n">
        <v>-0.001770267098599799</v>
      </c>
      <c r="J5403" t="n">
        <v>0.0327913609800696</v>
      </c>
      <c r="K5403" t="n">
        <v>0.05291250491516213</v>
      </c>
      <c r="L5403" t="n">
        <v>-0.003265084237623757</v>
      </c>
      <c r="M5403" t="n">
        <v>0.06310921782878504</v>
      </c>
      <c r="N5403" t="n">
        <v>0.04723685783733157</v>
      </c>
      <c r="O5403" t="n">
        <v>-0.002545784875106669</v>
      </c>
      <c r="P5403" t="n">
        <v>0.1048486244787839</v>
      </c>
      <c r="Q5403" t="n">
        <v>0.0535826723308416</v>
      </c>
      <c r="R5403" t="n">
        <v>-0.004834632771259765</v>
      </c>
    </row>
    <row r="5404">
      <c r="F5404" t="n">
        <v>0.09225397966742346</v>
      </c>
      <c r="G5404" t="n">
        <v>0.05155214675240116</v>
      </c>
      <c r="H5404" t="n">
        <v>-0.001770600416608426</v>
      </c>
      <c r="J5404" t="n">
        <v>0.03276754699033481</v>
      </c>
      <c r="K5404" t="n">
        <v>0.05292245461522138</v>
      </c>
      <c r="L5404" t="n">
        <v>-0.003265084237623757</v>
      </c>
      <c r="M5404" t="n">
        <v>0.06304704724891314</v>
      </c>
      <c r="N5404" t="n">
        <v>0.04724574028521373</v>
      </c>
      <c r="O5404" t="n">
        <v>-0.00254629408300248</v>
      </c>
      <c r="P5404" t="n">
        <v>0.1048516858735809</v>
      </c>
      <c r="Q5404" t="n">
        <v>0.05359274804959505</v>
      </c>
      <c r="R5404" t="n">
        <v>-0.004835610547860737</v>
      </c>
    </row>
    <row r="5405">
      <c r="F5405" t="n">
        <v>0.09222994676797774</v>
      </c>
      <c r="G5405" t="n">
        <v>0.05156183882736871</v>
      </c>
      <c r="H5405" t="n">
        <v>-0.001770246331933572</v>
      </c>
      <c r="J5405" t="n">
        <v>0.03276856533532407</v>
      </c>
      <c r="K5405" t="n">
        <v>0.05293240431528065</v>
      </c>
      <c r="L5405" t="n">
        <v>-0.00326541074604752</v>
      </c>
      <c r="M5405" t="n">
        <v>0.06304879623461612</v>
      </c>
      <c r="N5405" t="n">
        <v>0.04725462273309589</v>
      </c>
      <c r="O5405" t="n">
        <v>-0.002546039479054575</v>
      </c>
      <c r="P5405" t="n">
        <v>0.1048902357604154</v>
      </c>
      <c r="Q5405" t="n">
        <v>0.0536028237683485</v>
      </c>
      <c r="R5405" t="n">
        <v>-0.00483464361913691</v>
      </c>
    </row>
    <row r="5406">
      <c r="F5406" t="n">
        <v>0.09221935352949964</v>
      </c>
      <c r="G5406" t="n">
        <v>0.05157153090233626</v>
      </c>
      <c r="H5406" t="n">
        <v>-0.001770246331933572</v>
      </c>
      <c r="J5406" t="n">
        <v>0.03279441693151307</v>
      </c>
      <c r="K5406" t="n">
        <v>0.05294235401533991</v>
      </c>
      <c r="L5406" t="n">
        <v>-0.003265737254471282</v>
      </c>
      <c r="M5406" t="n">
        <v>0.06305054480478714</v>
      </c>
      <c r="N5406" t="n">
        <v>0.04726350518097805</v>
      </c>
      <c r="O5406" t="n">
        <v>-0.002545784875106669</v>
      </c>
      <c r="P5406" t="n">
        <v>0.1049642750570242</v>
      </c>
      <c r="Q5406" t="n">
        <v>0.05361289948710195</v>
      </c>
      <c r="R5406" t="n">
        <v>-0.00483464361913691</v>
      </c>
    </row>
    <row r="5407">
      <c r="F5407" t="n">
        <v>0.09226252498199625</v>
      </c>
      <c r="G5407" t="n">
        <v>0.05158122297730381</v>
      </c>
      <c r="H5407" t="n">
        <v>-0.001770423374270999</v>
      </c>
      <c r="J5407" t="n">
        <v>0.03278715747947047</v>
      </c>
      <c r="K5407" t="n">
        <v>0.05295230371539918</v>
      </c>
      <c r="L5407" t="n">
        <v>-0.003265737254471282</v>
      </c>
      <c r="M5407" t="n">
        <v>0.06309490767973575</v>
      </c>
      <c r="N5407" t="n">
        <v>0.04727238762886021</v>
      </c>
      <c r="O5407" t="n">
        <v>-0.002545784875106669</v>
      </c>
      <c r="P5407" t="n">
        <v>0.1049673357738741</v>
      </c>
      <c r="Q5407" t="n">
        <v>0.05362297520585541</v>
      </c>
      <c r="R5407" t="n">
        <v>-0.004834160154774996</v>
      </c>
    </row>
    <row r="5408">
      <c r="F5408" t="n">
        <v>0.09225193112917515</v>
      </c>
      <c r="G5408" t="n">
        <v>0.05159091505227136</v>
      </c>
      <c r="H5408" t="n">
        <v>-0.001770402236848036</v>
      </c>
      <c r="J5408" t="n">
        <v>0.03277161972653822</v>
      </c>
      <c r="K5408" t="n">
        <v>0.05296225341545843</v>
      </c>
      <c r="L5408" t="n">
        <v>-0.003264419041831287</v>
      </c>
      <c r="M5408" t="n">
        <v>0.06305404069951556</v>
      </c>
      <c r="N5408" t="n">
        <v>0.04728127007674238</v>
      </c>
      <c r="O5408" t="n">
        <v>-0.00254679140395196</v>
      </c>
      <c r="P5408" t="n">
        <v>0.1048639261328402</v>
      </c>
      <c r="Q5408" t="n">
        <v>0.05363305092460885</v>
      </c>
      <c r="R5408" t="n">
        <v>-0.004835134103992758</v>
      </c>
    </row>
    <row r="5409">
      <c r="F5409" t="n">
        <v>0.09224133639955306</v>
      </c>
      <c r="G5409" t="n">
        <v>0.05160060712723891</v>
      </c>
      <c r="H5409" t="n">
        <v>-0.001770756352706991</v>
      </c>
      <c r="J5409" t="n">
        <v>0.03277263764193714</v>
      </c>
      <c r="K5409" t="n">
        <v>0.0529722031155177</v>
      </c>
      <c r="L5409" t="n">
        <v>-0.003265071990934564</v>
      </c>
      <c r="M5409" t="n">
        <v>0.0631197111532843</v>
      </c>
      <c r="N5409" t="n">
        <v>0.04729015252462453</v>
      </c>
      <c r="O5409" t="n">
        <v>-0.00254679140395196</v>
      </c>
      <c r="P5409" t="n">
        <v>0.1049379653604238</v>
      </c>
      <c r="Q5409" t="n">
        <v>0.0536431266433623</v>
      </c>
      <c r="R5409" t="n">
        <v>-0.004833683853811596</v>
      </c>
    </row>
    <row r="5410">
      <c r="F5410" t="n">
        <v>0.09223074079309276</v>
      </c>
      <c r="G5410" t="n">
        <v>0.05161029920220647</v>
      </c>
      <c r="H5410" t="n">
        <v>-0.001770579294777514</v>
      </c>
      <c r="J5410" t="n">
        <v>0.03277365544962248</v>
      </c>
      <c r="K5410" t="n">
        <v>0.05298215281557696</v>
      </c>
      <c r="L5410" t="n">
        <v>-0.003264419041831287</v>
      </c>
      <c r="M5410" t="n">
        <v>0.06305753493506278</v>
      </c>
      <c r="N5410" t="n">
        <v>0.0472990349725067</v>
      </c>
      <c r="O5410" t="n">
        <v>-0.002546536750276932</v>
      </c>
      <c r="P5410" t="n">
        <v>0.1049765147242375</v>
      </c>
      <c r="Q5410" t="n">
        <v>0.05365320236211575</v>
      </c>
      <c r="R5410" t="n">
        <v>-0.004833683853811596</v>
      </c>
    </row>
    <row r="5411">
      <c r="F5411" t="n">
        <v>0.09223358684036906</v>
      </c>
      <c r="G5411" t="n">
        <v>0.05161999127717401</v>
      </c>
      <c r="H5411" t="n">
        <v>-0.001770402236848036</v>
      </c>
      <c r="J5411" t="n">
        <v>0.0327995080349013</v>
      </c>
      <c r="K5411" t="n">
        <v>0.05299210251563622</v>
      </c>
      <c r="L5411" t="n">
        <v>-0.003265071990934564</v>
      </c>
      <c r="M5411" t="n">
        <v>0.06308058949020634</v>
      </c>
      <c r="N5411" t="n">
        <v>0.04730791742038885</v>
      </c>
      <c r="O5411" t="n">
        <v>-0.00254679140395196</v>
      </c>
      <c r="P5411" t="n">
        <v>0.1049085915877974</v>
      </c>
      <c r="Q5411" t="n">
        <v>0.0536632780808692</v>
      </c>
      <c r="R5411" t="n">
        <v>-0.00483416727053865</v>
      </c>
    </row>
    <row r="5412">
      <c r="F5412" t="n">
        <v>0.09224987539515209</v>
      </c>
      <c r="G5412" t="n">
        <v>0.05162968335214156</v>
      </c>
      <c r="H5412" t="n">
        <v>-0.001770557784498734</v>
      </c>
      <c r="J5412" t="n">
        <v>0.03277569074134701</v>
      </c>
      <c r="K5412" t="n">
        <v>0.05300205221569549</v>
      </c>
      <c r="L5412" t="n">
        <v>-0.003264733049634793</v>
      </c>
      <c r="M5412" t="n">
        <v>0.06310364398054252</v>
      </c>
      <c r="N5412" t="n">
        <v>0.04731679986827102</v>
      </c>
      <c r="O5412" t="n">
        <v>-0.002546779974932242</v>
      </c>
      <c r="P5412" t="n">
        <v>0.1049116490233087</v>
      </c>
      <c r="Q5412" t="n">
        <v>0.05367335379962265</v>
      </c>
      <c r="R5412" t="n">
        <v>-0.004834653981514982</v>
      </c>
    </row>
    <row r="5413">
      <c r="F5413" t="n">
        <v>0.09227960731102747</v>
      </c>
      <c r="G5413" t="n">
        <v>0.05163937542710911</v>
      </c>
      <c r="H5413" t="n">
        <v>-0.001770734857984532</v>
      </c>
      <c r="J5413" t="n">
        <v>0.0327849867238058</v>
      </c>
      <c r="K5413" t="n">
        <v>0.05301200191575475</v>
      </c>
      <c r="L5413" t="n">
        <v>-0.00326505949029569</v>
      </c>
      <c r="M5413" t="n">
        <v>0.06308408158987486</v>
      </c>
      <c r="N5413" t="n">
        <v>0.04732568231615317</v>
      </c>
      <c r="O5413" t="n">
        <v>-0.002547544085335762</v>
      </c>
      <c r="P5413" t="n">
        <v>0.1049501973941856</v>
      </c>
      <c r="Q5413" t="n">
        <v>0.0536834295183761</v>
      </c>
      <c r="R5413" t="n">
        <v>-0.004833687244066169</v>
      </c>
    </row>
    <row r="5414">
      <c r="F5414" t="n">
        <v>0.09228245328841561</v>
      </c>
      <c r="G5414" t="n">
        <v>0.05164906750207666</v>
      </c>
      <c r="H5414" t="n">
        <v>-0.001770557784498734</v>
      </c>
      <c r="J5414" t="n">
        <v>0.03277772560070072</v>
      </c>
      <c r="K5414" t="n">
        <v>0.05302195161581402</v>
      </c>
      <c r="L5414" t="n">
        <v>-0.003264080168312998</v>
      </c>
      <c r="M5414" t="n">
        <v>0.06312844418457678</v>
      </c>
      <c r="N5414" t="n">
        <v>0.04733456476403534</v>
      </c>
      <c r="O5414" t="n">
        <v>-0.002547034678400082</v>
      </c>
      <c r="P5414" t="n">
        <v>0.1048822705119681</v>
      </c>
      <c r="Q5414" t="n">
        <v>0.05369350523712954</v>
      </c>
      <c r="R5414" t="n">
        <v>-0.004834653981514982</v>
      </c>
    </row>
    <row r="5415">
      <c r="F5415" t="n">
        <v>0.09225841161994211</v>
      </c>
      <c r="G5415" t="n">
        <v>0.05165875957704422</v>
      </c>
      <c r="H5415" t="n">
        <v>-0.001770557784498734</v>
      </c>
      <c r="J5415" t="n">
        <v>0.03280357897439362</v>
      </c>
      <c r="K5415" t="n">
        <v>0.05303190131587329</v>
      </c>
      <c r="L5415" t="n">
        <v>-0.003264080168312998</v>
      </c>
      <c r="M5415" t="n">
        <v>0.06310888079231119</v>
      </c>
      <c r="N5415" t="n">
        <v>0.0473434472119175</v>
      </c>
      <c r="O5415" t="n">
        <v>-0.002547289381867922</v>
      </c>
      <c r="P5415" t="n">
        <v>0.1048853260348535</v>
      </c>
      <c r="Q5415" t="n">
        <v>0.05370358095588299</v>
      </c>
      <c r="R5415" t="n">
        <v>-0.004833203875341762</v>
      </c>
    </row>
    <row r="5416">
      <c r="F5416" t="n">
        <v>0.09224781245855043</v>
      </c>
      <c r="G5416" t="n">
        <v>0.05166845165201177</v>
      </c>
      <c r="H5416" t="n">
        <v>-0.001770890061757244</v>
      </c>
      <c r="J5416" t="n">
        <v>0.0327963176344387</v>
      </c>
      <c r="K5416" t="n">
        <v>0.05304185101593254</v>
      </c>
      <c r="L5416" t="n">
        <v>-0.003263741109814769</v>
      </c>
      <c r="M5416" t="n">
        <v>0.06308931663792464</v>
      </c>
      <c r="N5416" t="n">
        <v>0.04735232965979966</v>
      </c>
      <c r="O5416" t="n">
        <v>-0.002547788021306948</v>
      </c>
      <c r="P5416" t="n">
        <v>0.1049948581832254</v>
      </c>
      <c r="Q5416" t="n">
        <v>0.05371365667463644</v>
      </c>
      <c r="R5416" t="n">
        <v>-0.004833686867047026</v>
      </c>
    </row>
    <row r="5417">
      <c r="F5417" t="n">
        <v>0.09227754513316985</v>
      </c>
      <c r="G5417" t="n">
        <v>0.05167814372697931</v>
      </c>
      <c r="H5417" t="n">
        <v>-0.00177106715076342</v>
      </c>
      <c r="J5417" t="n">
        <v>0.0327890559824226</v>
      </c>
      <c r="K5417" t="n">
        <v>0.05305180071599181</v>
      </c>
      <c r="L5417" t="n">
        <v>-0.003264393923318082</v>
      </c>
      <c r="M5417" t="n">
        <v>0.06313367904003492</v>
      </c>
      <c r="N5417" t="n">
        <v>0.04736121210768183</v>
      </c>
      <c r="O5417" t="n">
        <v>-0.002548042774633746</v>
      </c>
      <c r="P5417" t="n">
        <v>0.1049624208561945</v>
      </c>
      <c r="Q5417" t="n">
        <v>0.05372373239338989</v>
      </c>
      <c r="R5417" t="n">
        <v>-0.004833203546692358</v>
      </c>
    </row>
    <row r="5418">
      <c r="F5418" t="n">
        <v>0.0922938341147938</v>
      </c>
      <c r="G5418" t="n">
        <v>0.05168783580194686</v>
      </c>
      <c r="H5418" t="n">
        <v>-0.00177106715076342</v>
      </c>
      <c r="J5418" t="n">
        <v>0.03280663104015916</v>
      </c>
      <c r="K5418" t="n">
        <v>0.05306175041605107</v>
      </c>
      <c r="L5418" t="n">
        <v>-0.003264393923318082</v>
      </c>
      <c r="M5418" t="n">
        <v>0.06311411388564792</v>
      </c>
      <c r="N5418" t="n">
        <v>0.04737009455556399</v>
      </c>
      <c r="O5418" t="n">
        <v>-0.00254753326798015</v>
      </c>
      <c r="P5418" t="n">
        <v>0.1049654753789522</v>
      </c>
      <c r="Q5418" t="n">
        <v>0.05373380811214334</v>
      </c>
      <c r="R5418" t="n">
        <v>-0.004834170187401696</v>
      </c>
    </row>
    <row r="5419">
      <c r="F5419" t="n">
        <v>0.09226978893681081</v>
      </c>
      <c r="G5419" t="n">
        <v>0.05169752787691442</v>
      </c>
      <c r="H5419" t="n">
        <v>-0.00177106715076342</v>
      </c>
      <c r="J5419" t="n">
        <v>0.03280764817781558</v>
      </c>
      <c r="K5419" t="n">
        <v>0.05307170011611034</v>
      </c>
      <c r="L5419" t="n">
        <v>-0.003264054613154304</v>
      </c>
      <c r="M5419" t="n">
        <v>0.06309454797012443</v>
      </c>
      <c r="N5419" t="n">
        <v>0.04737897700344615</v>
      </c>
      <c r="O5419" t="n">
        <v>-0.00254753326798015</v>
      </c>
      <c r="P5419" t="n">
        <v>0.1049330360600974</v>
      </c>
      <c r="Q5419" t="n">
        <v>0.05374388383089679</v>
      </c>
      <c r="R5419" t="n">
        <v>-0.004832720226337689</v>
      </c>
    </row>
    <row r="5420">
      <c r="F5420" t="n">
        <v>0.09229952267626673</v>
      </c>
      <c r="G5420" t="n">
        <v>0.05170721995188197</v>
      </c>
      <c r="H5420" t="n">
        <v>-0.001771222008451234</v>
      </c>
      <c r="J5420" t="n">
        <v>0.03280866520646192</v>
      </c>
      <c r="K5420" t="n">
        <v>0.05308164981616959</v>
      </c>
      <c r="L5420" t="n">
        <v>-0.003263401867506238</v>
      </c>
      <c r="M5420" t="n">
        <v>0.0631176005520182</v>
      </c>
      <c r="N5420" t="n">
        <v>0.04738785945132831</v>
      </c>
      <c r="O5420" t="n">
        <v>-0.002548032523573265</v>
      </c>
      <c r="P5420" t="n">
        <v>0.1049005955921533</v>
      </c>
      <c r="Q5420" t="n">
        <v>0.05375395954965024</v>
      </c>
      <c r="R5420" t="n">
        <v>-0.004833682728627188</v>
      </c>
    </row>
    <row r="5421">
      <c r="F5421" t="n">
        <v>0.09226203036787398</v>
      </c>
      <c r="G5421" t="n">
        <v>0.05171691202684952</v>
      </c>
      <c r="H5421" t="n">
        <v>-0.001770867799470442</v>
      </c>
      <c r="J5421" t="n">
        <v>0.03280140281362162</v>
      </c>
      <c r="K5421" t="n">
        <v>0.05309159951622886</v>
      </c>
      <c r="L5421" t="n">
        <v>-0.003263728240330271</v>
      </c>
      <c r="M5421" t="n">
        <v>0.06314065307053024</v>
      </c>
      <c r="N5421" t="n">
        <v>0.04739674189921047</v>
      </c>
      <c r="O5421" t="n">
        <v>-0.002548287326825622</v>
      </c>
      <c r="P5421" t="n">
        <v>0.1050101296315484</v>
      </c>
      <c r="Q5421" t="n">
        <v>0.05376403526840369</v>
      </c>
      <c r="R5421" t="n">
        <v>-0.00483319945700865</v>
      </c>
    </row>
    <row r="5422">
      <c r="F5422" t="n">
        <v>0.09226487302325276</v>
      </c>
      <c r="G5422" t="n">
        <v>0.05172660410181707</v>
      </c>
      <c r="H5422" t="n">
        <v>-0.001771044903960838</v>
      </c>
      <c r="J5422" t="n">
        <v>0.03279414010819701</v>
      </c>
      <c r="K5422" t="n">
        <v>0.05310154921628812</v>
      </c>
      <c r="L5422" t="n">
        <v>-0.003263728240330271</v>
      </c>
      <c r="M5422" t="n">
        <v>0.06312108557066398</v>
      </c>
      <c r="N5422" t="n">
        <v>0.04740562434709263</v>
      </c>
      <c r="O5422" t="n">
        <v>-0.002547777720320907</v>
      </c>
      <c r="P5422" t="n">
        <v>0.1050131823047596</v>
      </c>
      <c r="Q5422" t="n">
        <v>0.05377411098715714</v>
      </c>
      <c r="R5422" t="n">
        <v>-0.004833682728627188</v>
      </c>
    </row>
    <row r="5423">
      <c r="F5423" t="n">
        <v>0.09228116131330724</v>
      </c>
      <c r="G5423" t="n">
        <v>0.05173629617678462</v>
      </c>
      <c r="H5423" t="n">
        <v>-0.001770867799470442</v>
      </c>
      <c r="J5423" t="n">
        <v>0.03281171563707617</v>
      </c>
      <c r="K5423" t="n">
        <v>0.05311149891634739</v>
      </c>
      <c r="L5423" t="n">
        <v>-0.003263401867506238</v>
      </c>
      <c r="M5423" t="n">
        <v>0.06308020715924195</v>
      </c>
      <c r="N5423" t="n">
        <v>0.04741450679497479</v>
      </c>
      <c r="O5423" t="n">
        <v>-0.002547777720320907</v>
      </c>
      <c r="P5423" t="n">
        <v>0.1049097508644757</v>
      </c>
      <c r="Q5423" t="n">
        <v>0.05378418670591058</v>
      </c>
      <c r="R5423" t="n">
        <v>-0.004832232913771571</v>
      </c>
    </row>
    <row r="5424">
      <c r="F5424" t="n">
        <v>0.09231089609060442</v>
      </c>
      <c r="G5424" t="n">
        <v>0.05174598825175217</v>
      </c>
      <c r="H5424" t="n">
        <v>-0.001771022262522258</v>
      </c>
      <c r="J5424" t="n">
        <v>0.03280445261111857</v>
      </c>
      <c r="K5424" t="n">
        <v>0.05312144861640665</v>
      </c>
      <c r="L5424" t="n">
        <v>-0.003263062442557047</v>
      </c>
      <c r="M5424" t="n">
        <v>0.06312456894355001</v>
      </c>
      <c r="N5424" t="n">
        <v>0.04742338924285695</v>
      </c>
      <c r="O5424" t="n">
        <v>-0.002548532449735553</v>
      </c>
      <c r="P5424" t="n">
        <v>0.1049128015421811</v>
      </c>
      <c r="Q5424" t="n">
        <v>0.05379426242466404</v>
      </c>
      <c r="R5424" t="n">
        <v>-0.004832708389649033</v>
      </c>
    </row>
    <row r="5425">
      <c r="F5425" t="n">
        <v>0.09228684564632839</v>
      </c>
      <c r="G5425" t="n">
        <v>0.05175568032671972</v>
      </c>
      <c r="H5425" t="n">
        <v>-0.001771022262522258</v>
      </c>
      <c r="J5425" t="n">
        <v>0.03278890955333584</v>
      </c>
      <c r="K5425" t="n">
        <v>0.05313139831646591</v>
      </c>
      <c r="L5425" t="n">
        <v>-0.003263062442557047</v>
      </c>
      <c r="M5425" t="n">
        <v>0.06310499951349574</v>
      </c>
      <c r="N5425" t="n">
        <v>0.04743227169073911</v>
      </c>
      <c r="O5425" t="n">
        <v>-0.002548787302980527</v>
      </c>
      <c r="P5425" t="n">
        <v>0.1050223370833057</v>
      </c>
      <c r="Q5425" t="n">
        <v>0.05380433814341749</v>
      </c>
      <c r="R5425" t="n">
        <v>-0.004832708389649033</v>
      </c>
    </row>
    <row r="5426">
      <c r="F5426" t="n">
        <v>0.09231658094139875</v>
      </c>
      <c r="G5426" t="n">
        <v>0.05176537240168727</v>
      </c>
      <c r="H5426" t="n">
        <v>-0.001771022262522258</v>
      </c>
      <c r="J5426" t="n">
        <v>0.0327899256204162</v>
      </c>
      <c r="K5426" t="n">
        <v>0.05314134801652518</v>
      </c>
      <c r="L5426" t="n">
        <v>-0.003263062442557047</v>
      </c>
      <c r="M5426" t="n">
        <v>0.06308542932464134</v>
      </c>
      <c r="N5426" t="n">
        <v>0.04744115413862127</v>
      </c>
      <c r="O5426" t="n">
        <v>-0.002548277596490579</v>
      </c>
      <c r="P5426" t="n">
        <v>0.1049543967149341</v>
      </c>
      <c r="Q5426" t="n">
        <v>0.05381441386217094</v>
      </c>
      <c r="R5426" t="n">
        <v>-0.004832708389649033</v>
      </c>
    </row>
    <row r="5427">
      <c r="F5427" t="n">
        <v>0.09229252874115154</v>
      </c>
      <c r="G5427" t="n">
        <v>0.05177506447665482</v>
      </c>
      <c r="H5427" t="n">
        <v>-0.001771553622336996</v>
      </c>
      <c r="J5427" t="n">
        <v>0.03279922149978441</v>
      </c>
      <c r="K5427" t="n">
        <v>0.05315129771658443</v>
      </c>
      <c r="L5427" t="n">
        <v>-0.003264041459191477</v>
      </c>
      <c r="M5427" t="n">
        <v>0.06312979092137749</v>
      </c>
      <c r="N5427" t="n">
        <v>0.04745003658650343</v>
      </c>
      <c r="O5427" t="n">
        <v>-0.0025490421562255</v>
      </c>
      <c r="P5427" t="n">
        <v>0.104992941818945</v>
      </c>
      <c r="Q5427" t="n">
        <v>0.05382448958092439</v>
      </c>
      <c r="R5427" t="n">
        <v>-0.004832708389649033</v>
      </c>
    </row>
    <row r="5428">
      <c r="F5428" t="n">
        <v>0.09228192245925826</v>
      </c>
      <c r="G5428" t="n">
        <v>0.05178475655162237</v>
      </c>
      <c r="H5428" t="n">
        <v>-0.001771176359771919</v>
      </c>
      <c r="J5428" t="n">
        <v>0.03280023744860912</v>
      </c>
      <c r="K5428" t="n">
        <v>0.0531612474166437</v>
      </c>
      <c r="L5428" t="n">
        <v>-0.00326304914105094</v>
      </c>
      <c r="M5428" t="n">
        <v>0.06313153075990194</v>
      </c>
      <c r="N5428" t="n">
        <v>0.04745891903438559</v>
      </c>
      <c r="O5428" t="n">
        <v>-0.002549033051023142</v>
      </c>
      <c r="P5428" t="n">
        <v>0.1049959909411882</v>
      </c>
      <c r="Q5428" t="n">
        <v>0.05383456529967783</v>
      </c>
      <c r="R5428" t="n">
        <v>-0.004832213671941771</v>
      </c>
    </row>
    <row r="5429">
      <c r="F5429" t="n">
        <v>0.09228476294800722</v>
      </c>
      <c r="G5429" t="n">
        <v>0.05179444862658992</v>
      </c>
      <c r="H5429" t="n">
        <v>-0.001771707765820456</v>
      </c>
      <c r="J5429" t="n">
        <v>0.03280953341263666</v>
      </c>
      <c r="K5429" t="n">
        <v>0.05317119711670297</v>
      </c>
      <c r="L5429" t="n">
        <v>-0.00326304914105094</v>
      </c>
      <c r="M5429" t="n">
        <v>0.06311195899256081</v>
      </c>
      <c r="N5429" t="n">
        <v>0.04746780148226776</v>
      </c>
      <c r="O5429" t="n">
        <v>-0.002549287954328244</v>
      </c>
      <c r="P5429" t="n">
        <v>0.1049635431665639</v>
      </c>
      <c r="Q5429" t="n">
        <v>0.05384464101843128</v>
      </c>
      <c r="R5429" t="n">
        <v>-0.004832213671941771</v>
      </c>
    </row>
    <row r="5430">
      <c r="F5430" t="n">
        <v>0.09231449899228172</v>
      </c>
      <c r="G5430" t="n">
        <v>0.05180414070155747</v>
      </c>
      <c r="H5430" t="n">
        <v>-0.001771707765820456</v>
      </c>
      <c r="J5430" t="n">
        <v>0.03279398878885294</v>
      </c>
      <c r="K5430" t="n">
        <v>0.05318114681676223</v>
      </c>
      <c r="L5430" t="n">
        <v>-0.00326304914105094</v>
      </c>
      <c r="M5430" t="n">
        <v>0.06313500920729737</v>
      </c>
      <c r="N5430" t="n">
        <v>0.04747668393014991</v>
      </c>
      <c r="O5430" t="n">
        <v>-0.002548778147718039</v>
      </c>
      <c r="P5430" t="n">
        <v>0.104966590898478</v>
      </c>
      <c r="Q5430" t="n">
        <v>0.05385471673718473</v>
      </c>
      <c r="R5430" t="n">
        <v>-0.004832213671941771</v>
      </c>
    </row>
    <row r="5431">
      <c r="F5431" t="n">
        <v>0.09229044299526792</v>
      </c>
      <c r="G5431" t="n">
        <v>0.05181383277652502</v>
      </c>
      <c r="H5431" t="n">
        <v>-0.001771353495121432</v>
      </c>
      <c r="J5431" t="n">
        <v>0.03281984529074918</v>
      </c>
      <c r="K5431" t="n">
        <v>0.0531910965168215</v>
      </c>
      <c r="L5431" t="n">
        <v>-0.003262722836136835</v>
      </c>
      <c r="M5431" t="n">
        <v>0.0630941247294049</v>
      </c>
      <c r="N5431" t="n">
        <v>0.04748556637803208</v>
      </c>
      <c r="O5431" t="n">
        <v>-0.002549279378558961</v>
      </c>
      <c r="P5431" t="n">
        <v>0.1050406320146043</v>
      </c>
      <c r="Q5431" t="n">
        <v>0.05386479245593817</v>
      </c>
      <c r="R5431" t="n">
        <v>-0.004831247325841992</v>
      </c>
    </row>
    <row r="5432">
      <c r="F5432" t="n">
        <v>0.09229328255352087</v>
      </c>
      <c r="G5432" t="n">
        <v>0.05182352485149257</v>
      </c>
      <c r="H5432" t="n">
        <v>-0.001771861541256771</v>
      </c>
      <c r="J5432" t="n">
        <v>0.0328043001413853</v>
      </c>
      <c r="K5432" t="n">
        <v>0.05320104621688075</v>
      </c>
      <c r="L5432" t="n">
        <v>-0.003263035591279312</v>
      </c>
      <c r="M5432" t="n">
        <v>0.0631171742993622</v>
      </c>
      <c r="N5432" t="n">
        <v>0.04749444882591423</v>
      </c>
      <c r="O5432" t="n">
        <v>-0.002549279378558961</v>
      </c>
      <c r="P5432" t="n">
        <v>0.1049726847316363</v>
      </c>
      <c r="Q5432" t="n">
        <v>0.05387486817469162</v>
      </c>
      <c r="R5432" t="n">
        <v>-0.004832198434079215</v>
      </c>
    </row>
    <row r="5433">
      <c r="F5433" t="n">
        <v>0.09232301937081663</v>
      </c>
      <c r="G5433" t="n">
        <v>0.05183321692646013</v>
      </c>
      <c r="H5433" t="n">
        <v>-0.001771330089084828</v>
      </c>
      <c r="J5433" t="n">
        <v>0.03280531553831671</v>
      </c>
      <c r="K5433" t="n">
        <v>0.05321099591694002</v>
      </c>
      <c r="L5433" t="n">
        <v>-0.003262709320347277</v>
      </c>
      <c r="M5433" t="n">
        <v>0.06316153569913244</v>
      </c>
      <c r="N5433" t="n">
        <v>0.0475033312737964</v>
      </c>
      <c r="O5433" t="n">
        <v>-0.002550044238858558</v>
      </c>
      <c r="P5433" t="n">
        <v>0.1049402332588885</v>
      </c>
      <c r="Q5433" t="n">
        <v>0.05388494389344507</v>
      </c>
      <c r="R5433" t="n">
        <v>-0.004830749064422922</v>
      </c>
    </row>
    <row r="5434">
      <c r="F5434" t="n">
        <v>0.09233930794459189</v>
      </c>
      <c r="G5434" t="n">
        <v>0.05184290900142768</v>
      </c>
      <c r="H5434" t="n">
        <v>-0.001771507239808809</v>
      </c>
      <c r="J5434" t="n">
        <v>0.03280633082449029</v>
      </c>
      <c r="K5434" t="n">
        <v>0.05322094561699928</v>
      </c>
      <c r="L5434" t="n">
        <v>-0.003262709320347277</v>
      </c>
      <c r="M5434" t="n">
        <v>0.06314196119035098</v>
      </c>
      <c r="N5434" t="n">
        <v>0.04751221372167855</v>
      </c>
      <c r="O5434" t="n">
        <v>-0.00254953433199216</v>
      </c>
      <c r="P5434" t="n">
        <v>0.1049787763875388</v>
      </c>
      <c r="Q5434" t="n">
        <v>0.05389501961219852</v>
      </c>
      <c r="R5434" t="n">
        <v>-0.004832198434079215</v>
      </c>
    </row>
    <row r="5435">
      <c r="F5435" t="n">
        <v>0.09230179936521798</v>
      </c>
      <c r="G5435" t="n">
        <v>0.05185260107639523</v>
      </c>
      <c r="H5435" t="n">
        <v>-0.00177168439053279</v>
      </c>
      <c r="J5435" t="n">
        <v>0.03280734599977962</v>
      </c>
      <c r="K5435" t="n">
        <v>0.05323089531705855</v>
      </c>
      <c r="L5435" t="n">
        <v>-0.003262369320493958</v>
      </c>
      <c r="M5435" t="n">
        <v>0.06314369816426843</v>
      </c>
      <c r="N5435" t="n">
        <v>0.04752109616956072</v>
      </c>
      <c r="O5435" t="n">
        <v>-0.00254953433199216</v>
      </c>
      <c r="P5435" t="n">
        <v>0.105017319580023</v>
      </c>
      <c r="Q5435" t="n">
        <v>0.05390509533095197</v>
      </c>
      <c r="R5435" t="n">
        <v>-0.004832198434079215</v>
      </c>
    </row>
    <row r="5436">
      <c r="F5436" t="n">
        <v>0.09233153695381166</v>
      </c>
      <c r="G5436" t="n">
        <v>0.05186229315136277</v>
      </c>
      <c r="H5436" t="n">
        <v>-0.001771483448326388</v>
      </c>
      <c r="J5436" t="n">
        <v>0.03280008022795193</v>
      </c>
      <c r="K5436" t="n">
        <v>0.05324084501711781</v>
      </c>
      <c r="L5436" t="n">
        <v>-0.003263021794358057</v>
      </c>
      <c r="M5436" t="n">
        <v>0.06316674714217047</v>
      </c>
      <c r="N5436" t="n">
        <v>0.04752997861744288</v>
      </c>
      <c r="O5436" t="n">
        <v>-0.002550036297198733</v>
      </c>
      <c r="P5436" t="n">
        <v>0.1050203643491369</v>
      </c>
      <c r="Q5436" t="n">
        <v>0.05391517104970543</v>
      </c>
      <c r="R5436" t="n">
        <v>-0.004830247167330593</v>
      </c>
    </row>
    <row r="5437">
      <c r="F5437" t="n">
        <v>0.09233437552630849</v>
      </c>
      <c r="G5437" t="n">
        <v>0.05187198522633032</v>
      </c>
      <c r="H5437" t="n">
        <v>-0.001772014946510705</v>
      </c>
      <c r="J5437" t="n">
        <v>0.03282593789240343</v>
      </c>
      <c r="K5437" t="n">
        <v>0.05325079471717706</v>
      </c>
      <c r="L5437" t="n">
        <v>-0.003263021794358057</v>
      </c>
      <c r="M5437" t="n">
        <v>0.06312585830177719</v>
      </c>
      <c r="N5437" t="n">
        <v>0.04753886106532504</v>
      </c>
      <c r="O5437" t="n">
        <v>-0.002549781293569013</v>
      </c>
      <c r="P5437" t="n">
        <v>0.1049879097810867</v>
      </c>
      <c r="Q5437" t="n">
        <v>0.05392524676845887</v>
      </c>
      <c r="R5437" t="n">
        <v>-0.004831213313378664</v>
      </c>
    </row>
    <row r="5438">
      <c r="F5438" t="n">
        <v>0.09232376358363906</v>
      </c>
      <c r="G5438" t="n">
        <v>0.05188167730129788</v>
      </c>
      <c r="H5438" t="n">
        <v>-0.001771660614387827</v>
      </c>
      <c r="J5438" t="n">
        <v>0.03281039085907823</v>
      </c>
      <c r="K5438" t="n">
        <v>0.05326074441723633</v>
      </c>
      <c r="L5438" t="n">
        <v>-0.003262695557426007</v>
      </c>
      <c r="M5438" t="n">
        <v>0.06310628111874442</v>
      </c>
      <c r="N5438" t="n">
        <v>0.0475477435132072</v>
      </c>
      <c r="O5438" t="n">
        <v>-0.002550546304458173</v>
      </c>
      <c r="P5438" t="n">
        <v>0.1049909531530369</v>
      </c>
      <c r="Q5438" t="n">
        <v>0.05393532248721232</v>
      </c>
      <c r="R5438" t="n">
        <v>-0.0048316963864027</v>
      </c>
    </row>
    <row r="5439">
      <c r="F5439" t="n">
        <v>0.09235350222557329</v>
      </c>
      <c r="G5439" t="n">
        <v>0.05189136937626543</v>
      </c>
      <c r="H5439" t="n">
        <v>-0.001771837780449266</v>
      </c>
      <c r="J5439" t="n">
        <v>0.03282796787068457</v>
      </c>
      <c r="K5439" t="n">
        <v>0.05327069411729559</v>
      </c>
      <c r="L5439" t="n">
        <v>-0.003262369320493958</v>
      </c>
      <c r="M5439" t="n">
        <v>0.0631293290470176</v>
      </c>
      <c r="N5439" t="n">
        <v>0.04755662596108936</v>
      </c>
      <c r="O5439" t="n">
        <v>-0.002550538951198991</v>
      </c>
      <c r="P5439" t="n">
        <v>0.1050649947771427</v>
      </c>
      <c r="Q5439" t="n">
        <v>0.05394539820596577</v>
      </c>
      <c r="R5439" t="n">
        <v>-0.0048316963864027</v>
      </c>
    </row>
    <row r="5440">
      <c r="F5440" t="n">
        <v>0.09232943860494763</v>
      </c>
      <c r="G5440" t="n">
        <v>0.05190106145123298</v>
      </c>
      <c r="H5440" t="n">
        <v>-0.001771636435362002</v>
      </c>
      <c r="J5440" t="n">
        <v>0.03282898269258054</v>
      </c>
      <c r="K5440" t="n">
        <v>0.05328064381735486</v>
      </c>
      <c r="L5440" t="n">
        <v>-0.003262355345575007</v>
      </c>
      <c r="M5440" t="n">
        <v>0.06315237691505976</v>
      </c>
      <c r="N5440" t="n">
        <v>0.04756550840897152</v>
      </c>
      <c r="O5440" t="n">
        <v>-0.002550283897303871</v>
      </c>
      <c r="P5440" t="n">
        <v>0.1050680376630138</v>
      </c>
      <c r="Q5440" t="n">
        <v>0.05395547392471922</v>
      </c>
      <c r="R5440" t="n">
        <v>-0.004830224664003601</v>
      </c>
    </row>
    <row r="5441">
      <c r="F5441" t="n">
        <v>0.09234572670367114</v>
      </c>
      <c r="G5441" t="n">
        <v>0.05191075352620053</v>
      </c>
      <c r="H5441" t="n">
        <v>-0.001772167979447019</v>
      </c>
      <c r="J5441" t="n">
        <v>0.03282171605933998</v>
      </c>
      <c r="K5441" t="n">
        <v>0.05329059351741413</v>
      </c>
      <c r="L5441" t="n">
        <v>-0.003261702939746475</v>
      </c>
      <c r="M5441" t="n">
        <v>0.06317542472299431</v>
      </c>
      <c r="N5441" t="n">
        <v>0.04757439085685369</v>
      </c>
      <c r="O5441" t="n">
        <v>-0.002550794005094111</v>
      </c>
      <c r="P5441" t="n">
        <v>0.105035579992828</v>
      </c>
      <c r="Q5441" t="n">
        <v>0.05396554964347267</v>
      </c>
      <c r="R5441" t="n">
        <v>-0.004830707686470002</v>
      </c>
    </row>
    <row r="5442">
      <c r="F5442" t="n">
        <v>0.09234856371920874</v>
      </c>
      <c r="G5442" t="n">
        <v>0.05192044560116808</v>
      </c>
      <c r="H5442" t="n">
        <v>-0.001771990798085346</v>
      </c>
      <c r="J5442" t="n">
        <v>0.03281444911142894</v>
      </c>
      <c r="K5442" t="n">
        <v>0.05330054321747339</v>
      </c>
      <c r="L5442" t="n">
        <v>-0.003261702939746475</v>
      </c>
      <c r="M5442" t="n">
        <v>0.06313453211131151</v>
      </c>
      <c r="N5442" t="n">
        <v>0.04758327330473584</v>
      </c>
      <c r="O5442" t="n">
        <v>-0.002550538951198991</v>
      </c>
      <c r="P5442" t="n">
        <v>0.1050031211658931</v>
      </c>
      <c r="Q5442" t="n">
        <v>0.05397562536222612</v>
      </c>
      <c r="R5442" t="n">
        <v>-0.004830224664003601</v>
      </c>
    </row>
    <row r="5443">
      <c r="F5443" t="n">
        <v>0.09232449717785665</v>
      </c>
      <c r="G5443" t="n">
        <v>0.05193013767613563</v>
      </c>
      <c r="H5443" t="n">
        <v>-0.001771636435362002</v>
      </c>
      <c r="J5443" t="n">
        <v>0.03283202648777307</v>
      </c>
      <c r="K5443" t="n">
        <v>0.05331049291753266</v>
      </c>
      <c r="L5443" t="n">
        <v>-0.003262681548489273</v>
      </c>
      <c r="M5443" t="n">
        <v>0.0631788929059045</v>
      </c>
      <c r="N5443" t="n">
        <v>0.04759215575261801</v>
      </c>
      <c r="O5443" t="n">
        <v>-0.002550538951198991</v>
      </c>
      <c r="P5443" t="n">
        <v>0.1050416624142788</v>
      </c>
      <c r="Q5443" t="n">
        <v>0.05398570108097956</v>
      </c>
      <c r="R5443" t="n">
        <v>-0.004831190708936402</v>
      </c>
    </row>
    <row r="5444">
      <c r="F5444" t="n">
        <v>0.09234078490864886</v>
      </c>
      <c r="G5444" t="n">
        <v>0.05193982975110318</v>
      </c>
      <c r="H5444" t="n">
        <v>-0.001772320637930476</v>
      </c>
      <c r="J5444" t="n">
        <v>0.03282475921449406</v>
      </c>
      <c r="K5444" t="n">
        <v>0.05332044261759191</v>
      </c>
      <c r="L5444" t="n">
        <v>-0.00326136261913858</v>
      </c>
      <c r="M5444" t="n">
        <v>0.06311668498811579</v>
      </c>
      <c r="N5444" t="n">
        <v>0.04760103820050016</v>
      </c>
      <c r="O5444" t="n">
        <v>-0.002551042298549058</v>
      </c>
      <c r="P5444" t="n">
        <v>0.1050802037213693</v>
      </c>
      <c r="Q5444" t="n">
        <v>0.05399577679973301</v>
      </c>
      <c r="R5444" t="n">
        <v>-0.004829715465561498</v>
      </c>
    </row>
    <row r="5445">
      <c r="F5445" t="n">
        <v>0.0923301685151334</v>
      </c>
      <c r="G5445" t="n">
        <v>0.05194952182607073</v>
      </c>
      <c r="H5445" t="n">
        <v>-0.001772143441306008</v>
      </c>
      <c r="J5445" t="n">
        <v>0.0328174916262325</v>
      </c>
      <c r="K5445" t="n">
        <v>0.05333039231765118</v>
      </c>
      <c r="L5445" t="n">
        <v>-0.003262341125774985</v>
      </c>
      <c r="M5445" t="n">
        <v>0.06318235946352246</v>
      </c>
      <c r="N5445" t="n">
        <v>0.04760992064838233</v>
      </c>
      <c r="O5445" t="n">
        <v>-0.002551297402778913</v>
      </c>
      <c r="P5445" t="n">
        <v>0.1050832438624037</v>
      </c>
      <c r="Q5445" t="n">
        <v>0.05400585251848646</v>
      </c>
      <c r="R5445" t="n">
        <v>-0.004829232494014942</v>
      </c>
    </row>
    <row r="5446">
      <c r="F5446" t="n">
        <v>0.09237336113555897</v>
      </c>
      <c r="G5446" t="n">
        <v>0.05195921390103828</v>
      </c>
      <c r="H5446" t="n">
        <v>-0.001772320637930476</v>
      </c>
      <c r="J5446" t="n">
        <v>0.03281022372289566</v>
      </c>
      <c r="K5446" t="n">
        <v>0.05334034201771044</v>
      </c>
      <c r="L5446" t="n">
        <v>-0.00326136261913858</v>
      </c>
      <c r="M5446" t="n">
        <v>0.06312014969430874</v>
      </c>
      <c r="N5446" t="n">
        <v>0.04761880309626448</v>
      </c>
      <c r="O5446" t="n">
        <v>-0.002551552507008768</v>
      </c>
      <c r="P5446" t="n">
        <v>0.1050507819250677</v>
      </c>
      <c r="Q5446" t="n">
        <v>0.05401592823723991</v>
      </c>
      <c r="R5446" t="n">
        <v>-0.004829232494014942</v>
      </c>
    </row>
    <row r="5447">
      <c r="F5447" t="n">
        <v>0.09237619687441986</v>
      </c>
      <c r="G5447" t="n">
        <v>0.05196890597600583</v>
      </c>
      <c r="H5447" t="n">
        <v>-0.00177196624468154</v>
      </c>
      <c r="J5447" t="n">
        <v>0.03281951940827252</v>
      </c>
      <c r="K5447" t="n">
        <v>0.05335029171776971</v>
      </c>
      <c r="L5447" t="n">
        <v>-0.003261688788017382</v>
      </c>
      <c r="M5447" t="n">
        <v>0.06316451007823737</v>
      </c>
      <c r="N5447" t="n">
        <v>0.04762768554414665</v>
      </c>
      <c r="O5447" t="n">
        <v>-0.002551552507008768</v>
      </c>
      <c r="P5447" t="n">
        <v>0.1050538206611429</v>
      </c>
      <c r="Q5447" t="n">
        <v>0.05402600395599336</v>
      </c>
      <c r="R5447" t="n">
        <v>-0.004829715465561498</v>
      </c>
    </row>
    <row r="5448">
      <c r="F5448" t="n">
        <v>0.09233867317993219</v>
      </c>
      <c r="G5448" t="n">
        <v>0.05197859805097338</v>
      </c>
      <c r="H5448" t="n">
        <v>-0.001772295707976226</v>
      </c>
      <c r="J5448" t="n">
        <v>0.03283709723719073</v>
      </c>
      <c r="K5448" t="n">
        <v>0.05336024141782897</v>
      </c>
      <c r="L5448" t="n">
        <v>-0.003261022122907865</v>
      </c>
      <c r="M5448" t="n">
        <v>0.06314492727137067</v>
      </c>
      <c r="N5448" t="n">
        <v>0.04763656799202881</v>
      </c>
      <c r="O5448" t="n">
        <v>-0.002551801498439446</v>
      </c>
      <c r="P5448" t="n">
        <v>0.1050213567103626</v>
      </c>
      <c r="Q5448" t="n">
        <v>0.05403607967474681</v>
      </c>
      <c r="R5448" t="n">
        <v>-0.004828719731736011</v>
      </c>
    </row>
    <row r="5449">
      <c r="F5449" t="n">
        <v>0.09234150744338329</v>
      </c>
      <c r="G5449" t="n">
        <v>0.05198829012594093</v>
      </c>
      <c r="H5449" t="n">
        <v>-0.001772472919825839</v>
      </c>
      <c r="J5449" t="n">
        <v>0.03282982889487696</v>
      </c>
      <c r="K5449" t="n">
        <v>0.05337019111788823</v>
      </c>
      <c r="L5449" t="n">
        <v>-0.003261674392559412</v>
      </c>
      <c r="M5449" t="n">
        <v>0.06316797304490376</v>
      </c>
      <c r="N5449" t="n">
        <v>0.04764545043991097</v>
      </c>
      <c r="O5449" t="n">
        <v>-0.002551291189170685</v>
      </c>
      <c r="P5449" t="n">
        <v>0.1050598964792853</v>
      </c>
      <c r="Q5449" t="n">
        <v>0.05404615539350026</v>
      </c>
      <c r="R5449" t="n">
        <v>-0.004829202652001211</v>
      </c>
    </row>
    <row r="5450">
      <c r="F5450" t="n">
        <v>0.09234434139421127</v>
      </c>
      <c r="G5450" t="n">
        <v>0.05199798220090848</v>
      </c>
      <c r="H5450" t="n">
        <v>-0.001772472919825839</v>
      </c>
      <c r="J5450" t="n">
        <v>0.03282256023706105</v>
      </c>
      <c r="K5450" t="n">
        <v>0.05338014081794749</v>
      </c>
      <c r="L5450" t="n">
        <v>-0.003262000527385185</v>
      </c>
      <c r="M5450" t="n">
        <v>0.06312707424308453</v>
      </c>
      <c r="N5450" t="n">
        <v>0.04765433288779314</v>
      </c>
      <c r="O5450" t="n">
        <v>-0.002551801498439446</v>
      </c>
      <c r="P5450" t="n">
        <v>0.105027430817362</v>
      </c>
      <c r="Q5450" t="n">
        <v>0.05405623111225371</v>
      </c>
      <c r="R5450" t="n">
        <v>-0.004829202652001211</v>
      </c>
    </row>
    <row r="5451">
      <c r="F5451" t="n">
        <v>0.092387536703988</v>
      </c>
      <c r="G5451" t="n">
        <v>0.05200767427587603</v>
      </c>
      <c r="H5451" t="n">
        <v>-0.001772118496126614</v>
      </c>
      <c r="J5451" t="n">
        <v>0.03281529126365049</v>
      </c>
      <c r="K5451" t="n">
        <v>0.05339009051800675</v>
      </c>
      <c r="L5451" t="n">
        <v>-0.003261659754489863</v>
      </c>
      <c r="M5451" t="n">
        <v>0.06315011938039675</v>
      </c>
      <c r="N5451" t="n">
        <v>0.04766321533567529</v>
      </c>
      <c r="O5451" t="n">
        <v>-0.002551546343805065</v>
      </c>
      <c r="P5451" t="n">
        <v>0.104994963995646</v>
      </c>
      <c r="Q5451" t="n">
        <v>0.05406630683100716</v>
      </c>
      <c r="R5451" t="n">
        <v>-0.004829685572266412</v>
      </c>
    </row>
    <row r="5452">
      <c r="F5452" t="n">
        <v>0.09236346253140823</v>
      </c>
      <c r="G5452" t="n">
        <v>0.05201736635084359</v>
      </c>
      <c r="H5452" t="n">
        <v>-0.00177262482299787</v>
      </c>
      <c r="J5452" t="n">
        <v>0.03284115180930951</v>
      </c>
      <c r="K5452" t="n">
        <v>0.05340004021806602</v>
      </c>
      <c r="L5452" t="n">
        <v>-0.003260681452223969</v>
      </c>
      <c r="M5452" t="n">
        <v>0.06315184927452355</v>
      </c>
      <c r="N5452" t="n">
        <v>0.04767209778355746</v>
      </c>
      <c r="O5452" t="n">
        <v>-0.002552306296632289</v>
      </c>
      <c r="P5452" t="n">
        <v>0.1051045094149344</v>
      </c>
      <c r="Q5452" t="n">
        <v>0.0540763825497606</v>
      </c>
      <c r="R5452" t="n">
        <v>-0.004829169098918665</v>
      </c>
    </row>
    <row r="5453">
      <c r="F5453" t="n">
        <v>0.09235284136966262</v>
      </c>
      <c r="G5453" t="n">
        <v>0.05202705842581114</v>
      </c>
      <c r="H5453" t="n">
        <v>-0.001772093141887193</v>
      </c>
      <c r="J5453" t="n">
        <v>0.03284216516970023</v>
      </c>
      <c r="K5453" t="n">
        <v>0.05340998991812529</v>
      </c>
      <c r="L5453" t="n">
        <v>-0.003261333653734565</v>
      </c>
      <c r="M5453" t="n">
        <v>0.06313226340674222</v>
      </c>
      <c r="N5453" t="n">
        <v>0.04768098023143962</v>
      </c>
      <c r="O5453" t="n">
        <v>-0.002552561501741441</v>
      </c>
      <c r="P5453" t="n">
        <v>0.1051075451405982</v>
      </c>
      <c r="Q5453" t="n">
        <v>0.05408645826851406</v>
      </c>
      <c r="R5453" t="n">
        <v>-0.004829651967541694</v>
      </c>
    </row>
    <row r="5454">
      <c r="F5454" t="n">
        <v>0.09239603829037152</v>
      </c>
      <c r="G5454" t="n">
        <v>0.05203675050077868</v>
      </c>
      <c r="H5454" t="n">
        <v>-0.001772447595960978</v>
      </c>
      <c r="J5454" t="n">
        <v>0.0328266130941637</v>
      </c>
      <c r="K5454" t="n">
        <v>0.05341993961818454</v>
      </c>
      <c r="L5454" t="n">
        <v>-0.003260681452223969</v>
      </c>
      <c r="M5454" t="n">
        <v>0.06319793891249792</v>
      </c>
      <c r="N5454" t="n">
        <v>0.04768986267932178</v>
      </c>
      <c r="O5454" t="n">
        <v>-0.002552561501741441</v>
      </c>
      <c r="P5454" t="n">
        <v>0.1050040684405763</v>
      </c>
      <c r="Q5454" t="n">
        <v>0.05409653398726751</v>
      </c>
      <c r="R5454" t="n">
        <v>-0.004828203361672606</v>
      </c>
    </row>
    <row r="5455">
      <c r="F5455" t="n">
        <v>0.09239887152594403</v>
      </c>
      <c r="G5455" t="n">
        <v>0.05204644257574623</v>
      </c>
      <c r="H5455" t="n">
        <v>-0.001772093141887193</v>
      </c>
      <c r="J5455" t="n">
        <v>0.03282762602522489</v>
      </c>
      <c r="K5455" t="n">
        <v>0.05342988931824381</v>
      </c>
      <c r="L5455" t="n">
        <v>-0.003261007552979267</v>
      </c>
      <c r="M5455" t="n">
        <v>0.0631357208300429</v>
      </c>
      <c r="N5455" t="n">
        <v>0.04769874512720394</v>
      </c>
      <c r="O5455" t="n">
        <v>-0.002552306296632289</v>
      </c>
      <c r="P5455" t="n">
        <v>0.1050071021476498</v>
      </c>
      <c r="Q5455" t="n">
        <v>0.05410660970602096</v>
      </c>
      <c r="R5455" t="n">
        <v>-0.004828203361672606</v>
      </c>
    </row>
    <row r="5456">
      <c r="F5456" t="n">
        <v>0.09236133852684858</v>
      </c>
      <c r="G5456" t="n">
        <v>0.05205613465071379</v>
      </c>
      <c r="H5456" t="n">
        <v>-0.001772776345311331</v>
      </c>
      <c r="J5456" t="n">
        <v>0.03282863884274753</v>
      </c>
      <c r="K5456" t="n">
        <v>0.05343983901830307</v>
      </c>
      <c r="L5456" t="n">
        <v>-0.003260992741591518</v>
      </c>
      <c r="M5456" t="n">
        <v>0.06318008068965117</v>
      </c>
      <c r="N5456" t="n">
        <v>0.0477076275750861</v>
      </c>
      <c r="O5456" t="n">
        <v>-0.002552556546259402</v>
      </c>
      <c r="P5456" t="n">
        <v>0.1051166489919735</v>
      </c>
      <c r="Q5456" t="n">
        <v>0.05411668542477441</v>
      </c>
      <c r="R5456" t="n">
        <v>-0.004828166207417664</v>
      </c>
    </row>
    <row r="5457">
      <c r="F5457" t="n">
        <v>0.09240453705647947</v>
      </c>
      <c r="G5457" t="n">
        <v>0.05206582672568134</v>
      </c>
      <c r="H5457" t="n">
        <v>-0.001772244618753049</v>
      </c>
      <c r="J5457" t="n">
        <v>0.03283793451175986</v>
      </c>
      <c r="K5457" t="n">
        <v>0.05344978871836234</v>
      </c>
      <c r="L5457" t="n">
        <v>-0.00326131880825901</v>
      </c>
      <c r="M5457" t="n">
        <v>0.06313917664032515</v>
      </c>
      <c r="N5457" t="n">
        <v>0.04771651002296826</v>
      </c>
      <c r="O5457" t="n">
        <v>-0.002552811801914027</v>
      </c>
      <c r="P5457" t="n">
        <v>0.1051196824990451</v>
      </c>
      <c r="Q5457" t="n">
        <v>0.05412676114352784</v>
      </c>
      <c r="R5457" t="n">
        <v>-0.004828649024038406</v>
      </c>
    </row>
    <row r="5458">
      <c r="F5458" t="n">
        <v>0.09239391347774853</v>
      </c>
      <c r="G5458" t="n">
        <v>0.05207551880064889</v>
      </c>
      <c r="H5458" t="n">
        <v>-0.001772776345311331</v>
      </c>
      <c r="J5458" t="n">
        <v>0.03282238107025783</v>
      </c>
      <c r="K5458" t="n">
        <v>0.0534597384184216</v>
      </c>
      <c r="L5458" t="n">
        <v>-0.00326131880825901</v>
      </c>
      <c r="M5458" t="n">
        <v>0.06320485260724709</v>
      </c>
      <c r="N5458" t="n">
        <v>0.04772539247085042</v>
      </c>
      <c r="O5458" t="n">
        <v>-0.002553067057568653</v>
      </c>
      <c r="P5458" t="n">
        <v>0.1050161999387997</v>
      </c>
      <c r="Q5458" t="n">
        <v>0.0541368368622813</v>
      </c>
      <c r="R5458" t="n">
        <v>-0.004828166207417664</v>
      </c>
    </row>
    <row r="5459">
      <c r="F5459" t="n">
        <v>0.09236983286227637</v>
      </c>
      <c r="G5459" t="n">
        <v>0.05208521087561644</v>
      </c>
      <c r="H5459" t="n">
        <v>-0.001772599103125237</v>
      </c>
      <c r="J5459" t="n">
        <v>0.03283995978048131</v>
      </c>
      <c r="K5459" t="n">
        <v>0.05346968811848087</v>
      </c>
      <c r="L5459" t="n">
        <v>-0.003260666674924025</v>
      </c>
      <c r="M5459" t="n">
        <v>0.06320658002372348</v>
      </c>
      <c r="N5459" t="n">
        <v>0.04773427491873258</v>
      </c>
      <c r="O5459" t="n">
        <v>-0.002552556546259402</v>
      </c>
      <c r="P5459" t="n">
        <v>0.1050902423716914</v>
      </c>
      <c r="Q5459" t="n">
        <v>0.05414691258103475</v>
      </c>
      <c r="R5459" t="n">
        <v>-0.004828166207417664</v>
      </c>
    </row>
    <row r="5460">
      <c r="F5460" t="n">
        <v>0.0923995765591315</v>
      </c>
      <c r="G5460" t="n">
        <v>0.05209490295058399</v>
      </c>
      <c r="H5460" t="n">
        <v>-0.00177275022733398</v>
      </c>
      <c r="J5460" t="n">
        <v>0.0328409722438219</v>
      </c>
      <c r="K5460" t="n">
        <v>0.05347963781854013</v>
      </c>
      <c r="L5460" t="n">
        <v>-0.003260977689862617</v>
      </c>
      <c r="M5460" t="n">
        <v>0.06318699047041643</v>
      </c>
      <c r="N5460" t="n">
        <v>0.04774315736661474</v>
      </c>
      <c r="O5460" t="n">
        <v>-0.002553062712569987</v>
      </c>
      <c r="P5460" t="n">
        <v>0.1050932739069237</v>
      </c>
      <c r="Q5460" t="n">
        <v>0.05415698829978819</v>
      </c>
      <c r="R5460" t="n">
        <v>-0.004828125354599222</v>
      </c>
    </row>
    <row r="5461">
      <c r="F5461" t="n">
        <v>0.09241586435148966</v>
      </c>
      <c r="G5461" t="n">
        <v>0.05210459502555154</v>
      </c>
      <c r="H5461" t="n">
        <v>-0.00177275022733398</v>
      </c>
      <c r="J5461" t="n">
        <v>0.03282541785273593</v>
      </c>
      <c r="K5461" t="n">
        <v>0.05348958751859939</v>
      </c>
      <c r="L5461" t="n">
        <v>-0.003260977689862617</v>
      </c>
      <c r="M5461" t="n">
        <v>0.06318871690972547</v>
      </c>
      <c r="N5461" t="n">
        <v>0.0477520398144969</v>
      </c>
      <c r="O5461" t="n">
        <v>-0.00255280740629873</v>
      </c>
      <c r="P5461" t="n">
        <v>0.1050607988051838</v>
      </c>
      <c r="Q5461" t="n">
        <v>0.05416706401854164</v>
      </c>
      <c r="R5461" t="n">
        <v>-0.004828608118858256</v>
      </c>
    </row>
    <row r="5462">
      <c r="F5462" t="n">
        <v>0.09241869538989134</v>
      </c>
      <c r="G5462" t="n">
        <v>0.05211428710051909</v>
      </c>
      <c r="H5462" t="n">
        <v>-0.00177275022733398</v>
      </c>
      <c r="J5462" t="n">
        <v>0.03282642988515945</v>
      </c>
      <c r="K5462" t="n">
        <v>0.05349953721865865</v>
      </c>
      <c r="L5462" t="n">
        <v>-0.003260651657300143</v>
      </c>
      <c r="M5462" t="n">
        <v>0.06316912603456942</v>
      </c>
      <c r="N5462" t="n">
        <v>0.04776092226237907</v>
      </c>
      <c r="O5462" t="n">
        <v>-0.002553062712569987</v>
      </c>
      <c r="P5462" t="n">
        <v>0.1051348416885508</v>
      </c>
      <c r="Q5462" t="n">
        <v>0.05417713973729509</v>
      </c>
      <c r="R5462" t="n">
        <v>-0.004828608118858256</v>
      </c>
    </row>
    <row r="5463">
      <c r="F5463" t="n">
        <v>0.09242152611389393</v>
      </c>
      <c r="G5463" t="n">
        <v>0.05212397917548664</v>
      </c>
      <c r="H5463" t="n">
        <v>-0.001772395712739973</v>
      </c>
      <c r="J5463" t="n">
        <v>0.03282744180317103</v>
      </c>
      <c r="K5463" t="n">
        <v>0.05350948691871791</v>
      </c>
      <c r="L5463" t="n">
        <v>-0.00326032562473767</v>
      </c>
      <c r="M5463" t="n">
        <v>0.06321348566815391</v>
      </c>
      <c r="N5463" t="n">
        <v>0.04776980471026122</v>
      </c>
      <c r="O5463" t="n">
        <v>-0.00255280740629873</v>
      </c>
      <c r="P5463" t="n">
        <v>0.1051378718541004</v>
      </c>
      <c r="Q5463" t="n">
        <v>0.05418721545604854</v>
      </c>
      <c r="R5463" t="n">
        <v>-0.004828125354599222</v>
      </c>
    </row>
    <row r="5464">
      <c r="F5464" t="n">
        <v>0.09238398380792961</v>
      </c>
      <c r="G5464" t="n">
        <v>0.05213367125045418</v>
      </c>
      <c r="H5464" t="n">
        <v>-0.001772546421713368</v>
      </c>
      <c r="J5464" t="n">
        <v>0.03284502095410041</v>
      </c>
      <c r="K5464" t="n">
        <v>0.05351943661877718</v>
      </c>
      <c r="L5464" t="n">
        <v>-0.003260636400470676</v>
      </c>
      <c r="M5464" t="n">
        <v>0.0631512593021529</v>
      </c>
      <c r="N5464" t="n">
        <v>0.04777868715814339</v>
      </c>
      <c r="O5464" t="n">
        <v>-0.002554080308930022</v>
      </c>
      <c r="P5464" t="n">
        <v>0.1051409014611389</v>
      </c>
      <c r="Q5464" t="n">
        <v>0.05419729117480199</v>
      </c>
      <c r="R5464" t="n">
        <v>-0.00482808080911331</v>
      </c>
    </row>
    <row r="5465">
      <c r="F5465" t="n">
        <v>0.09240027090865274</v>
      </c>
      <c r="G5465" t="n">
        <v>0.05214336332542174</v>
      </c>
      <c r="H5465" t="n">
        <v>-0.001772723694082776</v>
      </c>
      <c r="J5465" t="n">
        <v>0.03282946529545297</v>
      </c>
      <c r="K5465" t="n">
        <v>0.05352938631883645</v>
      </c>
      <c r="L5465" t="n">
        <v>-0.003260636400470676</v>
      </c>
      <c r="M5465" t="n">
        <v>0.06315298379055653</v>
      </c>
      <c r="N5465" t="n">
        <v>0.04778756960602554</v>
      </c>
      <c r="O5465" t="n">
        <v>-0.002554080308930022</v>
      </c>
      <c r="P5465" t="n">
        <v>0.1050374086344344</v>
      </c>
      <c r="Q5465" t="n">
        <v>0.05420736689355544</v>
      </c>
      <c r="R5465" t="n">
        <v>-0.004826632674497499</v>
      </c>
    </row>
    <row r="5466">
      <c r="F5466" t="n">
        <v>0.09240310012283864</v>
      </c>
      <c r="G5466" t="n">
        <v>0.05215305540038929</v>
      </c>
      <c r="H5466" t="n">
        <v>-0.001772900966452185</v>
      </c>
      <c r="J5466" t="n">
        <v>0.03285532849769419</v>
      </c>
      <c r="K5466" t="n">
        <v>0.0535393360188957</v>
      </c>
      <c r="L5466" t="n">
        <v>-0.003260310402030316</v>
      </c>
      <c r="M5466" t="n">
        <v>0.06319734308325717</v>
      </c>
      <c r="N5466" t="n">
        <v>0.04779645205390771</v>
      </c>
      <c r="O5466" t="n">
        <v>-0.002554080308930022</v>
      </c>
      <c r="P5466" t="n">
        <v>0.1051469589978655</v>
      </c>
      <c r="Q5466" t="n">
        <v>0.0542174426123089</v>
      </c>
      <c r="R5466" t="n">
        <v>-0.004827598097574707</v>
      </c>
    </row>
    <row r="5467">
      <c r="F5467" t="n">
        <v>0.09240592902217087</v>
      </c>
      <c r="G5467" t="n">
        <v>0.05216274747535684</v>
      </c>
      <c r="H5467" t="n">
        <v>-0.001772900966452185</v>
      </c>
      <c r="J5467" t="n">
        <v>0.03284805628303182</v>
      </c>
      <c r="K5467" t="n">
        <v>0.05354928571895497</v>
      </c>
      <c r="L5467" t="n">
        <v>-0.003259643012650646</v>
      </c>
      <c r="M5467" t="n">
        <v>0.06315643156521192</v>
      </c>
      <c r="N5467" t="n">
        <v>0.04780533450178986</v>
      </c>
      <c r="O5467" t="n">
        <v>-0.002554588013578257</v>
      </c>
      <c r="P5467" t="n">
        <v>0.1050789711324182</v>
      </c>
      <c r="Q5467" t="n">
        <v>0.05422751833106234</v>
      </c>
      <c r="R5467" t="n">
        <v>-0.004826632674497499</v>
      </c>
    </row>
    <row r="5468">
      <c r="F5468" t="n">
        <v>0.0924087576065199</v>
      </c>
      <c r="G5468" t="n">
        <v>0.05217243955032439</v>
      </c>
      <c r="H5468" t="n">
        <v>-0.001772874030941731</v>
      </c>
      <c r="J5468" t="n">
        <v>0.03284078375100205</v>
      </c>
      <c r="K5468" t="n">
        <v>0.05355923541901423</v>
      </c>
      <c r="L5468" t="n">
        <v>-0.003259643012650646</v>
      </c>
      <c r="M5468" t="n">
        <v>0.06317947279923466</v>
      </c>
      <c r="N5468" t="n">
        <v>0.04781421694967203</v>
      </c>
      <c r="O5468" t="n">
        <v>-0.002554077198138629</v>
      </c>
      <c r="P5468" t="n">
        <v>0.1050464896957263</v>
      </c>
      <c r="Q5468" t="n">
        <v>0.05423759404981579</v>
      </c>
      <c r="R5468" t="n">
        <v>-0.00482706725993845</v>
      </c>
    </row>
    <row r="5469">
      <c r="F5469" t="n">
        <v>0.09242504486201886</v>
      </c>
      <c r="G5469" t="n">
        <v>0.05218213162529194</v>
      </c>
      <c r="H5469" t="n">
        <v>-0.001772874030941731</v>
      </c>
      <c r="J5469" t="n">
        <v>0.03283351090151304</v>
      </c>
      <c r="K5469" t="n">
        <v>0.0535691851190735</v>
      </c>
      <c r="L5469" t="n">
        <v>-0.003259643012650646</v>
      </c>
      <c r="M5469" t="n">
        <v>0.06322383209739249</v>
      </c>
      <c r="N5469" t="n">
        <v>0.04782309939755419</v>
      </c>
      <c r="O5469" t="n">
        <v>-0.002553821790418815</v>
      </c>
      <c r="P5469" t="n">
        <v>0.1050495155955327</v>
      </c>
      <c r="Q5469" t="n">
        <v>0.05424766976856924</v>
      </c>
      <c r="R5469" t="n">
        <v>-0.004826584601478302</v>
      </c>
    </row>
    <row r="5470">
      <c r="F5470" t="n">
        <v>0.09241441382975121</v>
      </c>
      <c r="G5470" t="n">
        <v>0.05219182370025949</v>
      </c>
      <c r="H5470" t="n">
        <v>-0.001772696743538636</v>
      </c>
      <c r="J5470" t="n">
        <v>0.03283452201510252</v>
      </c>
      <c r="K5470" t="n">
        <v>0.05357913481913276</v>
      </c>
      <c r="L5470" t="n">
        <v>-0.003260294941253176</v>
      </c>
      <c r="M5470" t="n">
        <v>0.06316160022549841</v>
      </c>
      <c r="N5470" t="n">
        <v>0.04783198184543635</v>
      </c>
      <c r="O5470" t="n">
        <v>-0.002554077198138629</v>
      </c>
      <c r="P5470" t="n">
        <v>0.1051235585442175</v>
      </c>
      <c r="Q5470" t="n">
        <v>0.05425774548732269</v>
      </c>
      <c r="R5470" t="n">
        <v>-0.004826101943018154</v>
      </c>
    </row>
    <row r="5471">
      <c r="F5471" t="n">
        <v>0.09241724146837463</v>
      </c>
      <c r="G5471" t="n">
        <v>0.05220151577522705</v>
      </c>
      <c r="H5471" t="n">
        <v>-0.001773228605747919</v>
      </c>
      <c r="J5471" t="n">
        <v>0.03286038615848751</v>
      </c>
      <c r="K5471" t="n">
        <v>0.05358908451919202</v>
      </c>
      <c r="L5471" t="n">
        <v>-0.003260294941253176</v>
      </c>
      <c r="M5471" t="n">
        <v>0.063184640776868</v>
      </c>
      <c r="N5471" t="n">
        <v>0.04784086429331851</v>
      </c>
      <c r="O5471" t="n">
        <v>-0.002554588013578257</v>
      </c>
      <c r="P5471" t="n">
        <v>0.1051620930339287</v>
      </c>
      <c r="Q5471" t="n">
        <v>0.05426782120607614</v>
      </c>
      <c r="R5471" t="n">
        <v>-0.004827549918398598</v>
      </c>
    </row>
    <row r="5472">
      <c r="F5472" t="n">
        <v>0.0924200687914975</v>
      </c>
      <c r="G5472" t="n">
        <v>0.0522112078501946</v>
      </c>
      <c r="H5472" t="n">
        <v>-0.001773201280876877</v>
      </c>
      <c r="J5472" t="n">
        <v>0.03283654389588614</v>
      </c>
      <c r="K5472" t="n">
        <v>0.05359903421925129</v>
      </c>
      <c r="L5472" t="n">
        <v>-0.003259627383234801</v>
      </c>
      <c r="M5472" t="n">
        <v>0.06320768127328374</v>
      </c>
      <c r="N5472" t="n">
        <v>0.04784974674120067</v>
      </c>
      <c r="O5472" t="n">
        <v>-0.00255433006795629</v>
      </c>
      <c r="P5472" t="n">
        <v>0.1050585899267183</v>
      </c>
      <c r="Q5472" t="n">
        <v>0.05427789692482958</v>
      </c>
      <c r="R5472" t="n">
        <v>-0.004827015453688406</v>
      </c>
    </row>
    <row r="5473">
      <c r="F5473" t="n">
        <v>0.09243635591624505</v>
      </c>
      <c r="G5473" t="n">
        <v>0.05222089992516214</v>
      </c>
      <c r="H5473" t="n">
        <v>-0.001773378583274725</v>
      </c>
      <c r="J5473" t="n">
        <v>0.03283755466282755</v>
      </c>
      <c r="K5473" t="n">
        <v>0.05360898391931055</v>
      </c>
      <c r="L5473" t="n">
        <v>-0.003258975522944183</v>
      </c>
      <c r="M5473" t="n">
        <v>0.06318808409805188</v>
      </c>
      <c r="N5473" t="n">
        <v>0.04785862918908283</v>
      </c>
      <c r="O5473" t="n">
        <v>-0.002555096443614242</v>
      </c>
      <c r="P5473" t="n">
        <v>0.1050971232918507</v>
      </c>
      <c r="Q5473" t="n">
        <v>0.05428797264358303</v>
      </c>
      <c r="R5473" t="n">
        <v>-0.004826050243639678</v>
      </c>
    </row>
    <row r="5474">
      <c r="F5474" t="n">
        <v>0.09242572249072387</v>
      </c>
      <c r="G5474" t="n">
        <v>0.05223059200012969</v>
      </c>
      <c r="H5474" t="n">
        <v>-0.001773378583274725</v>
      </c>
      <c r="J5474" t="n">
        <v>0.03286341936896649</v>
      </c>
      <c r="K5474" t="n">
        <v>0.05361893361936981</v>
      </c>
      <c r="L5474" t="n">
        <v>-0.003259301453089492</v>
      </c>
      <c r="M5474" t="n">
        <v>0.06321112414072502</v>
      </c>
      <c r="N5474" t="n">
        <v>0.04786751163696499</v>
      </c>
      <c r="O5474" t="n">
        <v>-0.00255458552650894</v>
      </c>
      <c r="P5474" t="n">
        <v>0.1051001466841064</v>
      </c>
      <c r="Q5474" t="n">
        <v>0.05429804836233648</v>
      </c>
      <c r="R5474" t="n">
        <v>-0.004826050243639678</v>
      </c>
    </row>
    <row r="5475">
      <c r="F5475" t="n">
        <v>0.09245547023169157</v>
      </c>
      <c r="G5475" t="n">
        <v>0.05224028407509725</v>
      </c>
      <c r="H5475" t="n">
        <v>-0.001772846676081181</v>
      </c>
      <c r="J5475" t="n">
        <v>0.03286443020736809</v>
      </c>
      <c r="K5475" t="n">
        <v>0.05362888331942908</v>
      </c>
      <c r="L5475" t="n">
        <v>-0.00325995331338011</v>
      </c>
      <c r="M5475" t="n">
        <v>0.06323416412890179</v>
      </c>
      <c r="N5475" t="n">
        <v>0.04787639408484715</v>
      </c>
      <c r="O5475" t="n">
        <v>-0.002555605603595018</v>
      </c>
      <c r="P5475" t="n">
        <v>0.1051031695129648</v>
      </c>
      <c r="Q5475" t="n">
        <v>0.05430812408108993</v>
      </c>
      <c r="R5475" t="n">
        <v>-0.004826532848664042</v>
      </c>
    </row>
    <row r="5476">
      <c r="F5476" t="n">
        <v>0.09241791396122789</v>
      </c>
      <c r="G5476" t="n">
        <v>0.05224997615006479</v>
      </c>
      <c r="H5476" t="n">
        <v>-0.001773528169266773</v>
      </c>
      <c r="J5476" t="n">
        <v>0.03284058626833336</v>
      </c>
      <c r="K5476" t="n">
        <v>0.05363883301948834</v>
      </c>
      <c r="L5476" t="n">
        <v>-0.003258633830103645</v>
      </c>
      <c r="M5476" t="n">
        <v>0.06323588473809935</v>
      </c>
      <c r="N5476" t="n">
        <v>0.04788527653272932</v>
      </c>
      <c r="O5476" t="n">
        <v>-0.002555605603595018</v>
      </c>
      <c r="P5476" t="n">
        <v>0.1051061917779716</v>
      </c>
      <c r="Q5476" t="n">
        <v>0.05431819979984338</v>
      </c>
      <c r="R5476" t="n">
        <v>-0.004826477421957022</v>
      </c>
    </row>
    <row r="5477">
      <c r="F5477" t="n">
        <v>0.09242073942233275</v>
      </c>
      <c r="G5477" t="n">
        <v>0.05225966822503234</v>
      </c>
      <c r="H5477" t="n">
        <v>-0.001773173534559861</v>
      </c>
      <c r="J5477" t="n">
        <v>0.0328581665476198</v>
      </c>
      <c r="K5477" t="n">
        <v>0.05364878271954759</v>
      </c>
      <c r="L5477" t="n">
        <v>-0.003258633830103645</v>
      </c>
      <c r="M5477" t="n">
        <v>0.06319496595588811</v>
      </c>
      <c r="N5477" t="n">
        <v>0.04789415898061147</v>
      </c>
      <c r="O5477" t="n">
        <v>-0.002554839075219615</v>
      </c>
      <c r="P5477" t="n">
        <v>0.1051092134786724</v>
      </c>
      <c r="Q5477" t="n">
        <v>0.05432827551859683</v>
      </c>
      <c r="R5477" t="n">
        <v>-0.004825029768261174</v>
      </c>
    </row>
    <row r="5478">
      <c r="F5478" t="n">
        <v>0.09246394915804598</v>
      </c>
      <c r="G5478" t="n">
        <v>0.0522693602999999</v>
      </c>
      <c r="H5478" t="n">
        <v>-0.001772996217206405</v>
      </c>
      <c r="J5478" t="n">
        <v>0.03285089184715952</v>
      </c>
      <c r="K5478" t="n">
        <v>0.05365873241960686</v>
      </c>
      <c r="L5478" t="n">
        <v>-0.003258633830103645</v>
      </c>
      <c r="M5478" t="n">
        <v>0.06319668542500231</v>
      </c>
      <c r="N5478" t="n">
        <v>0.04790304142849364</v>
      </c>
      <c r="O5478" t="n">
        <v>-0.002555605603595018</v>
      </c>
      <c r="P5478" t="n">
        <v>0.1050767233911514</v>
      </c>
      <c r="Q5478" t="n">
        <v>0.05433835123735028</v>
      </c>
      <c r="R5478" t="n">
        <v>-0.004825512319493123</v>
      </c>
    </row>
    <row r="5479">
      <c r="F5479" t="n">
        <v>0.09242638939567738</v>
      </c>
      <c r="G5479" t="n">
        <v>0.05227905237496745</v>
      </c>
      <c r="H5479" t="n">
        <v>-0.001773677361588825</v>
      </c>
      <c r="J5479" t="n">
        <v>0.03286018720861131</v>
      </c>
      <c r="K5479" t="n">
        <v>0.05366868211966613</v>
      </c>
      <c r="L5479" t="n">
        <v>-0.003258633830103645</v>
      </c>
      <c r="M5479" t="n">
        <v>0.0632197243369193</v>
      </c>
      <c r="N5479" t="n">
        <v>0.04791192387637579</v>
      </c>
      <c r="O5479" t="n">
        <v>-0.002554839075219615</v>
      </c>
      <c r="P5479" t="n">
        <v>0.1051152551853385</v>
      </c>
      <c r="Q5479" t="n">
        <v>0.05434842695610373</v>
      </c>
      <c r="R5479" t="n">
        <v>-0.004825029768261174</v>
      </c>
    </row>
    <row r="5480">
      <c r="F5480" t="n">
        <v>0.0924696001934838</v>
      </c>
      <c r="G5480" t="n">
        <v>0.052288744449935</v>
      </c>
      <c r="H5480" t="n">
        <v>-0.001773500029319121</v>
      </c>
      <c r="J5480" t="n">
        <v>0.03284462678187999</v>
      </c>
      <c r="K5480" t="n">
        <v>0.05367863181972539</v>
      </c>
      <c r="L5480" t="n">
        <v>-0.003258291970997405</v>
      </c>
      <c r="M5480" t="n">
        <v>0.06324276319516986</v>
      </c>
      <c r="N5480" t="n">
        <v>0.04792080632425796</v>
      </c>
      <c r="O5480" t="n">
        <v>-0.002555604377202182</v>
      </c>
      <c r="P5480" t="n">
        <v>0.1050827633628761</v>
      </c>
      <c r="Q5480" t="n">
        <v>0.05435850267485718</v>
      </c>
      <c r="R5480" t="n">
        <v>-0.004825453333095133</v>
      </c>
    </row>
    <row r="5481">
      <c r="F5481" t="n">
        <v>0.09247242523617494</v>
      </c>
      <c r="G5481" t="n">
        <v>0.05229843652490255</v>
      </c>
      <c r="H5481" t="n">
        <v>-0.001773677361588825</v>
      </c>
      <c r="J5481" t="n">
        <v>0.03284563661886557</v>
      </c>
      <c r="K5481" t="n">
        <v>0.05368858151978466</v>
      </c>
      <c r="L5481" t="n">
        <v>-0.003258943694563962</v>
      </c>
      <c r="M5481" t="n">
        <v>0.06322316163159095</v>
      </c>
      <c r="N5481" t="n">
        <v>0.04792968877214012</v>
      </c>
      <c r="O5481" t="n">
        <v>-0.002555859937639902</v>
      </c>
      <c r="P5481" t="n">
        <v>0.1050857824998653</v>
      </c>
      <c r="Q5481" t="n">
        <v>0.05436857839361062</v>
      </c>
      <c r="R5481" t="n">
        <v>-0.004825935830178735</v>
      </c>
    </row>
    <row r="5482">
      <c r="F5482" t="n">
        <v>0.09247524996200843</v>
      </c>
      <c r="G5482" t="n">
        <v>0.0523081285998701</v>
      </c>
      <c r="H5482" t="n">
        <v>-0.001773677361588825</v>
      </c>
      <c r="J5482" t="n">
        <v>0.03284664633903792</v>
      </c>
      <c r="K5482" t="n">
        <v>0.05369853121984391</v>
      </c>
      <c r="L5482" t="n">
        <v>-0.003258943694563962</v>
      </c>
      <c r="M5482" t="n">
        <v>0.063246200039312</v>
      </c>
      <c r="N5482" t="n">
        <v>0.04793857122002228</v>
      </c>
      <c r="O5482" t="n">
        <v>-0.002555348816764461</v>
      </c>
      <c r="P5482" t="n">
        <v>0.1051243135016836</v>
      </c>
      <c r="Q5482" t="n">
        <v>0.05437865411236407</v>
      </c>
      <c r="R5482" t="n">
        <v>-0.004825453333095133</v>
      </c>
    </row>
    <row r="5483">
      <c r="F5483" t="n">
        <v>0.09243768554328463</v>
      </c>
      <c r="G5483" t="n">
        <v>0.05231782067483765</v>
      </c>
      <c r="H5483" t="n">
        <v>-0.001773145364779711</v>
      </c>
      <c r="J5483" t="n">
        <v>0.03284765594227068</v>
      </c>
      <c r="K5483" t="n">
        <v>0.05370848091990318</v>
      </c>
      <c r="L5483" t="n">
        <v>-0.003258927429527418</v>
      </c>
      <c r="M5483" t="n">
        <v>0.06322659733846342</v>
      </c>
      <c r="N5483" t="n">
        <v>0.04794745366790445</v>
      </c>
      <c r="O5483" t="n">
        <v>-0.002555604377202182</v>
      </c>
      <c r="P5483" t="n">
        <v>0.105091819073826</v>
      </c>
      <c r="Q5483" t="n">
        <v>0.05438872983111753</v>
      </c>
      <c r="R5483" t="n">
        <v>-0.004824970836011532</v>
      </c>
    </row>
    <row r="5484">
      <c r="F5484" t="n">
        <v>0.09244050878795643</v>
      </c>
      <c r="G5484" t="n">
        <v>0.0523275127498052</v>
      </c>
      <c r="H5484" t="n">
        <v>-0.001773826158105645</v>
      </c>
      <c r="J5484" t="n">
        <v>0.03287352251377454</v>
      </c>
      <c r="K5484" t="n">
        <v>0.05371843061996245</v>
      </c>
      <c r="L5484" t="n">
        <v>-0.003258601601949981</v>
      </c>
      <c r="M5484" t="n">
        <v>0.06322831459708891</v>
      </c>
      <c r="N5484" t="n">
        <v>0.0479563361157866</v>
      </c>
      <c r="O5484" t="n">
        <v>-0.00255637052012823</v>
      </c>
      <c r="P5484" t="n">
        <v>0.1052013756147522</v>
      </c>
      <c r="Q5484" t="n">
        <v>0.05439880554987098</v>
      </c>
      <c r="R5484" t="n">
        <v>-0.004824908242747814</v>
      </c>
    </row>
    <row r="5485">
      <c r="F5485" t="n">
        <v>0.09248372223706869</v>
      </c>
      <c r="G5485" t="n">
        <v>0.05233720482477276</v>
      </c>
      <c r="H5485" t="n">
        <v>-0.001773471463812883</v>
      </c>
      <c r="J5485" t="n">
        <v>0.03284967479741191</v>
      </c>
      <c r="K5485" t="n">
        <v>0.05372838032002171</v>
      </c>
      <c r="L5485" t="n">
        <v>-0.003258601601949981</v>
      </c>
      <c r="M5485" t="n">
        <v>0.06325135233056028</v>
      </c>
      <c r="N5485" t="n">
        <v>0.04796521856366877</v>
      </c>
      <c r="O5485" t="n">
        <v>-0.002555859297146502</v>
      </c>
      <c r="P5485" t="n">
        <v>0.1051333667147388</v>
      </c>
      <c r="Q5485" t="n">
        <v>0.05440888126862443</v>
      </c>
      <c r="R5485" t="n">
        <v>-0.004825390685327832</v>
      </c>
    </row>
    <row r="5486">
      <c r="F5486" t="n">
        <v>0.09245961811520476</v>
      </c>
      <c r="G5486" t="n">
        <v>0.0523468968997403</v>
      </c>
      <c r="H5486" t="n">
        <v>-0.001773826158105645</v>
      </c>
      <c r="J5486" t="n">
        <v>0.03285896994606219</v>
      </c>
      <c r="K5486" t="n">
        <v>0.05373833002008097</v>
      </c>
      <c r="L5486" t="n">
        <v>-0.003258275774372544</v>
      </c>
      <c r="M5486" t="n">
        <v>0.06321042688325826</v>
      </c>
      <c r="N5486" t="n">
        <v>0.04797410101155093</v>
      </c>
      <c r="O5486" t="n">
        <v>-0.002555859297146502</v>
      </c>
      <c r="P5486" t="n">
        <v>0.1051718969545707</v>
      </c>
      <c r="Q5486" t="n">
        <v>0.05441895698737786</v>
      </c>
      <c r="R5486" t="n">
        <v>-0.004824425800167798</v>
      </c>
    </row>
    <row r="5487">
      <c r="F5487" t="n">
        <v>0.09248936883378142</v>
      </c>
      <c r="G5487" t="n">
        <v>0.05235658897470785</v>
      </c>
      <c r="H5487" t="n">
        <v>-0.001773648810959264</v>
      </c>
      <c r="J5487" t="n">
        <v>0.0328765511770325</v>
      </c>
      <c r="K5487" t="n">
        <v>0.05374827972014024</v>
      </c>
      <c r="L5487" t="n">
        <v>-0.003258275774372544</v>
      </c>
      <c r="M5487" t="n">
        <v>0.06321214278239162</v>
      </c>
      <c r="N5487" t="n">
        <v>0.04798298345943309</v>
      </c>
      <c r="O5487" t="n">
        <v>-0.002556626131619094</v>
      </c>
      <c r="P5487" t="n">
        <v>0.1051749132888247</v>
      </c>
      <c r="Q5487" t="n">
        <v>0.05442903270613132</v>
      </c>
      <c r="R5487" t="n">
        <v>-0.004823943357587781</v>
      </c>
    </row>
    <row r="5488">
      <c r="F5488" t="n">
        <v>0.0924921916557514</v>
      </c>
      <c r="G5488" t="n">
        <v>0.0523662810496754</v>
      </c>
      <c r="H5488" t="n">
        <v>-0.001773619832715451</v>
      </c>
      <c r="J5488" t="n">
        <v>0.03286927439757693</v>
      </c>
      <c r="K5488" t="n">
        <v>0.0537582294201995</v>
      </c>
      <c r="L5488" t="n">
        <v>-0.003258585138731993</v>
      </c>
      <c r="M5488" t="n">
        <v>0.06321385828608836</v>
      </c>
      <c r="N5488" t="n">
        <v>0.04799186590731525</v>
      </c>
      <c r="O5488" t="n">
        <v>-0.002556881846158118</v>
      </c>
      <c r="P5488" t="n">
        <v>0.1051424148122365</v>
      </c>
      <c r="Q5488" t="n">
        <v>0.05443910842488477</v>
      </c>
      <c r="R5488" t="n">
        <v>-0.004824359606656707</v>
      </c>
    </row>
    <row r="5489">
      <c r="F5489" t="n">
        <v>0.09246808488763078</v>
      </c>
      <c r="G5489" t="n">
        <v>0.05237597312464295</v>
      </c>
      <c r="H5489" t="n">
        <v>-0.00177344247073218</v>
      </c>
      <c r="J5489" t="n">
        <v>0.03285371109885835</v>
      </c>
      <c r="K5489" t="n">
        <v>0.05376817912025875</v>
      </c>
      <c r="L5489" t="n">
        <v>-0.003257933552021589</v>
      </c>
      <c r="M5489" t="n">
        <v>0.06325821650927285</v>
      </c>
      <c r="N5489" t="n">
        <v>0.04800074835519741</v>
      </c>
      <c r="O5489" t="n">
        <v>-0.002557137508776472</v>
      </c>
      <c r="P5489" t="n">
        <v>0.1052164587917658</v>
      </c>
      <c r="Q5489" t="n">
        <v>0.05444918414363822</v>
      </c>
      <c r="R5489" t="n">
        <v>-0.0048248419943786</v>
      </c>
    </row>
    <row r="5490">
      <c r="F5490" t="n">
        <v>0.09249783634627148</v>
      </c>
      <c r="G5490" t="n">
        <v>0.0523856651996105</v>
      </c>
      <c r="H5490" t="n">
        <v>-0.001773619832715451</v>
      </c>
      <c r="J5490" t="n">
        <v>0.03286300618059326</v>
      </c>
      <c r="K5490" t="n">
        <v>0.05377812882031802</v>
      </c>
      <c r="L5490" t="n">
        <v>-0.003257933552021589</v>
      </c>
      <c r="M5490" t="n">
        <v>0.06319596637934319</v>
      </c>
      <c r="N5490" t="n">
        <v>0.04800963080307957</v>
      </c>
      <c r="O5490" t="n">
        <v>-0.002557137508776472</v>
      </c>
      <c r="P5490" t="n">
        <v>0.1051484440292001</v>
      </c>
      <c r="Q5490" t="n">
        <v>0.05445925986239166</v>
      </c>
      <c r="R5490" t="n">
        <v>-0.0048248419943786</v>
      </c>
    </row>
    <row r="5491">
      <c r="F5491" t="n">
        <v>0.09247372781365049</v>
      </c>
      <c r="G5491" t="n">
        <v>0.05239535727457806</v>
      </c>
      <c r="H5491" t="n">
        <v>-0.00177344247073218</v>
      </c>
      <c r="J5491" t="n">
        <v>0.03286401494463588</v>
      </c>
      <c r="K5491" t="n">
        <v>0.05378807852037729</v>
      </c>
      <c r="L5491" t="n">
        <v>-0.003257607758666387</v>
      </c>
      <c r="M5491" t="n">
        <v>0.06321900242701414</v>
      </c>
      <c r="N5491" t="n">
        <v>0.04801851325096173</v>
      </c>
      <c r="O5491" t="n">
        <v>-0.002556626183539764</v>
      </c>
      <c r="P5491" t="n">
        <v>0.1051159426361304</v>
      </c>
      <c r="Q5491" t="n">
        <v>0.05446933558114511</v>
      </c>
      <c r="R5491" t="n">
        <v>-0.004824359606656707</v>
      </c>
    </row>
    <row r="5492">
      <c r="F5492" t="n">
        <v>0.0925034797647025</v>
      </c>
      <c r="G5492" t="n">
        <v>0.0524050493495456</v>
      </c>
      <c r="H5492" t="n">
        <v>-0.001773767801622311</v>
      </c>
      <c r="J5492" t="n">
        <v>0.03286502359058963</v>
      </c>
      <c r="K5492" t="n">
        <v>0.05379802822043655</v>
      </c>
      <c r="L5492" t="n">
        <v>-0.003258242685130956</v>
      </c>
      <c r="M5492" t="n">
        <v>0.06322071635141982</v>
      </c>
      <c r="N5492" t="n">
        <v>0.04802739569884389</v>
      </c>
      <c r="O5492" t="n">
        <v>-0.002557649634106793</v>
      </c>
      <c r="P5492" t="n">
        <v>0.1051544709634955</v>
      </c>
      <c r="Q5492" t="n">
        <v>0.05447941129989856</v>
      </c>
      <c r="R5492" t="n">
        <v>-0.004822842766775544</v>
      </c>
    </row>
    <row r="5493">
      <c r="F5493" t="n">
        <v>0.0925063009965611</v>
      </c>
      <c r="G5493" t="n">
        <v>0.05241474142451315</v>
      </c>
      <c r="H5493" t="n">
        <v>-0.001774122555182635</v>
      </c>
      <c r="J5493" t="n">
        <v>0.03286603211832813</v>
      </c>
      <c r="K5493" t="n">
        <v>0.05380797792049582</v>
      </c>
      <c r="L5493" t="n">
        <v>-0.003257916926014267</v>
      </c>
      <c r="M5493" t="n">
        <v>0.0632011076386286</v>
      </c>
      <c r="N5493" t="n">
        <v>0.04803627814672605</v>
      </c>
      <c r="O5493" t="n">
        <v>-0.002557649634106793</v>
      </c>
      <c r="P5493" t="n">
        <v>0.1051219678251492</v>
      </c>
      <c r="Q5493" t="n">
        <v>0.05448948701865201</v>
      </c>
      <c r="R5493" t="n">
        <v>-0.00482428976430533</v>
      </c>
    </row>
    <row r="5494">
      <c r="F5494" t="n">
        <v>0.09250912191000923</v>
      </c>
      <c r="G5494" t="n">
        <v>0.05242443349948071</v>
      </c>
      <c r="H5494" t="n">
        <v>-0.001774122555182635</v>
      </c>
      <c r="J5494" t="n">
        <v>0.03286704052772497</v>
      </c>
      <c r="K5494" t="n">
        <v>0.05381792762055507</v>
      </c>
      <c r="L5494" t="n">
        <v>-0.003257591166897577</v>
      </c>
      <c r="M5494" t="n">
        <v>0.06320282060354859</v>
      </c>
      <c r="N5494" t="n">
        <v>0.04804516059460821</v>
      </c>
      <c r="O5494" t="n">
        <v>-0.002557138206465501</v>
      </c>
      <c r="P5494" t="n">
        <v>0.1051249795619262</v>
      </c>
      <c r="Q5494" t="n">
        <v>0.05449956273740546</v>
      </c>
      <c r="R5494" t="n">
        <v>-0.004823325099285473</v>
      </c>
    </row>
    <row r="5495">
      <c r="F5495" t="n">
        <v>0.09247154351893885</v>
      </c>
      <c r="G5495" t="n">
        <v>0.05243412557444825</v>
      </c>
      <c r="H5495" t="n">
        <v>-0.001773945178402473</v>
      </c>
      <c r="J5495" t="n">
        <v>0.03288462242841751</v>
      </c>
      <c r="K5495" t="n">
        <v>0.05382787732061434</v>
      </c>
      <c r="L5495" t="n">
        <v>-0.003257916926014267</v>
      </c>
      <c r="M5495" t="n">
        <v>0.0632045331747903</v>
      </c>
      <c r="N5495" t="n">
        <v>0.04805404304249037</v>
      </c>
      <c r="O5495" t="n">
        <v>-0.002557393920286147</v>
      </c>
      <c r="P5495" t="n">
        <v>0.1051635070769836</v>
      </c>
      <c r="Q5495" t="n">
        <v>0.05450963845615892</v>
      </c>
      <c r="R5495" t="n">
        <v>-0.004822842766775544</v>
      </c>
    </row>
    <row r="5496">
      <c r="F5496" t="n">
        <v>0.0925147627811565</v>
      </c>
      <c r="G5496" t="n">
        <v>0.0524438176494158</v>
      </c>
      <c r="H5496" t="n">
        <v>-0.001774270151472331</v>
      </c>
      <c r="J5496" t="n">
        <v>0.03286077008528904</v>
      </c>
      <c r="K5496" t="n">
        <v>0.0538378270206736</v>
      </c>
      <c r="L5496" t="n">
        <v>-0.003257574345032281</v>
      </c>
      <c r="M5496" t="n">
        <v>0.06324889086622112</v>
      </c>
      <c r="N5496" t="n">
        <v>0.04806292549037253</v>
      </c>
      <c r="O5496" t="n">
        <v>-0.002557395216872507</v>
      </c>
      <c r="P5496" t="n">
        <v>0.1052020346213379</v>
      </c>
      <c r="Q5496" t="n">
        <v>0.05451971417491236</v>
      </c>
      <c r="R5496" t="n">
        <v>-0.00482228717124785</v>
      </c>
    </row>
    <row r="5497">
      <c r="F5497" t="n">
        <v>0.09247718206088643</v>
      </c>
      <c r="G5497" t="n">
        <v>0.05245350972438336</v>
      </c>
      <c r="H5497" t="n">
        <v>-0.001774092759935491</v>
      </c>
      <c r="J5497" t="n">
        <v>0.03287835205110612</v>
      </c>
      <c r="K5497" t="n">
        <v>0.05384777672073287</v>
      </c>
      <c r="L5497" t="n">
        <v>-0.003257248620170264</v>
      </c>
      <c r="M5497" t="n">
        <v>0.06320795713722099</v>
      </c>
      <c r="N5497" t="n">
        <v>0.0480718079382547</v>
      </c>
      <c r="O5497" t="n">
        <v>-0.002558162512167099</v>
      </c>
      <c r="P5497" t="n">
        <v>0.105169528288705</v>
      </c>
      <c r="Q5497" t="n">
        <v>0.05452978989366581</v>
      </c>
      <c r="R5497" t="n">
        <v>-0.00482228717124785</v>
      </c>
    </row>
    <row r="5498">
      <c r="F5498" t="n">
        <v>0.09248000085367633</v>
      </c>
      <c r="G5498" t="n">
        <v>0.05246320179935091</v>
      </c>
      <c r="H5498" t="n">
        <v>-0.001773915368398651</v>
      </c>
      <c r="J5498" t="n">
        <v>0.0328876471939638</v>
      </c>
      <c r="K5498" t="n">
        <v>0.05385772642079214</v>
      </c>
      <c r="L5498" t="n">
        <v>-0.003257574345032281</v>
      </c>
      <c r="M5498" t="n">
        <v>0.06327363782638948</v>
      </c>
      <c r="N5498" t="n">
        <v>0.04808069038613685</v>
      </c>
      <c r="O5498" t="n">
        <v>-0.002557906747068902</v>
      </c>
      <c r="P5498" t="n">
        <v>0.1051725380340213</v>
      </c>
      <c r="Q5498" t="n">
        <v>0.05453986561241926</v>
      </c>
      <c r="R5498" t="n">
        <v>-0.00482228717124785</v>
      </c>
    </row>
    <row r="5499">
      <c r="F5499" t="n">
        <v>0.09250975424021085</v>
      </c>
      <c r="G5499" t="n">
        <v>0.05247289387431846</v>
      </c>
      <c r="H5499" t="n">
        <v>-0.001773737976861811</v>
      </c>
      <c r="J5499" t="n">
        <v>0.0328803680032401</v>
      </c>
      <c r="K5499" t="n">
        <v>0.05386767612085139</v>
      </c>
      <c r="L5499" t="n">
        <v>-0.003256905913009408</v>
      </c>
      <c r="M5499" t="n">
        <v>0.06323270279816481</v>
      </c>
      <c r="N5499" t="n">
        <v>0.04808957283401902</v>
      </c>
      <c r="O5499" t="n">
        <v>-0.002557650981970705</v>
      </c>
      <c r="P5499" t="n">
        <v>0.1051400296503151</v>
      </c>
      <c r="Q5499" t="n">
        <v>0.05454994133117271</v>
      </c>
      <c r="R5499" t="n">
        <v>-0.00482228717124785</v>
      </c>
    </row>
    <row r="5500">
      <c r="F5500" t="n">
        <v>0.09251257295863516</v>
      </c>
      <c r="G5500" t="n">
        <v>0.05248258594928601</v>
      </c>
      <c r="H5500" t="n">
        <v>-0.001774417343415843</v>
      </c>
      <c r="J5500" t="n">
        <v>0.03287308849185318</v>
      </c>
      <c r="K5500" t="n">
        <v>0.05387762582091066</v>
      </c>
      <c r="L5500" t="n">
        <v>-0.003257231603600709</v>
      </c>
      <c r="M5500" t="n">
        <v>0.06321309013441836</v>
      </c>
      <c r="N5500" t="n">
        <v>0.04809845528190117</v>
      </c>
      <c r="O5500" t="n">
        <v>-0.002557908698160043</v>
      </c>
      <c r="P5500" t="n">
        <v>0.1051785558012934</v>
      </c>
      <c r="Q5500" t="n">
        <v>0.05456001704992616</v>
      </c>
      <c r="R5500" t="n">
        <v>-0.004822210272629295</v>
      </c>
    </row>
    <row r="5501">
      <c r="F5501" t="n">
        <v>0.09248845531775801</v>
      </c>
      <c r="G5501" t="n">
        <v>0.05249227802425355</v>
      </c>
      <c r="H5501" t="n">
        <v>-0.001774239937162752</v>
      </c>
      <c r="J5501" t="n">
        <v>0.03288238347892629</v>
      </c>
      <c r="K5501" t="n">
        <v>0.05388757552096992</v>
      </c>
      <c r="L5501" t="n">
        <v>-0.003256580222418107</v>
      </c>
      <c r="M5501" t="n">
        <v>0.06327877118593506</v>
      </c>
      <c r="N5501" t="n">
        <v>0.04810733772978334</v>
      </c>
      <c r="O5501" t="n">
        <v>-0.002558420331062965</v>
      </c>
      <c r="P5501" t="n">
        <v>0.1051815638223406</v>
      </c>
      <c r="Q5501" t="n">
        <v>0.0545700927686796</v>
      </c>
      <c r="R5501" t="n">
        <v>-0.004822692493656557</v>
      </c>
    </row>
    <row r="5502">
      <c r="F5502" t="n">
        <v>0.09253167773928983</v>
      </c>
      <c r="G5502" t="n">
        <v>0.05250197009922111</v>
      </c>
      <c r="H5502" t="n">
        <v>-0.00177388512465657</v>
      </c>
      <c r="J5502" t="n">
        <v>0.03288339103778544</v>
      </c>
      <c r="K5502" t="n">
        <v>0.05389752522102918</v>
      </c>
      <c r="L5502" t="n">
        <v>-0.00325755729419201</v>
      </c>
      <c r="M5502" t="n">
        <v>0.06328048152130192</v>
      </c>
      <c r="N5502" t="n">
        <v>0.0481162201776655</v>
      </c>
      <c r="O5502" t="n">
        <v>-0.002558676147514427</v>
      </c>
      <c r="P5502" t="n">
        <v>0.105255608181976</v>
      </c>
      <c r="Q5502" t="n">
        <v>0.05458016848743305</v>
      </c>
      <c r="R5502" t="n">
        <v>-0.00482317471468382</v>
      </c>
    </row>
    <row r="5503">
      <c r="F5503" t="n">
        <v>0.09252102719768462</v>
      </c>
      <c r="G5503" t="n">
        <v>0.05251166217418866</v>
      </c>
      <c r="H5503" t="n">
        <v>-0.00177388512465657</v>
      </c>
      <c r="J5503" t="n">
        <v>0.03289268608824006</v>
      </c>
      <c r="K5503" t="n">
        <v>0.05390747492108845</v>
      </c>
      <c r="L5503" t="n">
        <v>-0.00325755729419201</v>
      </c>
      <c r="M5503" t="n">
        <v>0.06328219146483735</v>
      </c>
      <c r="N5503" t="n">
        <v>0.04812510262554766</v>
      </c>
      <c r="O5503" t="n">
        <v>-0.002559190544705814</v>
      </c>
      <c r="P5503" t="n">
        <v>0.105187578136985</v>
      </c>
      <c r="Q5503" t="n">
        <v>0.0545902442061865</v>
      </c>
      <c r="R5503" t="n">
        <v>-0.004821728051602032</v>
      </c>
    </row>
    <row r="5504">
      <c r="F5504" t="n">
        <v>0.09253731350344749</v>
      </c>
      <c r="G5504" t="n">
        <v>0.05252135424915622</v>
      </c>
      <c r="H5504" t="n">
        <v>-0.001774031866091827</v>
      </c>
      <c r="J5504" t="n">
        <v>0.03287711808509536</v>
      </c>
      <c r="K5504" t="n">
        <v>0.05391742462114771</v>
      </c>
      <c r="L5504" t="n">
        <v>-0.003256237390280107</v>
      </c>
      <c r="M5504" t="n">
        <v>0.06328390101678691</v>
      </c>
      <c r="N5504" t="n">
        <v>0.04813398507342982</v>
      </c>
      <c r="O5504" t="n">
        <v>-0.002558422941063131</v>
      </c>
      <c r="P5504" t="n">
        <v>0.1052616225465595</v>
      </c>
      <c r="Q5504" t="n">
        <v>0.05460031992493995</v>
      </c>
      <c r="R5504" t="n">
        <v>-0.004821647579568243</v>
      </c>
    </row>
    <row r="5505">
      <c r="F5505" t="n">
        <v>0.09249972346503221</v>
      </c>
      <c r="G5505" t="n">
        <v>0.05253104632412376</v>
      </c>
      <c r="H5505" t="n">
        <v>-0.001774209287020529</v>
      </c>
      <c r="J5505" t="n">
        <v>0.03287812518439187</v>
      </c>
      <c r="K5505" t="n">
        <v>0.05392737432120698</v>
      </c>
      <c r="L5505" t="n">
        <v>-0.003256237390280107</v>
      </c>
      <c r="M5505" t="n">
        <v>0.06322163728892072</v>
      </c>
      <c r="N5505" t="n">
        <v>0.04814286752131198</v>
      </c>
      <c r="O5505" t="n">
        <v>-0.00255893467682492</v>
      </c>
      <c r="P5505" t="n">
        <v>0.105193590145334</v>
      </c>
      <c r="Q5505" t="n">
        <v>0.0546103956436934</v>
      </c>
      <c r="R5505" t="n">
        <v>-0.004821165414810286</v>
      </c>
    </row>
    <row r="5506">
      <c r="F5506" t="n">
        <v>0.09251600913109392</v>
      </c>
      <c r="G5506" t="n">
        <v>0.05254073839909131</v>
      </c>
      <c r="H5506" t="n">
        <v>-0.001774209287020529</v>
      </c>
      <c r="J5506" t="n">
        <v>0.03288742007704633</v>
      </c>
      <c r="K5506" t="n">
        <v>0.05393732402126623</v>
      </c>
      <c r="L5506" t="n">
        <v>-0.003256888702889424</v>
      </c>
      <c r="M5506" t="n">
        <v>0.06322334554590714</v>
      </c>
      <c r="N5506" t="n">
        <v>0.04815174996919414</v>
      </c>
      <c r="O5506" t="n">
        <v>-0.002558422941063131</v>
      </c>
      <c r="P5506" t="n">
        <v>0.1052321149430401</v>
      </c>
      <c r="Q5506" t="n">
        <v>0.05462047136244685</v>
      </c>
      <c r="R5506" t="n">
        <v>-0.004821647579568243</v>
      </c>
    </row>
    <row r="5507">
      <c r="F5507" t="n">
        <v>0.09250535561998313</v>
      </c>
      <c r="G5507" t="n">
        <v>0.05255043047405886</v>
      </c>
      <c r="H5507" t="n">
        <v>-0.001774209287020529</v>
      </c>
      <c r="J5507" t="n">
        <v>0.03287185100938089</v>
      </c>
      <c r="K5507" t="n">
        <v>0.0539472737213255</v>
      </c>
      <c r="L5507" t="n">
        <v>-0.003256888702889424</v>
      </c>
      <c r="M5507" t="n">
        <v>0.06326770268777174</v>
      </c>
      <c r="N5507" t="n">
        <v>0.0481606324170763</v>
      </c>
      <c r="O5507" t="n">
        <v>-0.00255893467682492</v>
      </c>
      <c r="P5507" t="n">
        <v>0.1051640798837681</v>
      </c>
      <c r="Q5507" t="n">
        <v>0.0546305470812003</v>
      </c>
      <c r="R5507" t="n">
        <v>-0.004822611909084157</v>
      </c>
    </row>
    <row r="5508">
      <c r="F5508" t="n">
        <v>0.09253511120092572</v>
      </c>
      <c r="G5508" t="n">
        <v>0.05256012254902641</v>
      </c>
      <c r="H5508" t="n">
        <v>-0.001774533070159907</v>
      </c>
      <c r="J5508" t="n">
        <v>0.03287285764804904</v>
      </c>
      <c r="K5508" t="n">
        <v>0.05395722342138476</v>
      </c>
      <c r="L5508" t="n">
        <v>-0.003256220022066093</v>
      </c>
      <c r="M5508" t="n">
        <v>0.06326941050506948</v>
      </c>
      <c r="N5508" t="n">
        <v>0.04816951486495846</v>
      </c>
      <c r="O5508" t="n">
        <v>-0.002559449788911349</v>
      </c>
      <c r="P5508" t="n">
        <v>0.105202603825602</v>
      </c>
      <c r="Q5508" t="n">
        <v>0.05464062279995375</v>
      </c>
      <c r="R5508" t="n">
        <v>-0.004821563484120006</v>
      </c>
    </row>
    <row r="5509">
      <c r="F5509" t="n">
        <v>0.09253792704113328</v>
      </c>
      <c r="G5509" t="n">
        <v>0.05256981462399396</v>
      </c>
      <c r="H5509" t="n">
        <v>-0.001774533070159907</v>
      </c>
      <c r="J5509" t="n">
        <v>0.03289044059696795</v>
      </c>
      <c r="K5509" t="n">
        <v>0.05396717312144403</v>
      </c>
      <c r="L5509" t="n">
        <v>-0.003255894400063887</v>
      </c>
      <c r="M5509" t="n">
        <v>0.06322846797345796</v>
      </c>
      <c r="N5509" t="n">
        <v>0.04817839731284063</v>
      </c>
      <c r="O5509" t="n">
        <v>-0.002559449788911349</v>
      </c>
      <c r="P5509" t="n">
        <v>0.1052056072286058</v>
      </c>
      <c r="Q5509" t="n">
        <v>0.0546506985187072</v>
      </c>
      <c r="R5509" t="n">
        <v>-0.004821081375982408</v>
      </c>
    </row>
    <row r="5510">
      <c r="F5510" t="n">
        <v>0.09255421311576742</v>
      </c>
      <c r="G5510" t="n">
        <v>0.05257950669896152</v>
      </c>
      <c r="H5510" t="n">
        <v>-0.001774710505723366</v>
      </c>
      <c r="J5510" t="n">
        <v>0.03289144719635828</v>
      </c>
      <c r="K5510" t="n">
        <v>0.0539771228215033</v>
      </c>
      <c r="L5510" t="n">
        <v>-0.003256220022066093</v>
      </c>
      <c r="M5510" t="n">
        <v>0.0632941501189363</v>
      </c>
      <c r="N5510" t="n">
        <v>0.04818727976072278</v>
      </c>
      <c r="O5510" t="n">
        <v>-0.002558937950137444</v>
      </c>
      <c r="P5510" t="n">
        <v>0.1052441309133147</v>
      </c>
      <c r="Q5510" t="n">
        <v>0.05466077423746065</v>
      </c>
      <c r="R5510" t="n">
        <v>-0.004821563484120006</v>
      </c>
    </row>
    <row r="5511">
      <c r="F5511" t="n">
        <v>0.09255702859643977</v>
      </c>
      <c r="G5511" t="n">
        <v>0.05258919877392906</v>
      </c>
      <c r="H5511" t="n">
        <v>-0.001774501571502602</v>
      </c>
      <c r="J5511" t="n">
        <v>0.03287587684219445</v>
      </c>
      <c r="K5511" t="n">
        <v>0.05398707252156255</v>
      </c>
      <c r="L5511" t="n">
        <v>-0.003255894400063887</v>
      </c>
      <c r="M5511" t="n">
        <v>0.06325320629540329</v>
      </c>
      <c r="N5511" t="n">
        <v>0.04819616220860495</v>
      </c>
      <c r="O5511" t="n">
        <v>-0.002559709700908744</v>
      </c>
      <c r="P5511" t="n">
        <v>0.1051760911350292</v>
      </c>
      <c r="Q5511" t="n">
        <v>0.05467084995621409</v>
      </c>
      <c r="R5511" t="n">
        <v>-0.004821563484120006</v>
      </c>
    </row>
    <row r="5512">
      <c r="F5512" t="n">
        <v>0.0925598437563725</v>
      </c>
      <c r="G5512" t="n">
        <v>0.05259889084889662</v>
      </c>
      <c r="H5512" t="n">
        <v>-0.001774324121345451</v>
      </c>
      <c r="J5512" t="n">
        <v>0.03287688299920195</v>
      </c>
      <c r="K5512" t="n">
        <v>0.05399702222162182</v>
      </c>
      <c r="L5512" t="n">
        <v>-0.00325620242830721</v>
      </c>
      <c r="M5512" t="n">
        <v>0.06329756336476752</v>
      </c>
      <c r="N5512" t="n">
        <v>0.0482050446564871</v>
      </c>
      <c r="O5512" t="n">
        <v>-0.002559965671878835</v>
      </c>
      <c r="P5512" t="n">
        <v>0.1051790924986034</v>
      </c>
      <c r="Q5512" t="n">
        <v>0.05468092567496755</v>
      </c>
      <c r="R5512" t="n">
        <v>-0.004820029617677799</v>
      </c>
    </row>
    <row r="5513">
      <c r="F5513" t="n">
        <v>0.09252224439767273</v>
      </c>
      <c r="G5513" t="n">
        <v>0.05260858292386417</v>
      </c>
      <c r="H5513" t="n">
        <v>-0.001774501571502602</v>
      </c>
      <c r="J5513" t="n">
        <v>0.032894466271009</v>
      </c>
      <c r="K5513" t="n">
        <v>0.05400697192168108</v>
      </c>
      <c r="L5513" t="n">
        <v>-0.003256528015991272</v>
      </c>
      <c r="M5513" t="n">
        <v>0.06323529241807346</v>
      </c>
      <c r="N5513" t="n">
        <v>0.04821392710436927</v>
      </c>
      <c r="O5513" t="n">
        <v>-0.002560221642848926</v>
      </c>
      <c r="P5513" t="n">
        <v>0.1051820932815725</v>
      </c>
      <c r="Q5513" t="n">
        <v>0.054691001393721</v>
      </c>
      <c r="R5513" t="n">
        <v>-0.004820993720011568</v>
      </c>
    </row>
    <row r="5514">
      <c r="F5514" t="n">
        <v>0.09255200143285144</v>
      </c>
      <c r="G5514" t="n">
        <v>0.05261827499883171</v>
      </c>
      <c r="H5514" t="n">
        <v>-0.001774501571502602</v>
      </c>
      <c r="J5514" t="n">
        <v>0.03290376110599803</v>
      </c>
      <c r="K5514" t="n">
        <v>0.05401692162174034</v>
      </c>
      <c r="L5514" t="n">
        <v>-0.00325620242830721</v>
      </c>
      <c r="M5514" t="n">
        <v>0.06330097505309767</v>
      </c>
      <c r="N5514" t="n">
        <v>0.04822280955225142</v>
      </c>
      <c r="O5514" t="n">
        <v>-0.002559709700908744</v>
      </c>
      <c r="P5514" t="n">
        <v>0.1052561376065911</v>
      </c>
      <c r="Q5514" t="n">
        <v>0.05470107711247445</v>
      </c>
      <c r="R5514" t="n">
        <v>-0.004820993720011568</v>
      </c>
    </row>
    <row r="5515">
      <c r="F5515" t="n">
        <v>0.09254134338641201</v>
      </c>
      <c r="G5515" t="n">
        <v>0.05262796707379926</v>
      </c>
      <c r="H5515" t="n">
        <v>-0.001774856471816902</v>
      </c>
      <c r="J5515" t="n">
        <v>0.03287990074533229</v>
      </c>
      <c r="K5515" t="n">
        <v>0.0540268713217996</v>
      </c>
      <c r="L5515" t="n">
        <v>-0.003255533503425688</v>
      </c>
      <c r="M5515" t="n">
        <v>0.06323870230532147</v>
      </c>
      <c r="N5515" t="n">
        <v>0.04823169200013359</v>
      </c>
      <c r="O5515" t="n">
        <v>-0.002559965671878835</v>
      </c>
      <c r="P5515" t="n">
        <v>0.1052946601885176</v>
      </c>
      <c r="Q5515" t="n">
        <v>0.05471115283122788</v>
      </c>
      <c r="R5515" t="n">
        <v>-0.004820029617677799</v>
      </c>
    </row>
    <row r="5516">
      <c r="F5516" t="n">
        <v>0.09255762894277442</v>
      </c>
      <c r="G5516" t="n">
        <v>0.05263765914876681</v>
      </c>
      <c r="H5516" t="n">
        <v>-0.001774824560313744</v>
      </c>
      <c r="J5516" t="n">
        <v>0.03289748425772465</v>
      </c>
      <c r="K5516" t="n">
        <v>0.05403682102185887</v>
      </c>
      <c r="L5516" t="n">
        <v>-0.00325585905677603</v>
      </c>
      <c r="M5516" t="n">
        <v>0.06326173283932388</v>
      </c>
      <c r="N5516" t="n">
        <v>0.04824057444801575</v>
      </c>
      <c r="O5516" t="n">
        <v>-0.002560482330283963</v>
      </c>
      <c r="P5516" t="n">
        <v>0.1052621374652666</v>
      </c>
      <c r="Q5516" t="n">
        <v>0.05472122854998134</v>
      </c>
      <c r="R5516" t="n">
        <v>-0.004820420458974474</v>
      </c>
    </row>
    <row r="5517">
      <c r="F5517" t="n">
        <v>0.09254696969112491</v>
      </c>
      <c r="G5517" t="n">
        <v>0.05264735122373437</v>
      </c>
      <c r="H5517" t="n">
        <v>-0.001775002025023305</v>
      </c>
      <c r="J5517" t="n">
        <v>0.03289849001094329</v>
      </c>
      <c r="K5517" t="n">
        <v>0.05404677072191814</v>
      </c>
      <c r="L5517" t="n">
        <v>-0.003255207950075345</v>
      </c>
      <c r="M5517" t="n">
        <v>0.0632847633258786</v>
      </c>
      <c r="N5517" t="n">
        <v>0.04824945689589791</v>
      </c>
      <c r="O5517" t="n">
        <v>-0.002560482330283963</v>
      </c>
      <c r="P5517" t="n">
        <v>0.1051940905983114</v>
      </c>
      <c r="Q5517" t="n">
        <v>0.05473130426873479</v>
      </c>
      <c r="R5517" t="n">
        <v>-0.004819456471281449</v>
      </c>
    </row>
    <row r="5518">
      <c r="F5518" t="n">
        <v>0.09253630955545755</v>
      </c>
      <c r="G5518" t="n">
        <v>0.05265704329870192</v>
      </c>
      <c r="H5518" t="n">
        <v>-0.001774647095604184</v>
      </c>
      <c r="J5518" t="n">
        <v>0.03290778476342682</v>
      </c>
      <c r="K5518" t="n">
        <v>0.05405672042197739</v>
      </c>
      <c r="L5518" t="n">
        <v>-0.003255207950075345</v>
      </c>
      <c r="M5518" t="n">
        <v>0.06330779376511469</v>
      </c>
      <c r="N5518" t="n">
        <v>0.04825833934378008</v>
      </c>
      <c r="O5518" t="n">
        <v>-0.002560226307653197</v>
      </c>
      <c r="P5518" t="n">
        <v>0.10530365825496</v>
      </c>
      <c r="Q5518" t="n">
        <v>0.05474137998748824</v>
      </c>
      <c r="R5518" t="n">
        <v>-0.004820420458974474</v>
      </c>
    </row>
    <row r="5519">
      <c r="F5519" t="n">
        <v>0.09255259471003094</v>
      </c>
      <c r="G5519" t="n">
        <v>0.05266673537366946</v>
      </c>
      <c r="H5519" t="n">
        <v>-0.001774647095604184</v>
      </c>
      <c r="J5519" t="n">
        <v>0.03288392271070584</v>
      </c>
      <c r="K5519" t="n">
        <v>0.05406667012203666</v>
      </c>
      <c r="L5519" t="n">
        <v>-0.003256184610126373</v>
      </c>
      <c r="M5519" t="n">
        <v>0.06324551741951992</v>
      </c>
      <c r="N5519" t="n">
        <v>0.04826722179166223</v>
      </c>
      <c r="O5519" t="n">
        <v>-0.002560226307653197</v>
      </c>
      <c r="P5519" t="n">
        <v>0.1052356093221702</v>
      </c>
      <c r="Q5519" t="n">
        <v>0.05475145570624168</v>
      </c>
      <c r="R5519" t="n">
        <v>-0.004819456471281449</v>
      </c>
    </row>
    <row r="5520">
      <c r="F5520" t="n">
        <v>0.09254193336863442</v>
      </c>
      <c r="G5520" t="n">
        <v>0.05267642744863701</v>
      </c>
      <c r="H5520" t="n">
        <v>-0.001774792204766382</v>
      </c>
      <c r="J5520" t="n">
        <v>0.03288492789832566</v>
      </c>
      <c r="K5520" t="n">
        <v>0.05407661982209592</v>
      </c>
      <c r="L5520" t="n">
        <v>-0.003254864492642304</v>
      </c>
      <c r="M5520" t="n">
        <v>0.06328987393802316</v>
      </c>
      <c r="N5520" t="n">
        <v>0.0482761042395444</v>
      </c>
      <c r="O5520" t="n">
        <v>-0.002560999768683313</v>
      </c>
      <c r="P5520" t="n">
        <v>0.1052030824672505</v>
      </c>
      <c r="Q5520" t="n">
        <v>0.05476153142499513</v>
      </c>
      <c r="R5520" t="n">
        <v>-0.004820325644159497</v>
      </c>
    </row>
    <row r="5521">
      <c r="F5521" t="n">
        <v>0.09258516574113307</v>
      </c>
      <c r="G5521" t="n">
        <v>0.05268611952360457</v>
      </c>
      <c r="H5521" t="n">
        <v>-0.001774969683986859</v>
      </c>
      <c r="J5521" t="n">
        <v>0.03289422238644195</v>
      </c>
      <c r="K5521" t="n">
        <v>0.05408656952215519</v>
      </c>
      <c r="L5521" t="n">
        <v>-0.003255515530644633</v>
      </c>
      <c r="M5521" t="n">
        <v>0.06329157670033411</v>
      </c>
      <c r="N5521" t="n">
        <v>0.04828498668742656</v>
      </c>
      <c r="O5521" t="n">
        <v>-0.002560743694313881</v>
      </c>
      <c r="P5521" t="n">
        <v>0.1053126510698481</v>
      </c>
      <c r="Q5521" t="n">
        <v>0.05477160714374858</v>
      </c>
      <c r="R5521" t="n">
        <v>-0.004819843707982316</v>
      </c>
    </row>
    <row r="5522">
      <c r="F5522" t="n">
        <v>0.09256102982523798</v>
      </c>
      <c r="G5522" t="n">
        <v>0.05269581159857212</v>
      </c>
      <c r="H5522" t="n">
        <v>-0.001774614725545906</v>
      </c>
      <c r="J5522" t="n">
        <v>0.03288693790821239</v>
      </c>
      <c r="K5522" t="n">
        <v>0.05409651922221446</v>
      </c>
      <c r="L5522" t="n">
        <v>-0.003255515530644633</v>
      </c>
      <c r="M5522" t="n">
        <v>0.06331460627070709</v>
      </c>
      <c r="N5522" t="n">
        <v>0.04829386913530872</v>
      </c>
      <c r="O5522" t="n">
        <v>-0.00256048761994445</v>
      </c>
      <c r="P5522" t="n">
        <v>0.1052090741261021</v>
      </c>
      <c r="Q5522" t="n">
        <v>0.05478168286250203</v>
      </c>
      <c r="R5522" t="n">
        <v>-0.004819361771805136</v>
      </c>
    </row>
    <row r="5523">
      <c r="F5523" t="n">
        <v>0.09255036667451894</v>
      </c>
      <c r="G5523" t="n">
        <v>0.05270550367353968</v>
      </c>
      <c r="H5523" t="n">
        <v>-0.001774614725545906</v>
      </c>
      <c r="J5523" t="n">
        <v>0.03288794273022651</v>
      </c>
      <c r="K5523" t="n">
        <v>0.05410646892227371</v>
      </c>
      <c r="L5523" t="n">
        <v>-0.003255190011643469</v>
      </c>
      <c r="M5523" t="n">
        <v>0.06325232633308395</v>
      </c>
      <c r="N5523" t="n">
        <v>0.04830275158319088</v>
      </c>
      <c r="O5523" t="n">
        <v>-0.002560999768683313</v>
      </c>
      <c r="P5523" t="n">
        <v>0.1052475938374165</v>
      </c>
      <c r="Q5523" t="n">
        <v>0.05479175858125548</v>
      </c>
      <c r="R5523" t="n">
        <v>-0.004819361771805136</v>
      </c>
    </row>
    <row r="5524">
      <c r="F5524" t="n">
        <v>0.09259360061077337</v>
      </c>
      <c r="G5524" t="n">
        <v>0.05271519574850723</v>
      </c>
      <c r="H5524" t="n">
        <v>-0.001774759403164701</v>
      </c>
      <c r="J5524" t="n">
        <v>0.03291381660126542</v>
      </c>
      <c r="K5524" t="n">
        <v>0.05411641862233298</v>
      </c>
      <c r="L5524" t="n">
        <v>-0.003255497335719538</v>
      </c>
      <c r="M5524" t="n">
        <v>0.06327535512998048</v>
      </c>
      <c r="N5524" t="n">
        <v>0.04831163403107304</v>
      </c>
      <c r="O5524" t="n">
        <v>-0.00256100573926038</v>
      </c>
      <c r="P5524" t="n">
        <v>0.1053216386209117</v>
      </c>
      <c r="Q5524" t="n">
        <v>0.05480183430000894</v>
      </c>
      <c r="R5524" t="n">
        <v>-0.004819263474008685</v>
      </c>
    </row>
    <row r="5525">
      <c r="F5525" t="n">
        <v>0.09258293681543675</v>
      </c>
      <c r="G5525" t="n">
        <v>0.05272488782347477</v>
      </c>
      <c r="H5525" t="n">
        <v>-0.001774936896854387</v>
      </c>
      <c r="J5525" t="n">
        <v>0.03290653165613071</v>
      </c>
      <c r="K5525" t="n">
        <v>0.05412636832239224</v>
      </c>
      <c r="L5525" t="n">
        <v>-0.003255497335719538</v>
      </c>
      <c r="M5525" t="n">
        <v>0.06331971158639157</v>
      </c>
      <c r="N5525" t="n">
        <v>0.0483205164789552</v>
      </c>
      <c r="O5525" t="n">
        <v>-0.002561774117820014</v>
      </c>
      <c r="P5525" t="n">
        <v>0.10525358258289</v>
      </c>
      <c r="Q5525" t="n">
        <v>0.05481191001876238</v>
      </c>
      <c r="R5525" t="n">
        <v>-0.00481974535216827</v>
      </c>
    </row>
    <row r="5526">
      <c r="F5526" t="n">
        <v>0.09255879708064182</v>
      </c>
      <c r="G5526" t="n">
        <v>0.05273457989844232</v>
      </c>
      <c r="H5526" t="n">
        <v>-0.001775114390544072</v>
      </c>
      <c r="J5526" t="n">
        <v>0.03291582623695158</v>
      </c>
      <c r="K5526" t="n">
        <v>0.0541363180224515</v>
      </c>
      <c r="L5526" t="n">
        <v>-0.003254520881809604</v>
      </c>
      <c r="M5526" t="n">
        <v>0.06330008470991111</v>
      </c>
      <c r="N5526" t="n">
        <v>0.04832939892683736</v>
      </c>
      <c r="O5526" t="n">
        <v>-0.002561774117820014</v>
      </c>
      <c r="P5526" t="n">
        <v>0.1053276273912143</v>
      </c>
      <c r="Q5526" t="n">
        <v>0.05482198573751583</v>
      </c>
      <c r="R5526" t="n">
        <v>-0.004819263474008685</v>
      </c>
    </row>
    <row r="5527">
      <c r="F5527" t="n">
        <v>0.09258855724275197</v>
      </c>
      <c r="G5527" t="n">
        <v>0.05274427197340987</v>
      </c>
      <c r="H5527" t="n">
        <v>-0.001774936896854387</v>
      </c>
      <c r="J5527" t="n">
        <v>0.03289196079580571</v>
      </c>
      <c r="K5527" t="n">
        <v>0.05414626772251076</v>
      </c>
      <c r="L5527" t="n">
        <v>-0.003255497335719538</v>
      </c>
      <c r="M5527" t="n">
        <v>0.06332311319886091</v>
      </c>
      <c r="N5527" t="n">
        <v>0.04833828137471952</v>
      </c>
      <c r="O5527" t="n">
        <v>-0.002561261865446925</v>
      </c>
      <c r="P5527" t="n">
        <v>0.1052950949389822</v>
      </c>
      <c r="Q5527" t="n">
        <v>0.05483206145626928</v>
      </c>
      <c r="R5527" t="n">
        <v>-0.004819263474008685</v>
      </c>
    </row>
    <row r="5528">
      <c r="F5528" t="n">
        <v>0.09259136697230769</v>
      </c>
      <c r="G5528" t="n">
        <v>0.05275396404837742</v>
      </c>
      <c r="H5528" t="n">
        <v>-0.001775081169733386</v>
      </c>
      <c r="J5528" t="n">
        <v>0.03290954525697558</v>
      </c>
      <c r="K5528" t="n">
        <v>0.05415621742257003</v>
      </c>
      <c r="L5528" t="n">
        <v>-0.003255153469517584</v>
      </c>
      <c r="M5528" t="n">
        <v>0.06332481342643631</v>
      </c>
      <c r="N5528" t="n">
        <v>0.04834716382260168</v>
      </c>
      <c r="O5528" t="n">
        <v>-0.002562037003691017</v>
      </c>
      <c r="P5528" t="n">
        <v>0.1052625613006902</v>
      </c>
      <c r="Q5528" t="n">
        <v>0.05484213717502273</v>
      </c>
      <c r="R5528" t="n">
        <v>-0.004817716124438322</v>
      </c>
    </row>
    <row r="5529">
      <c r="F5529" t="n">
        <v>0.09260765227667919</v>
      </c>
      <c r="G5529" t="n">
        <v>0.05276365612334497</v>
      </c>
      <c r="H5529" t="n">
        <v>-0.001775436185967332</v>
      </c>
      <c r="J5529" t="n">
        <v>0.03291054954520344</v>
      </c>
      <c r="K5529" t="n">
        <v>0.0541661671226293</v>
      </c>
      <c r="L5529" t="n">
        <v>-0.003255153469517584</v>
      </c>
      <c r="M5529" t="n">
        <v>0.06328385649726695</v>
      </c>
      <c r="N5529" t="n">
        <v>0.04835604627048384</v>
      </c>
      <c r="O5529" t="n">
        <v>-0.002562293181773577</v>
      </c>
      <c r="P5529" t="n">
        <v>0.1053366061419697</v>
      </c>
      <c r="Q5529" t="n">
        <v>0.05485221289377618</v>
      </c>
      <c r="R5529" t="n">
        <v>-0.004818197944232746</v>
      </c>
    </row>
    <row r="5530">
      <c r="F5530" t="n">
        <v>0.09259698546256839</v>
      </c>
      <c r="G5530" t="n">
        <v>0.05277334819831253</v>
      </c>
      <c r="H5530" t="n">
        <v>-0.001775258677850359</v>
      </c>
      <c r="J5530" t="n">
        <v>0.03290326338418867</v>
      </c>
      <c r="K5530" t="n">
        <v>0.05417611682268855</v>
      </c>
      <c r="L5530" t="n">
        <v>-0.003254177118746883</v>
      </c>
      <c r="M5530" t="n">
        <v>0.06326422705881241</v>
      </c>
      <c r="N5530" t="n">
        <v>0.04836492871836601</v>
      </c>
      <c r="O5530" t="n">
        <v>-0.002562037003691017</v>
      </c>
      <c r="P5530" t="n">
        <v>0.1053040710280666</v>
      </c>
      <c r="Q5530" t="n">
        <v>0.05486228861252962</v>
      </c>
      <c r="R5530" t="n">
        <v>-0.004817716124438322</v>
      </c>
    </row>
    <row r="5531">
      <c r="F5531" t="n">
        <v>0.09259979422301465</v>
      </c>
      <c r="G5531" t="n">
        <v>0.05278304027328007</v>
      </c>
      <c r="H5531" t="n">
        <v>-0.001775081169733386</v>
      </c>
      <c r="J5531" t="n">
        <v>0.03290426732608749</v>
      </c>
      <c r="K5531" t="n">
        <v>0.05418606652274782</v>
      </c>
      <c r="L5531" t="n">
        <v>-0.003254484036347879</v>
      </c>
      <c r="M5531" t="n">
        <v>0.06326592562116895</v>
      </c>
      <c r="N5531" t="n">
        <v>0.04837381116624816</v>
      </c>
      <c r="O5531" t="n">
        <v>-0.002562813039470472</v>
      </c>
      <c r="P5531" t="n">
        <v>0.1052360075736206</v>
      </c>
      <c r="Q5531" t="n">
        <v>0.05487236433128307</v>
      </c>
      <c r="R5531" t="n">
        <v>-0.004818679764027169</v>
      </c>
    </row>
    <row r="5532">
      <c r="F5532" t="n">
        <v>0.09261607940043243</v>
      </c>
      <c r="G5532" t="n">
        <v>0.05279273234824762</v>
      </c>
      <c r="H5532" t="n">
        <v>-0.001775047498766443</v>
      </c>
      <c r="J5532" t="n">
        <v>0.03292185219907057</v>
      </c>
      <c r="K5532" t="n">
        <v>0.05419601622280708</v>
      </c>
      <c r="L5532" t="n">
        <v>-0.003254484036347879</v>
      </c>
      <c r="M5532" t="n">
        <v>0.06326762379893247</v>
      </c>
      <c r="N5532" t="n">
        <v>0.04838269361413033</v>
      </c>
      <c r="O5532" t="n">
        <v>-0.002562300579354601</v>
      </c>
      <c r="P5532" t="n">
        <v>0.1052389972387723</v>
      </c>
      <c r="Q5532" t="n">
        <v>0.05488244005003652</v>
      </c>
      <c r="R5532" t="n">
        <v>-0.004817129062846577</v>
      </c>
    </row>
    <row r="5533">
      <c r="F5533" t="n">
        <v>0.0925784567317918</v>
      </c>
      <c r="G5533" t="n">
        <v>0.05280242442321517</v>
      </c>
      <c r="H5533" t="n">
        <v>-0.001775580066272824</v>
      </c>
      <c r="J5533" t="n">
        <v>0.03291456546780858</v>
      </c>
      <c r="K5533" t="n">
        <v>0.05420596592286635</v>
      </c>
      <c r="L5533" t="n">
        <v>-0.003254158620485831</v>
      </c>
      <c r="M5533" t="n">
        <v>0.06326932159234844</v>
      </c>
      <c r="N5533" t="n">
        <v>0.04839157606201248</v>
      </c>
      <c r="O5533" t="n">
        <v>-0.002562813039470472</v>
      </c>
      <c r="P5533" t="n">
        <v>0.105348569568452</v>
      </c>
      <c r="Q5533" t="n">
        <v>0.05489251576878997</v>
      </c>
      <c r="R5533" t="n">
        <v>-0.004817610823928969</v>
      </c>
    </row>
    <row r="5534">
      <c r="F5534" t="n">
        <v>0.09259474126226327</v>
      </c>
      <c r="G5534" t="n">
        <v>0.05281211649818272</v>
      </c>
      <c r="H5534" t="n">
        <v>-0.001775402543770697</v>
      </c>
      <c r="J5534" t="n">
        <v>0.03291556914025123</v>
      </c>
      <c r="K5534" t="n">
        <v>0.05421591562292562</v>
      </c>
      <c r="L5534" t="n">
        <v>-0.003254809452209928</v>
      </c>
      <c r="M5534" t="n">
        <v>0.0632710190016624</v>
      </c>
      <c r="N5534" t="n">
        <v>0.04840045850989465</v>
      </c>
      <c r="O5534" t="n">
        <v>-0.002562556809412537</v>
      </c>
      <c r="P5534" t="n">
        <v>0.1053160309001166</v>
      </c>
      <c r="Q5534" t="n">
        <v>0.05490259148754342</v>
      </c>
      <c r="R5534" t="n">
        <v>-0.004817610823928969</v>
      </c>
    </row>
    <row r="5535">
      <c r="F5535" t="n">
        <v>0.09259754844803358</v>
      </c>
      <c r="G5535" t="n">
        <v>0.05282180857315028</v>
      </c>
      <c r="H5535" t="n">
        <v>-0.001775047498766443</v>
      </c>
      <c r="J5535" t="n">
        <v>0.03289999103278542</v>
      </c>
      <c r="K5535" t="n">
        <v>0.05422586532298487</v>
      </c>
      <c r="L5535" t="n">
        <v>-0.003254484036347879</v>
      </c>
      <c r="M5535" t="n">
        <v>0.06331537483620622</v>
      </c>
      <c r="N5535" t="n">
        <v>0.0484093409577768</v>
      </c>
      <c r="O5535" t="n">
        <v>-0.002562044349296666</v>
      </c>
      <c r="P5535" t="n">
        <v>0.1053545477415739</v>
      </c>
      <c r="Q5535" t="n">
        <v>0.05491266720629687</v>
      </c>
      <c r="R5535" t="n">
        <v>-0.004817610823928969</v>
      </c>
    </row>
    <row r="5536">
      <c r="F5536" t="n">
        <v>0.09262731103643509</v>
      </c>
      <c r="G5536" t="n">
        <v>0.05283150064811783</v>
      </c>
      <c r="H5536" t="n">
        <v>-0.001775723523014993</v>
      </c>
      <c r="J5536" t="n">
        <v>0.03290099425736413</v>
      </c>
      <c r="K5536" t="n">
        <v>0.05423581502304414</v>
      </c>
      <c r="L5536" t="n">
        <v>-0.003254139903514353</v>
      </c>
      <c r="M5536" t="n">
        <v>0.06333840139163946</v>
      </c>
      <c r="N5536" t="n">
        <v>0.04841822340565897</v>
      </c>
      <c r="O5536" t="n">
        <v>-0.002563333695467736</v>
      </c>
      <c r="P5536" t="n">
        <v>0.1053220072936497</v>
      </c>
      <c r="Q5536" t="n">
        <v>0.05492274292505032</v>
      </c>
      <c r="R5536" t="n">
        <v>-0.004816538539886471</v>
      </c>
    </row>
    <row r="5537">
      <c r="F5537" t="n">
        <v>0.09263011813582278</v>
      </c>
      <c r="G5537" t="n">
        <v>0.05284119272308537</v>
      </c>
      <c r="H5537" t="n">
        <v>-0.00177554598617006</v>
      </c>
      <c r="J5537" t="n">
        <v>0.03292687044469463</v>
      </c>
      <c r="K5537" t="n">
        <v>0.0542457647231034</v>
      </c>
      <c r="L5537" t="n">
        <v>-0.003253814522062147</v>
      </c>
      <c r="M5537" t="n">
        <v>0.06334009815904917</v>
      </c>
      <c r="N5537" t="n">
        <v>0.04842710585354113</v>
      </c>
      <c r="O5537" t="n">
        <v>-0.002563333695467736</v>
      </c>
      <c r="P5537" t="n">
        <v>0.1052539367100715</v>
      </c>
      <c r="Q5537" t="n">
        <v>0.05493281864380377</v>
      </c>
      <c r="R5537" t="n">
        <v>-0.004816538539886471</v>
      </c>
    </row>
    <row r="5538">
      <c r="F5538" t="n">
        <v>0.09263292491110661</v>
      </c>
      <c r="G5538" t="n">
        <v>0.05285088479805292</v>
      </c>
      <c r="H5538" t="n">
        <v>-0.001775190912480195</v>
      </c>
      <c r="J5538" t="n">
        <v>0.03290300033510217</v>
      </c>
      <c r="K5538" t="n">
        <v>0.05425571442316266</v>
      </c>
      <c r="L5538" t="n">
        <v>-0.003254139903514353</v>
      </c>
      <c r="M5538" t="n">
        <v>0.0632778048028092</v>
      </c>
      <c r="N5538" t="n">
        <v>0.04843598830142329</v>
      </c>
      <c r="O5538" t="n">
        <v>-0.002563333695467736</v>
      </c>
      <c r="P5538" t="n">
        <v>0.1052924520754669</v>
      </c>
      <c r="Q5538" t="n">
        <v>0.05494289436255722</v>
      </c>
      <c r="R5538" t="n">
        <v>-0.004816538539886471</v>
      </c>
    </row>
    <row r="5539">
      <c r="F5539" t="n">
        <v>0.09260877395201697</v>
      </c>
      <c r="G5539" t="n">
        <v>0.05286057687302047</v>
      </c>
      <c r="H5539" t="n">
        <v>-0.001775190912480195</v>
      </c>
      <c r="J5539" t="n">
        <v>0.03290400318800872</v>
      </c>
      <c r="K5539" t="n">
        <v>0.05426566412322192</v>
      </c>
      <c r="L5539" t="n">
        <v>-0.003254139903514353</v>
      </c>
      <c r="M5539" t="n">
        <v>0.0633008303783342</v>
      </c>
      <c r="N5539" t="n">
        <v>0.04844487074930545</v>
      </c>
      <c r="O5539" t="n">
        <v>-0.002563086151576661</v>
      </c>
      <c r="P5539" t="n">
        <v>0.1052954379018201</v>
      </c>
      <c r="Q5539" t="n">
        <v>0.05495297008131067</v>
      </c>
      <c r="R5539" t="n">
        <v>-0.004816426205150717</v>
      </c>
    </row>
    <row r="5540">
      <c r="F5540" t="n">
        <v>0.09259810053196491</v>
      </c>
      <c r="G5540" t="n">
        <v>0.05287026894798803</v>
      </c>
      <c r="H5540" t="n">
        <v>-0.001775689002913426</v>
      </c>
      <c r="J5540" t="n">
        <v>0.03290500591677181</v>
      </c>
      <c r="K5540" t="n">
        <v>0.05427561382328119</v>
      </c>
      <c r="L5540" t="n">
        <v>-0.003253144927875001</v>
      </c>
      <c r="M5540" t="n">
        <v>0.0633025256577206</v>
      </c>
      <c r="N5540" t="n">
        <v>0.04845375319718761</v>
      </c>
      <c r="O5540" t="n">
        <v>-0.002563342485825243</v>
      </c>
      <c r="P5540" t="n">
        <v>0.1052984231352421</v>
      </c>
      <c r="Q5540" t="n">
        <v>0.05496304580006411</v>
      </c>
      <c r="R5540" t="n">
        <v>-0.004817389490391747</v>
      </c>
    </row>
    <row r="5541">
      <c r="F5541" t="n">
        <v>0.0926278640248894</v>
      </c>
      <c r="G5541" t="n">
        <v>0.05287996102295558</v>
      </c>
      <c r="H5541" t="n">
        <v>-0.001775866554058603</v>
      </c>
      <c r="J5541" t="n">
        <v>0.03292259138125525</v>
      </c>
      <c r="K5541" t="n">
        <v>0.05428556352334046</v>
      </c>
      <c r="L5541" t="n">
        <v>-0.003253795621929981</v>
      </c>
      <c r="M5541" t="n">
        <v>0.06334688139879649</v>
      </c>
      <c r="N5541" t="n">
        <v>0.04846263564506977</v>
      </c>
      <c r="O5541" t="n">
        <v>-0.002563598820073826</v>
      </c>
      <c r="P5541" t="n">
        <v>0.1053369379160564</v>
      </c>
      <c r="Q5541" t="n">
        <v>0.05497312151881757</v>
      </c>
      <c r="R5541" t="n">
        <v>-0.004815944562530202</v>
      </c>
    </row>
    <row r="5542">
      <c r="F5542" t="n">
        <v>0.09260371012868693</v>
      </c>
      <c r="G5542" t="n">
        <v>0.05288965309792313</v>
      </c>
      <c r="H5542" t="n">
        <v>-0.001775689002913426</v>
      </c>
      <c r="J5542" t="n">
        <v>0.03293188559212142</v>
      </c>
      <c r="K5542" t="n">
        <v>0.05429551322339971</v>
      </c>
      <c r="L5542" t="n">
        <v>-0.003253795621929981</v>
      </c>
      <c r="M5542" t="n">
        <v>0.0633485762524886</v>
      </c>
      <c r="N5542" t="n">
        <v>0.04847151809295194</v>
      </c>
      <c r="O5542" t="n">
        <v>-0.002563855154322408</v>
      </c>
      <c r="P5542" t="n">
        <v>0.1052688613822937</v>
      </c>
      <c r="Q5542" t="n">
        <v>0.05498319723757102</v>
      </c>
      <c r="R5542" t="n">
        <v>-0.004816426205150717</v>
      </c>
    </row>
    <row r="5543">
      <c r="F5543" t="n">
        <v>0.09263347409433534</v>
      </c>
      <c r="G5543" t="n">
        <v>0.05289934517289069</v>
      </c>
      <c r="H5543" t="n">
        <v>-0.001775831591865769</v>
      </c>
      <c r="J5543" t="n">
        <v>0.03293288824843246</v>
      </c>
      <c r="K5543" t="n">
        <v>0.05430546292345898</v>
      </c>
      <c r="L5543" t="n">
        <v>-0.003254120968957472</v>
      </c>
      <c r="M5543" t="n">
        <v>0.06328627844141338</v>
      </c>
      <c r="N5543" t="n">
        <v>0.04848040054083409</v>
      </c>
      <c r="O5543" t="n">
        <v>-0.002563598820073826</v>
      </c>
      <c r="P5543" t="n">
        <v>0.1052718445358513</v>
      </c>
      <c r="Q5543" t="n">
        <v>0.05499327295632447</v>
      </c>
      <c r="R5543" t="n">
        <v>-0.004816426205150717</v>
      </c>
    </row>
    <row r="5544">
      <c r="F5544" t="n">
        <v>0.09260931842679473</v>
      </c>
      <c r="G5544" t="n">
        <v>0.05290903724785823</v>
      </c>
      <c r="H5544" t="n">
        <v>-0.001775831591865769</v>
      </c>
      <c r="J5544" t="n">
        <v>0.03293389078005708</v>
      </c>
      <c r="K5544" t="n">
        <v>0.05431541262351824</v>
      </c>
      <c r="L5544" t="n">
        <v>-0.003253776505352653</v>
      </c>
      <c r="M5544" t="n">
        <v>0.06330930295350778</v>
      </c>
      <c r="N5544" t="n">
        <v>0.04848928298871626</v>
      </c>
      <c r="O5544" t="n">
        <v>-0.002563864647661995</v>
      </c>
      <c r="P5544" t="n">
        <v>0.1053458891663461</v>
      </c>
      <c r="Q5544" t="n">
        <v>0.0550033486750779</v>
      </c>
      <c r="R5544" t="n">
        <v>-0.004816310303494091</v>
      </c>
    </row>
    <row r="5545">
      <c r="F5545" t="n">
        <v>0.09265256325231225</v>
      </c>
      <c r="G5545" t="n">
        <v>0.05291872932282578</v>
      </c>
      <c r="H5545" t="n">
        <v>-0.001776009157268416</v>
      </c>
      <c r="J5545" t="n">
        <v>0.03291001769401139</v>
      </c>
      <c r="K5545" t="n">
        <v>0.05432536232357751</v>
      </c>
      <c r="L5545" t="n">
        <v>-0.003253451192764636</v>
      </c>
      <c r="M5545" t="n">
        <v>0.06335365852250743</v>
      </c>
      <c r="N5545" t="n">
        <v>0.04849816543659841</v>
      </c>
      <c r="O5545" t="n">
        <v>-0.002564377420591527</v>
      </c>
      <c r="P5545" t="n">
        <v>0.1053488717265238</v>
      </c>
      <c r="Q5545" t="n">
        <v>0.05501342439383135</v>
      </c>
      <c r="R5545" t="n">
        <v>-0.004815347137749966</v>
      </c>
    </row>
    <row r="5546">
      <c r="F5546" t="n">
        <v>0.09261492542525346</v>
      </c>
      <c r="G5546" t="n">
        <v>0.05292842139779333</v>
      </c>
      <c r="H5546" t="n">
        <v>-0.001776009157268416</v>
      </c>
      <c r="J5546" t="n">
        <v>0.03292760353758074</v>
      </c>
      <c r="K5546" t="n">
        <v>0.05433531202363676</v>
      </c>
      <c r="L5546" t="n">
        <v>-0.0032528005675886</v>
      </c>
      <c r="M5546" t="n">
        <v>0.06329135804285313</v>
      </c>
      <c r="N5546" t="n">
        <v>0.04850704788448058</v>
      </c>
      <c r="O5546" t="n">
        <v>-0.002564377420591527</v>
      </c>
      <c r="P5546" t="n">
        <v>0.1053873853231907</v>
      </c>
      <c r="Q5546" t="n">
        <v>0.05502350011258481</v>
      </c>
      <c r="R5546" t="n">
        <v>-0.004816310303494091</v>
      </c>
    </row>
    <row r="5547">
      <c r="F5547" t="n">
        <v>0.09264469033401768</v>
      </c>
      <c r="G5547" t="n">
        <v>0.05293811347276088</v>
      </c>
      <c r="H5547" t="n">
        <v>-0.001775831591865769</v>
      </c>
      <c r="J5547" t="n">
        <v>0.0329368976255482</v>
      </c>
      <c r="K5547" t="n">
        <v>0.05434526172369603</v>
      </c>
      <c r="L5547" t="n">
        <v>-0.003252781339054285</v>
      </c>
      <c r="M5547" t="n">
        <v>0.06335704479576168</v>
      </c>
      <c r="N5547" t="n">
        <v>0.04851593033236273</v>
      </c>
      <c r="O5547" t="n">
        <v>-0.002564377420591527</v>
      </c>
      <c r="P5547" t="n">
        <v>0.1053548350592746</v>
      </c>
      <c r="Q5547" t="n">
        <v>0.05503357583133826</v>
      </c>
      <c r="R5547" t="n">
        <v>-0.004816310303494091</v>
      </c>
    </row>
    <row r="5548">
      <c r="F5548" t="n">
        <v>0.0926205311230282</v>
      </c>
      <c r="G5548" t="n">
        <v>0.05294780554772843</v>
      </c>
      <c r="H5548" t="n">
        <v>-0.001775796171274939</v>
      </c>
      <c r="J5548" t="n">
        <v>0.03293789965716291</v>
      </c>
      <c r="K5548" t="n">
        <v>0.0543552114237553</v>
      </c>
      <c r="L5548" t="n">
        <v>-0.00325245606092038</v>
      </c>
      <c r="M5548" t="n">
        <v>0.06335873736109812</v>
      </c>
      <c r="N5548" t="n">
        <v>0.0485248127802449</v>
      </c>
      <c r="O5548" t="n">
        <v>-0.00256413118254574</v>
      </c>
      <c r="P5548" t="n">
        <v>0.1053222836025785</v>
      </c>
      <c r="Q5548" t="n">
        <v>0.0550436515500917</v>
      </c>
      <c r="R5548" t="n">
        <v>-0.004815709318077018</v>
      </c>
    </row>
    <row r="5549">
      <c r="F5549" t="n">
        <v>0.0926233334838357</v>
      </c>
      <c r="G5549" t="n">
        <v>0.05295749762269599</v>
      </c>
      <c r="H5549" t="n">
        <v>-0.001775618591657812</v>
      </c>
      <c r="J5549" t="n">
        <v>0.03292231710003909</v>
      </c>
      <c r="K5549" t="n">
        <v>0.05436516112381456</v>
      </c>
      <c r="L5549" t="n">
        <v>-0.003252781339054285</v>
      </c>
      <c r="M5549" t="n">
        <v>0.06329643421610384</v>
      </c>
      <c r="N5549" t="n">
        <v>0.04853369522812706</v>
      </c>
      <c r="O5549" t="n">
        <v>-0.00256413118254574</v>
      </c>
      <c r="P5549" t="n">
        <v>0.1053252634791749</v>
      </c>
      <c r="Q5549" t="n">
        <v>0.05505372726884515</v>
      </c>
      <c r="R5549" t="n">
        <v>-0.004815227795297489</v>
      </c>
    </row>
    <row r="5550">
      <c r="F5550" t="n">
        <v>0.09266658088730104</v>
      </c>
      <c r="G5550" t="n">
        <v>0.05296718969766353</v>
      </c>
      <c r="H5550" t="n">
        <v>-0.001775796171274939</v>
      </c>
      <c r="J5550" t="n">
        <v>0.03293990334431032</v>
      </c>
      <c r="K5550" t="n">
        <v>0.05437511082387383</v>
      </c>
      <c r="L5550" t="n">
        <v>-0.003253106617188191</v>
      </c>
      <c r="M5550" t="n">
        <v>0.06331945745892611</v>
      </c>
      <c r="N5550" t="n">
        <v>0.04854257767600922</v>
      </c>
      <c r="O5550" t="n">
        <v>-0.002564387621307871</v>
      </c>
      <c r="P5550" t="n">
        <v>0.1053637755825726</v>
      </c>
      <c r="Q5550" t="n">
        <v>0.0550638029875986</v>
      </c>
      <c r="R5550" t="n">
        <v>-0.004814746272517959</v>
      </c>
    </row>
    <row r="5551">
      <c r="F5551" t="n">
        <v>0.09266938343745795</v>
      </c>
      <c r="G5551" t="n">
        <v>0.05297688177263108</v>
      </c>
      <c r="H5551" t="n">
        <v>-0.001775796171274939</v>
      </c>
      <c r="J5551" t="n">
        <v>0.03292432013556305</v>
      </c>
      <c r="K5551" t="n">
        <v>0.05438506052393308</v>
      </c>
      <c r="L5551" t="n">
        <v>-0.00325245606092038</v>
      </c>
      <c r="M5551" t="n">
        <v>0.06334248066003786</v>
      </c>
      <c r="N5551" t="n">
        <v>0.04855146012389138</v>
      </c>
      <c r="O5551" t="n">
        <v>-0.002564387621307871</v>
      </c>
      <c r="P5551" t="n">
        <v>0.1054022876837775</v>
      </c>
      <c r="Q5551" t="n">
        <v>0.05507387870635205</v>
      </c>
      <c r="R5551" t="n">
        <v>-0.004815227795297489</v>
      </c>
    </row>
    <row r="5552">
      <c r="F5552" t="n">
        <v>0.0926452209621573</v>
      </c>
      <c r="G5552" t="n">
        <v>0.05298657384759863</v>
      </c>
      <c r="H5552" t="n">
        <v>-0.001775937884068886</v>
      </c>
      <c r="J5552" t="n">
        <v>0.03291702893273275</v>
      </c>
      <c r="K5552" t="n">
        <v>0.05439501022399235</v>
      </c>
      <c r="L5552" t="n">
        <v>-0.003252436652705251</v>
      </c>
      <c r="M5552" t="n">
        <v>0.06336550381957085</v>
      </c>
      <c r="N5552" t="n">
        <v>0.04856034257177354</v>
      </c>
      <c r="O5552" t="n">
        <v>-0.00256516790246013</v>
      </c>
      <c r="P5552" t="n">
        <v>0.1053341995222989</v>
      </c>
      <c r="Q5552" t="n">
        <v>0.0550839544251055</v>
      </c>
      <c r="R5552" t="n">
        <v>-0.004814623436149993</v>
      </c>
    </row>
    <row r="5553">
      <c r="F5553" t="n">
        <v>0.09266150492999101</v>
      </c>
      <c r="G5553" t="n">
        <v>0.05299626592256618</v>
      </c>
      <c r="H5553" t="n">
        <v>-0.0017762930716457</v>
      </c>
      <c r="J5553" t="n">
        <v>0.03294290793293002</v>
      </c>
      <c r="K5553" t="n">
        <v>0.05440495992405162</v>
      </c>
      <c r="L5553" t="n">
        <v>-0.003252436652705251</v>
      </c>
      <c r="M5553" t="n">
        <v>0.06332452957878307</v>
      </c>
      <c r="N5553" t="n">
        <v>0.04856922501965571</v>
      </c>
      <c r="O5553" t="n">
        <v>-0.002564911411318998</v>
      </c>
      <c r="P5553" t="n">
        <v>0.1053371770062706</v>
      </c>
      <c r="Q5553" t="n">
        <v>0.05509403014385895</v>
      </c>
      <c r="R5553" t="n">
        <v>-0.004815104898493607</v>
      </c>
    </row>
    <row r="5554">
      <c r="F5554" t="n">
        <v>0.09266430622191188</v>
      </c>
      <c r="G5554" t="n">
        <v>0.05300595799753374</v>
      </c>
      <c r="H5554" t="n">
        <v>-0.001775937884068886</v>
      </c>
      <c r="J5554" t="n">
        <v>0.03291903101361343</v>
      </c>
      <c r="K5554" t="n">
        <v>0.05441490962411087</v>
      </c>
      <c r="L5554" t="n">
        <v>-0.003253087140035792</v>
      </c>
      <c r="M5554" t="n">
        <v>0.06334755214856932</v>
      </c>
      <c r="N5554" t="n">
        <v>0.04857810746753786</v>
      </c>
      <c r="O5554" t="n">
        <v>-0.00256516790246013</v>
      </c>
      <c r="P5554" t="n">
        <v>0.1053401538909501</v>
      </c>
      <c r="Q5554" t="n">
        <v>0.05510410586261241</v>
      </c>
      <c r="R5554" t="n">
        <v>-0.004814623436149993</v>
      </c>
    </row>
    <row r="5555">
      <c r="F5555" t="n">
        <v>0.09268059037763626</v>
      </c>
      <c r="G5555" t="n">
        <v>0.05301565007250129</v>
      </c>
      <c r="H5555" t="n">
        <v>-0.001775760290280479</v>
      </c>
      <c r="J5555" t="n">
        <v>0.03293661752999757</v>
      </c>
      <c r="K5555" t="n">
        <v>0.05442485932417014</v>
      </c>
      <c r="L5555" t="n">
        <v>-0.00325211140903998</v>
      </c>
      <c r="M5555" t="n">
        <v>0.06337057467728593</v>
      </c>
      <c r="N5555" t="n">
        <v>0.04858698991542003</v>
      </c>
      <c r="O5555" t="n">
        <v>-0.00256516790246013</v>
      </c>
      <c r="P5555" t="n">
        <v>0.105343130175883</v>
      </c>
      <c r="Q5555" t="n">
        <v>0.05511418158136585</v>
      </c>
      <c r="R5555" t="n">
        <v>-0.004814141973806378</v>
      </c>
    </row>
    <row r="5556">
      <c r="F5556" t="n">
        <v>0.09264294088659009</v>
      </c>
      <c r="G5556" t="n">
        <v>0.05302534214746883</v>
      </c>
      <c r="H5556" t="n">
        <v>-0.001776079162710154</v>
      </c>
      <c r="J5556" t="n">
        <v>0.03294591138799396</v>
      </c>
      <c r="K5556" t="n">
        <v>0.0544348090242294</v>
      </c>
      <c r="L5556" t="n">
        <v>-0.00325209182229927</v>
      </c>
      <c r="M5556" t="n">
        <v>0.06337226420523623</v>
      </c>
      <c r="N5556" t="n">
        <v>0.04859587236330219</v>
      </c>
      <c r="O5556" t="n">
        <v>-0.002565692565853729</v>
      </c>
      <c r="P5556" t="n">
        <v>0.1053105712500292</v>
      </c>
      <c r="Q5556" t="n">
        <v>0.0551242573001193</v>
      </c>
      <c r="R5556" t="n">
        <v>-0.004814015650152432</v>
      </c>
    </row>
    <row r="5557">
      <c r="F5557" t="n">
        <v>0.09268619188964416</v>
      </c>
      <c r="G5557" t="n">
        <v>0.05303503422243638</v>
      </c>
      <c r="H5557" t="n">
        <v>-0.001776079162710154</v>
      </c>
      <c r="J5557" t="n">
        <v>0.03294691228719068</v>
      </c>
      <c r="K5557" t="n">
        <v>0.05444475872428867</v>
      </c>
      <c r="L5557" t="n">
        <v>-0.0032524170314815</v>
      </c>
      <c r="M5557" t="n">
        <v>0.06330995396848946</v>
      </c>
      <c r="N5557" t="n">
        <v>0.04860475481118435</v>
      </c>
      <c r="O5557" t="n">
        <v>-0.002565436022251504</v>
      </c>
      <c r="P5557" t="n">
        <v>0.1053135460365976</v>
      </c>
      <c r="Q5557" t="n">
        <v>0.05513433301887275</v>
      </c>
      <c r="R5557" t="n">
        <v>-0.004814978453282462</v>
      </c>
    </row>
    <row r="5558">
      <c r="F5558" t="n">
        <v>0.09266202409550625</v>
      </c>
      <c r="G5558" t="n">
        <v>0.05304472629740394</v>
      </c>
      <c r="H5558" t="n">
        <v>-0.001776434378542696</v>
      </c>
      <c r="J5558" t="n">
        <v>0.03293961992725161</v>
      </c>
      <c r="K5558" t="n">
        <v>0.05445470842434792</v>
      </c>
      <c r="L5558" t="n">
        <v>-0.0032524170314815</v>
      </c>
      <c r="M5558" t="n">
        <v>0.06331164223301947</v>
      </c>
      <c r="N5558" t="n">
        <v>0.04861363725906651</v>
      </c>
      <c r="O5558" t="n">
        <v>-0.002565949109455955</v>
      </c>
      <c r="P5558" t="n">
        <v>0.1053520554276594</v>
      </c>
      <c r="Q5558" t="n">
        <v>0.0551444087376262</v>
      </c>
      <c r="R5558" t="n">
        <v>-0.004814978453282462</v>
      </c>
    </row>
    <row r="5559">
      <c r="F5559" t="n">
        <v>0.09265133916481752</v>
      </c>
      <c r="G5559" t="n">
        <v>0.05305441837237149</v>
      </c>
      <c r="H5559" t="n">
        <v>-0.001775901554793883</v>
      </c>
      <c r="J5559" t="n">
        <v>0.03292403400791651</v>
      </c>
      <c r="K5559" t="n">
        <v>0.05446465812440719</v>
      </c>
      <c r="L5559" t="n">
        <v>-0.00325176661311704</v>
      </c>
      <c r="M5559" t="n">
        <v>0.0633773305186619</v>
      </c>
      <c r="N5559" t="n">
        <v>0.04862251970694867</v>
      </c>
      <c r="O5559" t="n">
        <v>-0.002565436022251504</v>
      </c>
      <c r="P5559" t="n">
        <v>0.1054261003149246</v>
      </c>
      <c r="Q5559" t="n">
        <v>0.05515448445637964</v>
      </c>
      <c r="R5559" t="n">
        <v>-0.004813885784722128</v>
      </c>
    </row>
    <row r="5560">
      <c r="F5560" t="n">
        <v>0.09265413793736052</v>
      </c>
      <c r="G5560" t="n">
        <v>0.05306411044733904</v>
      </c>
      <c r="H5560" t="n">
        <v>-0.001776397627064439</v>
      </c>
      <c r="J5560" t="n">
        <v>0.03294162089278116</v>
      </c>
      <c r="K5560" t="n">
        <v>0.05447460782446646</v>
      </c>
      <c r="L5560" t="n">
        <v>-0.003252397198375902</v>
      </c>
      <c r="M5560" t="n">
        <v>0.06331501762843503</v>
      </c>
      <c r="N5560" t="n">
        <v>0.04863140215483083</v>
      </c>
      <c r="O5560" t="n">
        <v>-0.002566218054807383</v>
      </c>
      <c r="P5560" t="n">
        <v>0.1053935383887066</v>
      </c>
      <c r="Q5560" t="n">
        <v>0.05516456017513309</v>
      </c>
      <c r="R5560" t="n">
        <v>-0.004812923103833272</v>
      </c>
    </row>
    <row r="5561">
      <c r="F5561" t="n">
        <v>0.09265693638292147</v>
      </c>
      <c r="G5561" t="n">
        <v>0.05307380252230659</v>
      </c>
      <c r="H5561" t="n">
        <v>-0.001776397627064439</v>
      </c>
      <c r="J5561" t="n">
        <v>0.03294262118537475</v>
      </c>
      <c r="K5561" t="n">
        <v>0.05448455752452572</v>
      </c>
      <c r="L5561" t="n">
        <v>-0.003252397198375902</v>
      </c>
      <c r="M5561" t="n">
        <v>0.0633593723675244</v>
      </c>
      <c r="N5561" t="n">
        <v>0.04864028460271299</v>
      </c>
      <c r="O5561" t="n">
        <v>-0.002566474650953249</v>
      </c>
      <c r="P5561" t="n">
        <v>0.1053609752653601</v>
      </c>
      <c r="Q5561" t="n">
        <v>0.05517463589388654</v>
      </c>
      <c r="R5561" t="n">
        <v>-0.004812923103833272</v>
      </c>
    </row>
    <row r="5562">
      <c r="F5562" t="n">
        <v>0.09267321965101094</v>
      </c>
      <c r="G5562" t="n">
        <v>0.05308349459727413</v>
      </c>
      <c r="H5562" t="n">
        <v>-0.001776220005063932</v>
      </c>
      <c r="J5562" t="n">
        <v>0.03293532781823721</v>
      </c>
      <c r="K5562" t="n">
        <v>0.05449450722458499</v>
      </c>
      <c r="L5562" t="n">
        <v>-0.0032514216743212</v>
      </c>
      <c r="M5562" t="n">
        <v>0.06333972548651026</v>
      </c>
      <c r="N5562" t="n">
        <v>0.04864916705059515</v>
      </c>
      <c r="O5562" t="n">
        <v>-0.002566474650953249</v>
      </c>
      <c r="P5562" t="n">
        <v>0.1053284109446115</v>
      </c>
      <c r="Q5562" t="n">
        <v>0.05518471161263999</v>
      </c>
      <c r="R5562" t="n">
        <v>-0.0048134044442777</v>
      </c>
    </row>
    <row r="5563">
      <c r="F5563" t="n">
        <v>0.09266253229257992</v>
      </c>
      <c r="G5563" t="n">
        <v>0.05309318667224169</v>
      </c>
      <c r="H5563" t="n">
        <v>-0.001776397627064439</v>
      </c>
      <c r="J5563" t="n">
        <v>0.03293632775681189</v>
      </c>
      <c r="K5563" t="n">
        <v>0.05450445692464424</v>
      </c>
      <c r="L5563" t="n">
        <v>-0.0032514216743212</v>
      </c>
      <c r="M5563" t="n">
        <v>0.06338408031474008</v>
      </c>
      <c r="N5563" t="n">
        <v>0.04865804949847732</v>
      </c>
      <c r="O5563" t="n">
        <v>-0.002566474650953249</v>
      </c>
      <c r="P5563" t="n">
        <v>0.1054379921937112</v>
      </c>
      <c r="Q5563" t="n">
        <v>0.05519478733139344</v>
      </c>
      <c r="R5563" t="n">
        <v>-0.004813885784722128</v>
      </c>
    </row>
    <row r="5564">
      <c r="F5564" t="n">
        <v>0.09267881546564005</v>
      </c>
      <c r="G5564" t="n">
        <v>0.05310287874720924</v>
      </c>
      <c r="H5564" t="n">
        <v>-0.00177618277295451</v>
      </c>
      <c r="J5564" t="n">
        <v>0.0329539150337108</v>
      </c>
      <c r="K5564" t="n">
        <v>0.05451440662470351</v>
      </c>
      <c r="L5564" t="n">
        <v>-0.0032517268741689</v>
      </c>
      <c r="M5564" t="n">
        <v>0.06336443251120386</v>
      </c>
      <c r="N5564" t="n">
        <v>0.04866693194635947</v>
      </c>
      <c r="O5564" t="n">
        <v>-0.002566231076332652</v>
      </c>
      <c r="P5564" t="n">
        <v>0.1053698896767173</v>
      </c>
      <c r="Q5564" t="n">
        <v>0.05520486305014689</v>
      </c>
      <c r="R5564" t="n">
        <v>-0.00481375238346379</v>
      </c>
    </row>
    <row r="5565">
      <c r="F5565" t="n">
        <v>0.09268161288172097</v>
      </c>
      <c r="G5565" t="n">
        <v>0.05311257082217679</v>
      </c>
      <c r="H5565" t="n">
        <v>-0.001776715681077209</v>
      </c>
      <c r="J5565" t="n">
        <v>0.03294662108499181</v>
      </c>
      <c r="K5565" t="n">
        <v>0.05452435632476277</v>
      </c>
      <c r="L5565" t="n">
        <v>-0.003251401733995501</v>
      </c>
      <c r="M5565" t="n">
        <v>0.06332344951550675</v>
      </c>
      <c r="N5565" t="n">
        <v>0.04867581439424164</v>
      </c>
      <c r="O5565" t="n">
        <v>-0.002567001022650184</v>
      </c>
      <c r="P5565" t="n">
        <v>0.1053373226532013</v>
      </c>
      <c r="Q5565" t="n">
        <v>0.05521493876890034</v>
      </c>
      <c r="R5565" t="n">
        <v>-0.004812789825498691</v>
      </c>
    </row>
    <row r="5566">
      <c r="F5566" t="n">
        <v>0.09267092370146846</v>
      </c>
      <c r="G5566" t="n">
        <v>0.05312226289714434</v>
      </c>
      <c r="H5566" t="n">
        <v>-0.001776538045036309</v>
      </c>
      <c r="J5566" t="n">
        <v>0.03294762074157469</v>
      </c>
      <c r="K5566" t="n">
        <v>0.05453430602482203</v>
      </c>
      <c r="L5566" t="n">
        <v>-0.003251401733995501</v>
      </c>
      <c r="M5566" t="n">
        <v>0.06332513476320534</v>
      </c>
      <c r="N5566" t="n">
        <v>0.04868469684212379</v>
      </c>
      <c r="O5566" t="n">
        <v>-0.002566231076332652</v>
      </c>
      <c r="P5566" t="n">
        <v>0.1053758295969286</v>
      </c>
      <c r="Q5566" t="n">
        <v>0.05522501448765379</v>
      </c>
      <c r="R5566" t="n">
        <v>-0.004812789825498691</v>
      </c>
    </row>
    <row r="5567">
      <c r="F5567" t="n">
        <v>0.09268720673076869</v>
      </c>
      <c r="G5567" t="n">
        <v>0.05313195497211189</v>
      </c>
      <c r="H5567" t="n">
        <v>-0.00177636040899541</v>
      </c>
      <c r="J5567" t="n">
        <v>0.03295691430319997</v>
      </c>
      <c r="K5567" t="n">
        <v>0.0545442557248813</v>
      </c>
      <c r="L5567" t="n">
        <v>-0.003251076593822101</v>
      </c>
      <c r="M5567" t="n">
        <v>0.06336948926579505</v>
      </c>
      <c r="N5567" t="n">
        <v>0.04869357929000596</v>
      </c>
      <c r="O5567" t="n">
        <v>-0.002567271527621183</v>
      </c>
      <c r="P5567" t="n">
        <v>0.1054498744091931</v>
      </c>
      <c r="Q5567" t="n">
        <v>0.05523509020640724</v>
      </c>
      <c r="R5567" t="n">
        <v>-0.004812308546516141</v>
      </c>
    </row>
    <row r="5568">
      <c r="F5568" t="n">
        <v>0.09271697681945898</v>
      </c>
      <c r="G5568" t="n">
        <v>0.05314164704707944</v>
      </c>
      <c r="H5568" t="n">
        <v>-0.001776322722332539</v>
      </c>
      <c r="J5568" t="n">
        <v>0.03295791380442384</v>
      </c>
      <c r="K5568" t="n">
        <v>0.05455420542494056</v>
      </c>
      <c r="L5568" t="n">
        <v>-0.003251381584085069</v>
      </c>
      <c r="M5568" t="n">
        <v>0.06337117409867421</v>
      </c>
      <c r="N5568" t="n">
        <v>0.04870246173788811</v>
      </c>
      <c r="O5568" t="n">
        <v>-0.002567014826138569</v>
      </c>
      <c r="P5568" t="n">
        <v>0.1054173052730541</v>
      </c>
      <c r="Q5568" t="n">
        <v>0.05524516592516069</v>
      </c>
      <c r="R5568" t="n">
        <v>-0.004812171800788298</v>
      </c>
    </row>
    <row r="5569">
      <c r="F5569" t="n">
        <v>0.09269279926813506</v>
      </c>
      <c r="G5569" t="n">
        <v>0.05315133912204699</v>
      </c>
      <c r="H5569" t="n">
        <v>-0.001776322722332539</v>
      </c>
      <c r="J5569" t="n">
        <v>0.03293403048038686</v>
      </c>
      <c r="K5569" t="n">
        <v>0.05456415512499983</v>
      </c>
      <c r="L5569" t="n">
        <v>-0.003251381584085069</v>
      </c>
      <c r="M5569" t="n">
        <v>0.06339419370831073</v>
      </c>
      <c r="N5569" t="n">
        <v>0.04871134418577028</v>
      </c>
      <c r="O5569" t="n">
        <v>-0.002566758124655955</v>
      </c>
      <c r="P5569" t="n">
        <v>0.1054202734106119</v>
      </c>
      <c r="Q5569" t="n">
        <v>0.05525524164391413</v>
      </c>
      <c r="R5569" t="n">
        <v>-0.004812171800788298</v>
      </c>
    </row>
    <row r="5570">
      <c r="F5570" t="n">
        <v>0.09269559504461436</v>
      </c>
      <c r="G5570" t="n">
        <v>0.05316103119701454</v>
      </c>
      <c r="H5570" t="n">
        <v>-0.001776500372369776</v>
      </c>
      <c r="J5570" t="n">
        <v>0.03293502942607666</v>
      </c>
      <c r="K5570" t="n">
        <v>0.05457410482505908</v>
      </c>
      <c r="L5570" t="n">
        <v>-0.003251056478437226</v>
      </c>
      <c r="M5570" t="n">
        <v>0.06337454263792919</v>
      </c>
      <c r="N5570" t="n">
        <v>0.04872022663365244</v>
      </c>
      <c r="O5570" t="n">
        <v>-0.002567528229103797</v>
      </c>
      <c r="P5570" t="n">
        <v>0.1054232409415469</v>
      </c>
      <c r="Q5570" t="n">
        <v>0.05526531736266758</v>
      </c>
      <c r="R5570" t="n">
        <v>-0.004813134235148456</v>
      </c>
    </row>
    <row r="5571">
      <c r="F5571" t="n">
        <v>0.09271187815950929</v>
      </c>
      <c r="G5571" t="n">
        <v>0.05317072327198209</v>
      </c>
      <c r="H5571" t="n">
        <v>-0.00177685567244425</v>
      </c>
      <c r="J5571" t="n">
        <v>0.03294432267597266</v>
      </c>
      <c r="K5571" t="n">
        <v>0.05458405452511835</v>
      </c>
      <c r="L5571" t="n">
        <v>-0.003251706689732913</v>
      </c>
      <c r="M5571" t="n">
        <v>0.0633975618338817</v>
      </c>
      <c r="N5571" t="n">
        <v>0.0487291090815346</v>
      </c>
      <c r="O5571" t="n">
        <v>-0.002567528229103797</v>
      </c>
      <c r="P5571" t="n">
        <v>0.1054617469322849</v>
      </c>
      <c r="Q5571" t="n">
        <v>0.05527539308142104</v>
      </c>
      <c r="R5571" t="n">
        <v>-0.004813134235148456</v>
      </c>
    </row>
    <row r="5572">
      <c r="F5572" t="n">
        <v>0.09270118561251828</v>
      </c>
      <c r="G5572" t="n">
        <v>0.05318041534694964</v>
      </c>
      <c r="H5572" t="n">
        <v>-0.001776817557041526</v>
      </c>
      <c r="J5572" t="n">
        <v>0.03294532146529223</v>
      </c>
      <c r="K5572" t="n">
        <v>0.05459400422517762</v>
      </c>
      <c r="L5572" t="n">
        <v>-0.003251361225717733</v>
      </c>
      <c r="M5572" t="n">
        <v>0.06333523836201302</v>
      </c>
      <c r="N5572" t="n">
        <v>0.04873799152941676</v>
      </c>
      <c r="O5572" t="n">
        <v>-0.002568056274871128</v>
      </c>
      <c r="P5572" t="n">
        <v>0.1053936348182498</v>
      </c>
      <c r="Q5572" t="n">
        <v>0.05528546880017449</v>
      </c>
      <c r="R5572" t="n">
        <v>-0.004812031532157125</v>
      </c>
    </row>
    <row r="5573">
      <c r="F5573" t="n">
        <v>0.09269049217796893</v>
      </c>
      <c r="G5573" t="n">
        <v>0.0531901074219172</v>
      </c>
      <c r="H5573" t="n">
        <v>-0.001776639893052221</v>
      </c>
      <c r="J5573" t="n">
        <v>0.03293802549427216</v>
      </c>
      <c r="K5573" t="n">
        <v>0.05460395392523688</v>
      </c>
      <c r="L5573" t="n">
        <v>-0.003250711083501033</v>
      </c>
      <c r="M5573" t="n">
        <v>0.06333692098287544</v>
      </c>
      <c r="N5573" t="n">
        <v>0.04874687397729892</v>
      </c>
      <c r="O5573" t="n">
        <v>-0.002567286012041233</v>
      </c>
      <c r="P5573" t="n">
        <v>0.1053610605700263</v>
      </c>
      <c r="Q5573" t="n">
        <v>0.05529554451892792</v>
      </c>
      <c r="R5573" t="n">
        <v>-0.004812031532157125</v>
      </c>
    </row>
    <row r="5574">
      <c r="F5574" t="n">
        <v>0.09272026337131481</v>
      </c>
      <c r="G5574" t="n">
        <v>0.05319979949688475</v>
      </c>
      <c r="H5574" t="n">
        <v>-0.001776817557041526</v>
      </c>
      <c r="J5574" t="n">
        <v>0.03296390812255573</v>
      </c>
      <c r="K5574" t="n">
        <v>0.05461390362529615</v>
      </c>
      <c r="L5574" t="n">
        <v>-0.003250386012392683</v>
      </c>
      <c r="M5574" t="n">
        <v>0.06338127521730233</v>
      </c>
      <c r="N5574" t="n">
        <v>0.04875575642518108</v>
      </c>
      <c r="O5574" t="n">
        <v>-0.002568056274871128</v>
      </c>
      <c r="P5574" t="n">
        <v>0.1053995650334695</v>
      </c>
      <c r="Q5574" t="n">
        <v>0.05530562023768137</v>
      </c>
      <c r="R5574" t="n">
        <v>-0.004811069222081701</v>
      </c>
    </row>
    <row r="5575">
      <c r="F5575" t="n">
        <v>0.09270956899979677</v>
      </c>
      <c r="G5575" t="n">
        <v>0.05320949157185229</v>
      </c>
      <c r="H5575" t="n">
        <v>-0.001776601291011042</v>
      </c>
      <c r="J5575" t="n">
        <v>0.03295661189448962</v>
      </c>
      <c r="K5575" t="n">
        <v>0.0546238533253554</v>
      </c>
      <c r="L5575" t="n">
        <v>-0.003251036154609383</v>
      </c>
      <c r="M5575" t="n">
        <v>0.06340429358838451</v>
      </c>
      <c r="N5575" t="n">
        <v>0.04876463887306324</v>
      </c>
      <c r="O5575" t="n">
        <v>-0.002568071550199176</v>
      </c>
      <c r="P5575" t="n">
        <v>0.1054380694809786</v>
      </c>
      <c r="Q5575" t="n">
        <v>0.05531569595643483</v>
      </c>
      <c r="R5575" t="n">
        <v>-0.004812031532157125</v>
      </c>
    </row>
    <row r="5576">
      <c r="F5576" t="n">
        <v>0.09273934093239533</v>
      </c>
      <c r="G5576" t="n">
        <v>0.05321918364681984</v>
      </c>
      <c r="H5576" t="n">
        <v>-0.001776778968907933</v>
      </c>
      <c r="J5576" t="n">
        <v>0.03294931533803652</v>
      </c>
      <c r="K5576" t="n">
        <v>0.05463380302541467</v>
      </c>
      <c r="L5576" t="n">
        <v>-0.003250040513801645</v>
      </c>
      <c r="M5576" t="n">
        <v>0.06340597559164321</v>
      </c>
      <c r="N5576" t="n">
        <v>0.0487735213209454</v>
      </c>
      <c r="O5576" t="n">
        <v>-0.002568585164509216</v>
      </c>
      <c r="P5576" t="n">
        <v>0.1054765739119167</v>
      </c>
      <c r="Q5576" t="n">
        <v>0.05532577167518828</v>
      </c>
      <c r="R5576" t="n">
        <v>-0.004811887746577224</v>
      </c>
    </row>
    <row r="5577">
      <c r="F5577" t="n">
        <v>0.09271515628008825</v>
      </c>
      <c r="G5577" t="n">
        <v>0.0532288757217874</v>
      </c>
      <c r="H5577" t="n">
        <v>-0.001777134324701714</v>
      </c>
      <c r="J5577" t="n">
        <v>0.03295031348445714</v>
      </c>
      <c r="K5577" t="n">
        <v>0.05464375272547393</v>
      </c>
      <c r="L5577" t="n">
        <v>-0.003250690586911716</v>
      </c>
      <c r="M5577" t="n">
        <v>0.06338632072282385</v>
      </c>
      <c r="N5577" t="n">
        <v>0.04878240376882757</v>
      </c>
      <c r="O5577" t="n">
        <v>-0.002568071550199176</v>
      </c>
      <c r="P5577" t="n">
        <v>0.1054084557889096</v>
      </c>
      <c r="Q5577" t="n">
        <v>0.05533584739394173</v>
      </c>
      <c r="R5577" t="n">
        <v>-0.004811406654021078</v>
      </c>
    </row>
    <row r="5578">
      <c r="F5578" t="n">
        <v>0.0927449286717125</v>
      </c>
      <c r="G5578" t="n">
        <v>0.05323856779675495</v>
      </c>
      <c r="H5578" t="n">
        <v>-0.001776601291011042</v>
      </c>
      <c r="J5578" t="n">
        <v>0.03295960663306895</v>
      </c>
      <c r="K5578" t="n">
        <v>0.05465370242553319</v>
      </c>
      <c r="L5578" t="n">
        <v>-0.003250365550356681</v>
      </c>
      <c r="M5578" t="n">
        <v>0.06338800181092505</v>
      </c>
      <c r="N5578" t="n">
        <v>0.04879128621670972</v>
      </c>
      <c r="O5578" t="n">
        <v>-0.002567814743044156</v>
      </c>
      <c r="P5578" t="n">
        <v>0.1054469592960838</v>
      </c>
      <c r="Q5578" t="n">
        <v>0.05534592311269517</v>
      </c>
      <c r="R5578" t="n">
        <v>-0.004810925561464932</v>
      </c>
    </row>
    <row r="5579">
      <c r="F5579" t="n">
        <v>0.09272074224352353</v>
      </c>
      <c r="G5579" t="n">
        <v>0.0532482598717225</v>
      </c>
      <c r="H5579" t="n">
        <v>-0.001776601291011042</v>
      </c>
      <c r="J5579" t="n">
        <v>0.03296060462123403</v>
      </c>
      <c r="K5579" t="n">
        <v>0.05466365212559246</v>
      </c>
      <c r="L5579" t="n">
        <v>-0.003250040513801645</v>
      </c>
      <c r="M5579" t="n">
        <v>0.06336834569133001</v>
      </c>
      <c r="N5579" t="n">
        <v>0.04880016866459189</v>
      </c>
      <c r="O5579" t="n">
        <v>-0.002567814743044156</v>
      </c>
      <c r="P5579" t="n">
        <v>0.1054854627849576</v>
      </c>
      <c r="Q5579" t="n">
        <v>0.05535599883144862</v>
      </c>
      <c r="R5579" t="n">
        <v>-0.004811259420269905</v>
      </c>
    </row>
    <row r="5580">
      <c r="F5580" t="n">
        <v>0.09272353473109668</v>
      </c>
      <c r="G5580" t="n">
        <v>0.05325795194669005</v>
      </c>
      <c r="H5580" t="n">
        <v>-0.001777095289561882</v>
      </c>
      <c r="J5580" t="n">
        <v>0.03296160248017442</v>
      </c>
      <c r="K5580" t="n">
        <v>0.05467360182565172</v>
      </c>
      <c r="L5580" t="n">
        <v>-0.003250344882161941</v>
      </c>
      <c r="M5580" t="n">
        <v>0.06337002586540533</v>
      </c>
      <c r="N5580" t="n">
        <v>0.04880905111247404</v>
      </c>
      <c r="O5580" t="n">
        <v>-0.002568344322220398</v>
      </c>
      <c r="P5580" t="n">
        <v>0.1053817993184724</v>
      </c>
      <c r="Q5580" t="n">
        <v>0.05536607455020207</v>
      </c>
      <c r="R5580" t="n">
        <v>-0.004811259420269905</v>
      </c>
    </row>
    <row r="5581">
      <c r="F5581" t="n">
        <v>0.09271283642870401</v>
      </c>
      <c r="G5581" t="n">
        <v>0.0532676440216576</v>
      </c>
      <c r="H5581" t="n">
        <v>-0.001777095289561882</v>
      </c>
      <c r="J5581" t="n">
        <v>0.0329626002097637</v>
      </c>
      <c r="K5581" t="n">
        <v>0.05468355152571099</v>
      </c>
      <c r="L5581" t="n">
        <v>-0.003250344882161941</v>
      </c>
      <c r="M5581" t="n">
        <v>0.06341438000801541</v>
      </c>
      <c r="N5581" t="n">
        <v>0.04881793356035621</v>
      </c>
      <c r="O5581" t="n">
        <v>-0.002568344322220398</v>
      </c>
      <c r="P5581" t="n">
        <v>0.1054203015846195</v>
      </c>
      <c r="Q5581" t="n">
        <v>0.05537615026895552</v>
      </c>
      <c r="R5581" t="n">
        <v>-0.004811259420269905</v>
      </c>
    </row>
    <row r="5582">
      <c r="F5582" t="n">
        <v>0.09271562797776062</v>
      </c>
      <c r="G5582" t="n">
        <v>0.05327733609662515</v>
      </c>
      <c r="H5582" t="n">
        <v>-0.001776917597802101</v>
      </c>
      <c r="J5582" t="n">
        <v>0.03295530227964751</v>
      </c>
      <c r="K5582" t="n">
        <v>0.05469350122577024</v>
      </c>
      <c r="L5582" t="n">
        <v>-0.003250344882161941</v>
      </c>
      <c r="M5582" t="n">
        <v>0.06337338509600576</v>
      </c>
      <c r="N5582" t="n">
        <v>0.04882681600823837</v>
      </c>
      <c r="O5582" t="n">
        <v>-0.002568344322220398</v>
      </c>
      <c r="P5582" t="n">
        <v>0.1053877191784965</v>
      </c>
      <c r="Q5582" t="n">
        <v>0.05538622598770897</v>
      </c>
      <c r="R5582" t="n">
        <v>-0.004810778390533826</v>
      </c>
    </row>
    <row r="5583">
      <c r="F5583" t="n">
        <v>0.09271841919698934</v>
      </c>
      <c r="G5583" t="n">
        <v>0.0532870281715927</v>
      </c>
      <c r="H5583" t="n">
        <v>-0.001776917597802101</v>
      </c>
      <c r="J5583" t="n">
        <v>0.03296459528038331</v>
      </c>
      <c r="K5583" t="n">
        <v>0.05470345092582951</v>
      </c>
      <c r="L5583" t="n">
        <v>-0.003250344882161941</v>
      </c>
      <c r="M5583" t="n">
        <v>0.06335372664660674</v>
      </c>
      <c r="N5583" t="n">
        <v>0.04883569845612053</v>
      </c>
      <c r="O5583" t="n">
        <v>-0.002568601182338631</v>
      </c>
      <c r="P5583" t="n">
        <v>0.1053906781901245</v>
      </c>
      <c r="Q5583" t="n">
        <v>0.05539630170646243</v>
      </c>
      <c r="R5583" t="n">
        <v>-0.004811259420269905</v>
      </c>
    </row>
    <row r="5584">
      <c r="F5584" t="n">
        <v>0.09276168397970042</v>
      </c>
      <c r="G5584" t="n">
        <v>0.05329672024656025</v>
      </c>
      <c r="H5584" t="n">
        <v>-0.001776878072022157</v>
      </c>
      <c r="J5584" t="n">
        <v>0.03296559262116082</v>
      </c>
      <c r="K5584" t="n">
        <v>0.05471340062588878</v>
      </c>
      <c r="L5584" t="n">
        <v>-0.003249998794231154</v>
      </c>
      <c r="M5584" t="n">
        <v>0.06337674283817649</v>
      </c>
      <c r="N5584" t="n">
        <v>0.04884458090400269</v>
      </c>
      <c r="O5584" t="n">
        <v>-0.002569131667292356</v>
      </c>
      <c r="P5584" t="n">
        <v>0.1054291795068414</v>
      </c>
      <c r="Q5584" t="n">
        <v>0.05540637742521587</v>
      </c>
      <c r="R5584" t="n">
        <v>-0.004810146748668956</v>
      </c>
    </row>
    <row r="5585">
      <c r="F5585" t="n">
        <v>0.09273749222234262</v>
      </c>
      <c r="G5585" t="n">
        <v>0.0533064123215278</v>
      </c>
      <c r="H5585" t="n">
        <v>-0.001777055777599917</v>
      </c>
      <c r="J5585" t="n">
        <v>0.03294999817328105</v>
      </c>
      <c r="K5585" t="n">
        <v>0.05472335032594804</v>
      </c>
      <c r="L5585" t="n">
        <v>-0.003249348859465785</v>
      </c>
      <c r="M5585" t="n">
        <v>0.06337842115171463</v>
      </c>
      <c r="N5585" t="n">
        <v>0.04885346335188485</v>
      </c>
      <c r="O5585" t="n">
        <v>-0.002569388580459085</v>
      </c>
      <c r="P5585" t="n">
        <v>0.1055032240156172</v>
      </c>
      <c r="Q5585" t="n">
        <v>0.05541645314396932</v>
      </c>
      <c r="R5585" t="n">
        <v>-0.004810146748668956</v>
      </c>
    </row>
    <row r="5586">
      <c r="F5586" t="n">
        <v>0.09274028273036225</v>
      </c>
      <c r="G5586" t="n">
        <v>0.05331610439649535</v>
      </c>
      <c r="H5586" t="n">
        <v>-0.001777055777599917</v>
      </c>
      <c r="J5586" t="n">
        <v>0.03295099505482241</v>
      </c>
      <c r="K5586" t="n">
        <v>0.05473330002600731</v>
      </c>
      <c r="L5586" t="n">
        <v>-0.003250323761613839</v>
      </c>
      <c r="M5586" t="n">
        <v>0.06338009909388204</v>
      </c>
      <c r="N5586" t="n">
        <v>0.04886234579976701</v>
      </c>
      <c r="O5586" t="n">
        <v>-0.002569645493625815</v>
      </c>
      <c r="P5586" t="n">
        <v>0.1053995515460204</v>
      </c>
      <c r="Q5586" t="n">
        <v>0.05542652886272277</v>
      </c>
      <c r="R5586" t="n">
        <v>-0.004810627715247166</v>
      </c>
    </row>
    <row r="5587">
      <c r="F5587" t="n">
        <v>0.09275656504296906</v>
      </c>
      <c r="G5587" t="n">
        <v>0.05332579647146291</v>
      </c>
      <c r="H5587" t="n">
        <v>-0.001777055777599917</v>
      </c>
      <c r="J5587" t="n">
        <v>0.03296028783506373</v>
      </c>
      <c r="K5587" t="n">
        <v>0.05474324972606656</v>
      </c>
      <c r="L5587" t="n">
        <v>-0.003249673826848469</v>
      </c>
      <c r="M5587" t="n">
        <v>0.06338177666492431</v>
      </c>
      <c r="N5587" t="n">
        <v>0.04887122824764917</v>
      </c>
      <c r="O5587" t="n">
        <v>-0.002569645493625815</v>
      </c>
      <c r="P5587" t="n">
        <v>0.1054380519086661</v>
      </c>
      <c r="Q5587" t="n">
        <v>0.05543660458147622</v>
      </c>
      <c r="R5587" t="n">
        <v>-0.004809184815512539</v>
      </c>
    </row>
    <row r="5588">
      <c r="F5588" t="n">
        <v>0.09274586275513694</v>
      </c>
      <c r="G5588" t="n">
        <v>0.05333548854643045</v>
      </c>
      <c r="H5588" t="n">
        <v>-0.001777193506166567</v>
      </c>
      <c r="J5588" t="n">
        <v>0.03295298842752811</v>
      </c>
      <c r="K5588" t="n">
        <v>0.05475319942612583</v>
      </c>
      <c r="L5588" t="n">
        <v>-0.003249323705717768</v>
      </c>
      <c r="M5588" t="n">
        <v>0.06338345386508706</v>
      </c>
      <c r="N5588" t="n">
        <v>0.04888011069553134</v>
      </c>
      <c r="O5588" t="n">
        <v>-0.002569919975917441</v>
      </c>
      <c r="P5588" t="n">
        <v>0.1054410081470658</v>
      </c>
      <c r="Q5588" t="n">
        <v>0.05544668030022966</v>
      </c>
      <c r="R5588" t="n">
        <v>-0.004808549929233601</v>
      </c>
    </row>
    <row r="5589">
      <c r="F5589" t="n">
        <v>0.09277563765743721</v>
      </c>
      <c r="G5589" t="n">
        <v>0.053345180621398</v>
      </c>
      <c r="H5589" t="n">
        <v>-0.001777193506166567</v>
      </c>
      <c r="J5589" t="n">
        <v>0.03295398491843969</v>
      </c>
      <c r="K5589" t="n">
        <v>0.05476314912618509</v>
      </c>
      <c r="L5589" t="n">
        <v>-0.003248998773347196</v>
      </c>
      <c r="M5589" t="n">
        <v>0.06336379218154631</v>
      </c>
      <c r="N5589" t="n">
        <v>0.0488889931434135</v>
      </c>
      <c r="O5589" t="n">
        <v>-0.002570176942218403</v>
      </c>
      <c r="P5589" t="n">
        <v>0.1055150525630246</v>
      </c>
      <c r="Q5589" t="n">
        <v>0.05545675601898311</v>
      </c>
      <c r="R5589" t="n">
        <v>-0.004809511735400064</v>
      </c>
    </row>
    <row r="5590">
      <c r="F5590" t="n">
        <v>0.09275144145736305</v>
      </c>
      <c r="G5590" t="n">
        <v>0.05335487269636555</v>
      </c>
      <c r="H5590" t="n">
        <v>-0.001777371225517184</v>
      </c>
      <c r="J5590" t="n">
        <v>0.03297987026217057</v>
      </c>
      <c r="K5590" t="n">
        <v>0.05477309882624435</v>
      </c>
      <c r="L5590" t="n">
        <v>-0.003248998773347196</v>
      </c>
      <c r="M5590" t="n">
        <v>0.06342948451518676</v>
      </c>
      <c r="N5590" t="n">
        <v>0.04889787559129566</v>
      </c>
      <c r="O5590" t="n">
        <v>-0.002569919975917441</v>
      </c>
      <c r="P5590" t="n">
        <v>0.1054469187778259</v>
      </c>
      <c r="Q5590" t="n">
        <v>0.05546683173773656</v>
      </c>
      <c r="R5590" t="n">
        <v>-0.004809511735400064</v>
      </c>
    </row>
    <row r="5591">
      <c r="F5591" t="n">
        <v>0.092767723562903</v>
      </c>
      <c r="G5591" t="n">
        <v>0.0533645647713331</v>
      </c>
      <c r="H5591" t="n">
        <v>-0.00177701578681595</v>
      </c>
      <c r="J5591" t="n">
        <v>0.03295597750874839</v>
      </c>
      <c r="K5591" t="n">
        <v>0.05478304852630362</v>
      </c>
      <c r="L5591" t="n">
        <v>-0.003249323705717768</v>
      </c>
      <c r="M5591" t="n">
        <v>0.06343116093940196</v>
      </c>
      <c r="N5591" t="n">
        <v>0.04890675803917782</v>
      </c>
      <c r="O5591" t="n">
        <v>-0.002570176942218403</v>
      </c>
      <c r="P5591" t="n">
        <v>0.1054498731692778</v>
      </c>
      <c r="Q5591" t="n">
        <v>0.05547690745649001</v>
      </c>
      <c r="R5591" t="n">
        <v>-0.004809511735400064</v>
      </c>
    </row>
    <row r="5592">
      <c r="F5592" t="n">
        <v>0.09275701883600571</v>
      </c>
      <c r="G5592" t="n">
        <v>0.05337425684630066</v>
      </c>
      <c r="H5592" t="n">
        <v>-0.001777330781367243</v>
      </c>
      <c r="J5592" t="n">
        <v>0.03295697360789271</v>
      </c>
      <c r="K5592" t="n">
        <v>0.05479299822636288</v>
      </c>
      <c r="L5592" t="n">
        <v>-0.003249293189935987</v>
      </c>
      <c r="M5592" t="n">
        <v>0.06339015896185354</v>
      </c>
      <c r="N5592" t="n">
        <v>0.04891564048705998</v>
      </c>
      <c r="O5592" t="n">
        <v>-0.002570709252909903</v>
      </c>
      <c r="P5592" t="n">
        <v>0.1054528269441715</v>
      </c>
      <c r="Q5592" t="n">
        <v>0.05548698317524346</v>
      </c>
      <c r="R5592" t="n">
        <v>-0.004808392518448894</v>
      </c>
    </row>
    <row r="5593">
      <c r="F5593" t="n">
        <v>0.09277330083703741</v>
      </c>
      <c r="G5593" t="n">
        <v>0.05338394892126821</v>
      </c>
      <c r="H5593" t="n">
        <v>-0.001777153048289106</v>
      </c>
      <c r="J5593" t="n">
        <v>0.03298285945605607</v>
      </c>
      <c r="K5593" t="n">
        <v>0.05480294792642215</v>
      </c>
      <c r="L5593" t="n">
        <v>-0.003249293189935987</v>
      </c>
      <c r="M5593" t="n">
        <v>0.0633704951278708</v>
      </c>
      <c r="N5593" t="n">
        <v>0.04892452293494214</v>
      </c>
      <c r="O5593" t="n">
        <v>-0.00257019521386713</v>
      </c>
      <c r="P5593" t="n">
        <v>0.1055268712580734</v>
      </c>
      <c r="Q5593" t="n">
        <v>0.05549705889399691</v>
      </c>
      <c r="R5593" t="n">
        <v>-0.004807911679197049</v>
      </c>
    </row>
    <row r="5594">
      <c r="F5594" t="n">
        <v>0.09274910080286602</v>
      </c>
      <c r="G5594" t="n">
        <v>0.05339364099623575</v>
      </c>
      <c r="H5594" t="n">
        <v>-0.001777686247523516</v>
      </c>
      <c r="J5594" t="n">
        <v>0.03295896541352948</v>
      </c>
      <c r="K5594" t="n">
        <v>0.0548128976264814</v>
      </c>
      <c r="L5594" t="n">
        <v>-0.003249618086765297</v>
      </c>
      <c r="M5594" t="n">
        <v>0.06337216994041506</v>
      </c>
      <c r="N5594" t="n">
        <v>0.0489334053828243</v>
      </c>
      <c r="O5594" t="n">
        <v>-0.002570709252909903</v>
      </c>
      <c r="P5594" t="n">
        <v>0.1054587326424676</v>
      </c>
      <c r="Q5594" t="n">
        <v>0.05550713461275036</v>
      </c>
      <c r="R5594" t="n">
        <v>-0.004808392518448894</v>
      </c>
    </row>
    <row r="5595">
      <c r="F5595" t="n">
        <v>0.09277887678590332</v>
      </c>
      <c r="G5595" t="n">
        <v>0.0534033330712033</v>
      </c>
      <c r="H5595" t="n">
        <v>-0.001777508514445379</v>
      </c>
      <c r="J5595" t="n">
        <v>0.03296825794556368</v>
      </c>
      <c r="K5595" t="n">
        <v>0.05482284732654067</v>
      </c>
      <c r="L5595" t="n">
        <v>-0.003249293189935987</v>
      </c>
      <c r="M5595" t="n">
        <v>0.06337384438383564</v>
      </c>
      <c r="N5595" t="n">
        <v>0.04894228783070646</v>
      </c>
      <c r="O5595" t="n">
        <v>-0.00257019521386713</v>
      </c>
      <c r="P5595" t="n">
        <v>0.1054261383965047</v>
      </c>
      <c r="Q5595" t="n">
        <v>0.05551721033150381</v>
      </c>
      <c r="R5595" t="n">
        <v>-0.004807911679197049</v>
      </c>
    </row>
    <row r="5596">
      <c r="F5596" t="n">
        <v>0.09276816961840045</v>
      </c>
      <c r="G5596" t="n">
        <v>0.05341302514617086</v>
      </c>
      <c r="H5596" t="n">
        <v>-0.001777823094587346</v>
      </c>
      <c r="J5596" t="n">
        <v>0.03296095669478777</v>
      </c>
      <c r="K5596" t="n">
        <v>0.05483279702659993</v>
      </c>
      <c r="L5596" t="n">
        <v>-0.003248282737886931</v>
      </c>
      <c r="M5596" t="n">
        <v>0.06339685814419257</v>
      </c>
      <c r="N5596" t="n">
        <v>0.04895117027858862</v>
      </c>
      <c r="O5596" t="n">
        <v>-0.002571242430257352</v>
      </c>
      <c r="P5596" t="n">
        <v>0.1054290894054923</v>
      </c>
      <c r="Q5596" t="n">
        <v>0.05552728605025726</v>
      </c>
      <c r="R5596" t="n">
        <v>-0.004807750847459822</v>
      </c>
    </row>
    <row r="5597">
      <c r="F5597" t="n">
        <v>0.09275746156181902</v>
      </c>
      <c r="G5597" t="n">
        <v>0.05342271722113841</v>
      </c>
      <c r="H5597" t="n">
        <v>-0.001777823094587346</v>
      </c>
      <c r="J5597" t="n">
        <v>0.03296195213845904</v>
      </c>
      <c r="K5597" t="n">
        <v>0.0548427467266592</v>
      </c>
      <c r="L5597" t="n">
        <v>-0.003248607598646796</v>
      </c>
      <c r="M5597" t="n">
        <v>0.06337719216428803</v>
      </c>
      <c r="N5597" t="n">
        <v>0.04896005272647078</v>
      </c>
      <c r="O5597" t="n">
        <v>-0.002571242430257352</v>
      </c>
      <c r="P5597" t="n">
        <v>0.1054675865543674</v>
      </c>
      <c r="Q5597" t="n">
        <v>0.05553736176901071</v>
      </c>
      <c r="R5597" t="n">
        <v>-0.004807270072375076</v>
      </c>
    </row>
    <row r="5598">
      <c r="F5598" t="n">
        <v>0.09280073342403633</v>
      </c>
      <c r="G5598" t="n">
        <v>0.05343240929610596</v>
      </c>
      <c r="H5598" t="n">
        <v>-0.001777467601067133</v>
      </c>
      <c r="J5598" t="n">
        <v>0.03297954169957154</v>
      </c>
      <c r="K5598" t="n">
        <v>0.05485269642671847</v>
      </c>
      <c r="L5598" t="n">
        <v>-0.003248282737886931</v>
      </c>
      <c r="M5598" t="n">
        <v>0.06340020552236317</v>
      </c>
      <c r="N5598" t="n">
        <v>0.04896893517435295</v>
      </c>
      <c r="O5598" t="n">
        <v>-0.002570471211771971</v>
      </c>
      <c r="P5598" t="n">
        <v>0.1055416307276956</v>
      </c>
      <c r="Q5598" t="n">
        <v>0.05554743748776416</v>
      </c>
      <c r="R5598" t="n">
        <v>-0.004808231622544568</v>
      </c>
    </row>
    <row r="5599">
      <c r="F5599" t="n">
        <v>0.09276303374249509</v>
      </c>
      <c r="G5599" t="n">
        <v>0.05344210137107351</v>
      </c>
      <c r="H5599" t="n">
        <v>-0.001777645347827239</v>
      </c>
      <c r="J5599" t="n">
        <v>0.03296394263125386</v>
      </c>
      <c r="K5599" t="n">
        <v>0.05486264612677772</v>
      </c>
      <c r="L5599" t="n">
        <v>-0.003248607598646796</v>
      </c>
      <c r="M5599" t="n">
        <v>0.06338053847119232</v>
      </c>
      <c r="N5599" t="n">
        <v>0.0489778176222351</v>
      </c>
      <c r="O5599" t="n">
        <v>-0.002570471211771971</v>
      </c>
      <c r="P5599" t="n">
        <v>0.1054379387180303</v>
      </c>
      <c r="Q5599" t="n">
        <v>0.0555575132065176</v>
      </c>
      <c r="R5599" t="n">
        <v>-0.004806625115739881</v>
      </c>
    </row>
    <row r="5600">
      <c r="F5600" t="n">
        <v>0.09279281085322566</v>
      </c>
      <c r="G5600" t="n">
        <v>0.05345179344604106</v>
      </c>
      <c r="H5600" t="n">
        <v>-0.001777959483924052</v>
      </c>
      <c r="J5600" t="n">
        <v>0.03296493768012468</v>
      </c>
      <c r="K5600" t="n">
        <v>0.05487259582683699</v>
      </c>
      <c r="L5600" t="n">
        <v>-0.003247916807806534</v>
      </c>
      <c r="M5600" t="n">
        <v>0.06342489178296334</v>
      </c>
      <c r="N5600" t="n">
        <v>0.04898670007011727</v>
      </c>
      <c r="O5600" t="n">
        <v>-0.002571005100149877</v>
      </c>
      <c r="P5600" t="n">
        <v>0.1055119825361987</v>
      </c>
      <c r="Q5600" t="n">
        <v>0.05556758892527106</v>
      </c>
      <c r="R5600" t="n">
        <v>-0.004808067247487778</v>
      </c>
    </row>
    <row r="5601">
      <c r="F5601" t="n">
        <v>0.09278210063280115</v>
      </c>
      <c r="G5601" t="n">
        <v>0.05346148552100861</v>
      </c>
      <c r="H5601" t="n">
        <v>-0.001777781723527739</v>
      </c>
      <c r="J5601" t="n">
        <v>0.03297423002014457</v>
      </c>
      <c r="K5601" t="n">
        <v>0.05488254552689625</v>
      </c>
      <c r="L5601" t="n">
        <v>-0.003248241631969731</v>
      </c>
      <c r="M5601" t="n">
        <v>0.06342656435127869</v>
      </c>
      <c r="N5601" t="n">
        <v>0.04899558251799942</v>
      </c>
      <c r="O5601" t="n">
        <v>-0.002571262226372514</v>
      </c>
      <c r="P5601" t="n">
        <v>0.1055504789747543</v>
      </c>
      <c r="Q5601" t="n">
        <v>0.05557766464402451</v>
      </c>
      <c r="R5601" t="n">
        <v>-0.004807105826322514</v>
      </c>
    </row>
    <row r="5602">
      <c r="F5602" t="n">
        <v>0.09278488583924188</v>
      </c>
      <c r="G5602" t="n">
        <v>0.05347117759597616</v>
      </c>
      <c r="H5602" t="n">
        <v>-0.001777603963131426</v>
      </c>
      <c r="J5602" t="n">
        <v>0.03298352242716207</v>
      </c>
      <c r="K5602" t="n">
        <v>0.05489249522695552</v>
      </c>
      <c r="L5602" t="n">
        <v>-0.003248241631969731</v>
      </c>
      <c r="M5602" t="n">
        <v>0.06338555517294314</v>
      </c>
      <c r="N5602" t="n">
        <v>0.04900446496588159</v>
      </c>
      <c r="O5602" t="n">
        <v>-0.002571776478817789</v>
      </c>
      <c r="P5602" t="n">
        <v>0.1055534271485947</v>
      </c>
      <c r="Q5602" t="n">
        <v>0.05558774036277794</v>
      </c>
      <c r="R5602" t="n">
        <v>-0.004807586536905146</v>
      </c>
    </row>
    <row r="5603">
      <c r="F5603" t="n">
        <v>0.09277417411848812</v>
      </c>
      <c r="G5603" t="n">
        <v>0.05348086967094371</v>
      </c>
      <c r="H5603" t="n">
        <v>-0.001777959483924052</v>
      </c>
      <c r="J5603" t="n">
        <v>0.03299281490101114</v>
      </c>
      <c r="K5603" t="n">
        <v>0.05490244492701478</v>
      </c>
      <c r="L5603" t="n">
        <v>-0.003248566456132927</v>
      </c>
      <c r="M5603" t="n">
        <v>0.06340856752896701</v>
      </c>
      <c r="N5603" t="n">
        <v>0.04901334741376375</v>
      </c>
      <c r="O5603" t="n">
        <v>-0.002572311403148253</v>
      </c>
      <c r="P5603" t="n">
        <v>0.1054497291174613</v>
      </c>
      <c r="Q5603" t="n">
        <v>0.05559781608153139</v>
      </c>
      <c r="R5603" t="n">
        <v>-0.004807105826322514</v>
      </c>
    </row>
    <row r="5604">
      <c r="F5604" t="n">
        <v>0.09280395212784914</v>
      </c>
      <c r="G5604" t="n">
        <v>0.05349056174591126</v>
      </c>
      <c r="H5604" t="n">
        <v>-0.001777917639411855</v>
      </c>
      <c r="J5604" t="n">
        <v>0.03298551199867028</v>
      </c>
      <c r="K5604" t="n">
        <v>0.05491239462707403</v>
      </c>
      <c r="L5604" t="n">
        <v>-0.003248519976787623</v>
      </c>
      <c r="M5604" t="n">
        <v>0.06345292087621987</v>
      </c>
      <c r="N5604" t="n">
        <v>0.04902222986164591</v>
      </c>
      <c r="O5604" t="n">
        <v>-0.002571539864035131</v>
      </c>
      <c r="P5604" t="n">
        <v>0.1054526751635843</v>
      </c>
      <c r="Q5604" t="n">
        <v>0.05560789180028484</v>
      </c>
      <c r="R5604" t="n">
        <v>-0.00480597681626366</v>
      </c>
    </row>
    <row r="5605">
      <c r="F5605" t="n">
        <v>0.09282023376659873</v>
      </c>
      <c r="G5605" t="n">
        <v>0.05350025382087881</v>
      </c>
      <c r="H5605" t="n">
        <v>-0.001777917639411855</v>
      </c>
      <c r="J5605" t="n">
        <v>0.0329948044067867</v>
      </c>
      <c r="K5605" t="n">
        <v>0.0549223443271333</v>
      </c>
      <c r="L5605" t="n">
        <v>-0.003248195189747352</v>
      </c>
      <c r="M5605" t="n">
        <v>0.06345459214318871</v>
      </c>
      <c r="N5605" t="n">
        <v>0.04903111230952807</v>
      </c>
      <c r="O5605" t="n">
        <v>-0.002572054223443879</v>
      </c>
      <c r="P5605" t="n">
        <v>0.1055622679382161</v>
      </c>
      <c r="Q5605" t="n">
        <v>0.0556179675190383</v>
      </c>
      <c r="R5605" t="n">
        <v>-0.00480597681626366</v>
      </c>
    </row>
    <row r="5606">
      <c r="F5606" t="n">
        <v>0.09282301819924496</v>
      </c>
      <c r="G5606" t="n">
        <v>0.05350994589584636</v>
      </c>
      <c r="H5606" t="n">
        <v>-0.001777917639411855</v>
      </c>
      <c r="J5606" t="n">
        <v>0.03297090520001471</v>
      </c>
      <c r="K5606" t="n">
        <v>0.05493229402719256</v>
      </c>
      <c r="L5606" t="n">
        <v>-0.003248195189747352</v>
      </c>
      <c r="M5606" t="n">
        <v>0.06339223896952675</v>
      </c>
      <c r="N5606" t="n">
        <v>0.04903999475741023</v>
      </c>
      <c r="O5606" t="n">
        <v>-0.002571797043739505</v>
      </c>
      <c r="P5606" t="n">
        <v>0.1055652136226083</v>
      </c>
      <c r="Q5606" t="n">
        <v>0.05562804323779175</v>
      </c>
      <c r="R5606" t="n">
        <v>-0.004806457462009861</v>
      </c>
    </row>
    <row r="5607">
      <c r="F5607" t="n">
        <v>0.09281230459049583</v>
      </c>
      <c r="G5607" t="n">
        <v>0.05351963797081391</v>
      </c>
      <c r="H5607" t="n">
        <v>-0.001778053093344563</v>
      </c>
      <c r="J5607" t="n">
        <v>0.03298849536272959</v>
      </c>
      <c r="K5607" t="n">
        <v>0.05494224372725183</v>
      </c>
      <c r="L5607" t="n">
        <v>-0.003248195189747352</v>
      </c>
      <c r="M5607" t="n">
        <v>0.06339390900261602</v>
      </c>
      <c r="N5607" t="n">
        <v>0.04904887720529239</v>
      </c>
      <c r="O5607" t="n">
        <v>-0.002571539864035131</v>
      </c>
      <c r="P5607" t="n">
        <v>0.1054970592716482</v>
      </c>
      <c r="Q5607" t="n">
        <v>0.05563811895654519</v>
      </c>
      <c r="R5607" t="n">
        <v>-0.004807418753502263</v>
      </c>
    </row>
    <row r="5608">
      <c r="F5608" t="n">
        <v>0.0927880921052589</v>
      </c>
      <c r="G5608" t="n">
        <v>0.05352933004578146</v>
      </c>
      <c r="H5608" t="n">
        <v>-0.001777875305813982</v>
      </c>
      <c r="J5608" t="n">
        <v>0.03297289331376965</v>
      </c>
      <c r="K5608" t="n">
        <v>0.05495219342731109</v>
      </c>
      <c r="L5608" t="n">
        <v>-0.00324814341927455</v>
      </c>
      <c r="M5608" t="n">
        <v>0.06343826205384609</v>
      </c>
      <c r="N5608" t="n">
        <v>0.04905775965317455</v>
      </c>
      <c r="O5608" t="n">
        <v>-0.002572847207805782</v>
      </c>
      <c r="P5608" t="n">
        <v>0.105571103120444</v>
      </c>
      <c r="Q5608" t="n">
        <v>0.05564819467529864</v>
      </c>
      <c r="R5608" t="n">
        <v>-0.004806286342070905</v>
      </c>
    </row>
    <row r="5609">
      <c r="F5609" t="n">
        <v>0.09280437296852839</v>
      </c>
      <c r="G5609" t="n">
        <v>0.05353902212074901</v>
      </c>
      <c r="H5609" t="n">
        <v>-0.001777875305813982</v>
      </c>
      <c r="J5609" t="n">
        <v>0.03297388717141435</v>
      </c>
      <c r="K5609" t="n">
        <v>0.05496214312737036</v>
      </c>
      <c r="L5609" t="n">
        <v>-0.003247493920490452</v>
      </c>
      <c r="M5609" t="n">
        <v>0.0634612735481945</v>
      </c>
      <c r="N5609" t="n">
        <v>0.04906664210105671</v>
      </c>
      <c r="O5609" t="n">
        <v>-0.002572075507983405</v>
      </c>
      <c r="P5609" t="n">
        <v>0.1055384966383441</v>
      </c>
      <c r="Q5609" t="n">
        <v>0.05565827039405209</v>
      </c>
      <c r="R5609" t="n">
        <v>-0.004806286342070905</v>
      </c>
    </row>
    <row r="5610">
      <c r="F5610" t="n">
        <v>0.09280715551175994</v>
      </c>
      <c r="G5610" t="n">
        <v>0.05354871419571657</v>
      </c>
      <c r="H5610" t="n">
        <v>-0.0017776975182834</v>
      </c>
      <c r="J5610" t="n">
        <v>0.03299147753191145</v>
      </c>
      <c r="K5610" t="n">
        <v>0.05497209282742962</v>
      </c>
      <c r="L5610" t="n">
        <v>-0.003247818669882501</v>
      </c>
      <c r="M5610" t="n">
        <v>0.06339891690727667</v>
      </c>
      <c r="N5610" t="n">
        <v>0.04907552454893888</v>
      </c>
      <c r="O5610" t="n">
        <v>-0.002572332741257531</v>
      </c>
      <c r="P5610" t="n">
        <v>0.1055058889428628</v>
      </c>
      <c r="Q5610" t="n">
        <v>0.05566834611280554</v>
      </c>
      <c r="R5610" t="n">
        <v>-0.004806766922647055</v>
      </c>
    </row>
    <row r="5611">
      <c r="F5611" t="n">
        <v>0.09282343654295511</v>
      </c>
      <c r="G5611" t="n">
        <v>0.05355840627068412</v>
      </c>
      <c r="H5611" t="n">
        <v>-0.001778053093344563</v>
      </c>
      <c r="J5611" t="n">
        <v>0.03298417290489669</v>
      </c>
      <c r="K5611" t="n">
        <v>0.05498204252748888</v>
      </c>
      <c r="L5611" t="n">
        <v>-0.003247818669882501</v>
      </c>
      <c r="M5611" t="n">
        <v>0.06340058547811303</v>
      </c>
      <c r="N5611" t="n">
        <v>0.04908440699682103</v>
      </c>
      <c r="O5611" t="n">
        <v>-0.002573383897347416</v>
      </c>
      <c r="P5611" t="n">
        <v>0.1055088309168249</v>
      </c>
      <c r="Q5611" t="n">
        <v>0.05567842183155899</v>
      </c>
      <c r="R5611" t="n">
        <v>-0.004805805761494756</v>
      </c>
    </row>
    <row r="5612">
      <c r="F5612" t="n">
        <v>0.09282621869727825</v>
      </c>
      <c r="G5612" t="n">
        <v>0.05356809834565167</v>
      </c>
      <c r="H5612" t="n">
        <v>-0.001778010282162622</v>
      </c>
      <c r="J5612" t="n">
        <v>0.03298516646254684</v>
      </c>
      <c r="K5612" t="n">
        <v>0.05499199222754815</v>
      </c>
      <c r="L5612" t="n">
        <v>-0.003247436906170938</v>
      </c>
      <c r="M5612" t="n">
        <v>0.06340225368399996</v>
      </c>
      <c r="N5612" t="n">
        <v>0.0490932894447032</v>
      </c>
      <c r="O5612" t="n">
        <v>-0.002573126610415068</v>
      </c>
      <c r="P5612" t="n">
        <v>0.1055117722651417</v>
      </c>
      <c r="Q5612" t="n">
        <v>0.05568849755031244</v>
      </c>
      <c r="R5612" t="n">
        <v>-0.004805150731750093</v>
      </c>
    </row>
    <row r="5613">
      <c r="F5613" t="n">
        <v>0.09282900051782594</v>
      </c>
      <c r="G5613" t="n">
        <v>0.05357779042061921</v>
      </c>
      <c r="H5613" t="n">
        <v>-0.001778010282162622</v>
      </c>
      <c r="J5613" t="n">
        <v>0.03298615988681414</v>
      </c>
      <c r="K5613" t="n">
        <v>0.05500194192760741</v>
      </c>
      <c r="L5613" t="n">
        <v>-0.003247436906170938</v>
      </c>
      <c r="M5613" t="n">
        <v>0.06344660657799339</v>
      </c>
      <c r="N5613" t="n">
        <v>0.04910217189258535</v>
      </c>
      <c r="O5613" t="n">
        <v>-0.002572612036550371</v>
      </c>
      <c r="P5613" t="n">
        <v>0.10547916151606</v>
      </c>
      <c r="Q5613" t="n">
        <v>0.05569857326906589</v>
      </c>
      <c r="R5613" t="n">
        <v>-0.004804670216676918</v>
      </c>
    </row>
    <row r="5614">
      <c r="F5614" t="n">
        <v>0.09280478269264955</v>
      </c>
      <c r="G5614" t="n">
        <v>0.05358748249558676</v>
      </c>
      <c r="H5614" t="n">
        <v>-0.001778188083190839</v>
      </c>
      <c r="J5614" t="n">
        <v>0.03298715317757216</v>
      </c>
      <c r="K5614" t="n">
        <v>0.05501189162766668</v>
      </c>
      <c r="L5614" t="n">
        <v>-0.003246787483731948</v>
      </c>
      <c r="M5614" t="n">
        <v>0.06344827438824696</v>
      </c>
      <c r="N5614" t="n">
        <v>0.04911105434046752</v>
      </c>
      <c r="O5614" t="n">
        <v>-0.00257286932348272</v>
      </c>
      <c r="P5614" t="n">
        <v>0.1055532048483301</v>
      </c>
      <c r="Q5614" t="n">
        <v>0.05570864898781934</v>
      </c>
      <c r="R5614" t="n">
        <v>-0.004806111761896443</v>
      </c>
    </row>
    <row r="5615">
      <c r="F5615" t="n">
        <v>0.09282106322308042</v>
      </c>
      <c r="G5615" t="n">
        <v>0.05359717457055432</v>
      </c>
      <c r="H5615" t="n">
        <v>-0.001778188083190839</v>
      </c>
      <c r="J5615" t="n">
        <v>0.03300474396396147</v>
      </c>
      <c r="K5615" t="n">
        <v>0.05502184132772593</v>
      </c>
      <c r="L5615" t="n">
        <v>-0.003247112194951443</v>
      </c>
      <c r="M5615" t="n">
        <v>0.0634499418342149</v>
      </c>
      <c r="N5615" t="n">
        <v>0.04911993678834967</v>
      </c>
      <c r="O5615" t="n">
        <v>-0.00257286932348272</v>
      </c>
      <c r="P5615" t="n">
        <v>0.1054850404924214</v>
      </c>
      <c r="Q5615" t="n">
        <v>0.05571872470657279</v>
      </c>
      <c r="R5615" t="n">
        <v>-0.004804670216676918</v>
      </c>
    </row>
    <row r="5616">
      <c r="F5616" t="n">
        <v>0.09285084418757378</v>
      </c>
      <c r="G5616" t="n">
        <v>0.05360686664552187</v>
      </c>
      <c r="H5616" t="n">
        <v>-0.001778500421294891</v>
      </c>
      <c r="J5616" t="n">
        <v>0.03300573718592643</v>
      </c>
      <c r="K5616" t="n">
        <v>0.05503179102778519</v>
      </c>
      <c r="L5616" t="n">
        <v>-0.00324704990824523</v>
      </c>
      <c r="M5616" t="n">
        <v>0.06340892286296498</v>
      </c>
      <c r="N5616" t="n">
        <v>0.04912881923623184</v>
      </c>
      <c r="O5616" t="n">
        <v>-0.002573406794971199</v>
      </c>
      <c r="P5616" t="n">
        <v>0.1054879790397291</v>
      </c>
      <c r="Q5616" t="n">
        <v>0.05572880042532624</v>
      </c>
      <c r="R5616" t="n">
        <v>-0.004804011930510792</v>
      </c>
    </row>
    <row r="5617">
      <c r="F5617" t="n">
        <v>0.09284012445967474</v>
      </c>
      <c r="G5617" t="n">
        <v>0.05361655872048942</v>
      </c>
      <c r="H5617" t="n">
        <v>-0.001778500421294891</v>
      </c>
      <c r="J5617" t="n">
        <v>0.03299013224752667</v>
      </c>
      <c r="K5617" t="n">
        <v>0.05504174072784446</v>
      </c>
      <c r="L5617" t="n">
        <v>-0.003247374580768801</v>
      </c>
      <c r="M5617" t="n">
        <v>0.0634532756342765</v>
      </c>
      <c r="N5617" t="n">
        <v>0.049137701684114</v>
      </c>
      <c r="O5617" t="n">
        <v>-0.002573921476330193</v>
      </c>
      <c r="P5617" t="n">
        <v>0.1054909169591825</v>
      </c>
      <c r="Q5617" t="n">
        <v>0.05573887614407968</v>
      </c>
      <c r="R5617" t="n">
        <v>-0.004805453278224716</v>
      </c>
    </row>
    <row r="5618">
      <c r="F5618" t="n">
        <v>0.09281590307328663</v>
      </c>
      <c r="G5618" t="n">
        <v>0.05362625079545697</v>
      </c>
      <c r="H5618" t="n">
        <v>-0.001777966977857191</v>
      </c>
      <c r="J5618" t="n">
        <v>0.03299942411548397</v>
      </c>
      <c r="K5618" t="n">
        <v>0.05505169042790372</v>
      </c>
      <c r="L5618" t="n">
        <v>-0.003246400563198085</v>
      </c>
      <c r="M5618" t="n">
        <v>0.06345494198886126</v>
      </c>
      <c r="N5618" t="n">
        <v>0.04914658413199616</v>
      </c>
      <c r="O5618" t="n">
        <v>-0.002573664135650696</v>
      </c>
      <c r="P5618" t="n">
        <v>0.1055294071910463</v>
      </c>
      <c r="Q5618" t="n">
        <v>0.05574895186283313</v>
      </c>
      <c r="R5618" t="n">
        <v>-0.004804972828986741</v>
      </c>
    </row>
    <row r="5619">
      <c r="F5619" t="n">
        <v>0.09281868233255716</v>
      </c>
      <c r="G5619" t="n">
        <v>0.05363594287042452</v>
      </c>
      <c r="H5619" t="n">
        <v>-0.001778322606815658</v>
      </c>
      <c r="J5619" t="n">
        <v>0.03300871604782427</v>
      </c>
      <c r="K5619" t="n">
        <v>0.05506164012796299</v>
      </c>
      <c r="L5619" t="n">
        <v>-0.003246400563198085</v>
      </c>
      <c r="M5619" t="n">
        <v>0.06347795150658825</v>
      </c>
      <c r="N5619" t="n">
        <v>0.04915546657987832</v>
      </c>
      <c r="O5619" t="n">
        <v>-0.002573149454291702</v>
      </c>
      <c r="P5619" t="n">
        <v>0.1055678973815383</v>
      </c>
      <c r="Q5619" t="n">
        <v>0.05575902758158658</v>
      </c>
      <c r="R5619" t="n">
        <v>-0.004804791478606161</v>
      </c>
    </row>
    <row r="5620">
      <c r="F5620" t="n">
        <v>0.09282146125721355</v>
      </c>
      <c r="G5620" t="n">
        <v>0.05364563494539207</v>
      </c>
      <c r="H5620" t="n">
        <v>-0.001778101006317156</v>
      </c>
      <c r="J5620" t="n">
        <v>0.03300140942235863</v>
      </c>
      <c r="K5620" t="n">
        <v>0.05507158982802225</v>
      </c>
      <c r="L5620" t="n">
        <v>-0.003246008419127454</v>
      </c>
      <c r="M5620" t="n">
        <v>0.06341558622238377</v>
      </c>
      <c r="N5620" t="n">
        <v>0.04916434902776048</v>
      </c>
      <c r="O5620" t="n">
        <v>-0.002573945160279095</v>
      </c>
      <c r="P5620" t="n">
        <v>0.1054997269458733</v>
      </c>
      <c r="Q5620" t="n">
        <v>0.05576910330034003</v>
      </c>
      <c r="R5620" t="n">
        <v>-0.004804311095534915</v>
      </c>
    </row>
    <row r="5621">
      <c r="F5621" t="n">
        <v>0.09282423984712632</v>
      </c>
      <c r="G5621" t="n">
        <v>0.05365532702035962</v>
      </c>
      <c r="H5621" t="n">
        <v>-0.001778456662083997</v>
      </c>
      <c r="J5621" t="n">
        <v>0.03301070128449438</v>
      </c>
      <c r="K5621" t="n">
        <v>0.05508153952808151</v>
      </c>
      <c r="L5621" t="n">
        <v>-0.003246333052432697</v>
      </c>
      <c r="M5621" t="n">
        <v>0.06348128273328027</v>
      </c>
      <c r="N5621" t="n">
        <v>0.04917323147564264</v>
      </c>
      <c r="O5621" t="n">
        <v>-0.002574459949311151</v>
      </c>
      <c r="P5621" t="n">
        <v>0.1055382161709832</v>
      </c>
      <c r="Q5621" t="n">
        <v>0.05577917901909348</v>
      </c>
      <c r="R5621" t="n">
        <v>-0.004803830712463668</v>
      </c>
    </row>
    <row r="5622">
      <c r="F5622" t="n">
        <v>0.09286752374118515</v>
      </c>
      <c r="G5622" t="n">
        <v>0.05366501909532717</v>
      </c>
      <c r="H5622" t="n">
        <v>-0.001778456662083997</v>
      </c>
      <c r="J5622" t="n">
        <v>0.0330116937010716</v>
      </c>
      <c r="K5622" t="n">
        <v>0.05509148922814078</v>
      </c>
      <c r="L5622" t="n">
        <v>-0.00324665768573794</v>
      </c>
      <c r="M5622" t="n">
        <v>0.06344025975064935</v>
      </c>
      <c r="N5622" t="n">
        <v>0.0491821139235248</v>
      </c>
      <c r="O5622" t="n">
        <v>-0.002573945160279095</v>
      </c>
      <c r="P5622" t="n">
        <v>0.1055411512378567</v>
      </c>
      <c r="Q5622" t="n">
        <v>0.05578925473784693</v>
      </c>
      <c r="R5622" t="n">
        <v>-0.004803350329392422</v>
      </c>
    </row>
    <row r="5623">
      <c r="F5623" t="n">
        <v>0.09287030249468206</v>
      </c>
      <c r="G5623" t="n">
        <v>0.05367471117029472</v>
      </c>
      <c r="H5623" t="n">
        <v>-0.001778456662083997</v>
      </c>
      <c r="J5623" t="n">
        <v>0.03299608676562195</v>
      </c>
      <c r="K5623" t="n">
        <v>0.05510143892820004</v>
      </c>
      <c r="L5623" t="n">
        <v>-0.003246982319043183</v>
      </c>
      <c r="M5623" t="n">
        <v>0.06346326831714913</v>
      </c>
      <c r="N5623" t="n">
        <v>0.04919099637140697</v>
      </c>
      <c r="O5623" t="n">
        <v>-0.002573945160279095</v>
      </c>
      <c r="P5623" t="n">
        <v>0.1055085312655195</v>
      </c>
      <c r="Q5623" t="n">
        <v>0.05579933045660038</v>
      </c>
      <c r="R5623" t="n">
        <v>-0.004804791478606161</v>
      </c>
    </row>
    <row r="5624">
      <c r="F5624" t="n">
        <v>0.09284607604238876</v>
      </c>
      <c r="G5624" t="n">
        <v>0.05368440324526227</v>
      </c>
      <c r="H5624" t="n">
        <v>-0.001778412405620269</v>
      </c>
      <c r="J5624" t="n">
        <v>0.03299707871433549</v>
      </c>
      <c r="K5624" t="n">
        <v>0.05511138862825931</v>
      </c>
      <c r="L5624" t="n">
        <v>-0.003246260248281636</v>
      </c>
      <c r="M5624" t="n">
        <v>0.06346493249559867</v>
      </c>
      <c r="N5624" t="n">
        <v>0.04919987881928913</v>
      </c>
      <c r="O5624" t="n">
        <v>-0.002574226975520141</v>
      </c>
      <c r="P5624" t="n">
        <v>0.1055825741811672</v>
      </c>
      <c r="Q5624" t="n">
        <v>0.05580940617535383</v>
      </c>
      <c r="R5624" t="n">
        <v>-0.004802685420294005</v>
      </c>
    </row>
    <row r="5625">
      <c r="F5625" t="n">
        <v>0.09283535085675468</v>
      </c>
      <c r="G5625" t="n">
        <v>0.05369409532022982</v>
      </c>
      <c r="H5625" t="n">
        <v>-0.001778590246860831</v>
      </c>
      <c r="J5625" t="n">
        <v>0.03300637033520222</v>
      </c>
      <c r="K5625" t="n">
        <v>0.05512133832831857</v>
      </c>
      <c r="L5625" t="n">
        <v>-0.003246260248281636</v>
      </c>
      <c r="M5625" t="n">
        <v>0.06348794083739726</v>
      </c>
      <c r="N5625" t="n">
        <v>0.04920876126717129</v>
      </c>
      <c r="O5625" t="n">
        <v>-0.002574226975520141</v>
      </c>
      <c r="P5625" t="n">
        <v>0.1055143976575345</v>
      </c>
      <c r="Q5625" t="n">
        <v>0.05581948189410728</v>
      </c>
      <c r="R5625" t="n">
        <v>-0.004804126370015064</v>
      </c>
    </row>
    <row r="5626">
      <c r="F5626" t="n">
        <v>0.09287863674326224</v>
      </c>
      <c r="G5626" t="n">
        <v>0.05370378739519737</v>
      </c>
      <c r="H5626" t="n">
        <v>-0.001778234564379707</v>
      </c>
      <c r="J5626" t="n">
        <v>0.03299906220693728</v>
      </c>
      <c r="K5626" t="n">
        <v>0.05513128802837784</v>
      </c>
      <c r="L5626" t="n">
        <v>-0.003245935654716164</v>
      </c>
      <c r="M5626" t="n">
        <v>0.06344691507574687</v>
      </c>
      <c r="N5626" t="n">
        <v>0.04921764371505345</v>
      </c>
      <c r="O5626" t="n">
        <v>-0.00257499932084733</v>
      </c>
      <c r="P5626" t="n">
        <v>0.1056239957714125</v>
      </c>
      <c r="Q5626" t="n">
        <v>0.05582955761286073</v>
      </c>
      <c r="R5626" t="n">
        <v>-0.004802685420294005</v>
      </c>
    </row>
    <row r="5627">
      <c r="F5627" t="n">
        <v>0.09284090434974418</v>
      </c>
      <c r="G5627" t="n">
        <v>0.05371347947016492</v>
      </c>
      <c r="H5627" t="n">
        <v>-0.001778234564379707</v>
      </c>
      <c r="J5627" t="n">
        <v>0.03300835375594778</v>
      </c>
      <c r="K5627" t="n">
        <v>0.05514123772843709</v>
      </c>
      <c r="L5627" t="n">
        <v>-0.003246260248281636</v>
      </c>
      <c r="M5627" t="n">
        <v>0.06342723314535126</v>
      </c>
      <c r="N5627" t="n">
        <v>0.04922652616293561</v>
      </c>
      <c r="O5627" t="n">
        <v>-0.002574484423962537</v>
      </c>
      <c r="P5627" t="n">
        <v>0.1055202615217765</v>
      </c>
      <c r="Q5627" t="n">
        <v>0.05583963333161418</v>
      </c>
      <c r="R5627" t="n">
        <v>-0.004803165736867691</v>
      </c>
    </row>
    <row r="5628">
      <c r="F5628" t="n">
        <v>0.09288419123109606</v>
      </c>
      <c r="G5628" t="n">
        <v>0.05372317154513247</v>
      </c>
      <c r="H5628" t="n">
        <v>-0.001778901213561582</v>
      </c>
      <c r="J5628" t="n">
        <v>0.03300104515892939</v>
      </c>
      <c r="K5628" t="n">
        <v>0.05515118742849636</v>
      </c>
      <c r="L5628" t="n">
        <v>-0.003245857605508882</v>
      </c>
      <c r="M5628" t="n">
        <v>0.06349293061761341</v>
      </c>
      <c r="N5628" t="n">
        <v>0.04923540861081777</v>
      </c>
      <c r="O5628" t="n">
        <v>-0.002575024590577651</v>
      </c>
      <c r="P5628" t="n">
        <v>0.1055943042545228</v>
      </c>
      <c r="Q5628" t="n">
        <v>0.05584970905036762</v>
      </c>
      <c r="R5628" t="n">
        <v>-0.004802977709679722</v>
      </c>
    </row>
    <row r="5629">
      <c r="F5629" t="n">
        <v>0.09287346414755171</v>
      </c>
      <c r="G5629" t="n">
        <v>0.05373286362010003</v>
      </c>
      <c r="H5629" t="n">
        <v>-0.001778367649910244</v>
      </c>
      <c r="J5629" t="n">
        <v>0.03299373622823761</v>
      </c>
      <c r="K5629" t="n">
        <v>0.05516113712855562</v>
      </c>
      <c r="L5629" t="n">
        <v>-0.003245208498898442</v>
      </c>
      <c r="M5629" t="n">
        <v>0.06349459315559136</v>
      </c>
      <c r="N5629" t="n">
        <v>0.04924429105869993</v>
      </c>
      <c r="O5629" t="n">
        <v>-0.002575282093036709</v>
      </c>
      <c r="P5629" t="n">
        <v>0.1055972351904156</v>
      </c>
      <c r="Q5629" t="n">
        <v>0.05585978476912107</v>
      </c>
      <c r="R5629" t="n">
        <v>-0.004803457959425715</v>
      </c>
    </row>
    <row r="5630">
      <c r="F5630" t="n">
        <v>0.092862736172829</v>
      </c>
      <c r="G5630" t="n">
        <v>0.05374255569506758</v>
      </c>
      <c r="H5630" t="n">
        <v>-0.00177854550446069</v>
      </c>
      <c r="J5630" t="n">
        <v>0.03300302756930061</v>
      </c>
      <c r="K5630" t="n">
        <v>0.05517108682861488</v>
      </c>
      <c r="L5630" t="n">
        <v>-0.003245533052203662</v>
      </c>
      <c r="M5630" t="n">
        <v>0.06345356462000751</v>
      </c>
      <c r="N5630" t="n">
        <v>0.04925317350658209</v>
      </c>
      <c r="O5630" t="n">
        <v>-0.002574767088118593</v>
      </c>
      <c r="P5630" t="n">
        <v>0.1055290525706147</v>
      </c>
      <c r="Q5630" t="n">
        <v>0.05586986048787453</v>
      </c>
      <c r="R5630" t="n">
        <v>-0.004802977709679722</v>
      </c>
    </row>
    <row r="5631">
      <c r="F5631" t="n">
        <v>0.09285200730689935</v>
      </c>
      <c r="G5631" t="n">
        <v>0.05375224777003512</v>
      </c>
      <c r="H5631" t="n">
        <v>-0.001778901213561582</v>
      </c>
      <c r="J5631" t="n">
        <v>0.03301231897291949</v>
      </c>
      <c r="K5631" t="n">
        <v>0.05518103652867415</v>
      </c>
      <c r="L5631" t="n">
        <v>-0.003245533052203662</v>
      </c>
      <c r="M5631" t="n">
        <v>0.06343388058204827</v>
      </c>
      <c r="N5631" t="n">
        <v>0.04926205595446426</v>
      </c>
      <c r="O5631" t="n">
        <v>-0.002575539595495766</v>
      </c>
      <c r="P5631" t="n">
        <v>0.1056030951600848</v>
      </c>
      <c r="Q5631" t="n">
        <v>0.05587993620662796</v>
      </c>
      <c r="R5631" t="n">
        <v>-0.004802977709679722</v>
      </c>
    </row>
    <row r="5632">
      <c r="F5632" t="n">
        <v>0.09289529617517839</v>
      </c>
      <c r="G5632" t="n">
        <v>0.05376193984500267</v>
      </c>
      <c r="H5632" t="n">
        <v>-0.00177867812858703</v>
      </c>
      <c r="J5632" t="n">
        <v>0.03302161043892719</v>
      </c>
      <c r="K5632" t="n">
        <v>0.0551909862287334</v>
      </c>
      <c r="L5632" t="n">
        <v>-0.003245125254526792</v>
      </c>
      <c r="M5632" t="n">
        <v>0.06343554154051256</v>
      </c>
      <c r="N5632" t="n">
        <v>0.04927093840234641</v>
      </c>
      <c r="O5632" t="n">
        <v>-0.002576080777813502</v>
      </c>
      <c r="P5632" t="n">
        <v>0.1056415812396672</v>
      </c>
      <c r="Q5632" t="n">
        <v>0.05589001192538141</v>
      </c>
      <c r="R5632" t="n">
        <v>-0.004802786253812402</v>
      </c>
    </row>
    <row r="5633">
      <c r="F5633" t="n">
        <v>0.09285755676899535</v>
      </c>
      <c r="G5633" t="n">
        <v>0.05377163191997023</v>
      </c>
      <c r="H5633" t="n">
        <v>-0.001779033864212747</v>
      </c>
      <c r="J5633" t="n">
        <v>0.03299769956708966</v>
      </c>
      <c r="K5633" t="n">
        <v>0.05520093592879267</v>
      </c>
      <c r="L5633" t="n">
        <v>-0.003244800742001339</v>
      </c>
      <c r="M5633" t="n">
        <v>0.06343720213918388</v>
      </c>
      <c r="N5633" t="n">
        <v>0.04927982085022858</v>
      </c>
      <c r="O5633" t="n">
        <v>-0.002575565664680566</v>
      </c>
      <c r="P5633" t="n">
        <v>0.1055733952510446</v>
      </c>
      <c r="Q5633" t="n">
        <v>0.05590008764413486</v>
      </c>
      <c r="R5633" t="n">
        <v>-0.004801825888634675</v>
      </c>
    </row>
    <row r="5634">
      <c r="F5634" t="n">
        <v>0.09290084662935658</v>
      </c>
      <c r="G5634" t="n">
        <v>0.05378132399493778</v>
      </c>
      <c r="H5634" t="n">
        <v>-0.00177867812858703</v>
      </c>
      <c r="J5634" t="n">
        <v>0.03301529146021186</v>
      </c>
      <c r="K5634" t="n">
        <v>0.05521088562885193</v>
      </c>
      <c r="L5634" t="n">
        <v>-0.003245125254526792</v>
      </c>
      <c r="M5634" t="n">
        <v>0.06350290044082771</v>
      </c>
      <c r="N5634" t="n">
        <v>0.04928870329811073</v>
      </c>
      <c r="O5634" t="n">
        <v>-0.002575823221247033</v>
      </c>
      <c r="P5634" t="n">
        <v>0.1055407650879379</v>
      </c>
      <c r="Q5634" t="n">
        <v>0.05591016336288832</v>
      </c>
      <c r="R5634" t="n">
        <v>-0.004801345706045811</v>
      </c>
    </row>
    <row r="5635">
      <c r="F5635" t="n">
        <v>0.09289011586281479</v>
      </c>
      <c r="G5635" t="n">
        <v>0.05379101606990533</v>
      </c>
      <c r="H5635" t="n">
        <v>-0.00177867812858703</v>
      </c>
      <c r="J5635" t="n">
        <v>0.03302458281524531</v>
      </c>
      <c r="K5635" t="n">
        <v>0.0552208353289112</v>
      </c>
      <c r="L5635" t="n">
        <v>-0.003245449767052244</v>
      </c>
      <c r="M5635" t="n">
        <v>0.06344052225813018</v>
      </c>
      <c r="N5635" t="n">
        <v>0.0492975857459929</v>
      </c>
      <c r="O5635" t="n">
        <v>-0.002575823221247033</v>
      </c>
      <c r="P5635" t="n">
        <v>0.1055792495532795</v>
      </c>
      <c r="Q5635" t="n">
        <v>0.05592023908164177</v>
      </c>
      <c r="R5635" t="n">
        <v>-0.004801345706045811</v>
      </c>
    </row>
    <row r="5636">
      <c r="F5636" t="n">
        <v>0.09290639573691245</v>
      </c>
      <c r="G5636" t="n">
        <v>0.05380070814487288</v>
      </c>
      <c r="H5636" t="n">
        <v>-0.001778810275864477</v>
      </c>
      <c r="J5636" t="n">
        <v>0.03302557333488541</v>
      </c>
      <c r="K5636" t="n">
        <v>0.05523078502897047</v>
      </c>
      <c r="L5636" t="n">
        <v>-0.003244387800090025</v>
      </c>
      <c r="M5636" t="n">
        <v>0.06350622083733565</v>
      </c>
      <c r="N5636" t="n">
        <v>0.04930646819387505</v>
      </c>
      <c r="O5636" t="n">
        <v>-0.002575850040062323</v>
      </c>
      <c r="P5636" t="n">
        <v>0.1056532921849491</v>
      </c>
      <c r="Q5636" t="n">
        <v>0.05593031480039521</v>
      </c>
      <c r="R5636" t="n">
        <v>-0.004800670914840429</v>
      </c>
    </row>
    <row r="5637">
      <c r="F5637" t="n">
        <v>0.09289566374193892</v>
      </c>
      <c r="G5637" t="n">
        <v>0.05381040021984043</v>
      </c>
      <c r="H5637" t="n">
        <v>-0.001778988156892064</v>
      </c>
      <c r="J5637" t="n">
        <v>0.03301826272190926</v>
      </c>
      <c r="K5637" t="n">
        <v>0.05524073472902973</v>
      </c>
      <c r="L5637" t="n">
        <v>-0.003245036742544288</v>
      </c>
      <c r="M5637" t="n">
        <v>0.06344384094085143</v>
      </c>
      <c r="N5637" t="n">
        <v>0.04931535064175722</v>
      </c>
      <c r="O5637" t="n">
        <v>-0.002575850040062323</v>
      </c>
      <c r="P5637" t="n">
        <v>0.1056206598194451</v>
      </c>
      <c r="Q5637" t="n">
        <v>0.05594039051914866</v>
      </c>
      <c r="R5637" t="n">
        <v>-0.004800670914840429</v>
      </c>
    </row>
    <row r="5638">
      <c r="F5638" t="n">
        <v>0.09287142453452993</v>
      </c>
      <c r="G5638" t="n">
        <v>0.05382009229480798</v>
      </c>
      <c r="H5638" t="n">
        <v>-0.001778632394836891</v>
      </c>
      <c r="J5638" t="n">
        <v>0.03301925286953074</v>
      </c>
      <c r="K5638" t="n">
        <v>0.05525068442908899</v>
      </c>
      <c r="L5638" t="n">
        <v>-0.003244712271317157</v>
      </c>
      <c r="M5638" t="n">
        <v>0.06350953979817017</v>
      </c>
      <c r="N5638" t="n">
        <v>0.04932423308963938</v>
      </c>
      <c r="O5638" t="n">
        <v>-0.002575850040062323</v>
      </c>
      <c r="P5638" t="n">
        <v>0.1056235850339936</v>
      </c>
      <c r="Q5638" t="n">
        <v>0.05595046623790211</v>
      </c>
      <c r="R5638" t="n">
        <v>-0.004802111260149412</v>
      </c>
    </row>
    <row r="5639">
      <c r="F5639" t="n">
        <v>0.0928877036749805</v>
      </c>
      <c r="G5639" t="n">
        <v>0.05382978436977553</v>
      </c>
      <c r="H5639" t="n">
        <v>-0.001778764049963806</v>
      </c>
      <c r="J5639" t="n">
        <v>0.03300364049213207</v>
      </c>
      <c r="K5639" t="n">
        <v>0.05526063412914825</v>
      </c>
      <c r="L5639" t="n">
        <v>-0.003244712271317157</v>
      </c>
      <c r="M5639" t="n">
        <v>0.06346850503981599</v>
      </c>
      <c r="N5639" t="n">
        <v>0.04933311553752154</v>
      </c>
      <c r="O5639" t="n">
        <v>-0.00257690821862966</v>
      </c>
      <c r="P5639" t="n">
        <v>0.105626509610565</v>
      </c>
      <c r="Q5639" t="n">
        <v>0.05596054195665556</v>
      </c>
      <c r="R5639" t="n">
        <v>-0.004799992843543784</v>
      </c>
    </row>
    <row r="5640">
      <c r="F5640" t="n">
        <v>0.09291748990801674</v>
      </c>
      <c r="G5640" t="n">
        <v>0.05383947644474308</v>
      </c>
      <c r="H5640" t="n">
        <v>-0.001778941944158222</v>
      </c>
      <c r="J5640" t="n">
        <v>0.03301293146145255</v>
      </c>
      <c r="K5640" t="n">
        <v>0.05527058382920752</v>
      </c>
      <c r="L5640" t="n">
        <v>-0.003244294112206358</v>
      </c>
      <c r="M5640" t="n">
        <v>0.06344881627630841</v>
      </c>
      <c r="N5640" t="n">
        <v>0.0493419979854037</v>
      </c>
      <c r="O5640" t="n">
        <v>-0.002576650553574302</v>
      </c>
      <c r="P5640" t="n">
        <v>0.1056294335487051</v>
      </c>
      <c r="Q5640" t="n">
        <v>0.05597061767540901</v>
      </c>
      <c r="R5640" t="n">
        <v>-0.004799992843543784</v>
      </c>
    </row>
    <row r="5641">
      <c r="F5641" t="n">
        <v>0.09290675545503138</v>
      </c>
      <c r="G5641" t="n">
        <v>0.05384916851971063</v>
      </c>
      <c r="H5641" t="n">
        <v>-0.001779297732547054</v>
      </c>
      <c r="J5641" t="n">
        <v>0.03303052388390233</v>
      </c>
      <c r="K5641" t="n">
        <v>0.05528053352926678</v>
      </c>
      <c r="L5641" t="n">
        <v>-0.003244618541617578</v>
      </c>
      <c r="M5641" t="n">
        <v>0.06345047400547629</v>
      </c>
      <c r="N5641" t="n">
        <v>0.04935088043328586</v>
      </c>
      <c r="O5641" t="n">
        <v>-0.002576650553574302</v>
      </c>
      <c r="P5641" t="n">
        <v>0.1055612374885259</v>
      </c>
      <c r="Q5641" t="n">
        <v>0.05598069339416246</v>
      </c>
      <c r="R5641" t="n">
        <v>-0.004800472890832867</v>
      </c>
    </row>
    <row r="5642">
      <c r="F5642" t="n">
        <v>0.09290952753980894</v>
      </c>
      <c r="G5642" t="n">
        <v>0.05385886059467818</v>
      </c>
      <c r="H5642" t="n">
        <v>-0.001778764049963806</v>
      </c>
      <c r="J5642" t="n">
        <v>0.03301491060086388</v>
      </c>
      <c r="K5642" t="n">
        <v>0.05529048322932604</v>
      </c>
      <c r="L5642" t="n">
        <v>-0.003243969682795137</v>
      </c>
      <c r="M5642" t="n">
        <v>0.06351617342067867</v>
      </c>
      <c r="N5642" t="n">
        <v>0.04935976288116802</v>
      </c>
      <c r="O5642" t="n">
        <v>-0.002576392888518944</v>
      </c>
      <c r="P5642" t="n">
        <v>0.10559971953592</v>
      </c>
      <c r="Q5642" t="n">
        <v>0.05599076911291592</v>
      </c>
      <c r="R5642" t="n">
        <v>-0.004800472890832867</v>
      </c>
    </row>
    <row r="5643">
      <c r="F5643" t="n">
        <v>0.09292580699376235</v>
      </c>
      <c r="G5643" t="n">
        <v>0.05386855266964573</v>
      </c>
      <c r="H5643" t="n">
        <v>-0.001778941944158222</v>
      </c>
      <c r="J5643" t="n">
        <v>0.03302420155486706</v>
      </c>
      <c r="K5643" t="n">
        <v>0.05530043292938531</v>
      </c>
      <c r="L5643" t="n">
        <v>-0.003244618541617578</v>
      </c>
      <c r="M5643" t="n">
        <v>0.06345378839130869</v>
      </c>
      <c r="N5643" t="n">
        <v>0.04936864532905019</v>
      </c>
      <c r="O5643" t="n">
        <v>-0.00257690821862966</v>
      </c>
      <c r="P5643" t="n">
        <v>0.1056737617921195</v>
      </c>
      <c r="Q5643" t="n">
        <v>0.05600084483166936</v>
      </c>
      <c r="R5643" t="n">
        <v>-0.004799992843543784</v>
      </c>
    </row>
    <row r="5644">
      <c r="F5644" t="n">
        <v>0.09292857868020979</v>
      </c>
      <c r="G5644" t="n">
        <v>0.05387824474461328</v>
      </c>
      <c r="H5644" t="n">
        <v>-0.001779428945959721</v>
      </c>
      <c r="J5644" t="n">
        <v>0.03300858750265696</v>
      </c>
      <c r="K5644" t="n">
        <v>0.05531038262944456</v>
      </c>
      <c r="L5644" t="n">
        <v>-0.003243546399747316</v>
      </c>
      <c r="M5644" t="n">
        <v>0.06349814040700988</v>
      </c>
      <c r="N5644" t="n">
        <v>0.04937752777693234</v>
      </c>
      <c r="O5644" t="n">
        <v>-0.002577194377477381</v>
      </c>
      <c r="P5644" t="n">
        <v>0.1056766834640987</v>
      </c>
      <c r="Q5644" t="n">
        <v>0.05601092055042281</v>
      </c>
      <c r="R5644" t="n">
        <v>-0.004800271457423725</v>
      </c>
    </row>
    <row r="5645">
      <c r="F5645" t="n">
        <v>0.09293135002870767</v>
      </c>
      <c r="G5645" t="n">
        <v>0.05388793681958083</v>
      </c>
      <c r="H5645" t="n">
        <v>-0.001778895224020321</v>
      </c>
      <c r="J5645" t="n">
        <v>0.03302618006868216</v>
      </c>
      <c r="K5645" t="n">
        <v>0.05532033232950383</v>
      </c>
      <c r="L5645" t="n">
        <v>-0.003244519560983363</v>
      </c>
      <c r="M5645" t="n">
        <v>0.06345710134877355</v>
      </c>
      <c r="N5645" t="n">
        <v>0.04938641022481451</v>
      </c>
      <c r="O5645" t="n">
        <v>-0.002577194377477381</v>
      </c>
      <c r="P5645" t="n">
        <v>0.1056796044953104</v>
      </c>
      <c r="Q5645" t="n">
        <v>0.05602099626917626</v>
      </c>
      <c r="R5645" t="n">
        <v>-0.00479931149912807</v>
      </c>
    </row>
    <row r="5646">
      <c r="F5646" t="n">
        <v>0.09289359542491338</v>
      </c>
      <c r="G5646" t="n">
        <v>0.05389762889454838</v>
      </c>
      <c r="H5646" t="n">
        <v>-0.001779428945959721</v>
      </c>
      <c r="J5646" t="n">
        <v>0.03303547100602461</v>
      </c>
      <c r="K5646" t="n">
        <v>0.05533028202956309</v>
      </c>
      <c r="L5646" t="n">
        <v>-0.003243870786825998</v>
      </c>
      <c r="M5646" t="n">
        <v>0.06345875729248202</v>
      </c>
      <c r="N5646" t="n">
        <v>0.04939529267269666</v>
      </c>
      <c r="O5646" t="n">
        <v>-0.002577452096915128</v>
      </c>
      <c r="P5646" t="n">
        <v>0.1056469637450398</v>
      </c>
      <c r="Q5646" t="n">
        <v>0.0560310719879297</v>
      </c>
      <c r="R5646" t="n">
        <v>-0.00479931149912807</v>
      </c>
    </row>
    <row r="5647">
      <c r="F5647" t="n">
        <v>0.09290987408117141</v>
      </c>
      <c r="G5647" t="n">
        <v>0.05390732096951593</v>
      </c>
      <c r="H5647" t="n">
        <v>-0.001779251038646587</v>
      </c>
      <c r="J5647" t="n">
        <v>0.03303646001783106</v>
      </c>
      <c r="K5647" t="n">
        <v>0.05534023172962236</v>
      </c>
      <c r="L5647" t="n">
        <v>-0.003243546399747316</v>
      </c>
      <c r="M5647" t="n">
        <v>0.06346041287983525</v>
      </c>
      <c r="N5647" t="n">
        <v>0.04940417512057883</v>
      </c>
      <c r="O5647" t="n">
        <v>-0.002578254674918187</v>
      </c>
      <c r="P5647" t="n">
        <v>0.1056854446336136</v>
      </c>
      <c r="Q5647" t="n">
        <v>0.05604114770668315</v>
      </c>
      <c r="R5647" t="n">
        <v>-0.004800751436571552</v>
      </c>
    </row>
    <row r="5648">
      <c r="F5648" t="n">
        <v>0.09293966204521015</v>
      </c>
      <c r="G5648" t="n">
        <v>0.05391701304448349</v>
      </c>
      <c r="H5648" t="n">
        <v>-0.001779203835255361</v>
      </c>
      <c r="J5648" t="n">
        <v>0.0330374488918032</v>
      </c>
      <c r="K5648" t="n">
        <v>0.05535018142968163</v>
      </c>
      <c r="L5648" t="n">
        <v>-0.003244090993268641</v>
      </c>
      <c r="M5648" t="n">
        <v>0.06348341645272404</v>
      </c>
      <c r="N5648" t="n">
        <v>0.04941305756846098</v>
      </c>
      <c r="O5648" t="n">
        <v>-0.002577739127092768</v>
      </c>
      <c r="P5648" t="n">
        <v>0.1056172402917377</v>
      </c>
      <c r="Q5648" t="n">
        <v>0.0560512234254366</v>
      </c>
      <c r="R5648" t="n">
        <v>-0.004799106799245411</v>
      </c>
    </row>
    <row r="5649">
      <c r="F5649" t="n">
        <v>0.09291541330260578</v>
      </c>
      <c r="G5649" t="n">
        <v>0.05392670511945104</v>
      </c>
      <c r="H5649" t="n">
        <v>-0.001779025914871836</v>
      </c>
      <c r="J5649" t="n">
        <v>0.03303013544448846</v>
      </c>
      <c r="K5649" t="n">
        <v>0.05536013112974088</v>
      </c>
      <c r="L5649" t="n">
        <v>-0.003243117960577199</v>
      </c>
      <c r="M5649" t="n">
        <v>0.06346372298645811</v>
      </c>
      <c r="N5649" t="n">
        <v>0.04942194001634315</v>
      </c>
      <c r="O5649" t="n">
        <v>-0.002578254674918187</v>
      </c>
      <c r="P5649" t="n">
        <v>0.1055845961559417</v>
      </c>
      <c r="Q5649" t="n">
        <v>0.05606129914419005</v>
      </c>
      <c r="R5649" t="n">
        <v>-0.004798626888565487</v>
      </c>
    </row>
    <row r="5650">
      <c r="F5650" t="n">
        <v>0.09294520169742507</v>
      </c>
      <c r="G5650" t="n">
        <v>0.05393639719441858</v>
      </c>
      <c r="H5650" t="n">
        <v>-0.001779203835255361</v>
      </c>
      <c r="J5650" t="n">
        <v>0.03301451937924041</v>
      </c>
      <c r="K5650" t="n">
        <v>0.05537008082980015</v>
      </c>
      <c r="L5650" t="n">
        <v>-0.00324376664903816</v>
      </c>
      <c r="M5650" t="n">
        <v>0.06352942352407254</v>
      </c>
      <c r="N5650" t="n">
        <v>0.04943082246422531</v>
      </c>
      <c r="O5650" t="n">
        <v>-0.002577481353180059</v>
      </c>
      <c r="P5650" t="n">
        <v>0.1056586377164097</v>
      </c>
      <c r="Q5650" t="n">
        <v>0.0560713748629435</v>
      </c>
      <c r="R5650" t="n">
        <v>-0.004798626888565487</v>
      </c>
    </row>
    <row r="5651">
      <c r="F5651" t="n">
        <v>0.09290744124713302</v>
      </c>
      <c r="G5651" t="n">
        <v>0.05394608926938613</v>
      </c>
      <c r="H5651" t="n">
        <v>-0.001779381755638887</v>
      </c>
      <c r="J5651" t="n">
        <v>0.03304041468544945</v>
      </c>
      <c r="K5651" t="n">
        <v>0.05538003052985941</v>
      </c>
      <c r="L5651" t="n">
        <v>-0.003244090993268641</v>
      </c>
      <c r="M5651" t="n">
        <v>0.06350972934670829</v>
      </c>
      <c r="N5651" t="n">
        <v>0.04943970491210747</v>
      </c>
      <c r="O5651" t="n">
        <v>-0.002577996901005477</v>
      </c>
      <c r="P5651" t="n">
        <v>0.1056615546018135</v>
      </c>
      <c r="Q5651" t="n">
        <v>0.05608145058169695</v>
      </c>
      <c r="R5651" t="n">
        <v>-0.00480006662060526</v>
      </c>
    </row>
    <row r="5652">
      <c r="F5652" t="n">
        <v>0.0929102093958333</v>
      </c>
      <c r="G5652" t="n">
        <v>0.05395578134435369</v>
      </c>
      <c r="H5652" t="n">
        <v>-0.001779511987194513</v>
      </c>
      <c r="J5652" t="n">
        <v>0.0330331005270154</v>
      </c>
      <c r="K5652" t="n">
        <v>0.05538998022991868</v>
      </c>
      <c r="L5652" t="n">
        <v>-0.003242684374915427</v>
      </c>
      <c r="M5652" t="n">
        <v>0.06351138348676344</v>
      </c>
      <c r="N5652" t="n">
        <v>0.04944858735998963</v>
      </c>
      <c r="O5652" t="n">
        <v>-0.002578284806976592</v>
      </c>
      <c r="P5652" t="n">
        <v>0.1055933450617424</v>
      </c>
      <c r="Q5652" t="n">
        <v>0.0560915263004504</v>
      </c>
      <c r="R5652" t="n">
        <v>-0.004798418860714299</v>
      </c>
    </row>
    <row r="5653">
      <c r="F5653" t="n">
        <v>0.0929129772056505</v>
      </c>
      <c r="G5653" t="n">
        <v>0.05396547341932124</v>
      </c>
      <c r="H5653" t="n">
        <v>-0.001779334053789134</v>
      </c>
      <c r="J5653" t="n">
        <v>0.03301748345391456</v>
      </c>
      <c r="K5653" t="n">
        <v>0.05539992992997794</v>
      </c>
      <c r="L5653" t="n">
        <v>-0.003243657277518162</v>
      </c>
      <c r="M5653" t="n">
        <v>0.0634916881030553</v>
      </c>
      <c r="N5653" t="n">
        <v>0.04945746980787179</v>
      </c>
      <c r="O5653" t="n">
        <v>-0.002578284806976592</v>
      </c>
      <c r="P5653" t="n">
        <v>0.105596260075862</v>
      </c>
      <c r="Q5653" t="n">
        <v>0.05610160201920385</v>
      </c>
      <c r="R5653" t="n">
        <v>-0.004797939018828227</v>
      </c>
    </row>
    <row r="5654">
      <c r="F5654" t="n">
        <v>0.09294276618289088</v>
      </c>
      <c r="G5654" t="n">
        <v>0.05397516549428879</v>
      </c>
      <c r="H5654" t="n">
        <v>-0.001779689920599892</v>
      </c>
      <c r="J5654" t="n">
        <v>0.03301847120187192</v>
      </c>
      <c r="K5654" t="n">
        <v>0.05540987963003721</v>
      </c>
      <c r="L5654" t="n">
        <v>-0.003243008675783005</v>
      </c>
      <c r="M5654" t="n">
        <v>0.06347199203398679</v>
      </c>
      <c r="N5654" t="n">
        <v>0.04946635225575395</v>
      </c>
      <c r="O5654" t="n">
        <v>-0.002578284806976592</v>
      </c>
      <c r="P5654" t="n">
        <v>0.1057058648666933</v>
      </c>
      <c r="Q5654" t="n">
        <v>0.0561116777379573</v>
      </c>
      <c r="R5654" t="n">
        <v>-0.004798418860714299</v>
      </c>
    </row>
    <row r="5655">
      <c r="F5655" t="n">
        <v>0.09291851180811841</v>
      </c>
      <c r="G5655" t="n">
        <v>0.05398485756925634</v>
      </c>
      <c r="H5655" t="n">
        <v>-0.001779689920599892</v>
      </c>
      <c r="J5655" t="n">
        <v>0.03304436713962776</v>
      </c>
      <c r="K5655" t="n">
        <v>0.05541982933009647</v>
      </c>
      <c r="L5655" t="n">
        <v>-0.003243332976650583</v>
      </c>
      <c r="M5655" t="n">
        <v>0.06347364477933776</v>
      </c>
      <c r="N5655" t="n">
        <v>0.04947523470363611</v>
      </c>
      <c r="O5655" t="n">
        <v>-0.002578800463937988</v>
      </c>
      <c r="P5655" t="n">
        <v>0.1057087794652348</v>
      </c>
      <c r="Q5655" t="n">
        <v>0.05612175345671075</v>
      </c>
      <c r="R5655" t="n">
        <v>-0.00479889870260037</v>
      </c>
    </row>
    <row r="5656">
      <c r="F5656" t="n">
        <v>0.09296181252050689</v>
      </c>
      <c r="G5656" t="n">
        <v>0.05399454964422388</v>
      </c>
      <c r="H5656" t="n">
        <v>-0.001779463784799962</v>
      </c>
      <c r="J5656" t="n">
        <v>0.03303705203145851</v>
      </c>
      <c r="K5656" t="n">
        <v>0.05542977903015572</v>
      </c>
      <c r="L5656" t="n">
        <v>-0.003242245652392638</v>
      </c>
      <c r="M5656" t="n">
        <v>0.06353934616459389</v>
      </c>
      <c r="N5656" t="n">
        <v>0.04948411715151827</v>
      </c>
      <c r="O5656" t="n">
        <v>-0.002579089304827151</v>
      </c>
      <c r="P5656" t="n">
        <v>0.105640565304949</v>
      </c>
      <c r="Q5656" t="n">
        <v>0.0561318291754642</v>
      </c>
      <c r="R5656" t="n">
        <v>-0.00479820744242242</v>
      </c>
    </row>
    <row r="5657">
      <c r="F5657" t="n">
        <v>0.09296457980351722</v>
      </c>
      <c r="G5657" t="n">
        <v>0.05400424171919144</v>
      </c>
      <c r="H5657" t="n">
        <v>-0.001779285838421482</v>
      </c>
      <c r="J5657" t="n">
        <v>0.03302973658683109</v>
      </c>
      <c r="K5657" t="n">
        <v>0.05543972873021499</v>
      </c>
      <c r="L5657" t="n">
        <v>-0.003242569909383576</v>
      </c>
      <c r="M5657" t="n">
        <v>0.0635409986975605</v>
      </c>
      <c r="N5657" t="n">
        <v>0.04949299959940043</v>
      </c>
      <c r="O5657" t="n">
        <v>-0.002579347187969319</v>
      </c>
      <c r="P5657" t="n">
        <v>0.1056079136811554</v>
      </c>
      <c r="Q5657" t="n">
        <v>0.05614190489421764</v>
      </c>
      <c r="R5657" t="n">
        <v>-0.00479820744242242</v>
      </c>
    </row>
    <row r="5658">
      <c r="F5658" t="n">
        <v>0.09295383488691836</v>
      </c>
      <c r="G5658" t="n">
        <v>0.05401393379415899</v>
      </c>
      <c r="H5658" t="n">
        <v>-0.001779463784799962</v>
      </c>
      <c r="J5658" t="n">
        <v>0.03304733002282419</v>
      </c>
      <c r="K5658" t="n">
        <v>0.05544967843027425</v>
      </c>
      <c r="L5658" t="n">
        <v>-0.003242245652392638</v>
      </c>
      <c r="M5658" t="n">
        <v>0.06347860089150076</v>
      </c>
      <c r="N5658" t="n">
        <v>0.0495018820472826</v>
      </c>
      <c r="O5658" t="n">
        <v>-0.002578831421684982</v>
      </c>
      <c r="P5658" t="n">
        <v>0.1057175193844427</v>
      </c>
      <c r="Q5658" t="n">
        <v>0.05615198061297109</v>
      </c>
      <c r="R5658" t="n">
        <v>-0.00479724789688849</v>
      </c>
    </row>
    <row r="5659">
      <c r="F5659" t="n">
        <v>0.09297011335051333</v>
      </c>
      <c r="G5659" t="n">
        <v>0.05402362586912654</v>
      </c>
      <c r="H5659" t="n">
        <v>-0.001779463784799962</v>
      </c>
      <c r="J5659" t="n">
        <v>0.03302340785896593</v>
      </c>
      <c r="K5659" t="n">
        <v>0.05545962813033352</v>
      </c>
      <c r="L5659" t="n">
        <v>-0.003242569909383576</v>
      </c>
      <c r="M5659" t="n">
        <v>0.06352295254222001</v>
      </c>
      <c r="N5659" t="n">
        <v>0.04951076449516476</v>
      </c>
      <c r="O5659" t="n">
        <v>-0.002578573538542814</v>
      </c>
      <c r="P5659" t="n">
        <v>0.1056137366067305</v>
      </c>
      <c r="Q5659" t="n">
        <v>0.05616205633172455</v>
      </c>
      <c r="R5659" t="n">
        <v>-0.00479799263968838</v>
      </c>
    </row>
    <row r="5660">
      <c r="F5660" t="n">
        <v>0.09297287961424036</v>
      </c>
      <c r="G5660" t="n">
        <v>0.05403331794409409</v>
      </c>
      <c r="H5660" t="n">
        <v>-0.001779948944758264</v>
      </c>
      <c r="J5660" t="n">
        <v>0.03304100131257008</v>
      </c>
      <c r="K5660" t="n">
        <v>0.05546957783039279</v>
      </c>
      <c r="L5660" t="n">
        <v>-0.003242774440444043</v>
      </c>
      <c r="M5660" t="n">
        <v>0.06354595417488065</v>
      </c>
      <c r="N5660" t="n">
        <v>0.04951964694304692</v>
      </c>
      <c r="O5660" t="n">
        <v>-0.002579378975774063</v>
      </c>
      <c r="P5660" t="n">
        <v>0.105652212319892</v>
      </c>
      <c r="Q5660" t="n">
        <v>0.05617213205047798</v>
      </c>
      <c r="R5660" t="n">
        <v>-0.004797033233041773</v>
      </c>
    </row>
    <row r="5661">
      <c r="F5661" t="n">
        <v>0.09293510746887548</v>
      </c>
      <c r="G5661" t="n">
        <v>0.05404301001906164</v>
      </c>
      <c r="H5661" t="n">
        <v>-0.001779415066850418</v>
      </c>
      <c r="J5661" t="n">
        <v>0.03302538154752113</v>
      </c>
      <c r="K5661" t="n">
        <v>0.05547952753045204</v>
      </c>
      <c r="L5661" t="n">
        <v>-0.003242774440444043</v>
      </c>
      <c r="M5661" t="n">
        <v>0.06354760529427961</v>
      </c>
      <c r="N5661" t="n">
        <v>0.04952852939092908</v>
      </c>
      <c r="O5661" t="n">
        <v>-0.002579894851569218</v>
      </c>
      <c r="P5661" t="n">
        <v>0.1057262534794817</v>
      </c>
      <c r="Q5661" t="n">
        <v>0.05618220776923143</v>
      </c>
      <c r="R5661" t="n">
        <v>-0.004797512936365077</v>
      </c>
    </row>
    <row r="5662">
      <c r="F5662" t="n">
        <v>0.09293787222292413</v>
      </c>
      <c r="G5662" t="n">
        <v>0.0540527020940292</v>
      </c>
      <c r="H5662" t="n">
        <v>-0.001779593026153034</v>
      </c>
      <c r="J5662" t="n">
        <v>0.03303467164968336</v>
      </c>
      <c r="K5662" t="n">
        <v>0.05548947723051131</v>
      </c>
      <c r="L5662" t="n">
        <v>-0.003242126015240995</v>
      </c>
      <c r="M5662" t="n">
        <v>0.0635492560609007</v>
      </c>
      <c r="N5662" t="n">
        <v>0.04953741183881124</v>
      </c>
      <c r="O5662" t="n">
        <v>-0.002579121037876486</v>
      </c>
      <c r="P5662" t="n">
        <v>0.1057291635481141</v>
      </c>
      <c r="Q5662" t="n">
        <v>0.05619228348798488</v>
      </c>
      <c r="R5662" t="n">
        <v>-0.004797512936365077</v>
      </c>
    </row>
    <row r="5663">
      <c r="F5663" t="n">
        <v>0.09295414987945883</v>
      </c>
      <c r="G5663" t="n">
        <v>0.05406239416899674</v>
      </c>
      <c r="H5663" t="n">
        <v>-0.001779770985455649</v>
      </c>
      <c r="J5663" t="n">
        <v>0.03302735467782693</v>
      </c>
      <c r="K5663" t="n">
        <v>0.05549942693057057</v>
      </c>
      <c r="L5663" t="n">
        <v>-0.003242450227842519</v>
      </c>
      <c r="M5663" t="n">
        <v>0.06352955565450613</v>
      </c>
      <c r="N5663" t="n">
        <v>0.0495462942866934</v>
      </c>
      <c r="O5663" t="n">
        <v>-0.002579636913671641</v>
      </c>
      <c r="P5663" t="n">
        <v>0.1056609407796428</v>
      </c>
      <c r="Q5663" t="n">
        <v>0.05620235920673834</v>
      </c>
      <c r="R5663" t="n">
        <v>-0.004797033233041773</v>
      </c>
    </row>
    <row r="5664">
      <c r="F5664" t="n">
        <v>0.09294340071036206</v>
      </c>
      <c r="G5664" t="n">
        <v>0.05407208624396429</v>
      </c>
      <c r="H5664" t="n">
        <v>-0.001779721775713539</v>
      </c>
      <c r="J5664" t="n">
        <v>0.03302834103332032</v>
      </c>
      <c r="K5664" t="n">
        <v>0.05550937663062984</v>
      </c>
      <c r="L5664" t="n">
        <v>-0.003241352835286566</v>
      </c>
      <c r="M5664" t="n">
        <v>0.0635525565367917</v>
      </c>
      <c r="N5664" t="n">
        <v>0.04955517673457557</v>
      </c>
      <c r="O5664" t="n">
        <v>-0.002580185466547344</v>
      </c>
      <c r="P5664" t="n">
        <v>0.1056282825833908</v>
      </c>
      <c r="Q5664" t="n">
        <v>0.05621243492549179</v>
      </c>
      <c r="R5664" t="n">
        <v>-0.004796335557846145</v>
      </c>
    </row>
    <row r="5665">
      <c r="F5665" t="n">
        <v>0.09297319203449006</v>
      </c>
      <c r="G5665" t="n">
        <v>0.05408177831893184</v>
      </c>
      <c r="H5665" t="n">
        <v>-0.001779543803535967</v>
      </c>
      <c r="J5665" t="n">
        <v>0.0330293272488722</v>
      </c>
      <c r="K5665" t="n">
        <v>0.05551932633068909</v>
      </c>
      <c r="L5665" t="n">
        <v>-0.003241677002986865</v>
      </c>
      <c r="M5665" t="n">
        <v>0.06353285509615836</v>
      </c>
      <c r="N5665" t="n">
        <v>0.04956405918245772</v>
      </c>
      <c r="O5665" t="n">
        <v>-0.002580185466547344</v>
      </c>
      <c r="P5665" t="n">
        <v>0.1056667565072058</v>
      </c>
      <c r="Q5665" t="n">
        <v>0.05622251064424524</v>
      </c>
      <c r="R5665" t="n">
        <v>-0.004796815191401929</v>
      </c>
    </row>
    <row r="5666">
      <c r="F5666" t="n">
        <v>0.09297595597978975</v>
      </c>
      <c r="G5666" t="n">
        <v>0.05409147039389939</v>
      </c>
      <c r="H5666" t="n">
        <v>-0.00177989974789111</v>
      </c>
      <c r="J5666" t="n">
        <v>0.03303031332435621</v>
      </c>
      <c r="K5666" t="n">
        <v>0.05552927603074836</v>
      </c>
      <c r="L5666" t="n">
        <v>-0.003241677002986865</v>
      </c>
      <c r="M5666" t="n">
        <v>0.06351315297392399</v>
      </c>
      <c r="N5666" t="n">
        <v>0.04957294163033989</v>
      </c>
      <c r="O5666" t="n">
        <v>-0.002580185466547344</v>
      </c>
      <c r="P5666" t="n">
        <v>0.1056340964296032</v>
      </c>
      <c r="Q5666" t="n">
        <v>0.05623258636299868</v>
      </c>
      <c r="R5666" t="n">
        <v>-0.00479585592429036</v>
      </c>
    </row>
    <row r="5667">
      <c r="F5667" t="n">
        <v>0.09299223393252562</v>
      </c>
      <c r="G5667" t="n">
        <v>0.05410116246886695</v>
      </c>
      <c r="H5667" t="n">
        <v>-0.001779543803535967</v>
      </c>
      <c r="J5667" t="n">
        <v>0.03304790718028991</v>
      </c>
      <c r="K5667" t="n">
        <v>0.05553922573080763</v>
      </c>
      <c r="L5667" t="n">
        <v>-0.003242325338387462</v>
      </c>
      <c r="M5667" t="n">
        <v>0.06351480165060475</v>
      </c>
      <c r="N5667" t="n">
        <v>0.04958182407822204</v>
      </c>
      <c r="O5667" t="n">
        <v>-0.002580185466547344</v>
      </c>
      <c r="P5667" t="n">
        <v>0.1056370023770811</v>
      </c>
      <c r="Q5667" t="n">
        <v>0.05624266208175213</v>
      </c>
      <c r="R5667" t="n">
        <v>-0.004797294824957714</v>
      </c>
    </row>
    <row r="5668">
      <c r="F5668" t="n">
        <v>0.09296796822347589</v>
      </c>
      <c r="G5668" t="n">
        <v>0.0541108545438345</v>
      </c>
      <c r="H5668" t="n">
        <v>-0.001779850031346667</v>
      </c>
      <c r="J5668" t="n">
        <v>0.03304058911352635</v>
      </c>
      <c r="K5668" t="n">
        <v>0.05554917543086688</v>
      </c>
      <c r="L5668" t="n">
        <v>-0.003241871126829237</v>
      </c>
      <c r="M5668" t="n">
        <v>0.06353780162104919</v>
      </c>
      <c r="N5668" t="n">
        <v>0.04959070652610421</v>
      </c>
      <c r="O5668" t="n">
        <v>-0.002580218872626779</v>
      </c>
      <c r="P5668" t="n">
        <v>0.1057110427685784</v>
      </c>
      <c r="Q5668" t="n">
        <v>0.05625273780050558</v>
      </c>
      <c r="R5668" t="n">
        <v>-0.004796114214506569</v>
      </c>
    </row>
    <row r="5669">
      <c r="F5669" t="n">
        <v>0.09295721596907433</v>
      </c>
      <c r="G5669" t="n">
        <v>0.05412054661880204</v>
      </c>
      <c r="H5669" t="n">
        <v>-0.001780206001352936</v>
      </c>
      <c r="J5669" t="n">
        <v>0.03304987902411034</v>
      </c>
      <c r="K5669" t="n">
        <v>0.05555912513092615</v>
      </c>
      <c r="L5669" t="n">
        <v>-0.003240898759964561</v>
      </c>
      <c r="M5669" t="n">
        <v>0.06351809795051008</v>
      </c>
      <c r="N5669" t="n">
        <v>0.04959958897398636</v>
      </c>
      <c r="O5669" t="n">
        <v>-0.002580734968010842</v>
      </c>
      <c r="P5669" t="n">
        <v>0.1057495158325554</v>
      </c>
      <c r="Q5669" t="n">
        <v>0.05626281351925903</v>
      </c>
      <c r="R5669" t="n">
        <v>-0.004796593777971674</v>
      </c>
    </row>
    <row r="5670">
      <c r="F5670" t="n">
        <v>0.09300052352906468</v>
      </c>
      <c r="G5670" t="n">
        <v>0.05413023869376959</v>
      </c>
      <c r="H5670" t="n">
        <v>-0.001780028016349801</v>
      </c>
      <c r="J5670" t="n">
        <v>0.03304256047913354</v>
      </c>
      <c r="K5670" t="n">
        <v>0.05556907483098541</v>
      </c>
      <c r="L5670" t="n">
        <v>-0.003241222882252787</v>
      </c>
      <c r="M5670" t="n">
        <v>0.06349839359966847</v>
      </c>
      <c r="N5670" t="n">
        <v>0.04960847142186853</v>
      </c>
      <c r="O5670" t="n">
        <v>-0.002580734968010842</v>
      </c>
      <c r="P5670" t="n">
        <v>0.1057524206968813</v>
      </c>
      <c r="Q5670" t="n">
        <v>0.05627288923801248</v>
      </c>
      <c r="R5670" t="n">
        <v>-0.004795634651041466</v>
      </c>
    </row>
    <row r="5671">
      <c r="F5671" t="n">
        <v>0.09296273968588969</v>
      </c>
      <c r="G5671" t="n">
        <v>0.05413993076873715</v>
      </c>
      <c r="H5671" t="n">
        <v>-0.00178033378647579</v>
      </c>
      <c r="J5671" t="n">
        <v>0.03306015466011968</v>
      </c>
      <c r="K5671" t="n">
        <v>0.05557902453104468</v>
      </c>
      <c r="L5671" t="n">
        <v>-0.003240898759964561</v>
      </c>
      <c r="M5671" t="n">
        <v>0.06354274498672921</v>
      </c>
      <c r="N5671" t="n">
        <v>0.04961735386975069</v>
      </c>
      <c r="O5671" t="n">
        <v>-0.002580993015702875</v>
      </c>
      <c r="P5671" t="n">
        <v>0.1056486196522026</v>
      </c>
      <c r="Q5671" t="n">
        <v>0.05628296495676594</v>
      </c>
      <c r="R5671" t="n">
        <v>-0.004795155087576362</v>
      </c>
    </row>
    <row r="5672">
      <c r="F5672" t="n">
        <v>0.09299253249105266</v>
      </c>
      <c r="G5672" t="n">
        <v>0.0541496228437047</v>
      </c>
      <c r="H5672" t="n">
        <v>-0.001780155788696698</v>
      </c>
      <c r="J5672" t="n">
        <v>0.03303622682875698</v>
      </c>
      <c r="K5672" t="n">
        <v>0.05558897423110395</v>
      </c>
      <c r="L5672" t="n">
        <v>-0.003241411815402897</v>
      </c>
      <c r="M5672" t="n">
        <v>0.06352303977041146</v>
      </c>
      <c r="N5672" t="n">
        <v>0.04962623631763285</v>
      </c>
      <c r="O5672" t="n">
        <v>-0.002581027319886732</v>
      </c>
      <c r="P5672" t="n">
        <v>0.1056515223400138</v>
      </c>
      <c r="Q5672" t="n">
        <v>0.05629304067551938</v>
      </c>
      <c r="R5672" t="n">
        <v>-0.004795889505704548</v>
      </c>
    </row>
    <row r="5673">
      <c r="F5673" t="n">
        <v>0.09300881005377876</v>
      </c>
      <c r="G5673" t="n">
        <v>0.05415931491867225</v>
      </c>
      <c r="H5673" t="n">
        <v>-0.001779977790917606</v>
      </c>
      <c r="J5673" t="n">
        <v>0.03304551647187418</v>
      </c>
      <c r="K5673" t="n">
        <v>0.0555989239311632</v>
      </c>
      <c r="L5673" t="n">
        <v>-0.003240763662670363</v>
      </c>
      <c r="M5673" t="n">
        <v>0.06350333387473805</v>
      </c>
      <c r="N5673" t="n">
        <v>0.04963511876551501</v>
      </c>
      <c r="O5673" t="n">
        <v>-0.002581285422618721</v>
      </c>
      <c r="P5673" t="n">
        <v>0.1056899933738663</v>
      </c>
      <c r="Q5673" t="n">
        <v>0.05630311639427283</v>
      </c>
      <c r="R5673" t="n">
        <v>-0.004794451026548668</v>
      </c>
    </row>
    <row r="5674">
      <c r="F5674" t="n">
        <v>0.09297102270073274</v>
      </c>
      <c r="G5674" t="n">
        <v>0.0541690069936398</v>
      </c>
      <c r="H5674" t="n">
        <v>-0.001779977790917606</v>
      </c>
      <c r="J5674" t="n">
        <v>0.03305480617092219</v>
      </c>
      <c r="K5674" t="n">
        <v>0.05560887363122247</v>
      </c>
      <c r="L5674" t="n">
        <v>-0.003241411815402897</v>
      </c>
      <c r="M5674" t="n">
        <v>0.06352633256657286</v>
      </c>
      <c r="N5674" t="n">
        <v>0.04964400121339717</v>
      </c>
      <c r="O5674" t="n">
        <v>-0.002581543525350709</v>
      </c>
      <c r="P5674" t="n">
        <v>0.1057284643343023</v>
      </c>
      <c r="Q5674" t="n">
        <v>0.05631319211302628</v>
      </c>
      <c r="R5674" t="n">
        <v>-0.004794930519600627</v>
      </c>
    </row>
    <row r="5675">
      <c r="F5675" t="n">
        <v>0.09297378302239503</v>
      </c>
      <c r="G5675" t="n">
        <v>0.05417869906860734</v>
      </c>
      <c r="H5675" t="n">
        <v>-0.001779799793138515</v>
      </c>
      <c r="J5675" t="n">
        <v>0.03306409592573226</v>
      </c>
      <c r="K5675" t="n">
        <v>0.05561882333128173</v>
      </c>
      <c r="L5675" t="n">
        <v>-0.003240439586304096</v>
      </c>
      <c r="M5675" t="n">
        <v>0.06350662564241444</v>
      </c>
      <c r="N5675" t="n">
        <v>0.04965288366127933</v>
      </c>
      <c r="O5675" t="n">
        <v>-0.002582094992795267</v>
      </c>
      <c r="P5675" t="n">
        <v>0.1056602264818529</v>
      </c>
      <c r="Q5675" t="n">
        <v>0.05632326783177972</v>
      </c>
      <c r="R5675" t="n">
        <v>-0.004795410012652587</v>
      </c>
    </row>
    <row r="5676">
      <c r="F5676" t="n">
        <v>0.09299005983585731</v>
      </c>
      <c r="G5676" t="n">
        <v>0.0541883911435749</v>
      </c>
      <c r="H5676" t="n">
        <v>-0.001780461073302006</v>
      </c>
      <c r="J5676" t="n">
        <v>0.0330401663476577</v>
      </c>
      <c r="K5676" t="n">
        <v>0.055628773031341</v>
      </c>
      <c r="L5676" t="n">
        <v>-0.003240299353871197</v>
      </c>
      <c r="M5676" t="n">
        <v>0.06352962396467471</v>
      </c>
      <c r="N5676" t="n">
        <v>0.04966176610916149</v>
      </c>
      <c r="O5676" t="n">
        <v>-0.002581836834927561</v>
      </c>
      <c r="P5676" t="n">
        <v>0.1056631265537532</v>
      </c>
      <c r="Q5676" t="n">
        <v>0.05633334355053317</v>
      </c>
      <c r="R5676" t="n">
        <v>-0.004795182015130622</v>
      </c>
    </row>
    <row r="5677">
      <c r="F5677" t="n">
        <v>0.09297930264001525</v>
      </c>
      <c r="G5677" t="n">
        <v>0.05419808321854245</v>
      </c>
      <c r="H5677" t="n">
        <v>-0.001780461073302006</v>
      </c>
      <c r="J5677" t="n">
        <v>0.03306606571079941</v>
      </c>
      <c r="K5677" t="n">
        <v>0.05563872273140025</v>
      </c>
      <c r="L5677" t="n">
        <v>-0.003240299353871197</v>
      </c>
      <c r="M5677" t="n">
        <v>0.0635739753938952</v>
      </c>
      <c r="N5677" t="n">
        <v>0.04967064855704365</v>
      </c>
      <c r="O5677" t="n">
        <v>-0.002581836834927561</v>
      </c>
      <c r="P5677" t="n">
        <v>0.105701596130153</v>
      </c>
      <c r="Q5677" t="n">
        <v>0.05634341926928662</v>
      </c>
      <c r="R5677" t="n">
        <v>-0.004793743748179473</v>
      </c>
    </row>
    <row r="5678">
      <c r="F5678" t="n">
        <v>0.09298206193571451</v>
      </c>
      <c r="G5678" t="n">
        <v>0.05420777529351</v>
      </c>
      <c r="H5678" t="n">
        <v>-0.001780461073302006</v>
      </c>
      <c r="J5678" t="n">
        <v>0.03306705039095574</v>
      </c>
      <c r="K5678" t="n">
        <v>0.05564867243145952</v>
      </c>
      <c r="L5678" t="n">
        <v>-0.003240623383806584</v>
      </c>
      <c r="M5678" t="n">
        <v>0.0635542672580782</v>
      </c>
      <c r="N5678" t="n">
        <v>0.04967953100492582</v>
      </c>
      <c r="O5678" t="n">
        <v>-0.002581320519192149</v>
      </c>
      <c r="P5678" t="n">
        <v>0.1057400656307951</v>
      </c>
      <c r="Q5678" t="n">
        <v>0.05635349498804007</v>
      </c>
      <c r="R5678" t="n">
        <v>-0.004794223170496523</v>
      </c>
    </row>
    <row r="5679">
      <c r="F5679" t="n">
        <v>0.0930118562122271</v>
      </c>
      <c r="G5679" t="n">
        <v>0.05421746736847755</v>
      </c>
      <c r="H5679" t="n">
        <v>-0.001780105052291548</v>
      </c>
      <c r="J5679" t="n">
        <v>0.0330514246444298</v>
      </c>
      <c r="K5679" t="n">
        <v>0.05565862213151879</v>
      </c>
      <c r="L5679" t="n">
        <v>-0.00323997532393581</v>
      </c>
      <c r="M5679" t="n">
        <v>0.06355591190060769</v>
      </c>
      <c r="N5679" t="n">
        <v>0.04968841345280797</v>
      </c>
      <c r="O5679" t="n">
        <v>-0.002581320519192149</v>
      </c>
      <c r="P5679" t="n">
        <v>0.1056718228369556</v>
      </c>
      <c r="Q5679" t="n">
        <v>0.05636357070679352</v>
      </c>
      <c r="R5679" t="n">
        <v>-0.004794471313224187</v>
      </c>
    </row>
    <row r="5680">
      <c r="F5680" t="n">
        <v>0.0930146153750816</v>
      </c>
      <c r="G5680" t="n">
        <v>0.0542271594434451</v>
      </c>
      <c r="H5680" t="n">
        <v>-0.001780053790152347</v>
      </c>
      <c r="J5680" t="n">
        <v>0.03304410360322853</v>
      </c>
      <c r="K5680" t="n">
        <v>0.05566857183157805</v>
      </c>
      <c r="L5680" t="n">
        <v>-0.003239505982490341</v>
      </c>
      <c r="M5680" t="n">
        <v>0.0635575561948154</v>
      </c>
      <c r="N5680" t="n">
        <v>0.04969729590069014</v>
      </c>
      <c r="O5680" t="n">
        <v>-0.002582389209493947</v>
      </c>
      <c r="P5680" t="n">
        <v>0.1056747202856758</v>
      </c>
      <c r="Q5680" t="n">
        <v>0.05637364642554697</v>
      </c>
      <c r="R5680" t="n">
        <v>-0.004793033259440977</v>
      </c>
    </row>
    <row r="5681">
      <c r="F5681" t="n">
        <v>0.09303089240863552</v>
      </c>
      <c r="G5681" t="n">
        <v>0.05423685151841264</v>
      </c>
      <c r="H5681" t="n">
        <v>-0.001780409836515013</v>
      </c>
      <c r="J5681" t="n">
        <v>0.0330700035803986</v>
      </c>
      <c r="K5681" t="n">
        <v>0.05567852153163731</v>
      </c>
      <c r="L5681" t="n">
        <v>-0.00323982996548689</v>
      </c>
      <c r="M5681" t="n">
        <v>0.0635378463563111</v>
      </c>
      <c r="N5681" t="n">
        <v>0.04970617834857229</v>
      </c>
      <c r="O5681" t="n">
        <v>-0.002582647422593586</v>
      </c>
      <c r="P5681" t="n">
        <v>0.1057843310339841</v>
      </c>
      <c r="Q5681" t="n">
        <v>0.05638372214430042</v>
      </c>
      <c r="R5681" t="n">
        <v>-0.004793033259440977</v>
      </c>
    </row>
    <row r="5682">
      <c r="F5682" t="n">
        <v>0.09299309569475411</v>
      </c>
      <c r="G5682" t="n">
        <v>0.05424654359338019</v>
      </c>
      <c r="H5682" t="n">
        <v>-0.001780587859696347</v>
      </c>
      <c r="J5682" t="n">
        <v>0.03307098769278277</v>
      </c>
      <c r="K5682" t="n">
        <v>0.05568847123169657</v>
      </c>
      <c r="L5682" t="n">
        <v>-0.003239505982490341</v>
      </c>
      <c r="M5682" t="n">
        <v>0.06356084373924745</v>
      </c>
      <c r="N5682" t="n">
        <v>0.04971506079645446</v>
      </c>
      <c r="O5682" t="n">
        <v>-0.002582647422593586</v>
      </c>
      <c r="P5682" t="n">
        <v>0.1057872280373156</v>
      </c>
      <c r="Q5682" t="n">
        <v>0.05639379786305387</v>
      </c>
      <c r="R5682" t="n">
        <v>-0.004793512610702047</v>
      </c>
    </row>
    <row r="5683">
      <c r="F5683" t="n">
        <v>0.09303640957256504</v>
      </c>
      <c r="G5683" t="n">
        <v>0.05425623566834775</v>
      </c>
      <c r="H5683" t="n">
        <v>-0.001780587859696347</v>
      </c>
      <c r="J5683" t="n">
        <v>0.03305536059078973</v>
      </c>
      <c r="K5683" t="n">
        <v>0.05569842093175584</v>
      </c>
      <c r="L5683" t="n">
        <v>-0.003239505982490341</v>
      </c>
      <c r="M5683" t="n">
        <v>0.06356248698996306</v>
      </c>
      <c r="N5683" t="n">
        <v>0.04972394324433662</v>
      </c>
      <c r="O5683" t="n">
        <v>-0.00258242601401797</v>
      </c>
      <c r="P5683" t="n">
        <v>0.1056834086884342</v>
      </c>
      <c r="Q5683" t="n">
        <v>0.05640387358180732</v>
      </c>
      <c r="R5683" t="n">
        <v>-0.004793991961963117</v>
      </c>
    </row>
    <row r="5684">
      <c r="F5684" t="n">
        <v>0.09299861051820835</v>
      </c>
      <c r="G5684" t="n">
        <v>0.0542659277433153</v>
      </c>
      <c r="H5684" t="n">
        <v>-0.001780180036102002</v>
      </c>
      <c r="J5684" t="n">
        <v>0.03307295549064744</v>
      </c>
      <c r="K5684" t="n">
        <v>0.05570837063181509</v>
      </c>
      <c r="L5684" t="n">
        <v>-0.003240003378250475</v>
      </c>
      <c r="M5684" t="n">
        <v>0.06354277561577759</v>
      </c>
      <c r="N5684" t="n">
        <v>0.04973282569221878</v>
      </c>
      <c r="O5684" t="n">
        <v>-0.002583200819302704</v>
      </c>
      <c r="P5684" t="n">
        <v>0.1056863035067052</v>
      </c>
      <c r="Q5684" t="n">
        <v>0.05641394930056077</v>
      </c>
      <c r="R5684" t="n">
        <v>-0.00479375740695953</v>
      </c>
    </row>
    <row r="5685">
      <c r="F5685" t="n">
        <v>0.09301488673181438</v>
      </c>
      <c r="G5685" t="n">
        <v>0.05427561981828286</v>
      </c>
      <c r="H5685" t="n">
        <v>-0.001780714143523574</v>
      </c>
      <c r="J5685" t="n">
        <v>0.03305732771033303</v>
      </c>
      <c r="K5685" t="n">
        <v>0.05571832033187436</v>
      </c>
      <c r="L5685" t="n">
        <v>-0.003239031571598331</v>
      </c>
      <c r="M5685" t="n">
        <v>0.06354441800782065</v>
      </c>
      <c r="N5685" t="n">
        <v>0.04974170814010094</v>
      </c>
      <c r="O5685" t="n">
        <v>-0.002582684282446215</v>
      </c>
      <c r="P5685" t="n">
        <v>0.1057603426202567</v>
      </c>
      <c r="Q5685" t="n">
        <v>0.05642402501931422</v>
      </c>
      <c r="R5685" t="n">
        <v>-0.004792319567305373</v>
      </c>
    </row>
    <row r="5686">
      <c r="F5686" t="n">
        <v>0.09304468274566535</v>
      </c>
      <c r="G5686" t="n">
        <v>0.05428531189325041</v>
      </c>
      <c r="H5686" t="n">
        <v>-0.001780714143523574</v>
      </c>
      <c r="J5686" t="n">
        <v>0.03305000522514749</v>
      </c>
      <c r="K5686" t="n">
        <v>0.05572827003193363</v>
      </c>
      <c r="L5686" t="n">
        <v>-0.003239679442699761</v>
      </c>
      <c r="M5686" t="n">
        <v>0.06352470544704472</v>
      </c>
      <c r="N5686" t="n">
        <v>0.0497505905879831</v>
      </c>
      <c r="O5686" t="n">
        <v>-0.00258242601401797</v>
      </c>
      <c r="P5686" t="n">
        <v>0.1057276639329419</v>
      </c>
      <c r="Q5686" t="n">
        <v>0.05643410073806767</v>
      </c>
      <c r="R5686" t="n">
        <v>-0.004793278127074811</v>
      </c>
    </row>
    <row r="5687">
      <c r="F5687" t="n">
        <v>0.09300688018039732</v>
      </c>
      <c r="G5687" t="n">
        <v>0.05429500396821796</v>
      </c>
      <c r="H5687" t="n">
        <v>-0.001780180036102002</v>
      </c>
      <c r="J5687" t="n">
        <v>0.03305929425943699</v>
      </c>
      <c r="K5687" t="n">
        <v>0.05573821973199289</v>
      </c>
      <c r="L5687" t="n">
        <v>-0.003239031571598331</v>
      </c>
      <c r="M5687" t="n">
        <v>0.0635477017517114</v>
      </c>
      <c r="N5687" t="n">
        <v>0.04975947303586526</v>
      </c>
      <c r="O5687" t="n">
        <v>-0.00258242601401797</v>
      </c>
      <c r="P5687" t="n">
        <v>0.1058017031743311</v>
      </c>
      <c r="Q5687" t="n">
        <v>0.05644417645682111</v>
      </c>
      <c r="R5687" t="n">
        <v>-0.004792319567305373</v>
      </c>
    </row>
    <row r="5688">
      <c r="F5688" t="n">
        <v>0.09305019647769328</v>
      </c>
      <c r="G5688" t="n">
        <v>0.0543046960431855</v>
      </c>
      <c r="H5688" t="n">
        <v>-0.001780483825883275</v>
      </c>
      <c r="J5688" t="n">
        <v>0.03307688937522218</v>
      </c>
      <c r="K5688" t="n">
        <v>0.05574816943205216</v>
      </c>
      <c r="L5688" t="n">
        <v>-0.003239523763686962</v>
      </c>
      <c r="M5688" t="n">
        <v>0.06359205297267112</v>
      </c>
      <c r="N5688" t="n">
        <v>0.04976835548374742</v>
      </c>
      <c r="O5688" t="n">
        <v>-0.002583755187479662</v>
      </c>
      <c r="P5688" t="n">
        <v>0.1057334495327182</v>
      </c>
      <c r="Q5688" t="n">
        <v>0.05645425217557457</v>
      </c>
      <c r="R5688" t="n">
        <v>-0.004791602678744858</v>
      </c>
    </row>
    <row r="5689">
      <c r="F5689" t="n">
        <v>0.09305295282830739</v>
      </c>
      <c r="G5689" t="n">
        <v>0.05431438811815305</v>
      </c>
      <c r="H5689" t="n">
        <v>-0.001780483825883275</v>
      </c>
      <c r="J5689" t="n">
        <v>0.03305295411106673</v>
      </c>
      <c r="K5689" t="n">
        <v>0.05575811913211141</v>
      </c>
      <c r="L5689" t="n">
        <v>-0.003238875988489264</v>
      </c>
      <c r="M5689" t="n">
        <v>0.06352962901190129</v>
      </c>
      <c r="N5689" t="n">
        <v>0.04977723793162958</v>
      </c>
      <c r="O5689" t="n">
        <v>-0.00258298021591773</v>
      </c>
      <c r="P5689" t="n">
        <v>0.1058074886101548</v>
      </c>
      <c r="Q5689" t="n">
        <v>0.056464327894328</v>
      </c>
      <c r="R5689" t="n">
        <v>-0.004791602678744858</v>
      </c>
    </row>
    <row r="5690">
      <c r="F5690" t="n">
        <v>0.09304218814072959</v>
      </c>
      <c r="G5690" t="n">
        <v>0.05432408019312061</v>
      </c>
      <c r="H5690" t="n">
        <v>-0.001780305777500686</v>
      </c>
      <c r="J5690" t="n">
        <v>0.03305393678700609</v>
      </c>
      <c r="K5690" t="n">
        <v>0.05576806883217068</v>
      </c>
      <c r="L5690" t="n">
        <v>-0.003238875988489264</v>
      </c>
      <c r="M5690" t="n">
        <v>0.0635312695082659</v>
      </c>
      <c r="N5690" t="n">
        <v>0.04978612037951174</v>
      </c>
      <c r="O5690" t="n">
        <v>-0.002583496863625684</v>
      </c>
      <c r="P5690" t="n">
        <v>0.1058103803364667</v>
      </c>
      <c r="Q5690" t="n">
        <v>0.05647440361308145</v>
      </c>
      <c r="R5690" t="n">
        <v>-0.004792081886933551</v>
      </c>
    </row>
    <row r="5691">
      <c r="F5691" t="n">
        <v>0.09301790158829695</v>
      </c>
      <c r="G5691" t="n">
        <v>0.05433377226808816</v>
      </c>
      <c r="H5691" t="n">
        <v>-0.001780483825883275</v>
      </c>
      <c r="J5691" t="n">
        <v>0.0330632256422822</v>
      </c>
      <c r="K5691" t="n">
        <v>0.05577801853222995</v>
      </c>
      <c r="L5691" t="n">
        <v>-0.003239199876088113</v>
      </c>
      <c r="M5691" t="n">
        <v>0.06355426508558787</v>
      </c>
      <c r="N5691" t="n">
        <v>0.04979500282739391</v>
      </c>
      <c r="O5691" t="n">
        <v>-0.00258298021591773</v>
      </c>
      <c r="P5691" t="n">
        <v>0.105742122976511</v>
      </c>
      <c r="Q5691" t="n">
        <v>0.0564844793318349</v>
      </c>
      <c r="R5691" t="n">
        <v>-0.004792081886933551</v>
      </c>
    </row>
    <row r="5692">
      <c r="F5692" t="n">
        <v>0.09304769857158995</v>
      </c>
      <c r="G5692" t="n">
        <v>0.05434346434305571</v>
      </c>
      <c r="H5692" t="n">
        <v>-0.001780431012213804</v>
      </c>
      <c r="J5692" t="n">
        <v>0.03307251455070194</v>
      </c>
      <c r="K5692" t="n">
        <v>0.05578796823228921</v>
      </c>
      <c r="L5692" t="n">
        <v>-0.003239039097422976</v>
      </c>
      <c r="M5692" t="n">
        <v>0.06355590505509259</v>
      </c>
      <c r="N5692" t="n">
        <v>0.04980388527527607</v>
      </c>
      <c r="O5692" t="n">
        <v>-0.002584310531681497</v>
      </c>
      <c r="P5692" t="n">
        <v>0.1057805873023387</v>
      </c>
      <c r="Q5692" t="n">
        <v>0.05649455505058835</v>
      </c>
      <c r="R5692" t="n">
        <v>-0.004790882600731628</v>
      </c>
    </row>
    <row r="5693">
      <c r="F5693" t="n">
        <v>0.09306397479174527</v>
      </c>
      <c r="G5693" t="n">
        <v>0.05435315641802326</v>
      </c>
      <c r="H5693" t="n">
        <v>-0.00178096519493574</v>
      </c>
      <c r="J5693" t="n">
        <v>0.03306519047400111</v>
      </c>
      <c r="K5693" t="n">
        <v>0.05579791793234847</v>
      </c>
      <c r="L5693" t="n">
        <v>-0.003238715258281062</v>
      </c>
      <c r="M5693" t="n">
        <v>0.06360025618843859</v>
      </c>
      <c r="N5693" t="n">
        <v>0.04981276772315823</v>
      </c>
      <c r="O5693" t="n">
        <v>-0.002584052152304204</v>
      </c>
      <c r="P5693" t="n">
        <v>0.1057479019631574</v>
      </c>
      <c r="Q5693" t="n">
        <v>0.05650463076934181</v>
      </c>
      <c r="R5693" t="n">
        <v>-0.004791361736905319</v>
      </c>
    </row>
    <row r="5694">
      <c r="F5694" t="n">
        <v>0.09305320762594541</v>
      </c>
      <c r="G5694" t="n">
        <v>0.0543628484929908</v>
      </c>
      <c r="H5694" t="n">
        <v>-0.001780431012213804</v>
      </c>
      <c r="J5694" t="n">
        <v>0.03307447929175966</v>
      </c>
      <c r="K5694" t="n">
        <v>0.05580786763240773</v>
      </c>
      <c r="L5694" t="n">
        <v>-0.003239039097422976</v>
      </c>
      <c r="M5694" t="n">
        <v>0.06355918395906376</v>
      </c>
      <c r="N5694" t="n">
        <v>0.04982165017104039</v>
      </c>
      <c r="O5694" t="n">
        <v>-0.002584310531681497</v>
      </c>
      <c r="P5694" t="n">
        <v>0.1057863655413991</v>
      </c>
      <c r="Q5694" t="n">
        <v>0.05651470648809526</v>
      </c>
      <c r="R5694" t="n">
        <v>-0.004790882600731628</v>
      </c>
    </row>
    <row r="5695">
      <c r="F5695" t="n">
        <v>0.09306948370824158</v>
      </c>
      <c r="G5695" t="n">
        <v>0.05437254056795835</v>
      </c>
      <c r="H5695" t="n">
        <v>-0.001780787134028428</v>
      </c>
      <c r="J5695" t="n">
        <v>0.03306715473123596</v>
      </c>
      <c r="K5695" t="n">
        <v>0.055817817332467</v>
      </c>
      <c r="L5695" t="n">
        <v>-0.003238715258281062</v>
      </c>
      <c r="M5695" t="n">
        <v>0.06353946681173195</v>
      </c>
      <c r="N5695" t="n">
        <v>0.04983053261892255</v>
      </c>
      <c r="O5695" t="n">
        <v>-0.002583535393549619</v>
      </c>
      <c r="P5695" t="n">
        <v>0.1058248290338503</v>
      </c>
      <c r="Q5695" t="n">
        <v>0.0565247822068487</v>
      </c>
      <c r="R5695" t="n">
        <v>-0.004791361736905319</v>
      </c>
    </row>
    <row r="5696">
      <c r="F5696" t="n">
        <v>0.09307223764973116</v>
      </c>
      <c r="G5696" t="n">
        <v>0.05438223264292591</v>
      </c>
      <c r="H5696" t="n">
        <v>-0.001781089958250203</v>
      </c>
      <c r="J5696" t="n">
        <v>0.03306813664410588</v>
      </c>
      <c r="K5696" t="n">
        <v>0.05582776703252625</v>
      </c>
      <c r="L5696" t="n">
        <v>-0.003238549389092047</v>
      </c>
      <c r="M5696" t="n">
        <v>0.06356246148462102</v>
      </c>
      <c r="N5696" t="n">
        <v>0.04983941506680471</v>
      </c>
      <c r="O5696" t="n">
        <v>-0.002584091551469307</v>
      </c>
      <c r="P5696" t="n">
        <v>0.1057209898136695</v>
      </c>
      <c r="Q5696" t="n">
        <v>0.05653485792560215</v>
      </c>
      <c r="R5696" t="n">
        <v>-0.004791117467918696</v>
      </c>
    </row>
    <row r="5697">
      <c r="F5697" t="n">
        <v>0.09304794600199259</v>
      </c>
      <c r="G5697" t="n">
        <v>0.05439192471789346</v>
      </c>
      <c r="H5697" t="n">
        <v>-0.001781089958250203</v>
      </c>
      <c r="J5697" t="n">
        <v>0.0330857322366582</v>
      </c>
      <c r="K5697" t="n">
        <v>0.05583771673258552</v>
      </c>
      <c r="L5697" t="n">
        <v>-0.003238225598911174</v>
      </c>
      <c r="M5697" t="n">
        <v>0.06356409973110835</v>
      </c>
      <c r="N5697" t="n">
        <v>0.04984829751468687</v>
      </c>
      <c r="O5697" t="n">
        <v>-0.002584091551469307</v>
      </c>
      <c r="P5697" t="n">
        <v>0.1057950279231738</v>
      </c>
      <c r="Q5697" t="n">
        <v>0.0565449336443556</v>
      </c>
      <c r="R5697" t="n">
        <v>-0.004791596531759103</v>
      </c>
    </row>
    <row r="5698">
      <c r="F5698" t="n">
        <v>0.09305069870345603</v>
      </c>
      <c r="G5698" t="n">
        <v>0.05440161679286101</v>
      </c>
      <c r="H5698" t="n">
        <v>-0.001781089958250203</v>
      </c>
      <c r="J5698" t="n">
        <v>0.03307010003771874</v>
      </c>
      <c r="K5698" t="n">
        <v>0.05584766643264479</v>
      </c>
      <c r="L5698" t="n">
        <v>-0.003238549389092047</v>
      </c>
      <c r="M5698" t="n">
        <v>0.06358709420749231</v>
      </c>
      <c r="N5698" t="n">
        <v>0.04985717996256903</v>
      </c>
      <c r="O5698" t="n">
        <v>-0.002584866856465247</v>
      </c>
      <c r="P5698" t="n">
        <v>0.1057979140547967</v>
      </c>
      <c r="Q5698" t="n">
        <v>0.05655500936310905</v>
      </c>
      <c r="R5698" t="n">
        <v>-0.004791117467918696</v>
      </c>
    </row>
    <row r="5699">
      <c r="F5699" t="n">
        <v>0.09303992788727061</v>
      </c>
      <c r="G5699" t="n">
        <v>0.05441130886782856</v>
      </c>
      <c r="H5699" t="n">
        <v>-0.001780911884869054</v>
      </c>
      <c r="J5699" t="n">
        <v>0.03308769573451252</v>
      </c>
      <c r="K5699" t="n">
        <v>0.05585761613270405</v>
      </c>
      <c r="L5699" t="n">
        <v>-0.003238549389092047</v>
      </c>
      <c r="M5699" t="n">
        <v>0.06354601845520905</v>
      </c>
      <c r="N5699" t="n">
        <v>0.0498660624104512</v>
      </c>
      <c r="O5699" t="n">
        <v>-0.002584349986467953</v>
      </c>
      <c r="P5699" t="n">
        <v>0.1057296464765784</v>
      </c>
      <c r="Q5699" t="n">
        <v>0.0565650850818625</v>
      </c>
      <c r="R5699" t="n">
        <v>-0.004789911895425351</v>
      </c>
    </row>
    <row r="5700">
      <c r="F5700" t="n">
        <v>0.09306972651963133</v>
      </c>
      <c r="G5700" t="n">
        <v>0.0544210009427961</v>
      </c>
      <c r="H5700" t="n">
        <v>-0.001781214210456602</v>
      </c>
      <c r="J5700" t="n">
        <v>0.03307206285431961</v>
      </c>
      <c r="K5700" t="n">
        <v>0.05586756583276332</v>
      </c>
      <c r="L5700" t="n">
        <v>-0.003237407166894325</v>
      </c>
      <c r="M5700" t="n">
        <v>0.06356901240835205</v>
      </c>
      <c r="N5700" t="n">
        <v>0.04987494485833335</v>
      </c>
      <c r="O5700" t="n">
        <v>-0.002585165675669457</v>
      </c>
      <c r="P5700" t="n">
        <v>0.1058036843218635</v>
      </c>
      <c r="Q5700" t="n">
        <v>0.05657516080061595</v>
      </c>
      <c r="R5700" t="n">
        <v>-0.004789432904235808</v>
      </c>
    </row>
    <row r="5701">
      <c r="F5701" t="n">
        <v>0.09305895473812051</v>
      </c>
      <c r="G5701" t="n">
        <v>0.05443069301776365</v>
      </c>
      <c r="H5701" t="n">
        <v>-0.001780858038848832</v>
      </c>
      <c r="J5701" t="n">
        <v>0.03308135135032916</v>
      </c>
      <c r="K5701" t="n">
        <v>0.05587751553282257</v>
      </c>
      <c r="L5701" t="n">
        <v>-0.003238054648327703</v>
      </c>
      <c r="M5701" t="n">
        <v>0.06359200634577392</v>
      </c>
      <c r="N5701" t="n">
        <v>0.04988382730621552</v>
      </c>
      <c r="O5701" t="n">
        <v>-0.002585424166387952</v>
      </c>
      <c r="P5701" t="n">
        <v>0.1058421455555342</v>
      </c>
      <c r="Q5701" t="n">
        <v>0.0565852365193694</v>
      </c>
      <c r="R5701" t="n">
        <v>-0.004789911895425351</v>
      </c>
    </row>
    <row r="5702">
      <c r="F5702" t="n">
        <v>0.09306170605933556</v>
      </c>
      <c r="G5702" t="n">
        <v>0.05444038509273121</v>
      </c>
      <c r="H5702" t="n">
        <v>-0.001780858038848832</v>
      </c>
      <c r="J5702" t="n">
        <v>0.03307402509289734</v>
      </c>
      <c r="K5702" t="n">
        <v>0.05588746523288184</v>
      </c>
      <c r="L5702" t="n">
        <v>-0.003238054648327703</v>
      </c>
      <c r="M5702" t="n">
        <v>0.06361500026761713</v>
      </c>
      <c r="N5702" t="n">
        <v>0.04989270975409767</v>
      </c>
      <c r="O5702" t="n">
        <v>-0.002585165675669457</v>
      </c>
      <c r="P5702" t="n">
        <v>0.1058094519243286</v>
      </c>
      <c r="Q5702" t="n">
        <v>0.05659531223812285</v>
      </c>
      <c r="R5702" t="n">
        <v>-0.004790390886614894</v>
      </c>
    </row>
    <row r="5703">
      <c r="F5703" t="n">
        <v>0.09307798130854328</v>
      </c>
      <c r="G5703" t="n">
        <v>0.05445007716769876</v>
      </c>
      <c r="H5703" t="n">
        <v>-0.001781159851244393</v>
      </c>
      <c r="J5703" t="n">
        <v>0.03306669849451203</v>
      </c>
      <c r="K5703" t="n">
        <v>0.05589741493294111</v>
      </c>
      <c r="L5703" t="n">
        <v>-0.003238054648327703</v>
      </c>
      <c r="M5703" t="n">
        <v>0.06361663678182486</v>
      </c>
      <c r="N5703" t="n">
        <v>0.04990159220197984</v>
      </c>
      <c r="O5703" t="n">
        <v>-0.002585165675669457</v>
      </c>
      <c r="P5703" t="n">
        <v>0.1058479124009044</v>
      </c>
      <c r="Q5703" t="n">
        <v>0.0566053879568763</v>
      </c>
      <c r="R5703" t="n">
        <v>-0.004790390886614894</v>
      </c>
    </row>
    <row r="5704">
      <c r="F5704" t="n">
        <v>0.09305368311703821</v>
      </c>
      <c r="G5704" t="n">
        <v>0.05445976924266632</v>
      </c>
      <c r="H5704" t="n">
        <v>-0.001780981753069086</v>
      </c>
      <c r="J5704" t="n">
        <v>0.03306767915376549</v>
      </c>
      <c r="K5704" t="n">
        <v>0.05590736463300037</v>
      </c>
      <c r="L5704" t="n">
        <v>-0.003236583812512495</v>
      </c>
      <c r="M5704" t="n">
        <v>0.06357555784200236</v>
      </c>
      <c r="N5704" t="n">
        <v>0.049910474649862</v>
      </c>
      <c r="O5704" t="n">
        <v>-0.00258598246600665</v>
      </c>
      <c r="P5704" t="n">
        <v>0.1057440609307775</v>
      </c>
      <c r="Q5704" t="n">
        <v>0.05661546367562974</v>
      </c>
      <c r="R5704" t="n">
        <v>-0.0047891822179194</v>
      </c>
    </row>
    <row r="5705">
      <c r="F5705" t="n">
        <v>0.09309700759708939</v>
      </c>
      <c r="G5705" t="n">
        <v>0.05446946131763387</v>
      </c>
      <c r="H5705" t="n">
        <v>-0.001781159851244393</v>
      </c>
      <c r="J5705" t="n">
        <v>0.03309358275823154</v>
      </c>
      <c r="K5705" t="n">
        <v>0.05591731433305963</v>
      </c>
      <c r="L5705" t="n">
        <v>-0.003237554884763474</v>
      </c>
      <c r="M5705" t="n">
        <v>0.06359855106376602</v>
      </c>
      <c r="N5705" t="n">
        <v>0.04991935709774416</v>
      </c>
      <c r="O5705" t="n">
        <v>-0.00258598246600665</v>
      </c>
      <c r="P5705" t="n">
        <v>0.1058536765759528</v>
      </c>
      <c r="Q5705" t="n">
        <v>0.05662553939438319</v>
      </c>
      <c r="R5705" t="n">
        <v>-0.0047891822179194</v>
      </c>
    </row>
    <row r="5706">
      <c r="F5706" t="n">
        <v>0.09309975808597379</v>
      </c>
      <c r="G5706" t="n">
        <v>0.05447915339260142</v>
      </c>
      <c r="H5706" t="n">
        <v>-0.0017813379494197</v>
      </c>
      <c r="J5706" t="n">
        <v>0.03307794783193865</v>
      </c>
      <c r="K5706" t="n">
        <v>0.05592726403311889</v>
      </c>
      <c r="L5706" t="n">
        <v>-0.003236583812512495</v>
      </c>
      <c r="M5706" t="n">
        <v>0.06360018638780915</v>
      </c>
      <c r="N5706" t="n">
        <v>0.04992823954562632</v>
      </c>
      <c r="O5706" t="n">
        <v>-0.00258520682639477</v>
      </c>
      <c r="P5706" t="n">
        <v>0.1058209791209122</v>
      </c>
      <c r="Q5706" t="n">
        <v>0.05663561511313664</v>
      </c>
      <c r="R5706" t="n">
        <v>-0.004790140054362984</v>
      </c>
    </row>
    <row r="5707">
      <c r="F5707" t="n">
        <v>0.09310250822888594</v>
      </c>
      <c r="G5707" t="n">
        <v>0.05448884546756896</v>
      </c>
      <c r="H5707" t="n">
        <v>-0.001781159851244393</v>
      </c>
      <c r="J5707" t="n">
        <v>0.03308723604666995</v>
      </c>
      <c r="K5707" t="n">
        <v>0.05593721373317816</v>
      </c>
      <c r="L5707" t="n">
        <v>-0.003237231194013147</v>
      </c>
      <c r="M5707" t="n">
        <v>0.06355910527749667</v>
      </c>
      <c r="N5707" t="n">
        <v>0.04993712199350848</v>
      </c>
      <c r="O5707" t="n">
        <v>-0.002585723919469357</v>
      </c>
      <c r="P5707" t="n">
        <v>0.1057527015929176</v>
      </c>
      <c r="Q5707" t="n">
        <v>0.05664569083189009</v>
      </c>
      <c r="R5707" t="n">
        <v>-0.004789661136141192</v>
      </c>
    </row>
    <row r="5708">
      <c r="F5708" t="n">
        <v>0.09306468108065338</v>
      </c>
      <c r="G5708" t="n">
        <v>0.05449853754253651</v>
      </c>
      <c r="H5708" t="n">
        <v>-0.001781283062509058</v>
      </c>
      <c r="J5708" t="n">
        <v>0.03307160033954686</v>
      </c>
      <c r="K5708" t="n">
        <v>0.05594716343323741</v>
      </c>
      <c r="L5708" t="n">
        <v>-0.003236402827467393</v>
      </c>
      <c r="M5708" t="n">
        <v>0.0635820978012884</v>
      </c>
      <c r="N5708" t="n">
        <v>0.04994600444139064</v>
      </c>
      <c r="O5708" t="n">
        <v>-0.002586283157422884</v>
      </c>
      <c r="P5708" t="n">
        <v>0.105791159591801</v>
      </c>
      <c r="Q5708" t="n">
        <v>0.05665576655064354</v>
      </c>
      <c r="R5708" t="n">
        <v>-0.004788928223471185</v>
      </c>
    </row>
    <row r="5709">
      <c r="F5709" t="n">
        <v>0.09310800747627604</v>
      </c>
      <c r="G5709" t="n">
        <v>0.05450822961750407</v>
      </c>
      <c r="H5709" t="n">
        <v>-0.001781104952013856</v>
      </c>
      <c r="J5709" t="n">
        <v>0.03309750453906055</v>
      </c>
      <c r="K5709" t="n">
        <v>0.05595711313329668</v>
      </c>
      <c r="L5709" t="n">
        <v>-0.003236402827467393</v>
      </c>
      <c r="M5709" t="n">
        <v>0.0636264486839698</v>
      </c>
      <c r="N5709" t="n">
        <v>0.0499548868892728</v>
      </c>
      <c r="O5709" t="n">
        <v>-0.00258576595251189</v>
      </c>
      <c r="P5709" t="n">
        <v>0.1057584586891142</v>
      </c>
      <c r="Q5709" t="n">
        <v>0.05666584226939699</v>
      </c>
      <c r="R5709" t="n">
        <v>-0.004789407068409038</v>
      </c>
    </row>
    <row r="5710">
      <c r="F5710" t="n">
        <v>0.09309723038240192</v>
      </c>
      <c r="G5710" t="n">
        <v>0.05451792169247162</v>
      </c>
      <c r="H5710" t="n">
        <v>-0.001780926841518655</v>
      </c>
      <c r="J5710" t="n">
        <v>0.03309017643357796</v>
      </c>
      <c r="K5710" t="n">
        <v>0.05596706283335595</v>
      </c>
      <c r="L5710" t="n">
        <v>-0.003236726467750139</v>
      </c>
      <c r="M5710" t="n">
        <v>0.06362808280610283</v>
      </c>
      <c r="N5710" t="n">
        <v>0.04996376933715496</v>
      </c>
      <c r="O5710" t="n">
        <v>-0.002586283157422884</v>
      </c>
      <c r="P5710" t="n">
        <v>0.1058680753070577</v>
      </c>
      <c r="Q5710" t="n">
        <v>0.05667591798815044</v>
      </c>
      <c r="R5710" t="n">
        <v>-0.004788928223471185</v>
      </c>
    </row>
    <row r="5711">
      <c r="F5711" t="n">
        <v>0.09311350533822452</v>
      </c>
      <c r="G5711" t="n">
        <v>0.05452761376743917</v>
      </c>
      <c r="H5711" t="n">
        <v>-0.001781283062509058</v>
      </c>
      <c r="J5711" t="n">
        <v>0.03309115627114718</v>
      </c>
      <c r="K5711" t="n">
        <v>0.05597701253341521</v>
      </c>
      <c r="L5711" t="n">
        <v>-0.003236079187184646</v>
      </c>
      <c r="M5711" t="n">
        <v>0.06360835788757463</v>
      </c>
      <c r="N5711" t="n">
        <v>0.04997265178503713</v>
      </c>
      <c r="O5711" t="n">
        <v>-0.002586584735613058</v>
      </c>
      <c r="P5711" t="n">
        <v>0.1057642131048864</v>
      </c>
      <c r="Q5711" t="n">
        <v>0.05668599370690389</v>
      </c>
      <c r="R5711" t="n">
        <v>-0.004788449378533332</v>
      </c>
    </row>
    <row r="5712">
      <c r="F5712" t="n">
        <v>0.09311625374933466</v>
      </c>
      <c r="G5712" t="n">
        <v>0.05453730584240672</v>
      </c>
      <c r="H5712" t="n">
        <v>-0.001781049510784978</v>
      </c>
      <c r="J5712" t="n">
        <v>0.03308382758004766</v>
      </c>
      <c r="K5712" t="n">
        <v>0.05598696223347448</v>
      </c>
      <c r="L5712" t="n">
        <v>-0.003236216738454555</v>
      </c>
      <c r="M5712" t="n">
        <v>0.06356727343869656</v>
      </c>
      <c r="N5712" t="n">
        <v>0.04998153423291928</v>
      </c>
      <c r="O5712" t="n">
        <v>-0.002586843394086619</v>
      </c>
      <c r="P5712" t="n">
        <v>0.1058738301073496</v>
      </c>
      <c r="Q5712" t="n">
        <v>0.05669606942565734</v>
      </c>
      <c r="R5712" t="n">
        <v>-0.004787713384240037</v>
      </c>
    </row>
    <row r="5713">
      <c r="F5713" t="n">
        <v>0.09307842074634115</v>
      </c>
      <c r="G5713" t="n">
        <v>0.05454699791737426</v>
      </c>
      <c r="H5713" t="n">
        <v>-0.001781049510784978</v>
      </c>
      <c r="J5713" t="n">
        <v>0.03310142398912977</v>
      </c>
      <c r="K5713" t="n">
        <v>0.05599691193353373</v>
      </c>
      <c r="L5713" t="n">
        <v>-0.003235569559824727</v>
      </c>
      <c r="M5713" t="n">
        <v>0.06359026507601442</v>
      </c>
      <c r="N5713" t="n">
        <v>0.04999041668080145</v>
      </c>
      <c r="O5713" t="n">
        <v>-0.002586584735613058</v>
      </c>
      <c r="P5713" t="n">
        <v>0.1057699648365996</v>
      </c>
      <c r="Q5713" t="n">
        <v>0.05670614514441079</v>
      </c>
      <c r="R5713" t="n">
        <v>-0.004787234612901614</v>
      </c>
    </row>
    <row r="5714">
      <c r="F5714" t="n">
        <v>0.09312174953117971</v>
      </c>
      <c r="G5714" t="n">
        <v>0.05455668999234181</v>
      </c>
      <c r="H5714" t="n">
        <v>-0.001781405756311687</v>
      </c>
      <c r="J5714" t="n">
        <v>0.03309409490788476</v>
      </c>
      <c r="K5714" t="n">
        <v>0.056006861633593</v>
      </c>
      <c r="L5714" t="n">
        <v>-0.003235893149139641</v>
      </c>
      <c r="M5714" t="n">
        <v>0.06361325669991544</v>
      </c>
      <c r="N5714" t="n">
        <v>0.0499992991286836</v>
      </c>
      <c r="O5714" t="n">
        <v>-0.002587102052560181</v>
      </c>
      <c r="P5714" t="n">
        <v>0.1057728396947983</v>
      </c>
      <c r="Q5714" t="n">
        <v>0.05671622086316424</v>
      </c>
      <c r="R5714" t="n">
        <v>-0.004787234612901614</v>
      </c>
    </row>
    <row r="5715">
      <c r="F5715" t="n">
        <v>0.09311096932980525</v>
      </c>
      <c r="G5715" t="n">
        <v>0.05456638206730937</v>
      </c>
      <c r="H5715" t="n">
        <v>-0.001781227633548332</v>
      </c>
      <c r="J5715" t="n">
        <v>0.03308676548450412</v>
      </c>
      <c r="K5715" t="n">
        <v>0.05601681133365226</v>
      </c>
      <c r="L5715" t="n">
        <v>-0.003236540327769469</v>
      </c>
      <c r="M5715" t="n">
        <v>0.06359352960462242</v>
      </c>
      <c r="N5715" t="n">
        <v>0.05000818157656577</v>
      </c>
      <c r="O5715" t="n">
        <v>-0.002586584735613058</v>
      </c>
      <c r="P5715" t="n">
        <v>0.1058824572691223</v>
      </c>
      <c r="Q5715" t="n">
        <v>0.05672629658191769</v>
      </c>
      <c r="R5715" t="n">
        <v>-0.004787234612901614</v>
      </c>
    </row>
    <row r="5716">
      <c r="F5716" t="n">
        <v>0.09310018823199923</v>
      </c>
      <c r="G5716" t="n">
        <v>0.05457607414227692</v>
      </c>
      <c r="H5716" t="n">
        <v>-0.00178117166055815</v>
      </c>
      <c r="J5716" t="n">
        <v>0.03307943571890531</v>
      </c>
      <c r="K5716" t="n">
        <v>0.05602676103371153</v>
      </c>
      <c r="L5716" t="n">
        <v>-0.003235054940063378</v>
      </c>
      <c r="M5716" t="n">
        <v>0.06357380184349795</v>
      </c>
      <c r="N5716" t="n">
        <v>0.05001706402444792</v>
      </c>
      <c r="O5716" t="n">
        <v>-0.00258766334860909</v>
      </c>
      <c r="P5716" t="n">
        <v>0.1058853316442515</v>
      </c>
      <c r="Q5716" t="n">
        <v>0.05673637230067113</v>
      </c>
      <c r="R5716" t="n">
        <v>-0.004787931636860812</v>
      </c>
    </row>
    <row r="5717">
      <c r="F5717" t="n">
        <v>0.09312999060106836</v>
      </c>
      <c r="G5717" t="n">
        <v>0.05458576621724447</v>
      </c>
      <c r="H5717" t="n">
        <v>-0.001781527930517257</v>
      </c>
      <c r="J5717" t="n">
        <v>0.03309703222801262</v>
      </c>
      <c r="K5717" t="n">
        <v>0.05603671073377079</v>
      </c>
      <c r="L5717" t="n">
        <v>-0.00323570201575896</v>
      </c>
      <c r="M5717" t="n">
        <v>0.06357543309616698</v>
      </c>
      <c r="N5717" t="n">
        <v>0.05002594647233009</v>
      </c>
      <c r="O5717" t="n">
        <v>-0.00258766334860909</v>
      </c>
      <c r="P5717" t="n">
        <v>0.1057814602333109</v>
      </c>
      <c r="Q5717" t="n">
        <v>0.05674644801942458</v>
      </c>
      <c r="R5717" t="n">
        <v>-0.00478745293943661</v>
      </c>
    </row>
    <row r="5718">
      <c r="F5718" t="n">
        <v>0.09309215174268004</v>
      </c>
      <c r="G5718" t="n">
        <v>0.05459545829221202</v>
      </c>
      <c r="H5718" t="n">
        <v>-0.001781527930517257</v>
      </c>
      <c r="J5718" t="n">
        <v>0.03310632001175919</v>
      </c>
      <c r="K5718" t="n">
        <v>0.05604666043383005</v>
      </c>
      <c r="L5718" t="n">
        <v>-0.00323570201575896</v>
      </c>
      <c r="M5718" t="n">
        <v>0.06361978369468496</v>
      </c>
      <c r="N5718" t="n">
        <v>0.05003482892021225</v>
      </c>
      <c r="O5718" t="n">
        <v>-0.002587145919425206</v>
      </c>
      <c r="P5718" t="n">
        <v>0.105819914390712</v>
      </c>
      <c r="Q5718" t="n">
        <v>0.05675652373817802</v>
      </c>
      <c r="R5718" t="n">
        <v>-0.00478745293943661</v>
      </c>
    </row>
    <row r="5719">
      <c r="F5719" t="n">
        <v>0.09313548291089854</v>
      </c>
      <c r="G5719" t="n">
        <v>0.05460515036717956</v>
      </c>
      <c r="H5719" t="n">
        <v>-0.001781527930517257</v>
      </c>
      <c r="J5719" t="n">
        <v>0.03309898970829589</v>
      </c>
      <c r="K5719" t="n">
        <v>0.05605661013388932</v>
      </c>
      <c r="L5719" t="n">
        <v>-0.003234858823413579</v>
      </c>
      <c r="M5719" t="n">
        <v>0.06364277460136331</v>
      </c>
      <c r="N5719" t="n">
        <v>0.05004371136809441</v>
      </c>
      <c r="O5719" t="n">
        <v>-0.002588225652582148</v>
      </c>
      <c r="P5719" t="n">
        <v>0.1058583684482738</v>
      </c>
      <c r="Q5719" t="n">
        <v>0.05676659945693147</v>
      </c>
      <c r="R5719" t="n">
        <v>-0.004785753335627462</v>
      </c>
    </row>
    <row r="5720">
      <c r="F5720" t="n">
        <v>0.09311117065491617</v>
      </c>
      <c r="G5720" t="n">
        <v>0.05461484244214711</v>
      </c>
      <c r="H5720" t="n">
        <v>-0.001781471435847159</v>
      </c>
      <c r="J5720" t="n">
        <v>0.03308334989630525</v>
      </c>
      <c r="K5720" t="n">
        <v>0.05606655983394857</v>
      </c>
      <c r="L5720" t="n">
        <v>-0.003235182309295921</v>
      </c>
      <c r="M5720" t="n">
        <v>0.06358032482162748</v>
      </c>
      <c r="N5720" t="n">
        <v>0.05005259381597657</v>
      </c>
      <c r="O5720" t="n">
        <v>-0.002587966881771052</v>
      </c>
      <c r="P5720" t="n">
        <v>0.1057900747081577</v>
      </c>
      <c r="Q5720" t="n">
        <v>0.05677667517568492</v>
      </c>
      <c r="R5720" t="n">
        <v>-0.004786231958823344</v>
      </c>
    </row>
    <row r="5721">
      <c r="F5721" t="n">
        <v>0.09314097383011119</v>
      </c>
      <c r="G5721" t="n">
        <v>0.05462453451711467</v>
      </c>
      <c r="H5721" t="n">
        <v>-0.001781471435847159</v>
      </c>
      <c r="J5721" t="n">
        <v>0.03310094660089108</v>
      </c>
      <c r="K5721" t="n">
        <v>0.05607650953400784</v>
      </c>
      <c r="L5721" t="n">
        <v>-0.003234535337531238</v>
      </c>
      <c r="M5721" t="n">
        <v>0.06358195472008399</v>
      </c>
      <c r="N5721" t="n">
        <v>0.05006147626385873</v>
      </c>
      <c r="O5721" t="n">
        <v>-0.002587708110959956</v>
      </c>
      <c r="P5721" t="n">
        <v>0.1058285277029419</v>
      </c>
      <c r="Q5721" t="n">
        <v>0.05678675089443837</v>
      </c>
      <c r="R5721" t="n">
        <v>-0.004787189205215109</v>
      </c>
    </row>
    <row r="5722">
      <c r="F5722" t="n">
        <v>0.09314371876791241</v>
      </c>
      <c r="G5722" t="n">
        <v>0.05463422659208222</v>
      </c>
      <c r="H5722" t="n">
        <v>-0.001781649582990744</v>
      </c>
      <c r="J5722" t="n">
        <v>0.03309361546494315</v>
      </c>
      <c r="K5722" t="n">
        <v>0.05608645923406711</v>
      </c>
      <c r="L5722" t="n">
        <v>-0.003234858823413579</v>
      </c>
      <c r="M5722" t="n">
        <v>0.06358358428060121</v>
      </c>
      <c r="N5722" t="n">
        <v>0.05007035871174089</v>
      </c>
      <c r="O5722" t="n">
        <v>-0.00258744934014886</v>
      </c>
      <c r="P5722" t="n">
        <v>0.1059025637358648</v>
      </c>
      <c r="Q5722" t="n">
        <v>0.05679682661319183</v>
      </c>
      <c r="R5722" t="n">
        <v>-0.004785753335627462</v>
      </c>
    </row>
    <row r="5723">
      <c r="F5723" t="n">
        <v>0.09313293358961411</v>
      </c>
      <c r="G5723" t="n">
        <v>0.05464391866704978</v>
      </c>
      <c r="H5723" t="n">
        <v>-0.001781827730134328</v>
      </c>
      <c r="J5723" t="n">
        <v>0.03308628398609784</v>
      </c>
      <c r="K5723" t="n">
        <v>0.05609640893412637</v>
      </c>
      <c r="L5723" t="n">
        <v>-0.003235505795178262</v>
      </c>
      <c r="M5723" t="n">
        <v>0.06358521350342472</v>
      </c>
      <c r="N5723" t="n">
        <v>0.05007924115962305</v>
      </c>
      <c r="O5723" t="n">
        <v>-0.002587708110959956</v>
      </c>
      <c r="P5723" t="n">
        <v>0.1059054333870318</v>
      </c>
      <c r="Q5723" t="n">
        <v>0.05680690233194528</v>
      </c>
      <c r="R5723" t="n">
        <v>-0.004786710582019226</v>
      </c>
    </row>
    <row r="5724">
      <c r="F5724" t="n">
        <v>0.09314920759925779</v>
      </c>
      <c r="G5724" t="n">
        <v>0.05465361074201733</v>
      </c>
      <c r="H5724" t="n">
        <v>-0.001781770711597123</v>
      </c>
      <c r="J5724" t="n">
        <v>0.03309557127852873</v>
      </c>
      <c r="K5724" t="n">
        <v>0.05610635863418564</v>
      </c>
      <c r="L5724" t="n">
        <v>-0.00323498106211753</v>
      </c>
      <c r="M5724" t="n">
        <v>0.06360820320912103</v>
      </c>
      <c r="N5724" t="n">
        <v>0.05008812360750521</v>
      </c>
      <c r="O5724" t="n">
        <v>-0.002588788969036392</v>
      </c>
      <c r="P5724" t="n">
        <v>0.1058371349345424</v>
      </c>
      <c r="Q5724" t="n">
        <v>0.05681697805069872</v>
      </c>
      <c r="R5724" t="n">
        <v>-0.004785007992991567</v>
      </c>
    </row>
    <row r="5725">
      <c r="F5725" t="n">
        <v>0.0931248908590217</v>
      </c>
      <c r="G5725" t="n">
        <v>0.05466330281698487</v>
      </c>
      <c r="H5725" t="n">
        <v>-0.001781592552341888</v>
      </c>
      <c r="J5725" t="n">
        <v>0.03309654896407575</v>
      </c>
      <c r="K5725" t="n">
        <v>0.05611630833424489</v>
      </c>
      <c r="L5725" t="n">
        <v>-0.003234657628698002</v>
      </c>
      <c r="M5725" t="n">
        <v>0.06358847093697281</v>
      </c>
      <c r="N5725" t="n">
        <v>0.05009700605538737</v>
      </c>
      <c r="O5725" t="n">
        <v>-0.002588271314773437</v>
      </c>
      <c r="P5725" t="n">
        <v>0.1058044186581054</v>
      </c>
      <c r="Q5725" t="n">
        <v>0.05682705376945217</v>
      </c>
      <c r="R5725" t="n">
        <v>-0.004785007992991567</v>
      </c>
    </row>
    <row r="5726">
      <c r="F5726" t="n">
        <v>0.09311410326421668</v>
      </c>
      <c r="G5726" t="n">
        <v>0.05467299489195242</v>
      </c>
      <c r="H5726" t="n">
        <v>-0.001781770711597123</v>
      </c>
      <c r="J5726" t="n">
        <v>0.03311414600725748</v>
      </c>
      <c r="K5726" t="n">
        <v>0.05612625803430416</v>
      </c>
      <c r="L5726" t="n">
        <v>-0.003234657628698002</v>
      </c>
      <c r="M5726" t="n">
        <v>0.06365418258627675</v>
      </c>
      <c r="N5726" t="n">
        <v>0.05010588850326954</v>
      </c>
      <c r="O5726" t="n">
        <v>-0.002588271314773437</v>
      </c>
      <c r="P5726" t="n">
        <v>0.105914038278698</v>
      </c>
      <c r="Q5726" t="n">
        <v>0.05683712948820562</v>
      </c>
      <c r="R5726" t="n">
        <v>-0.004785486541645731</v>
      </c>
    </row>
    <row r="5727">
      <c r="F5727" t="n">
        <v>0.09314390736836692</v>
      </c>
      <c r="G5727" t="n">
        <v>0.05468268696691997</v>
      </c>
      <c r="H5727" t="n">
        <v>-0.001781414393086654</v>
      </c>
      <c r="J5727" t="n">
        <v>0.0330901940416571</v>
      </c>
      <c r="K5727" t="n">
        <v>0.05613620773436342</v>
      </c>
      <c r="L5727" t="n">
        <v>-0.003234334195278474</v>
      </c>
      <c r="M5727" t="n">
        <v>0.06363444964035891</v>
      </c>
      <c r="N5727" t="n">
        <v>0.0501147709511517</v>
      </c>
      <c r="O5727" t="n">
        <v>-0.002588530141904915</v>
      </c>
      <c r="P5727" t="n">
        <v>0.1059169052204602</v>
      </c>
      <c r="Q5727" t="n">
        <v>0.05684720520695907</v>
      </c>
      <c r="R5727" t="n">
        <v>-0.004785007992991567</v>
      </c>
    </row>
    <row r="5728">
      <c r="F5728" t="n">
        <v>0.09313311880218683</v>
      </c>
      <c r="G5728" t="n">
        <v>0.05469237904188753</v>
      </c>
      <c r="H5728" t="n">
        <v>-0.001781535088934021</v>
      </c>
      <c r="J5728" t="n">
        <v>0.03309948113421703</v>
      </c>
      <c r="K5728" t="n">
        <v>0.05614615743442269</v>
      </c>
      <c r="L5728" t="n">
        <v>-0.003234127983597768</v>
      </c>
      <c r="M5728" t="n">
        <v>0.06365743897554044</v>
      </c>
      <c r="N5728" t="n">
        <v>0.05012365339903386</v>
      </c>
      <c r="O5728" t="n">
        <v>-0.002589094418975319</v>
      </c>
      <c r="P5728" t="n">
        <v>0.1058841866235586</v>
      </c>
      <c r="Q5728" t="n">
        <v>0.05685728092571252</v>
      </c>
      <c r="R5728" t="n">
        <v>-0.004785694945051957</v>
      </c>
    </row>
    <row r="5729">
      <c r="F5729" t="n">
        <v>0.09316292358008268</v>
      </c>
      <c r="G5729" t="n">
        <v>0.05470207111685508</v>
      </c>
      <c r="H5729" t="n">
        <v>-0.001781713260260047</v>
      </c>
      <c r="J5729" t="n">
        <v>0.03310876827416567</v>
      </c>
      <c r="K5729" t="n">
        <v>0.05615610713448196</v>
      </c>
      <c r="L5729" t="n">
        <v>-0.00323348122267714</v>
      </c>
      <c r="M5729" t="n">
        <v>0.06365906666556753</v>
      </c>
      <c r="N5729" t="n">
        <v>0.05013253584691602</v>
      </c>
      <c r="O5729" t="n">
        <v>-0.002589094418975319</v>
      </c>
      <c r="P5729" t="n">
        <v>0.1058870519213905</v>
      </c>
      <c r="Q5729" t="n">
        <v>0.05686735664446597</v>
      </c>
      <c r="R5729" t="n">
        <v>-0.004784737997452467</v>
      </c>
    </row>
    <row r="5730">
      <c r="F5730" t="n">
        <v>0.09313860235409974</v>
      </c>
      <c r="G5730" t="n">
        <v>0.05471176319182263</v>
      </c>
      <c r="H5730" t="n">
        <v>-0.001782069602912099</v>
      </c>
      <c r="J5730" t="n">
        <v>0.03309312503077995</v>
      </c>
      <c r="K5730" t="n">
        <v>0.05616605683454121</v>
      </c>
      <c r="L5730" t="n">
        <v>-0.003234451364058082</v>
      </c>
      <c r="M5730" t="n">
        <v>0.06361797042543385</v>
      </c>
      <c r="N5730" t="n">
        <v>0.05014141829479818</v>
      </c>
      <c r="O5730" t="n">
        <v>-0.002588576651868234</v>
      </c>
      <c r="P5730" t="n">
        <v>0.1058899165398939</v>
      </c>
      <c r="Q5730" t="n">
        <v>0.05687743236321943</v>
      </c>
      <c r="R5730" t="n">
        <v>-0.004784737997452467</v>
      </c>
    </row>
    <row r="5731">
      <c r="F5731" t="n">
        <v>0.09312781164457354</v>
      </c>
      <c r="G5731" t="n">
        <v>0.05472145526679018</v>
      </c>
      <c r="H5731" t="n">
        <v>-0.001781891431586073</v>
      </c>
      <c r="J5731" t="n">
        <v>0.03311072221315141</v>
      </c>
      <c r="K5731" t="n">
        <v>0.05617600653460048</v>
      </c>
      <c r="L5731" t="n">
        <v>-0.003234127983597768</v>
      </c>
      <c r="M5731" t="n">
        <v>0.06366232103764025</v>
      </c>
      <c r="N5731" t="n">
        <v>0.05015030074268034</v>
      </c>
      <c r="O5731" t="n">
        <v>-0.002589353302528861</v>
      </c>
      <c r="P5731" t="n">
        <v>0.1059283661980907</v>
      </c>
      <c r="Q5731" t="n">
        <v>0.05688750808197287</v>
      </c>
      <c r="R5731" t="n">
        <v>-0.004785216471252212</v>
      </c>
    </row>
    <row r="5732">
      <c r="F5732" t="n">
        <v>0.09315761674610668</v>
      </c>
      <c r="G5732" t="n">
        <v>0.05473114734175772</v>
      </c>
      <c r="H5732" t="n">
        <v>-0.001781655625007427</v>
      </c>
      <c r="J5732" t="n">
        <v>0.03312000929891121</v>
      </c>
      <c r="K5732" t="n">
        <v>0.05618595623465974</v>
      </c>
      <c r="L5732" t="n">
        <v>-0.003233270056622124</v>
      </c>
      <c r="M5732" t="n">
        <v>0.06366394772017708</v>
      </c>
      <c r="N5732" t="n">
        <v>0.05015918319056251</v>
      </c>
      <c r="O5732" t="n">
        <v>-0.002589141837383355</v>
      </c>
      <c r="P5732" t="n">
        <v>0.1058600577313252</v>
      </c>
      <c r="Q5732" t="n">
        <v>0.05689758380072632</v>
      </c>
      <c r="R5732" t="n">
        <v>-0.004784464731849764</v>
      </c>
    </row>
    <row r="5733">
      <c r="F5733" t="n">
        <v>0.09317389008444849</v>
      </c>
      <c r="G5733" t="n">
        <v>0.05474083941672527</v>
      </c>
      <c r="H5733" t="n">
        <v>-0.001781833808388265</v>
      </c>
      <c r="J5733" t="n">
        <v>0.0331126755583814</v>
      </c>
      <c r="K5733" t="n">
        <v>0.056195905934719</v>
      </c>
      <c r="L5733" t="n">
        <v>-0.003233270056622124</v>
      </c>
      <c r="M5733" t="n">
        <v>0.06366557406737514</v>
      </c>
      <c r="N5733" t="n">
        <v>0.05016806563844466</v>
      </c>
      <c r="O5733" t="n">
        <v>-0.002589400777461102</v>
      </c>
      <c r="P5733" t="n">
        <v>0.1058985063148903</v>
      </c>
      <c r="Q5733" t="n">
        <v>0.05690765951947976</v>
      </c>
      <c r="R5733" t="n">
        <v>-0.004783986333216443</v>
      </c>
    </row>
    <row r="5734">
      <c r="F5734" t="n">
        <v>0.09317663083719854</v>
      </c>
      <c r="G5734" t="n">
        <v>0.05475053149169282</v>
      </c>
      <c r="H5734" t="n">
        <v>-0.001781655625007427</v>
      </c>
      <c r="J5734" t="n">
        <v>0.03312196254216937</v>
      </c>
      <c r="K5734" t="n">
        <v>0.05620585563477826</v>
      </c>
      <c r="L5734" t="n">
        <v>-0.003232946729616461</v>
      </c>
      <c r="M5734" t="n">
        <v>0.06360311273692465</v>
      </c>
      <c r="N5734" t="n">
        <v>0.05017694808632683</v>
      </c>
      <c r="O5734" t="n">
        <v>-0.002589659717538848</v>
      </c>
      <c r="P5734" t="n">
        <v>0.105865781633373</v>
      </c>
      <c r="Q5734" t="n">
        <v>0.05691773523823321</v>
      </c>
      <c r="R5734" t="n">
        <v>-0.004784943130483086</v>
      </c>
    </row>
    <row r="5735">
      <c r="F5735" t="n">
        <v>0.09316583818216603</v>
      </c>
      <c r="G5735" t="n">
        <v>0.05476022356666038</v>
      </c>
      <c r="H5735" t="n">
        <v>-0.001781655625007427</v>
      </c>
      <c r="J5735" t="n">
        <v>0.03310631767707671</v>
      </c>
      <c r="K5735" t="n">
        <v>0.05621580533483753</v>
      </c>
      <c r="L5735" t="n">
        <v>-0.003233377111477156</v>
      </c>
      <c r="M5735" t="n">
        <v>0.06362610053662987</v>
      </c>
      <c r="N5735" t="n">
        <v>0.05018583053420898</v>
      </c>
      <c r="O5735" t="n">
        <v>-0.002589400777461102</v>
      </c>
      <c r="P5735" t="n">
        <v>0.1059398162908382</v>
      </c>
      <c r="Q5735" t="n">
        <v>0.05692781095698666</v>
      </c>
      <c r="R5735" t="n">
        <v>-0.004783507934583121</v>
      </c>
    </row>
    <row r="5736">
      <c r="F5736" t="n">
        <v>0.09315504462950772</v>
      </c>
      <c r="G5736" t="n">
        <v>0.05476991564162793</v>
      </c>
      <c r="H5736" t="n">
        <v>-0.001781776009799428</v>
      </c>
      <c r="J5736" t="n">
        <v>0.03310729373134914</v>
      </c>
      <c r="K5736" t="n">
        <v>0.0562257550348968</v>
      </c>
      <c r="L5736" t="n">
        <v>-0.003232407292307547</v>
      </c>
      <c r="M5736" t="n">
        <v>0.06362772555428162</v>
      </c>
      <c r="N5736" t="n">
        <v>0.05019471298209115</v>
      </c>
      <c r="O5736" t="n">
        <v>-0.002590226042152085</v>
      </c>
      <c r="P5736" t="n">
        <v>0.1058359156590109</v>
      </c>
      <c r="Q5736" t="n">
        <v>0.05693788667574011</v>
      </c>
      <c r="R5736" t="n">
        <v>-0.004783231555910552</v>
      </c>
    </row>
    <row r="5737">
      <c r="F5737" t="n">
        <v>0.09314425017919906</v>
      </c>
      <c r="G5737" t="n">
        <v>0.05477960771659549</v>
      </c>
      <c r="H5737" t="n">
        <v>-0.001781776009799428</v>
      </c>
      <c r="J5737" t="n">
        <v>0.03310826963656549</v>
      </c>
      <c r="K5737" t="n">
        <v>0.05623570473495605</v>
      </c>
      <c r="L5737" t="n">
        <v>-0.003232730565364083</v>
      </c>
      <c r="M5737" t="n">
        <v>0.0636507131726676</v>
      </c>
      <c r="N5737" t="n">
        <v>0.0502035954299733</v>
      </c>
      <c r="O5737" t="n">
        <v>-0.00258996704544754</v>
      </c>
      <c r="P5737" t="n">
        <v>0.1059455372462916</v>
      </c>
      <c r="Q5737" t="n">
        <v>0.05694796239449356</v>
      </c>
      <c r="R5737" t="n">
        <v>-0.004783231555910552</v>
      </c>
    </row>
    <row r="5738">
      <c r="F5738" t="n">
        <v>0.0931740564710174</v>
      </c>
      <c r="G5738" t="n">
        <v>0.05478929979156302</v>
      </c>
      <c r="H5738" t="n">
        <v>-0.001781776009799428</v>
      </c>
      <c r="J5738" t="n">
        <v>0.03312586724167793</v>
      </c>
      <c r="K5738" t="n">
        <v>0.05624565443501532</v>
      </c>
      <c r="L5738" t="n">
        <v>-0.00323305383842062</v>
      </c>
      <c r="M5738" t="n">
        <v>0.06367370078187953</v>
      </c>
      <c r="N5738" t="n">
        <v>0.05021247787785547</v>
      </c>
      <c r="O5738" t="n">
        <v>-0.00259048503885663</v>
      </c>
      <c r="P5738" t="n">
        <v>0.1058416335333211</v>
      </c>
      <c r="Q5738" t="n">
        <v>0.05695803811324701</v>
      </c>
      <c r="R5738" t="n">
        <v>-0.004784188202221734</v>
      </c>
    </row>
    <row r="5739">
      <c r="F5739" t="n">
        <v>0.09319032935443061</v>
      </c>
      <c r="G5739" t="n">
        <v>0.05479899186653057</v>
      </c>
      <c r="H5739" t="n">
        <v>-0.00178195420521995</v>
      </c>
      <c r="J5739" t="n">
        <v>0.03311853202142435</v>
      </c>
      <c r="K5739" t="n">
        <v>0.05625560413507458</v>
      </c>
      <c r="L5739" t="n">
        <v>-0.003232730565364083</v>
      </c>
      <c r="M5739" t="n">
        <v>0.0636325986024821</v>
      </c>
      <c r="N5739" t="n">
        <v>0.05022136032573763</v>
      </c>
      <c r="O5739" t="n">
        <v>-0.00259048503885663</v>
      </c>
      <c r="P5739" t="n">
        <v>0.1058444914457813</v>
      </c>
      <c r="Q5739" t="n">
        <v>0.05696811383200046</v>
      </c>
      <c r="R5739" t="n">
        <v>-0.00478295191987494</v>
      </c>
    </row>
    <row r="5740">
      <c r="F5740" t="n">
        <v>0.09316599915248749</v>
      </c>
      <c r="G5740" t="n">
        <v>0.05480868394149813</v>
      </c>
      <c r="H5740" t="n">
        <v>-0.001782252658518099</v>
      </c>
      <c r="J5740" t="n">
        <v>0.03311119645661419</v>
      </c>
      <c r="K5740" t="n">
        <v>0.05626555383513385</v>
      </c>
      <c r="L5740" t="n">
        <v>-0.003232509357608836</v>
      </c>
      <c r="M5740" t="n">
        <v>0.06365558570667776</v>
      </c>
      <c r="N5740" t="n">
        <v>0.05023024277361979</v>
      </c>
      <c r="O5740" t="n">
        <v>-0.002591052450806006</v>
      </c>
      <c r="P5740" t="n">
        <v>0.1059541135555963</v>
      </c>
      <c r="Q5740" t="n">
        <v>0.05697818955075391</v>
      </c>
      <c r="R5740" t="n">
        <v>-0.004781995425140438</v>
      </c>
    </row>
    <row r="5741">
      <c r="F5741" t="n">
        <v>0.09319580631053281</v>
      </c>
      <c r="G5741" t="n">
        <v>0.05481837601646568</v>
      </c>
      <c r="H5741" t="n">
        <v>-0.001782430865963207</v>
      </c>
      <c r="J5741" t="n">
        <v>0.03311217176434228</v>
      </c>
      <c r="K5741" t="n">
        <v>0.05627550353519312</v>
      </c>
      <c r="L5741" t="n">
        <v>-0.003232186138994936</v>
      </c>
      <c r="M5741" t="n">
        <v>0.06361448204854597</v>
      </c>
      <c r="N5741" t="n">
        <v>0.05023912522150195</v>
      </c>
      <c r="O5741" t="n">
        <v>-0.002591052450806006</v>
      </c>
      <c r="P5741" t="n">
        <v>0.1058502052190403</v>
      </c>
      <c r="Q5741" t="n">
        <v>0.05698826526950736</v>
      </c>
      <c r="R5741" t="n">
        <v>-0.004782473672507689</v>
      </c>
    </row>
    <row r="5742">
      <c r="F5742" t="n">
        <v>0.09319854426289692</v>
      </c>
      <c r="G5742" t="n">
        <v>0.05482806809143324</v>
      </c>
      <c r="H5742" t="n">
        <v>-0.001782430865963207</v>
      </c>
      <c r="J5742" t="n">
        <v>0.03310483560769011</v>
      </c>
      <c r="K5742" t="n">
        <v>0.05628545323525237</v>
      </c>
      <c r="L5742" t="n">
        <v>-0.003232186138994936</v>
      </c>
      <c r="M5742" t="n">
        <v>0.06363746864870762</v>
      </c>
      <c r="N5742" t="n">
        <v>0.05024800766938411</v>
      </c>
      <c r="O5742" t="n">
        <v>-0.002591052450806006</v>
      </c>
      <c r="P5742" t="n">
        <v>0.1059242388089193</v>
      </c>
      <c r="Q5742" t="n">
        <v>0.05699834098826081</v>
      </c>
      <c r="R5742" t="n">
        <v>-0.00478295191987494</v>
      </c>
    </row>
    <row r="5743">
      <c r="F5743" t="n">
        <v>0.09317421136700754</v>
      </c>
      <c r="G5743" t="n">
        <v>0.05483776016640079</v>
      </c>
      <c r="H5743" t="n">
        <v>-0.001781896243627885</v>
      </c>
      <c r="J5743" t="n">
        <v>0.03310581051841488</v>
      </c>
      <c r="K5743" t="n">
        <v>0.05629540293531164</v>
      </c>
      <c r="L5743" t="n">
        <v>-0.003231862920381037</v>
      </c>
      <c r="M5743" t="n">
        <v>0.0636390913314899</v>
      </c>
      <c r="N5743" t="n">
        <v>0.05025689011726627</v>
      </c>
      <c r="O5743" t="n">
        <v>-0.002590793397371612</v>
      </c>
      <c r="P5743" t="n">
        <v>0.1059270945548028</v>
      </c>
      <c r="Q5743" t="n">
        <v>0.05700841670701426</v>
      </c>
      <c r="R5743" t="n">
        <v>-0.004782473672507689</v>
      </c>
    </row>
    <row r="5744">
      <c r="F5744" t="n">
        <v>0.09316341254815858</v>
      </c>
      <c r="G5744" t="n">
        <v>0.05484745224136833</v>
      </c>
      <c r="H5744" t="n">
        <v>-0.001782550985174539</v>
      </c>
      <c r="J5744" t="n">
        <v>0.03312340829857158</v>
      </c>
      <c r="K5744" t="n">
        <v>0.0563053526353709</v>
      </c>
      <c r="L5744" t="n">
        <v>-0.003231959950824999</v>
      </c>
      <c r="M5744" t="n">
        <v>0.06361934961033353</v>
      </c>
      <c r="N5744" t="n">
        <v>0.05026577256514844</v>
      </c>
      <c r="O5744" t="n">
        <v>-0.002591102677486265</v>
      </c>
      <c r="P5744" t="n">
        <v>0.1058587707429605</v>
      </c>
      <c r="Q5744" t="n">
        <v>0.05701849242576771</v>
      </c>
      <c r="R5744" t="n">
        <v>-0.004781712689980745</v>
      </c>
    </row>
    <row r="5745">
      <c r="F5745" t="n">
        <v>0.09316614862733702</v>
      </c>
      <c r="G5745" t="n">
        <v>0.05485714431633588</v>
      </c>
      <c r="H5745" t="n">
        <v>-0.001782550985174539</v>
      </c>
      <c r="J5745" t="n">
        <v>0.03313269471140962</v>
      </c>
      <c r="K5745" t="n">
        <v>0.05631530233543016</v>
      </c>
      <c r="L5745" t="n">
        <v>-0.003232283114503714</v>
      </c>
      <c r="M5745" t="n">
        <v>0.06366369993315849</v>
      </c>
      <c r="N5745" t="n">
        <v>0.05027465501303059</v>
      </c>
      <c r="O5745" t="n">
        <v>-0.002591620898021762</v>
      </c>
      <c r="P5745" t="n">
        <v>0.1058616245461917</v>
      </c>
      <c r="Q5745" t="n">
        <v>0.05702856814452115</v>
      </c>
      <c r="R5745" t="n">
        <v>-0.004782669032518741</v>
      </c>
    </row>
    <row r="5746">
      <c r="F5746" t="n">
        <v>0.09316888435560206</v>
      </c>
      <c r="G5746" t="n">
        <v>0.05486683639130343</v>
      </c>
      <c r="H5746" t="n">
        <v>-0.001782016326810659</v>
      </c>
      <c r="J5746" t="n">
        <v>0.03313366946434508</v>
      </c>
      <c r="K5746" t="n">
        <v>0.05632525203548942</v>
      </c>
      <c r="L5746" t="n">
        <v>-0.003231959950824999</v>
      </c>
      <c r="M5746" t="n">
        <v>0.06362259298965744</v>
      </c>
      <c r="N5746" t="n">
        <v>0.05028353746091276</v>
      </c>
      <c r="O5746" t="n">
        <v>-0.002591361787754013</v>
      </c>
      <c r="P5746" t="n">
        <v>0.1059712476832623</v>
      </c>
      <c r="Q5746" t="n">
        <v>0.0570386438632746</v>
      </c>
      <c r="R5746" t="n">
        <v>-0.004781712689980745</v>
      </c>
    </row>
    <row r="5747">
      <c r="F5747" t="n">
        <v>0.0931851560761067</v>
      </c>
      <c r="G5747" t="n">
        <v>0.05487652846627098</v>
      </c>
      <c r="H5747" t="n">
        <v>-0.001782550985174539</v>
      </c>
      <c r="J5747" t="n">
        <v>0.03310970866079159</v>
      </c>
      <c r="K5747" t="n">
        <v>0.05633520173554869</v>
      </c>
      <c r="L5747" t="n">
        <v>-0.003231636787146285</v>
      </c>
      <c r="M5747" t="n">
        <v>0.06368830785511764</v>
      </c>
      <c r="N5747" t="n">
        <v>0.05029241990879491</v>
      </c>
      <c r="O5747" t="n">
        <v>-0.002592190385060936</v>
      </c>
      <c r="P5747" t="n">
        <v>0.1059029203848534</v>
      </c>
      <c r="Q5747" t="n">
        <v>0.05704871958202804</v>
      </c>
      <c r="R5747" t="n">
        <v>-0.004781712689980745</v>
      </c>
    </row>
    <row r="5748">
      <c r="F5748" t="n">
        <v>0.09321496460931145</v>
      </c>
      <c r="G5748" t="n">
        <v>0.05488622054123854</v>
      </c>
      <c r="H5748" t="n">
        <v>-0.001782314491114723</v>
      </c>
      <c r="J5748" t="n">
        <v>0.03312730661956727</v>
      </c>
      <c r="K5748" t="n">
        <v>0.05634515143560796</v>
      </c>
      <c r="L5748" t="n">
        <v>-0.003230759411197786</v>
      </c>
      <c r="M5748" t="n">
        <v>0.0636899292017076</v>
      </c>
      <c r="N5748" t="n">
        <v>0.05030130235667708</v>
      </c>
      <c r="O5748" t="n">
        <v>-0.002591931217855871</v>
      </c>
      <c r="P5748" t="n">
        <v>0.1059057724125397</v>
      </c>
      <c r="Q5748" t="n">
        <v>0.05705879530078149</v>
      </c>
      <c r="R5748" t="n">
        <v>-0.004780470520441086</v>
      </c>
    </row>
    <row r="5749">
      <c r="F5749" t="n">
        <v>0.09320416321423725</v>
      </c>
      <c r="G5749" t="n">
        <v>0.05489591261620609</v>
      </c>
      <c r="H5749" t="n">
        <v>-0.001782670954012946</v>
      </c>
      <c r="J5749" t="n">
        <v>0.03312828082366248</v>
      </c>
      <c r="K5749" t="n">
        <v>0.05635510113566721</v>
      </c>
      <c r="L5749" t="n">
        <v>-0.003231728735953621</v>
      </c>
      <c r="M5749" t="n">
        <v>0.06369155021688869</v>
      </c>
      <c r="N5749" t="n">
        <v>0.05031018480455923</v>
      </c>
      <c r="O5749" t="n">
        <v>-0.002592190385060936</v>
      </c>
      <c r="P5749" t="n">
        <v>0.1058730328899573</v>
      </c>
      <c r="Q5749" t="n">
        <v>0.05706887101953494</v>
      </c>
      <c r="R5749" t="n">
        <v>-0.004781426710164146</v>
      </c>
    </row>
    <row r="5750">
      <c r="F5750" t="n">
        <v>0.09319336092070737</v>
      </c>
      <c r="G5750" t="n">
        <v>0.05490560469117363</v>
      </c>
      <c r="H5750" t="n">
        <v>-0.001782314491114723</v>
      </c>
      <c r="J5750" t="n">
        <v>0.0331375669713217</v>
      </c>
      <c r="K5750" t="n">
        <v>0.05636505083572648</v>
      </c>
      <c r="L5750" t="n">
        <v>-0.003230759411197786</v>
      </c>
      <c r="M5750" t="n">
        <v>0.06362907576866264</v>
      </c>
      <c r="N5750" t="n">
        <v>0.0503190672524414</v>
      </c>
      <c r="O5750" t="n">
        <v>-0.002591412883445741</v>
      </c>
      <c r="P5750" t="n">
        <v>0.1059114744037776</v>
      </c>
      <c r="Q5750" t="n">
        <v>0.05707894673828839</v>
      </c>
      <c r="R5750" t="n">
        <v>-0.004781904805025676</v>
      </c>
    </row>
    <row r="5751">
      <c r="F5751" t="n">
        <v>0.09320963260308068</v>
      </c>
      <c r="G5751" t="n">
        <v>0.05491529676614118</v>
      </c>
      <c r="H5751" t="n">
        <v>-0.001782670954012946</v>
      </c>
      <c r="J5751" t="n">
        <v>0.03312191658792482</v>
      </c>
      <c r="K5751" t="n">
        <v>0.05637500053578574</v>
      </c>
      <c r="L5751" t="n">
        <v>-0.003230846397871431</v>
      </c>
      <c r="M5751" t="n">
        <v>0.06369479125400657</v>
      </c>
      <c r="N5751" t="n">
        <v>0.05032794970032356</v>
      </c>
      <c r="O5751" t="n">
        <v>-0.002592190385060936</v>
      </c>
      <c r="P5751" t="n">
        <v>0.1059143243664206</v>
      </c>
      <c r="Q5751" t="n">
        <v>0.05708902245704185</v>
      </c>
      <c r="R5751" t="n">
        <v>-0.004781426710164146</v>
      </c>
    </row>
    <row r="5752">
      <c r="F5752" t="n">
        <v>0.09319882905934648</v>
      </c>
      <c r="G5752" t="n">
        <v>0.05492498884110873</v>
      </c>
      <c r="H5752" t="n">
        <v>-0.001782434285939198</v>
      </c>
      <c r="J5752" t="n">
        <v>0.03311457795310828</v>
      </c>
      <c r="K5752" t="n">
        <v>0.05638495023584501</v>
      </c>
      <c r="L5752" t="n">
        <v>-0.003230200293202323</v>
      </c>
      <c r="M5752" t="n">
        <v>0.06367504590838061</v>
      </c>
      <c r="N5752" t="n">
        <v>0.05033683214820572</v>
      </c>
      <c r="O5752" t="n">
        <v>-0.002592760916480568</v>
      </c>
      <c r="P5752" t="n">
        <v>0.1059883570745351</v>
      </c>
      <c r="Q5752" t="n">
        <v>0.0570990981757953</v>
      </c>
      <c r="R5752" t="n">
        <v>-0.004781137491737284</v>
      </c>
    </row>
    <row r="5753">
      <c r="F5753" t="n">
        <v>0.09320156260094953</v>
      </c>
      <c r="G5753" t="n">
        <v>0.05493468091607628</v>
      </c>
      <c r="H5753" t="n">
        <v>-0.001782256042510604</v>
      </c>
      <c r="J5753" t="n">
        <v>0.03312386374526174</v>
      </c>
      <c r="K5753" t="n">
        <v>0.05639489993590426</v>
      </c>
      <c r="L5753" t="n">
        <v>-0.003230200293202323</v>
      </c>
      <c r="M5753" t="n">
        <v>0.06365529990845459</v>
      </c>
      <c r="N5753" t="n">
        <v>0.05034571459608788</v>
      </c>
      <c r="O5753" t="n">
        <v>-0.002591983243740172</v>
      </c>
      <c r="P5753" t="n">
        <v>0.1059556142257052</v>
      </c>
      <c r="Q5753" t="n">
        <v>0.05710917389454875</v>
      </c>
      <c r="R5753" t="n">
        <v>-0.004780181455446195</v>
      </c>
    </row>
    <row r="5754">
      <c r="F5754" t="n">
        <v>0.09320429579056899</v>
      </c>
      <c r="G5754" t="n">
        <v>0.05494437299104384</v>
      </c>
      <c r="H5754" t="n">
        <v>-0.001782612529367792</v>
      </c>
      <c r="J5754" t="n">
        <v>0.03311652461347646</v>
      </c>
      <c r="K5754" t="n">
        <v>0.05640484963596353</v>
      </c>
      <c r="L5754" t="n">
        <v>-0.003230200293202323</v>
      </c>
      <c r="M5754" t="n">
        <v>0.06367828463836248</v>
      </c>
      <c r="N5754" t="n">
        <v>0.05035459704397004</v>
      </c>
      <c r="O5754" t="n">
        <v>-0.002592760916480568</v>
      </c>
      <c r="P5754" t="n">
        <v>0.1059940546910167</v>
      </c>
      <c r="Q5754" t="n">
        <v>0.05711924961330219</v>
      </c>
      <c r="R5754" t="n">
        <v>-0.00478065947359174</v>
      </c>
    </row>
    <row r="5755">
      <c r="F5755" t="n">
        <v>0.09323410568915086</v>
      </c>
      <c r="G5755" t="n">
        <v>0.05495406506601139</v>
      </c>
      <c r="H5755" t="n">
        <v>-0.001782434285939198</v>
      </c>
      <c r="J5755" t="n">
        <v>0.03314243545983894</v>
      </c>
      <c r="K5755" t="n">
        <v>0.0564147993360228</v>
      </c>
      <c r="L5755" t="n">
        <v>-0.003230846397871431</v>
      </c>
      <c r="M5755" t="n">
        <v>0.06367990350837732</v>
      </c>
      <c r="N5755" t="n">
        <v>0.0503634794918522</v>
      </c>
      <c r="O5755" t="n">
        <v>-0.002592813934050885</v>
      </c>
      <c r="P5755" t="n">
        <v>0.1059257173198843</v>
      </c>
      <c r="Q5755" t="n">
        <v>0.05712932533205564</v>
      </c>
      <c r="R5755" t="n">
        <v>-0.00478065947359174</v>
      </c>
    </row>
    <row r="5756">
      <c r="F5756" t="n">
        <v>0.09319622230955388</v>
      </c>
      <c r="G5756" t="n">
        <v>0.05496375714097895</v>
      </c>
      <c r="H5756" t="n">
        <v>-0.001782375675663497</v>
      </c>
      <c r="J5756" t="n">
        <v>0.0331434087035844</v>
      </c>
      <c r="K5756" t="n">
        <v>0.05642474903608206</v>
      </c>
      <c r="L5756" t="n">
        <v>-0.003230605266894333</v>
      </c>
      <c r="M5756" t="n">
        <v>0.06366015603313219</v>
      </c>
      <c r="N5756" t="n">
        <v>0.05037236193973436</v>
      </c>
      <c r="O5756" t="n">
        <v>-0.00259255465265748</v>
      </c>
      <c r="P5756" t="n">
        <v>0.1058929709753182</v>
      </c>
      <c r="Q5756" t="n">
        <v>0.05713940105080909</v>
      </c>
      <c r="R5756" t="n">
        <v>-0.004779889158506112</v>
      </c>
    </row>
    <row r="5757">
      <c r="F5757" t="n">
        <v>0.09323957140023156</v>
      </c>
      <c r="G5757" t="n">
        <v>0.05497344921594648</v>
      </c>
      <c r="H5757" t="n">
        <v>-0.001782553931056603</v>
      </c>
      <c r="J5757" t="n">
        <v>0.03311944346884214</v>
      </c>
      <c r="K5757" t="n">
        <v>0.05643469873614132</v>
      </c>
      <c r="L5757" t="n">
        <v>-0.003230605266894333</v>
      </c>
      <c r="M5757" t="n">
        <v>0.06368314025968272</v>
      </c>
      <c r="N5757" t="n">
        <v>0.05038124438761652</v>
      </c>
      <c r="O5757" t="n">
        <v>-0.00259307321544429</v>
      </c>
      <c r="P5757" t="n">
        <v>0.10593140965199</v>
      </c>
      <c r="Q5757" t="n">
        <v>0.05714947676956254</v>
      </c>
      <c r="R5757" t="n">
        <v>-0.004778933276262635</v>
      </c>
    </row>
    <row r="5758">
      <c r="F5758" t="n">
        <v>0.09324230372697942</v>
      </c>
      <c r="G5758" t="n">
        <v>0.05498314129091404</v>
      </c>
      <c r="H5758" t="n">
        <v>-0.001782910441842814</v>
      </c>
      <c r="J5758" t="n">
        <v>0.03314535473610587</v>
      </c>
      <c r="K5758" t="n">
        <v>0.05644464843620058</v>
      </c>
      <c r="L5758" t="n">
        <v>-0.003229959275039325</v>
      </c>
      <c r="M5758" t="n">
        <v>0.06366339180228428</v>
      </c>
      <c r="N5758" t="n">
        <v>0.05039012683549868</v>
      </c>
      <c r="O5758" t="n">
        <v>-0.002593332496837695</v>
      </c>
      <c r="P5758" t="n">
        <v>0.1059342547802961</v>
      </c>
      <c r="Q5758" t="n">
        <v>0.05715955248831599</v>
      </c>
      <c r="R5758" t="n">
        <v>-0.004779889158506112</v>
      </c>
    </row>
    <row r="5759">
      <c r="F5759" t="n">
        <v>0.09324503570102627</v>
      </c>
      <c r="G5759" t="n">
        <v>0.05499283336588159</v>
      </c>
      <c r="H5759" t="n">
        <v>-0.001782553931056603</v>
      </c>
      <c r="J5759" t="n">
        <v>0.03313801455447064</v>
      </c>
      <c r="K5759" t="n">
        <v>0.05645459813625985</v>
      </c>
      <c r="L5759" t="n">
        <v>-0.003230605266894333</v>
      </c>
      <c r="M5759" t="n">
        <v>0.06370774219524583</v>
      </c>
      <c r="N5759" t="n">
        <v>0.05039900928338084</v>
      </c>
      <c r="O5759" t="n">
        <v>-0.00259307321544429</v>
      </c>
      <c r="P5759" t="n">
        <v>0.1059015055062436</v>
      </c>
      <c r="Q5759" t="n">
        <v>0.05716962820706945</v>
      </c>
      <c r="R5759" t="n">
        <v>-0.004778637908090046</v>
      </c>
    </row>
    <row r="5760">
      <c r="F5760" t="n">
        <v>0.09323422742581519</v>
      </c>
      <c r="G5760" t="n">
        <v>0.05500252544084914</v>
      </c>
      <c r="H5760" t="n">
        <v>-0.001783029961470188</v>
      </c>
      <c r="J5760" t="n">
        <v>0.03312236095895078</v>
      </c>
      <c r="K5760" t="n">
        <v>0.05646454783631912</v>
      </c>
      <c r="L5760" t="n">
        <v>-0.003229390317588676</v>
      </c>
      <c r="M5760" t="n">
        <v>0.06366662625588868</v>
      </c>
      <c r="N5760" t="n">
        <v>0.050407891731263</v>
      </c>
      <c r="O5760" t="n">
        <v>-0.002593386453398677</v>
      </c>
      <c r="P5760" t="n">
        <v>0.1059399429591428</v>
      </c>
      <c r="Q5760" t="n">
        <v>0.05717970392582289</v>
      </c>
      <c r="R5760" t="n">
        <v>-0.004779115771880855</v>
      </c>
    </row>
    <row r="5761">
      <c r="F5761" t="n">
        <v>0.09323695842099988</v>
      </c>
      <c r="G5761" t="n">
        <v>0.0550122175158167</v>
      </c>
      <c r="H5761" t="n">
        <v>-0.001782673426784831</v>
      </c>
      <c r="J5761" t="n">
        <v>0.03312333315167339</v>
      </c>
      <c r="K5761" t="n">
        <v>0.05647449753637837</v>
      </c>
      <c r="L5761" t="n">
        <v>-0.003229713256620435</v>
      </c>
      <c r="M5761" t="n">
        <v>0.06366824298997437</v>
      </c>
      <c r="N5761" t="n">
        <v>0.05041677417914517</v>
      </c>
      <c r="O5761" t="n">
        <v>-0.002593386453398677</v>
      </c>
      <c r="P5761" t="n">
        <v>0.1059783802873757</v>
      </c>
      <c r="Q5761" t="n">
        <v>0.05718977964457634</v>
      </c>
      <c r="R5761" t="n">
        <v>-0.004778637908090046</v>
      </c>
    </row>
    <row r="5762">
      <c r="F5762" t="n">
        <v>0.09321260817805707</v>
      </c>
      <c r="G5762" t="n">
        <v>0.05502190959078425</v>
      </c>
      <c r="H5762" t="n">
        <v>-0.001782851694127509</v>
      </c>
      <c r="J5762" t="n">
        <v>0.03314093171588603</v>
      </c>
      <c r="K5762" t="n">
        <v>0.05648444723643764</v>
      </c>
      <c r="L5762" t="n">
        <v>-0.003230036195652194</v>
      </c>
      <c r="M5762" t="n">
        <v>0.06366985939590988</v>
      </c>
      <c r="N5762" t="n">
        <v>0.05042565662702733</v>
      </c>
      <c r="O5762" t="n">
        <v>-0.002593127114753337</v>
      </c>
      <c r="P5762" t="n">
        <v>0.1059456283646066</v>
      </c>
      <c r="Q5762" t="n">
        <v>0.05719985536332978</v>
      </c>
      <c r="R5762" t="n">
        <v>-0.004779115771880855</v>
      </c>
    </row>
    <row r="5763">
      <c r="F5763" t="n">
        <v>0.09325596006761697</v>
      </c>
      <c r="G5763" t="n">
        <v>0.05503160166575179</v>
      </c>
      <c r="H5763" t="n">
        <v>-0.001782495159442152</v>
      </c>
      <c r="J5763" t="n">
        <v>0.03313359043943384</v>
      </c>
      <c r="K5763" t="n">
        <v>0.0564943969364969</v>
      </c>
      <c r="L5763" t="n">
        <v>-0.003229713256620435</v>
      </c>
      <c r="M5763" t="n">
        <v>0.0637142097690355</v>
      </c>
      <c r="N5763" t="n">
        <v>0.05043453907490949</v>
      </c>
      <c r="O5763" t="n">
        <v>-0.002593386453398677</v>
      </c>
      <c r="P5763" t="n">
        <v>0.105948470026184</v>
      </c>
      <c r="Q5763" t="n">
        <v>0.05720993108208323</v>
      </c>
      <c r="R5763" t="n">
        <v>-0.004778637908090046</v>
      </c>
    </row>
    <row r="5764">
      <c r="F5764" t="n">
        <v>0.09323160829920896</v>
      </c>
      <c r="G5764" t="n">
        <v>0.05504129374071934</v>
      </c>
      <c r="H5764" t="n">
        <v>-0.001782792773441774</v>
      </c>
      <c r="J5764" t="n">
        <v>0.03315118918481276</v>
      </c>
      <c r="K5764" t="n">
        <v>0.05650434663655617</v>
      </c>
      <c r="L5764" t="n">
        <v>-0.003228816482816535</v>
      </c>
      <c r="M5764" t="n">
        <v>0.06371582584255742</v>
      </c>
      <c r="N5764" t="n">
        <v>0.05044342152279165</v>
      </c>
      <c r="O5764" t="n">
        <v>-0.002594219426589532</v>
      </c>
      <c r="P5764" t="n">
        <v>0.1060225012552511</v>
      </c>
      <c r="Q5764" t="n">
        <v>0.05722000680083668</v>
      </c>
      <c r="R5764" t="n">
        <v>-0.004778339320689559</v>
      </c>
    </row>
    <row r="5765">
      <c r="F5765" t="n">
        <v>0.09326142013134256</v>
      </c>
      <c r="G5765" t="n">
        <v>0.05505098581568689</v>
      </c>
      <c r="H5765" t="n">
        <v>-0.001783149331996462</v>
      </c>
      <c r="J5765" t="n">
        <v>0.03312722039929226</v>
      </c>
      <c r="K5765" t="n">
        <v>0.05651429633661542</v>
      </c>
      <c r="L5765" t="n">
        <v>-0.003229139364464817</v>
      </c>
      <c r="M5765" t="n">
        <v>0.06367470664727082</v>
      </c>
      <c r="N5765" t="n">
        <v>0.05045230397067382</v>
      </c>
      <c r="O5765" t="n">
        <v>-0.002593960030586474</v>
      </c>
      <c r="P5765" t="n">
        <v>0.1059541512647578</v>
      </c>
      <c r="Q5765" t="n">
        <v>0.05723008251959013</v>
      </c>
      <c r="R5765" t="n">
        <v>-0.004777383748382651</v>
      </c>
    </row>
    <row r="5766">
      <c r="F5766" t="n">
        <v>0.09323706656419758</v>
      </c>
      <c r="G5766" t="n">
        <v>0.05506067789065444</v>
      </c>
      <c r="H5766" t="n">
        <v>-0.001783149331996462</v>
      </c>
      <c r="J5766" t="n">
        <v>0.03315313278139127</v>
      </c>
      <c r="K5766" t="n">
        <v>0.05652424603667469</v>
      </c>
      <c r="L5766" t="n">
        <v>-0.003228493601168253</v>
      </c>
      <c r="M5766" t="n">
        <v>0.06365495411088681</v>
      </c>
      <c r="N5766" t="n">
        <v>0.05046118641855597</v>
      </c>
      <c r="O5766" t="n">
        <v>-0.002594478822592591</v>
      </c>
      <c r="P5766" t="n">
        <v>0.1059925865399295</v>
      </c>
      <c r="Q5766" t="n">
        <v>0.05724015823834358</v>
      </c>
      <c r="R5766" t="n">
        <v>-0.004777383748382651</v>
      </c>
    </row>
    <row r="5767">
      <c r="F5767" t="n">
        <v>0.09322625335906712</v>
      </c>
      <c r="G5767" t="n">
        <v>0.055070369965622</v>
      </c>
      <c r="H5767" t="n">
        <v>-0.001782792773441774</v>
      </c>
      <c r="J5767" t="n">
        <v>0.03313747685505493</v>
      </c>
      <c r="K5767" t="n">
        <v>0.05653419573673396</v>
      </c>
      <c r="L5767" t="n">
        <v>-0.003228560604132539</v>
      </c>
      <c r="M5767" t="n">
        <v>0.06365656871827793</v>
      </c>
      <c r="N5767" t="n">
        <v>0.05047006886643814</v>
      </c>
      <c r="O5767" t="n">
        <v>-0.002594478822592591</v>
      </c>
      <c r="P5767" t="n">
        <v>0.1060310216868054</v>
      </c>
      <c r="Q5767" t="n">
        <v>0.05725023395709703</v>
      </c>
      <c r="R5767" t="n">
        <v>-0.004778817106843012</v>
      </c>
    </row>
    <row r="5768">
      <c r="F5768" t="n">
        <v>0.09326960757455732</v>
      </c>
      <c r="G5768" t="n">
        <v>0.05508006204058955</v>
      </c>
      <c r="H5768" t="n">
        <v>-0.001783268553739595</v>
      </c>
      <c r="J5768" t="n">
        <v>0.03313013423203259</v>
      </c>
      <c r="K5768" t="n">
        <v>0.05654414543679322</v>
      </c>
      <c r="L5768" t="n">
        <v>-0.003228883427910574</v>
      </c>
      <c r="M5768" t="n">
        <v>0.06372228686431111</v>
      </c>
      <c r="N5768" t="n">
        <v>0.05047895131432029</v>
      </c>
      <c r="O5768" t="n">
        <v>-0.002595053577104437</v>
      </c>
      <c r="P5768" t="n">
        <v>0.1059626679043507</v>
      </c>
      <c r="Q5768" t="n">
        <v>0.05726030967585048</v>
      </c>
      <c r="R5768" t="n">
        <v>-0.004777082103695444</v>
      </c>
    </row>
    <row r="5769">
      <c r="F5769" t="n">
        <v>0.09324525130886696</v>
      </c>
      <c r="G5769" t="n">
        <v>0.05508975411555709</v>
      </c>
      <c r="H5769" t="n">
        <v>-0.001782733680148191</v>
      </c>
      <c r="J5769" t="n">
        <v>0.03314773308743937</v>
      </c>
      <c r="K5769" t="n">
        <v>0.05655409513685248</v>
      </c>
      <c r="L5769" t="n">
        <v>-0.003228883427910574</v>
      </c>
      <c r="M5769" t="n">
        <v>0.06365979695337329</v>
      </c>
      <c r="N5769" t="n">
        <v>0.05048783376220246</v>
      </c>
      <c r="O5769" t="n">
        <v>-0.00259479412363742</v>
      </c>
      <c r="P5769" t="n">
        <v>0.1060011019413986</v>
      </c>
      <c r="Q5769" t="n">
        <v>0.05727038539460393</v>
      </c>
      <c r="R5769" t="n">
        <v>-0.004777559811905813</v>
      </c>
    </row>
    <row r="5770">
      <c r="F5770" t="n">
        <v>0.09324797884915564</v>
      </c>
      <c r="G5770" t="n">
        <v>0.05509944619052464</v>
      </c>
      <c r="H5770" t="n">
        <v>-0.001783268553739595</v>
      </c>
      <c r="J5770" t="n">
        <v>0.03313207602197611</v>
      </c>
      <c r="K5770" t="n">
        <v>0.05656404483691174</v>
      </c>
      <c r="L5770" t="n">
        <v>-0.003228883427910574</v>
      </c>
      <c r="M5770" t="n">
        <v>0.06370414713734054</v>
      </c>
      <c r="N5770" t="n">
        <v>0.05049671621008461</v>
      </c>
      <c r="O5770" t="n">
        <v>-0.002594275216703386</v>
      </c>
      <c r="P5770" t="n">
        <v>0.1060395358483692</v>
      </c>
      <c r="Q5770" t="n">
        <v>0.05728046111335738</v>
      </c>
      <c r="R5770" t="n">
        <v>-0.004777559811905813</v>
      </c>
    </row>
    <row r="5771">
      <c r="F5771" t="n">
        <v>0.09327779183181814</v>
      </c>
      <c r="G5771" t="n">
        <v>0.05510913826549219</v>
      </c>
      <c r="H5771" t="n">
        <v>-0.001783268553739595</v>
      </c>
      <c r="J5771" t="n">
        <v>0.03314967495916836</v>
      </c>
      <c r="K5771" t="n">
        <v>0.056573994536971</v>
      </c>
      <c r="L5771" t="n">
        <v>-0.003228237780354503</v>
      </c>
      <c r="M5771" t="n">
        <v>0.06372712920155346</v>
      </c>
      <c r="N5771" t="n">
        <v>0.05050559865796678</v>
      </c>
      <c r="O5771" t="n">
        <v>-0.002594275216703386</v>
      </c>
      <c r="P5771" t="n">
        <v>0.1060067753889448</v>
      </c>
      <c r="Q5771" t="n">
        <v>0.05729053683211083</v>
      </c>
      <c r="R5771" t="n">
        <v>-0.004778037520116182</v>
      </c>
    </row>
    <row r="5772">
      <c r="F5772" t="n">
        <v>0.09325343286705515</v>
      </c>
      <c r="G5772" t="n">
        <v>0.05511883034045974</v>
      </c>
      <c r="H5772" t="n">
        <v>-0.001783387627017541</v>
      </c>
      <c r="J5772" t="n">
        <v>0.03313401719856676</v>
      </c>
      <c r="K5772" t="n">
        <v>0.05658394423703027</v>
      </c>
      <c r="L5772" t="n">
        <v>-0.003227654219834182</v>
      </c>
      <c r="M5772" t="n">
        <v>0.06366463686048249</v>
      </c>
      <c r="N5772" t="n">
        <v>0.05051448110584894</v>
      </c>
      <c r="O5772" t="n">
        <v>-0.002595110376706592</v>
      </c>
      <c r="P5772" t="n">
        <v>0.1059740136639581</v>
      </c>
      <c r="Q5772" t="n">
        <v>0.05730061255086428</v>
      </c>
      <c r="R5772" t="n">
        <v>-0.004775821992578703</v>
      </c>
    </row>
    <row r="5773">
      <c r="F5773" t="n">
        <v>0.0932561593444072</v>
      </c>
      <c r="G5773" t="n">
        <v>0.0551285224154273</v>
      </c>
      <c r="H5773" t="n">
        <v>-0.001783387627017541</v>
      </c>
      <c r="J5773" t="n">
        <v>0.03313498755653876</v>
      </c>
      <c r="K5773" t="n">
        <v>0.05659389393708953</v>
      </c>
      <c r="L5773" t="n">
        <v>-0.003227654219834182</v>
      </c>
      <c r="M5773" t="n">
        <v>0.06368761827351938</v>
      </c>
      <c r="N5773" t="n">
        <v>0.0505233635537311</v>
      </c>
      <c r="O5773" t="n">
        <v>-0.002594850865668922</v>
      </c>
      <c r="P5773" t="n">
        <v>0.1059412506731649</v>
      </c>
      <c r="Q5773" t="n">
        <v>0.05731068826961773</v>
      </c>
      <c r="R5773" t="n">
        <v>-0.004777254882465464</v>
      </c>
    </row>
    <row r="5774">
      <c r="F5774" t="n">
        <v>0.09324534175096677</v>
      </c>
      <c r="G5774" t="n">
        <v>0.05513821449039485</v>
      </c>
      <c r="H5774" t="n">
        <v>-0.001783387627017541</v>
      </c>
      <c r="J5774" t="n">
        <v>0.03315258661523102</v>
      </c>
      <c r="K5774" t="n">
        <v>0.0566038436371488</v>
      </c>
      <c r="L5774" t="n">
        <v>-0.003227976985256165</v>
      </c>
      <c r="M5774" t="n">
        <v>0.06373196860695898</v>
      </c>
      <c r="N5774" t="n">
        <v>0.05053224600161326</v>
      </c>
      <c r="O5774" t="n">
        <v>-0.002595369887744263</v>
      </c>
      <c r="P5774" t="n">
        <v>0.1059796823527906</v>
      </c>
      <c r="Q5774" t="n">
        <v>0.05732076398837118</v>
      </c>
      <c r="R5774" t="n">
        <v>-0.00477677725250321</v>
      </c>
    </row>
    <row r="5775">
      <c r="F5775" t="n">
        <v>0.09326161123526908</v>
      </c>
      <c r="G5775" t="n">
        <v>0.05514790656536239</v>
      </c>
      <c r="H5775" t="n">
        <v>-0.00178320932391546</v>
      </c>
      <c r="J5775" t="n">
        <v>0.03313692781120428</v>
      </c>
      <c r="K5775" t="n">
        <v>0.05661379333720806</v>
      </c>
      <c r="L5775" t="n">
        <v>-0.003227654219834182</v>
      </c>
      <c r="M5775" t="n">
        <v>0.06366947383884414</v>
      </c>
      <c r="N5775" t="n">
        <v>0.05054112844949542</v>
      </c>
      <c r="O5775" t="n">
        <v>-0.002594850865668922</v>
      </c>
      <c r="P5775" t="n">
        <v>0.1059825156478736</v>
      </c>
      <c r="Q5775" t="n">
        <v>0.05733083970712462</v>
      </c>
      <c r="R5775" t="n">
        <v>-0.004775821992578703</v>
      </c>
    </row>
    <row r="5776">
      <c r="F5776" t="n">
        <v>0.09329142517119943</v>
      </c>
      <c r="G5776" t="n">
        <v>0.05515759864032994</v>
      </c>
      <c r="H5776" t="n">
        <v>-0.001783506552148259</v>
      </c>
      <c r="J5776" t="n">
        <v>0.03313789770764501</v>
      </c>
      <c r="K5776" t="n">
        <v>0.05662374303726733</v>
      </c>
      <c r="L5776" t="n">
        <v>-0.003227388517468263</v>
      </c>
      <c r="M5776" t="n">
        <v>0.06371382400622994</v>
      </c>
      <c r="N5776" t="n">
        <v>0.05055001089737758</v>
      </c>
      <c r="O5776" t="n">
        <v>-0.002595687154751169</v>
      </c>
      <c r="P5776" t="n">
        <v>0.1060209467776198</v>
      </c>
      <c r="Q5776" t="n">
        <v>0.05734091542587807</v>
      </c>
      <c r="R5776" t="n">
        <v>-0.004775036546635732</v>
      </c>
    </row>
    <row r="5777">
      <c r="F5777" t="n">
        <v>0.0932535171729667</v>
      </c>
      <c r="G5777" t="n">
        <v>0.0551672907152975</v>
      </c>
      <c r="H5777" t="n">
        <v>-0.001783149922163826</v>
      </c>
      <c r="J5777" t="n">
        <v>0.03313886744998921</v>
      </c>
      <c r="K5777" t="n">
        <v>0.05663369273732658</v>
      </c>
      <c r="L5777" t="n">
        <v>-0.003227065810887174</v>
      </c>
      <c r="M5777" t="n">
        <v>0.06369406627390464</v>
      </c>
      <c r="N5777" t="n">
        <v>0.05055889334525974</v>
      </c>
      <c r="O5777" t="n">
        <v>-0.002596206292182119</v>
      </c>
      <c r="P5777" t="n">
        <v>0.1060593777731292</v>
      </c>
      <c r="Q5777" t="n">
        <v>0.05735099114463151</v>
      </c>
      <c r="R5777" t="n">
        <v>-0.004776469200865146</v>
      </c>
    </row>
    <row r="5778">
      <c r="F5778" t="n">
        <v>0.0932968760226473</v>
      </c>
      <c r="G5778" t="n">
        <v>0.05517698279026505</v>
      </c>
      <c r="H5778" t="n">
        <v>-0.001783328237156043</v>
      </c>
      <c r="J5778" t="n">
        <v>0.03315646666848114</v>
      </c>
      <c r="K5778" t="n">
        <v>0.05664364243738585</v>
      </c>
      <c r="L5778" t="n">
        <v>-0.003226743104306085</v>
      </c>
      <c r="M5778" t="n">
        <v>0.06373841659832688</v>
      </c>
      <c r="N5778" t="n">
        <v>0.0505677757931419</v>
      </c>
      <c r="O5778" t="n">
        <v>-0.002595687154751169</v>
      </c>
      <c r="P5778" t="n">
        <v>0.1059554122292051</v>
      </c>
      <c r="Q5778" t="n">
        <v>0.05736106686338496</v>
      </c>
      <c r="R5778" t="n">
        <v>-0.004775036546635732</v>
      </c>
    </row>
    <row r="5779">
      <c r="F5779" t="n">
        <v>0.09327251075800144</v>
      </c>
      <c r="G5779" t="n">
        <v>0.0551866748652326</v>
      </c>
      <c r="H5779" t="n">
        <v>-0.001783506552148259</v>
      </c>
      <c r="J5779" t="n">
        <v>0.03316575120829768</v>
      </c>
      <c r="K5779" t="n">
        <v>0.05665359213744512</v>
      </c>
      <c r="L5779" t="n">
        <v>-0.003226743104306085</v>
      </c>
      <c r="M5779" t="n">
        <v>0.06367591859895574</v>
      </c>
      <c r="N5779" t="n">
        <v>0.05057665824102407</v>
      </c>
      <c r="O5779" t="n">
        <v>-0.002595946723466644</v>
      </c>
      <c r="P5779" t="n">
        <v>0.1060650405904145</v>
      </c>
      <c r="Q5779" t="n">
        <v>0.05737114258213841</v>
      </c>
      <c r="R5779" t="n">
        <v>-0.004774725537182076</v>
      </c>
    </row>
    <row r="5780">
      <c r="F5780" t="n">
        <v>0.09328878010178987</v>
      </c>
      <c r="G5780" t="n">
        <v>0.05519636694020016</v>
      </c>
      <c r="H5780" t="n">
        <v>-0.001783447002582132</v>
      </c>
      <c r="J5780" t="n">
        <v>0.03315840576933081</v>
      </c>
      <c r="K5780" t="n">
        <v>0.05666354183750438</v>
      </c>
      <c r="L5780" t="n">
        <v>-0.003226149915888767</v>
      </c>
      <c r="M5780" t="n">
        <v>0.06374163864878654</v>
      </c>
      <c r="N5780" t="n">
        <v>0.05058554068890622</v>
      </c>
      <c r="O5780" t="n">
        <v>-0.002596524635361146</v>
      </c>
      <c r="P5780" t="n">
        <v>0.1059966716117834</v>
      </c>
      <c r="Q5780" t="n">
        <v>0.05738121830089186</v>
      </c>
      <c r="R5780" t="n">
        <v>-0.004775203009735794</v>
      </c>
    </row>
    <row r="5781">
      <c r="F5781" t="n">
        <v>0.09330504963482916</v>
      </c>
      <c r="G5781" t="n">
        <v>0.05520605901516771</v>
      </c>
      <c r="H5781" t="n">
        <v>-0.00178309034884699</v>
      </c>
      <c r="J5781" t="n">
        <v>0.03316769019386755</v>
      </c>
      <c r="K5781" t="n">
        <v>0.05667349153756365</v>
      </c>
      <c r="L5781" t="n">
        <v>-0.003227117857657711</v>
      </c>
      <c r="M5781" t="n">
        <v>0.06367913903584391</v>
      </c>
      <c r="N5781" t="n">
        <v>0.05059442313678839</v>
      </c>
      <c r="O5781" t="n">
        <v>-0.002596524635361146</v>
      </c>
      <c r="P5781" t="n">
        <v>0.1059639007490137</v>
      </c>
      <c r="Q5781" t="n">
        <v>0.05739129401964532</v>
      </c>
      <c r="R5781" t="n">
        <v>-0.004774725537182076</v>
      </c>
    </row>
    <row r="5782">
      <c r="F5782" t="n">
        <v>0.09329422756519987</v>
      </c>
      <c r="G5782" t="n">
        <v>0.05521575109013525</v>
      </c>
      <c r="H5782" t="n">
        <v>-0.001783625329449704</v>
      </c>
      <c r="J5782" t="n">
        <v>0.0331603442516485</v>
      </c>
      <c r="K5782" t="n">
        <v>0.0566834412376229</v>
      </c>
      <c r="L5782" t="n">
        <v>-0.003227117857657711</v>
      </c>
      <c r="M5782" t="n">
        <v>0.06372348919315179</v>
      </c>
      <c r="N5782" t="n">
        <v>0.05060330558467054</v>
      </c>
      <c r="O5782" t="n">
        <v>-0.002596784261862032</v>
      </c>
      <c r="P5782" t="n">
        <v>0.1060379293164048</v>
      </c>
      <c r="Q5782" t="n">
        <v>0.05740136973839877</v>
      </c>
      <c r="R5782" t="n">
        <v>-0.004774725537182076</v>
      </c>
    </row>
    <row r="5783">
      <c r="F5783" t="n">
        <v>0.09329695076331321</v>
      </c>
      <c r="G5783" t="n">
        <v>0.0552254431651028</v>
      </c>
      <c r="H5783" t="n">
        <v>-0.001783447002582132</v>
      </c>
      <c r="J5783" t="n">
        <v>0.03316962856033792</v>
      </c>
      <c r="K5783" t="n">
        <v>0.05669339093768216</v>
      </c>
      <c r="L5783" t="n">
        <v>-0.003226519661136755</v>
      </c>
      <c r="M5783" t="n">
        <v>0.06370372855276152</v>
      </c>
      <c r="N5783" t="n">
        <v>0.05061218803255271</v>
      </c>
      <c r="O5783" t="n">
        <v>-0.002597103627984352</v>
      </c>
      <c r="P5783" t="n">
        <v>0.1060407572802439</v>
      </c>
      <c r="Q5783" t="n">
        <v>0.05741144545715221</v>
      </c>
      <c r="R5783" t="n">
        <v>-0.004774725537182076</v>
      </c>
    </row>
    <row r="5784">
      <c r="F5784" t="n">
        <v>0.09328612716513496</v>
      </c>
      <c r="G5784" t="n">
        <v>0.05523513524007035</v>
      </c>
      <c r="H5784" t="n">
        <v>-0.001783208943055298</v>
      </c>
      <c r="J5784" t="n">
        <v>0.03315396671775117</v>
      </c>
      <c r="K5784" t="n">
        <v>0.05670334063774143</v>
      </c>
      <c r="L5784" t="n">
        <v>-0.003226197073688132</v>
      </c>
      <c r="M5784" t="n">
        <v>0.06374807886908199</v>
      </c>
      <c r="N5784" t="n">
        <v>0.05062107048043487</v>
      </c>
      <c r="O5784" t="n">
        <v>-0.002597363312378711</v>
      </c>
      <c r="P5784" t="n">
        <v>0.1060435845402165</v>
      </c>
      <c r="Q5784" t="n">
        <v>0.05742152117590566</v>
      </c>
      <c r="R5784" t="n">
        <v>-0.004774888733712853</v>
      </c>
    </row>
    <row r="5785">
      <c r="F5785" t="n">
        <v>0.09328884937909704</v>
      </c>
      <c r="G5785" t="n">
        <v>0.0552448273150379</v>
      </c>
      <c r="H5785" t="n">
        <v>-0.001783387281783476</v>
      </c>
      <c r="J5785" t="n">
        <v>0.03314661982610151</v>
      </c>
      <c r="K5785" t="n">
        <v>0.05671329033780069</v>
      </c>
      <c r="L5785" t="n">
        <v>-0.003225551898790883</v>
      </c>
      <c r="M5785" t="n">
        <v>0.06368557603310704</v>
      </c>
      <c r="N5785" t="n">
        <v>0.05062995292831703</v>
      </c>
      <c r="O5785" t="n">
        <v>-0.002597103627984352</v>
      </c>
      <c r="P5785" t="n">
        <v>0.1060464110958682</v>
      </c>
      <c r="Q5785" t="n">
        <v>0.05743159689465911</v>
      </c>
      <c r="R5785" t="n">
        <v>-0.004774888733712853</v>
      </c>
    </row>
    <row r="5786">
      <c r="F5786" t="n">
        <v>0.09327802425213719</v>
      </c>
      <c r="G5786" t="n">
        <v>0.05525451939000545</v>
      </c>
      <c r="H5786" t="n">
        <v>-0.001783743959239833</v>
      </c>
      <c r="J5786" t="n">
        <v>0.03316421935664288</v>
      </c>
      <c r="K5786" t="n">
        <v>0.05672324003785996</v>
      </c>
      <c r="L5786" t="n">
        <v>-0.003225874486239508</v>
      </c>
      <c r="M5786" t="n">
        <v>0.06372992618731457</v>
      </c>
      <c r="N5786" t="n">
        <v>0.05063883537619919</v>
      </c>
      <c r="O5786" t="n">
        <v>-0.002597363312378711</v>
      </c>
      <c r="P5786" t="n">
        <v>0.1059780342196279</v>
      </c>
      <c r="Q5786" t="n">
        <v>0.05744167261341256</v>
      </c>
      <c r="R5786" t="n">
        <v>-0.004773456553528776</v>
      </c>
    </row>
    <row r="5787">
      <c r="F5787" t="n">
        <v>0.09328074548157286</v>
      </c>
      <c r="G5787" t="n">
        <v>0.05526421146497301</v>
      </c>
      <c r="H5787" t="n">
        <v>-0.001783743959239833</v>
      </c>
      <c r="J5787" t="n">
        <v>0.03315687205752313</v>
      </c>
      <c r="K5787" t="n">
        <v>0.05673318973791922</v>
      </c>
      <c r="L5787" t="n">
        <v>-0.003226197073688132</v>
      </c>
      <c r="M5787" t="n">
        <v>0.06373153463013342</v>
      </c>
      <c r="N5787" t="n">
        <v>0.05064771782408135</v>
      </c>
      <c r="O5787" t="n">
        <v>-0.002596584259195634</v>
      </c>
      <c r="P5787" t="n">
        <v>0.1060520620923911</v>
      </c>
      <c r="Q5787" t="n">
        <v>0.05745174833216601</v>
      </c>
      <c r="R5787" t="n">
        <v>-0.004774888733712853</v>
      </c>
    </row>
    <row r="5788">
      <c r="F5788" t="n">
        <v>0.09329701388372519</v>
      </c>
      <c r="G5788" t="n">
        <v>0.05527390353994055</v>
      </c>
      <c r="H5788" t="n">
        <v>-0.001783327390114395</v>
      </c>
      <c r="J5788" t="n">
        <v>0.03314952440925836</v>
      </c>
      <c r="K5788" t="n">
        <v>0.05674313943797848</v>
      </c>
      <c r="L5788" t="n">
        <v>-0.003225594116961033</v>
      </c>
      <c r="M5788" t="n">
        <v>0.06375451392831213</v>
      </c>
      <c r="N5788" t="n">
        <v>0.05065660027196351</v>
      </c>
      <c r="O5788" t="n">
        <v>-0.002597164221100146</v>
      </c>
      <c r="P5788" t="n">
        <v>0.1060904884608138</v>
      </c>
      <c r="Q5788" t="n">
        <v>0.05746182405091946</v>
      </c>
      <c r="R5788" t="n">
        <v>-0.004773616648176033</v>
      </c>
    </row>
    <row r="5789">
      <c r="F5789" t="n">
        <v>0.0932861868712753</v>
      </c>
      <c r="G5789" t="n">
        <v>0.0552835956149081</v>
      </c>
      <c r="H5789" t="n">
        <v>-0.001783327390114395</v>
      </c>
      <c r="J5789" t="n">
        <v>0.0331504922925862</v>
      </c>
      <c r="K5789" t="n">
        <v>0.05675308913803774</v>
      </c>
      <c r="L5789" t="n">
        <v>-0.003225594116961033</v>
      </c>
      <c r="M5789" t="n">
        <v>0.06369200787478155</v>
      </c>
      <c r="N5789" t="n">
        <v>0.05066548271984567</v>
      </c>
      <c r="O5789" t="n">
        <v>-0.002597423963496496</v>
      </c>
      <c r="P5789" t="n">
        <v>0.1059865058445661</v>
      </c>
      <c r="Q5789" t="n">
        <v>0.05747189976967291</v>
      </c>
      <c r="R5789" t="n">
        <v>-0.004773139334242609</v>
      </c>
    </row>
    <row r="5790">
      <c r="F5790" t="n">
        <v>0.09331600317765382</v>
      </c>
      <c r="G5790" t="n">
        <v>0.05529328768987565</v>
      </c>
      <c r="H5790" t="n">
        <v>-0.001783505740688464</v>
      </c>
      <c r="J5790" t="n">
        <v>0.0331597759977743</v>
      </c>
      <c r="K5790" t="n">
        <v>0.05676303883809701</v>
      </c>
      <c r="L5790" t="n">
        <v>-0.003225916644120014</v>
      </c>
      <c r="M5790" t="n">
        <v>0.06373635802878708</v>
      </c>
      <c r="N5790" t="n">
        <v>0.05067436516772783</v>
      </c>
      <c r="O5790" t="n">
        <v>-0.002597164221100146</v>
      </c>
      <c r="P5790" t="n">
        <v>0.106096135786488</v>
      </c>
      <c r="Q5790" t="n">
        <v>0.05748197548842636</v>
      </c>
      <c r="R5790" t="n">
        <v>-0.004773616648176033</v>
      </c>
    </row>
    <row r="5791">
      <c r="F5791" t="n">
        <v>0.09329162683455677</v>
      </c>
      <c r="G5791" t="n">
        <v>0.0553029797648432</v>
      </c>
      <c r="H5791" t="n">
        <v>-0.001783862441836602</v>
      </c>
      <c r="J5791" t="n">
        <v>0.03315242759189692</v>
      </c>
      <c r="K5791" t="n">
        <v>0.05677298853815628</v>
      </c>
      <c r="L5791" t="n">
        <v>-0.003225916644120014</v>
      </c>
      <c r="M5791" t="n">
        <v>0.06373796518588931</v>
      </c>
      <c r="N5791" t="n">
        <v>0.05068324761560999</v>
      </c>
      <c r="O5791" t="n">
        <v>-0.002598264873643209</v>
      </c>
      <c r="P5791" t="n">
        <v>0.1060633556135914</v>
      </c>
      <c r="Q5791" t="n">
        <v>0.0574920512071798</v>
      </c>
      <c r="R5791" t="n">
        <v>-0.004774093962109458</v>
      </c>
    </row>
    <row r="5792">
      <c r="F5792" t="n">
        <v>0.09332144351529548</v>
      </c>
      <c r="G5792" t="n">
        <v>0.05531267183981076</v>
      </c>
      <c r="H5792" t="n">
        <v>-0.001783802415152693</v>
      </c>
      <c r="J5792" t="n">
        <v>0.03315339500762704</v>
      </c>
      <c r="K5792" t="n">
        <v>0.05678293823821554</v>
      </c>
      <c r="L5792" t="n">
        <v>-0.003225308816241014</v>
      </c>
      <c r="M5792" t="n">
        <v>0.06369682838213597</v>
      </c>
      <c r="N5792" t="n">
        <v>0.05069213006349215</v>
      </c>
      <c r="O5792" t="n">
        <v>-0.002598005073135895</v>
      </c>
      <c r="P5792" t="n">
        <v>0.1061017802836898</v>
      </c>
      <c r="Q5792" t="n">
        <v>0.05750212692593325</v>
      </c>
      <c r="R5792" t="n">
        <v>-0.004771864471941778</v>
      </c>
    </row>
    <row r="5793">
      <c r="F5793" t="n">
        <v>0.09331061425948314</v>
      </c>
      <c r="G5793" t="n">
        <v>0.05532236391477831</v>
      </c>
      <c r="H5793" t="n">
        <v>-0.001783445690342144</v>
      </c>
      <c r="J5793" t="n">
        <v>0.033162678535092</v>
      </c>
      <c r="K5793" t="n">
        <v>0.05679288793827481</v>
      </c>
      <c r="L5793" t="n">
        <v>-0.003224341417075975</v>
      </c>
      <c r="M5793" t="n">
        <v>0.06374117853789391</v>
      </c>
      <c r="N5793" t="n">
        <v>0.05070101251137431</v>
      </c>
      <c r="O5793" t="n">
        <v>-0.002598264873643209</v>
      </c>
      <c r="P5793" t="n">
        <v>0.1060333947915191</v>
      </c>
      <c r="Q5793" t="n">
        <v>0.0575122026446867</v>
      </c>
      <c r="R5793" t="n">
        <v>-0.004772818940283001</v>
      </c>
    </row>
    <row r="5794">
      <c r="F5794" t="n">
        <v>0.09334043158567934</v>
      </c>
      <c r="G5794" t="n">
        <v>0.05533205598974585</v>
      </c>
      <c r="H5794" t="n">
        <v>-0.001783624052747418</v>
      </c>
      <c r="J5794" t="n">
        <v>0.03316364573517837</v>
      </c>
      <c r="K5794" t="n">
        <v>0.05680283763833406</v>
      </c>
      <c r="L5794" t="n">
        <v>-0.003224341417075975</v>
      </c>
      <c r="M5794" t="n">
        <v>0.06372141259202821</v>
      </c>
      <c r="N5794" t="n">
        <v>0.05070989495925647</v>
      </c>
      <c r="O5794" t="n">
        <v>-0.002597745272628582</v>
      </c>
      <c r="P5794" t="n">
        <v>0.1060362147058424</v>
      </c>
      <c r="Q5794" t="n">
        <v>0.05752227836344015</v>
      </c>
      <c r="R5794" t="n">
        <v>-0.004772818940283001</v>
      </c>
    </row>
    <row r="5795">
      <c r="F5795" t="n">
        <v>0.09331605191058318</v>
      </c>
      <c r="G5795" t="n">
        <v>0.0553417480647134</v>
      </c>
      <c r="H5795" t="n">
        <v>-0.001783445690342144</v>
      </c>
      <c r="J5795" t="n">
        <v>0.03318124570143344</v>
      </c>
      <c r="K5795" t="n">
        <v>0.05681278733839332</v>
      </c>
      <c r="L5795" t="n">
        <v>-0.003224663883464321</v>
      </c>
      <c r="M5795" t="n">
        <v>0.06374439060860257</v>
      </c>
      <c r="N5795" t="n">
        <v>0.05071877740713863</v>
      </c>
      <c r="O5795" t="n">
        <v>-0.002598005073135895</v>
      </c>
      <c r="P5795" t="n">
        <v>0.1060034300079804</v>
      </c>
      <c r="Q5795" t="n">
        <v>0.0575323540821936</v>
      </c>
      <c r="R5795" t="n">
        <v>-0.004773296174453612</v>
      </c>
    </row>
    <row r="5796">
      <c r="F5796" t="n">
        <v>0.09333231990476698</v>
      </c>
      <c r="G5796" t="n">
        <v>0.05535144013968096</v>
      </c>
      <c r="H5796" t="n">
        <v>-0.001783742218278231</v>
      </c>
      <c r="J5796" t="n">
        <v>0.03317389622403009</v>
      </c>
      <c r="K5796" t="n">
        <v>0.05682273703845259</v>
      </c>
      <c r="L5796" t="n">
        <v>-0.003224051376857914</v>
      </c>
      <c r="M5796" t="n">
        <v>0.06372462370171475</v>
      </c>
      <c r="N5796" t="n">
        <v>0.0507276598550208</v>
      </c>
      <c r="O5796" t="n">
        <v>-0.00259858727706432</v>
      </c>
      <c r="P5796" t="n">
        <v>0.1060062482224113</v>
      </c>
      <c r="Q5796" t="n">
        <v>0.05754242980094705</v>
      </c>
      <c r="R5796" t="n">
        <v>-0.004772018223612653</v>
      </c>
    </row>
    <row r="5797">
      <c r="F5797" t="n">
        <v>0.09332148813201466</v>
      </c>
      <c r="G5797" t="n">
        <v>0.05536113221464851</v>
      </c>
      <c r="H5797" t="n">
        <v>-0.001784098966721887</v>
      </c>
      <c r="J5797" t="n">
        <v>0.03315822974196976</v>
      </c>
      <c r="K5797" t="n">
        <v>0.05683268673851185</v>
      </c>
      <c r="L5797" t="n">
        <v>-0.003224696187133286</v>
      </c>
      <c r="M5797" t="n">
        <v>0.06370485615422466</v>
      </c>
      <c r="N5797" t="n">
        <v>0.05073654230290296</v>
      </c>
      <c r="O5797" t="n">
        <v>-0.002598847135792027</v>
      </c>
      <c r="P5797" t="n">
        <v>0.1061158791282686</v>
      </c>
      <c r="Q5797" t="n">
        <v>0.0575525055197005</v>
      </c>
      <c r="R5797" t="n">
        <v>-0.004772495377719603</v>
      </c>
    </row>
    <row r="5798">
      <c r="F5798" t="n">
        <v>0.0933513062027721</v>
      </c>
      <c r="G5798" t="n">
        <v>0.05537082428961606</v>
      </c>
      <c r="H5798" t="n">
        <v>-0.001783920592500059</v>
      </c>
      <c r="J5798" t="n">
        <v>0.03318414647298316</v>
      </c>
      <c r="K5798" t="n">
        <v>0.05684263643857112</v>
      </c>
      <c r="L5798" t="n">
        <v>-0.003224696187133286</v>
      </c>
      <c r="M5798" t="n">
        <v>0.06370646074982705</v>
      </c>
      <c r="N5798" t="n">
        <v>0.05074542475078512</v>
      </c>
      <c r="O5798" t="n">
        <v>-0.00259858727706432</v>
      </c>
      <c r="P5798" t="n">
        <v>0.1060474872706501</v>
      </c>
      <c r="Q5798" t="n">
        <v>0.05756258123845395</v>
      </c>
      <c r="R5798" t="n">
        <v>-0.004772495377719603</v>
      </c>
    </row>
    <row r="5799">
      <c r="F5799" t="n">
        <v>0.09335402396267675</v>
      </c>
      <c r="G5799" t="n">
        <v>0.05538051636458361</v>
      </c>
      <c r="H5799" t="n">
        <v>-0.001783742218278231</v>
      </c>
      <c r="J5799" t="n">
        <v>0.03316016253933735</v>
      </c>
      <c r="K5799" t="n">
        <v>0.05685258613863037</v>
      </c>
      <c r="L5799" t="n">
        <v>-0.003224078766430356</v>
      </c>
      <c r="M5799" t="n">
        <v>0.06372943797019426</v>
      </c>
      <c r="N5799" t="n">
        <v>0.05075430719866728</v>
      </c>
      <c r="O5799" t="n">
        <v>-0.002598327418336614</v>
      </c>
      <c r="P5799" t="n">
        <v>0.1060859086668226</v>
      </c>
      <c r="Q5799" t="n">
        <v>0.0575726569572074</v>
      </c>
      <c r="R5799" t="n">
        <v>-0.004771214505138581</v>
      </c>
    </row>
    <row r="5800">
      <c r="F5800" t="n">
        <v>0.09334319057292223</v>
      </c>
      <c r="G5800" t="n">
        <v>0.05539020843955116</v>
      </c>
      <c r="H5800" t="n">
        <v>-0.001784038623622556</v>
      </c>
      <c r="J5800" t="n">
        <v>0.03316112870257927</v>
      </c>
      <c r="K5800" t="n">
        <v>0.05686253583868964</v>
      </c>
      <c r="L5800" t="n">
        <v>-0.003223111736206472</v>
      </c>
      <c r="M5800" t="n">
        <v>0.06375241519259847</v>
      </c>
      <c r="N5800" t="n">
        <v>0.05076318964654945</v>
      </c>
      <c r="O5800" t="n">
        <v>-0.002599690413953863</v>
      </c>
      <c r="P5800" t="n">
        <v>0.1060887246031308</v>
      </c>
      <c r="Q5800" t="n">
        <v>0.05758273267596085</v>
      </c>
      <c r="R5800" t="n">
        <v>-0.004771214505138581</v>
      </c>
    </row>
    <row r="5801">
      <c r="F5801" t="n">
        <v>0.09331880521842909</v>
      </c>
      <c r="G5801" t="n">
        <v>0.05539990051451871</v>
      </c>
      <c r="H5801" t="n">
        <v>-0.001784038623622556</v>
      </c>
      <c r="J5801" t="n">
        <v>0.03317041174986644</v>
      </c>
      <c r="K5801" t="n">
        <v>0.0568724855387489</v>
      </c>
      <c r="L5801" t="n">
        <v>-0.003224078766430356</v>
      </c>
      <c r="M5801" t="n">
        <v>0.06375401915260087</v>
      </c>
      <c r="N5801" t="n">
        <v>0.0507720720944316</v>
      </c>
      <c r="O5801" t="n">
        <v>-0.002598910662779912</v>
      </c>
      <c r="P5801" t="n">
        <v>0.1060559342344242</v>
      </c>
      <c r="Q5801" t="n">
        <v>0.0575928083947143</v>
      </c>
      <c r="R5801" t="n">
        <v>-0.004770737431395442</v>
      </c>
    </row>
    <row r="5802">
      <c r="F5802" t="n">
        <v>0.0933215210890842</v>
      </c>
      <c r="G5802" t="n">
        <v>0.05540959258948626</v>
      </c>
      <c r="H5802" t="n">
        <v>-0.001783860237598796</v>
      </c>
      <c r="J5802" t="n">
        <v>0.03318801197085608</v>
      </c>
      <c r="K5802" t="n">
        <v>0.05688243523880817</v>
      </c>
      <c r="L5802" t="n">
        <v>-0.003223111736206472</v>
      </c>
      <c r="M5802" t="n">
        <v>0.06377699621918095</v>
      </c>
      <c r="N5802" t="n">
        <v>0.05078095454231377</v>
      </c>
      <c r="O5802" t="n">
        <v>-0.002599430496895879</v>
      </c>
      <c r="P5802" t="n">
        <v>0.1060587484656718</v>
      </c>
      <c r="Q5802" t="n">
        <v>0.05760288411346775</v>
      </c>
      <c r="R5802" t="n">
        <v>-0.004771691578881721</v>
      </c>
    </row>
    <row r="5803">
      <c r="F5803" t="n">
        <v>0.09336489142093918</v>
      </c>
      <c r="G5803" t="n">
        <v>0.05541928466445381</v>
      </c>
      <c r="H5803" t="n">
        <v>-0.001784038623622556</v>
      </c>
      <c r="J5803" t="n">
        <v>0.033188977952066</v>
      </c>
      <c r="K5803" t="n">
        <v>0.05689238493886743</v>
      </c>
      <c r="L5803" t="n">
        <v>-0.003224078766430356</v>
      </c>
      <c r="M5803" t="n">
        <v>0.06375722611777362</v>
      </c>
      <c r="N5803" t="n">
        <v>0.05078983699019592</v>
      </c>
      <c r="O5803" t="n">
        <v>-0.002598910662779912</v>
      </c>
      <c r="P5803" t="n">
        <v>0.1061327742968873</v>
      </c>
      <c r="Q5803" t="n">
        <v>0.0576129598322212</v>
      </c>
      <c r="R5803" t="n">
        <v>-0.004771214505138581</v>
      </c>
    </row>
    <row r="5804">
      <c r="F5804" t="n">
        <v>0.09335405551148068</v>
      </c>
      <c r="G5804" t="n">
        <v>0.05542897673942136</v>
      </c>
      <c r="H5804" t="n">
        <v>-0.001784334906649211</v>
      </c>
      <c r="J5804" t="n">
        <v>0.0331816264448084</v>
      </c>
      <c r="K5804" t="n">
        <v>0.0569023346389267</v>
      </c>
      <c r="L5804" t="n">
        <v>-0.003222489720165346</v>
      </c>
      <c r="M5804" t="n">
        <v>0.06378020286897296</v>
      </c>
      <c r="N5804" t="n">
        <v>0.05079871943807809</v>
      </c>
      <c r="O5804" t="n">
        <v>-0.002600274937009954</v>
      </c>
      <c r="P5804" t="n">
        <v>0.1060643747904255</v>
      </c>
      <c r="Q5804" t="n">
        <v>0.05762303555097464</v>
      </c>
      <c r="R5804" t="n">
        <v>-0.004770407791834377</v>
      </c>
    </row>
    <row r="5805">
      <c r="F5805" t="n">
        <v>0.09335677084990035</v>
      </c>
      <c r="G5805" t="n">
        <v>0.05543866881438891</v>
      </c>
      <c r="H5805" t="n">
        <v>-0.001783978111027005</v>
      </c>
      <c r="J5805" t="n">
        <v>0.03316595715931496</v>
      </c>
      <c r="K5805" t="n">
        <v>0.05691228433898596</v>
      </c>
      <c r="L5805" t="n">
        <v>-0.003222812001365482</v>
      </c>
      <c r="M5805" t="n">
        <v>0.06373905790568374</v>
      </c>
      <c r="N5805" t="n">
        <v>0.05080760188596025</v>
      </c>
      <c r="O5805" t="n">
        <v>-0.00259949501051415</v>
      </c>
      <c r="P5805" t="n">
        <v>0.1061027936017112</v>
      </c>
      <c r="Q5805" t="n">
        <v>0.05763311126972809</v>
      </c>
      <c r="R5805" t="n">
        <v>-0.004769453805674626</v>
      </c>
    </row>
    <row r="5806">
      <c r="F5806" t="n">
        <v>0.09335948582957335</v>
      </c>
      <c r="G5806" t="n">
        <v>0.05544836088935647</v>
      </c>
      <c r="H5806" t="n">
        <v>-0.001783799713215903</v>
      </c>
      <c r="J5806" t="n">
        <v>0.03317523990187279</v>
      </c>
      <c r="K5806" t="n">
        <v>0.05692223403904522</v>
      </c>
      <c r="L5806" t="n">
        <v>-0.003223456563765755</v>
      </c>
      <c r="M5806" t="n">
        <v>0.06376203418213658</v>
      </c>
      <c r="N5806" t="n">
        <v>0.05081648433384241</v>
      </c>
      <c r="O5806" t="n">
        <v>-0.002600274937009954</v>
      </c>
      <c r="P5806" t="n">
        <v>0.1061412122614804</v>
      </c>
      <c r="Q5806" t="n">
        <v>0.05764318698848153</v>
      </c>
      <c r="R5806" t="n">
        <v>-0.004770407791834377</v>
      </c>
    </row>
    <row r="5807">
      <c r="F5807" t="n">
        <v>0.09337575314282076</v>
      </c>
      <c r="G5807" t="n">
        <v>0.05545805296432401</v>
      </c>
      <c r="H5807" t="n">
        <v>-0.001784334906649211</v>
      </c>
      <c r="J5807" t="n">
        <v>0.03318452267957403</v>
      </c>
      <c r="K5807" t="n">
        <v>0.05693218373910449</v>
      </c>
      <c r="L5807" t="n">
        <v>-0.003222812001365482</v>
      </c>
      <c r="M5807" t="n">
        <v>0.06372088778326573</v>
      </c>
      <c r="N5807" t="n">
        <v>0.05082536678172457</v>
      </c>
      <c r="O5807" t="n">
        <v>-0.00259949501051415</v>
      </c>
      <c r="P5807" t="n">
        <v>0.1061440234881718</v>
      </c>
      <c r="Q5807" t="n">
        <v>0.05765326270723498</v>
      </c>
      <c r="R5807" t="n">
        <v>-0.004770407791834377</v>
      </c>
    </row>
    <row r="5808">
      <c r="F5808" t="n">
        <v>0.09336491471216157</v>
      </c>
      <c r="G5808" t="n">
        <v>0.05546774503929156</v>
      </c>
      <c r="H5808" t="n">
        <v>-0.001784095838880752</v>
      </c>
      <c r="J5808" t="n">
        <v>0.03317717005823319</v>
      </c>
      <c r="K5808" t="n">
        <v>0.05694213343916375</v>
      </c>
      <c r="L5808" t="n">
        <v>-0.003222185151742662</v>
      </c>
      <c r="M5808" t="n">
        <v>0.06376523797231309</v>
      </c>
      <c r="N5808" t="n">
        <v>0.05083424922960673</v>
      </c>
      <c r="O5808" t="n">
        <v>-0.002600600534195027</v>
      </c>
      <c r="P5808" t="n">
        <v>0.1061468340000195</v>
      </c>
      <c r="Q5808" t="n">
        <v>0.05766333842598843</v>
      </c>
      <c r="R5808" t="n">
        <v>-0.004768644266437918</v>
      </c>
    </row>
    <row r="5809">
      <c r="F5809" t="n">
        <v>0.09338118185003078</v>
      </c>
      <c r="G5809" t="n">
        <v>0.05547743711425911</v>
      </c>
      <c r="H5809" t="n">
        <v>-0.001784452658048528</v>
      </c>
      <c r="J5809" t="n">
        <v>0.03319477052622147</v>
      </c>
      <c r="K5809" t="n">
        <v>0.05695208313922301</v>
      </c>
      <c r="L5809" t="n">
        <v>-0.00322282958877301</v>
      </c>
      <c r="M5809" t="n">
        <v>0.06376683939231845</v>
      </c>
      <c r="N5809" t="n">
        <v>0.05084313167748889</v>
      </c>
      <c r="O5809" t="n">
        <v>-0.002600080466094999</v>
      </c>
      <c r="P5809" t="n">
        <v>0.1061496437965688</v>
      </c>
      <c r="Q5809" t="n">
        <v>0.05767341414474188</v>
      </c>
      <c r="R5809" t="n">
        <v>-0.004769598090673628</v>
      </c>
    </row>
    <row r="5810">
      <c r="F5810" t="n">
        <v>0.09337034215821025</v>
      </c>
      <c r="G5810" t="n">
        <v>0.05548712918922667</v>
      </c>
      <c r="H5810" t="n">
        <v>-0.001783917429296864</v>
      </c>
      <c r="J5810" t="n">
        <v>0.03317909958196703</v>
      </c>
      <c r="K5810" t="n">
        <v>0.05696203283928228</v>
      </c>
      <c r="L5810" t="n">
        <v>-0.00322282958877301</v>
      </c>
      <c r="M5810" t="n">
        <v>0.06378981520250832</v>
      </c>
      <c r="N5810" t="n">
        <v>0.05085201412537105</v>
      </c>
      <c r="O5810" t="n">
        <v>-0.002600080466094999</v>
      </c>
      <c r="P5810" t="n">
        <v>0.1061524528773652</v>
      </c>
      <c r="Q5810" t="n">
        <v>0.05768348986349534</v>
      </c>
      <c r="R5810" t="n">
        <v>-0.004769598090673628</v>
      </c>
    </row>
    <row r="5811">
      <c r="F5811" t="n">
        <v>0.09338660912004004</v>
      </c>
      <c r="G5811" t="n">
        <v>0.05549682126419422</v>
      </c>
      <c r="H5811" t="n">
        <v>-0.001783917429296864</v>
      </c>
      <c r="J5811" t="n">
        <v>0.03318006410628299</v>
      </c>
      <c r="K5811" t="n">
        <v>0.05697198253934153</v>
      </c>
      <c r="L5811" t="n">
        <v>-0.003222507370257836</v>
      </c>
      <c r="M5811" t="n">
        <v>0.0637700412833915</v>
      </c>
      <c r="N5811" t="n">
        <v>0.05086089657325321</v>
      </c>
      <c r="O5811" t="n">
        <v>-0.002601187219503488</v>
      </c>
      <c r="P5811" t="n">
        <v>0.1061552612419546</v>
      </c>
      <c r="Q5811" t="n">
        <v>0.05769356558224879</v>
      </c>
      <c r="R5811" t="n">
        <v>-0.004769121178555773</v>
      </c>
    </row>
    <row r="5812">
      <c r="F5812" t="n">
        <v>0.09336221411759776</v>
      </c>
      <c r="G5812" t="n">
        <v>0.05550651333916177</v>
      </c>
      <c r="H5812" t="n">
        <v>-0.001784213421477929</v>
      </c>
      <c r="J5812" t="n">
        <v>0.03318102847206311</v>
      </c>
      <c r="K5812" t="n">
        <v>0.0569819322394008</v>
      </c>
      <c r="L5812" t="n">
        <v>-0.003222197851085651</v>
      </c>
      <c r="M5812" t="n">
        <v>0.0637288917016047</v>
      </c>
      <c r="N5812" t="n">
        <v>0.05086977902113538</v>
      </c>
      <c r="O5812" t="n">
        <v>-0.002601447312216167</v>
      </c>
      <c r="P5812" t="n">
        <v>0.1060868515195784</v>
      </c>
      <c r="Q5812" t="n">
        <v>0.05770364130100223</v>
      </c>
      <c r="R5812" t="n">
        <v>-0.004769262239487706</v>
      </c>
    </row>
    <row r="5813">
      <c r="F5813" t="n">
        <v>0.09339203495181331</v>
      </c>
      <c r="G5813" t="n">
        <v>0.05551620541412931</v>
      </c>
      <c r="H5813" t="n">
        <v>-0.001784213421477929</v>
      </c>
      <c r="J5813" t="n">
        <v>0.03319862907771687</v>
      </c>
      <c r="K5813" t="n">
        <v>0.05699188193946006</v>
      </c>
      <c r="L5813" t="n">
        <v>-0.003221553540377575</v>
      </c>
      <c r="M5813" t="n">
        <v>0.06375186672417912</v>
      </c>
      <c r="N5813" t="n">
        <v>0.05087866146901753</v>
      </c>
      <c r="O5813" t="n">
        <v>-0.00260066703407813</v>
      </c>
      <c r="P5813" t="n">
        <v>0.106054048923327</v>
      </c>
      <c r="Q5813" t="n">
        <v>0.05771371701975568</v>
      </c>
      <c r="R5813" t="n">
        <v>-0.004767831746914375</v>
      </c>
    </row>
    <row r="5814">
      <c r="F5814" t="n">
        <v>0.09335408355357008</v>
      </c>
      <c r="G5814" t="n">
        <v>0.05552589748909686</v>
      </c>
      <c r="H5814" t="n">
        <v>-0.001784570264162225</v>
      </c>
      <c r="J5814" t="n">
        <v>0.03317463843183756</v>
      </c>
      <c r="K5814" t="n">
        <v>0.05700183163951933</v>
      </c>
      <c r="L5814" t="n">
        <v>-0.003221553540377575</v>
      </c>
      <c r="M5814" t="n">
        <v>0.0637534664047002</v>
      </c>
      <c r="N5814" t="n">
        <v>0.0508875439168997</v>
      </c>
      <c r="O5814" t="n">
        <v>-0.002601187219503488</v>
      </c>
      <c r="P5814" t="n">
        <v>0.1060924635412264</v>
      </c>
      <c r="Q5814" t="n">
        <v>0.05772379273850913</v>
      </c>
      <c r="R5814" t="n">
        <v>-0.004767831746914375</v>
      </c>
    </row>
    <row r="5815">
      <c r="F5815" t="n">
        <v>0.09337034961904209</v>
      </c>
      <c r="G5815" t="n">
        <v>0.05553558956406442</v>
      </c>
      <c r="H5815" t="n">
        <v>-0.001784570264162225</v>
      </c>
      <c r="J5815" t="n">
        <v>0.03320055740104795</v>
      </c>
      <c r="K5815" t="n">
        <v>0.05701178133957858</v>
      </c>
      <c r="L5815" t="n">
        <v>-0.003220595085184135</v>
      </c>
      <c r="M5815" t="n">
        <v>0.06373369026350931</v>
      </c>
      <c r="N5815" t="n">
        <v>0.05089642636478185</v>
      </c>
      <c r="O5815" t="n">
        <v>-0.002600927126790809</v>
      </c>
      <c r="P5815" t="n">
        <v>0.1060596589486079</v>
      </c>
      <c r="Q5815" t="n">
        <v>0.05773386845726258</v>
      </c>
      <c r="R5815" t="n">
        <v>-0.004769262239487706</v>
      </c>
    </row>
    <row r="5816">
      <c r="F5816" t="n">
        <v>0.0933866158667683</v>
      </c>
      <c r="G5816" t="n">
        <v>0.05554528163903197</v>
      </c>
      <c r="H5816" t="n">
        <v>-0.001784687725308257</v>
      </c>
      <c r="J5816" t="n">
        <v>0.03317656585886267</v>
      </c>
      <c r="K5816" t="n">
        <v>0.05702173103963785</v>
      </c>
      <c r="L5816" t="n">
        <v>-0.003221561360337205</v>
      </c>
      <c r="M5816" t="n">
        <v>0.06375666482058304</v>
      </c>
      <c r="N5816" t="n">
        <v>0.05090530881266402</v>
      </c>
      <c r="O5816" t="n">
        <v>-0.002601514870506267</v>
      </c>
      <c r="P5816" t="n">
        <v>0.1061692923058868</v>
      </c>
      <c r="Q5816" t="n">
        <v>0.05774394417601603</v>
      </c>
      <c r="R5816" t="n">
        <v>-0.004767016254076194</v>
      </c>
    </row>
    <row r="5817">
      <c r="F5817" t="n">
        <v>0.09336221608204087</v>
      </c>
      <c r="G5817" t="n">
        <v>0.05555497371399952</v>
      </c>
      <c r="H5817" t="n">
        <v>-0.001784509292222343</v>
      </c>
      <c r="J5817" t="n">
        <v>0.03317752933371058</v>
      </c>
      <c r="K5817" t="n">
        <v>0.05703168073969712</v>
      </c>
      <c r="L5817" t="n">
        <v>-0.003220917176901825</v>
      </c>
      <c r="M5817" t="n">
        <v>0.06373688773008032</v>
      </c>
      <c r="N5817" t="n">
        <v>0.05091419126054617</v>
      </c>
      <c r="O5817" t="n">
        <v>-0.002601254719019216</v>
      </c>
      <c r="P5817" t="n">
        <v>0.1060652661008327</v>
      </c>
      <c r="Q5817" t="n">
        <v>0.05775401989476948</v>
      </c>
      <c r="R5817" t="n">
        <v>-0.004767493003376531</v>
      </c>
    </row>
    <row r="5818">
      <c r="F5818" t="n">
        <v>0.09336492620458234</v>
      </c>
      <c r="G5818" t="n">
        <v>0.05556466578896707</v>
      </c>
      <c r="H5818" t="n">
        <v>-0.001784152426050516</v>
      </c>
      <c r="J5818" t="n">
        <v>0.03319513001154628</v>
      </c>
      <c r="K5818" t="n">
        <v>0.05704163043975638</v>
      </c>
      <c r="L5818" t="n">
        <v>-0.003221239268619515</v>
      </c>
      <c r="M5818" t="n">
        <v>0.06375986197789066</v>
      </c>
      <c r="N5818" t="n">
        <v>0.05092307370842834</v>
      </c>
      <c r="O5818" t="n">
        <v>-0.002601514870506267</v>
      </c>
      <c r="P5818" t="n">
        <v>0.1061036789663099</v>
      </c>
      <c r="Q5818" t="n">
        <v>0.05776409561352294</v>
      </c>
      <c r="R5818" t="n">
        <v>-0.004767016254076194</v>
      </c>
    </row>
    <row r="5819">
      <c r="F5819" t="n">
        <v>0.09336763596676717</v>
      </c>
      <c r="G5819" t="n">
        <v>0.05557435786393462</v>
      </c>
      <c r="H5819" t="n">
        <v>-0.001784687725308257</v>
      </c>
      <c r="J5819" t="n">
        <v>0.03320441213782004</v>
      </c>
      <c r="K5819" t="n">
        <v>0.05705158013981565</v>
      </c>
      <c r="L5819" t="n">
        <v>-0.003221561360337205</v>
      </c>
      <c r="M5819" t="n">
        <v>0.06374008393918412</v>
      </c>
      <c r="N5819" t="n">
        <v>0.0509319561563105</v>
      </c>
      <c r="O5819" t="n">
        <v>-0.002602103735847514</v>
      </c>
      <c r="P5819" t="n">
        <v>0.1061420916725717</v>
      </c>
      <c r="Q5819" t="n">
        <v>0.05777417133227638</v>
      </c>
      <c r="R5819" t="n">
        <v>-0.004766197794895568</v>
      </c>
    </row>
    <row r="5820">
      <c r="F5820" t="n">
        <v>0.093370345368466</v>
      </c>
      <c r="G5820" t="n">
        <v>0.05558404993890217</v>
      </c>
      <c r="H5820" t="n">
        <v>-0.001784626596989364</v>
      </c>
      <c r="J5820" t="n">
        <v>0.03320537542338181</v>
      </c>
      <c r="K5820" t="n">
        <v>0.05706152983987491</v>
      </c>
      <c r="L5820" t="n">
        <v>-0.003220920126161202</v>
      </c>
      <c r="M5820" t="n">
        <v>0.06380581049016326</v>
      </c>
      <c r="N5820" t="n">
        <v>0.05094083860419266</v>
      </c>
      <c r="O5820" t="n">
        <v>-0.002601843525473929</v>
      </c>
      <c r="P5820" t="n">
        <v>0.106180504218948</v>
      </c>
      <c r="Q5820" t="n">
        <v>0.05778424705102982</v>
      </c>
      <c r="R5820" t="n">
        <v>-0.004767627797234271</v>
      </c>
    </row>
    <row r="5821">
      <c r="F5821" t="n">
        <v>0.09337305440954943</v>
      </c>
      <c r="G5821" t="n">
        <v>0.05559374201386972</v>
      </c>
      <c r="H5821" t="n">
        <v>-0.001784448152174147</v>
      </c>
      <c r="J5821" t="n">
        <v>0.03318138163905554</v>
      </c>
      <c r="K5821" t="n">
        <v>0.05707147953993417</v>
      </c>
      <c r="L5821" t="n">
        <v>-0.003220276070947012</v>
      </c>
      <c r="M5821" t="n">
        <v>0.06380740828939263</v>
      </c>
      <c r="N5821" t="n">
        <v>0.05094972105207482</v>
      </c>
      <c r="O5821" t="n">
        <v>-0.002601843525473929</v>
      </c>
      <c r="P5821" t="n">
        <v>0.1061120829798739</v>
      </c>
      <c r="Q5821" t="n">
        <v>0.05779432276978327</v>
      </c>
      <c r="R5821" t="n">
        <v>-0.004766674462341802</v>
      </c>
    </row>
    <row r="5822">
      <c r="F5822" t="n">
        <v>0.09337576308988815</v>
      </c>
      <c r="G5822" t="n">
        <v>0.05560343408883727</v>
      </c>
      <c r="H5822" t="n">
        <v>-0.001784805041804581</v>
      </c>
      <c r="J5822" t="n">
        <v>0.03318234431624818</v>
      </c>
      <c r="K5822" t="n">
        <v>0.05708142923999344</v>
      </c>
      <c r="L5822" t="n">
        <v>-0.003219954043339918</v>
      </c>
      <c r="M5822" t="n">
        <v>0.06376625252463838</v>
      </c>
      <c r="N5822" t="n">
        <v>0.05095860349995698</v>
      </c>
      <c r="O5822" t="n">
        <v>-0.002602363946221098</v>
      </c>
      <c r="P5822" t="n">
        <v>0.1061861058527857</v>
      </c>
      <c r="Q5822" t="n">
        <v>0.05780439848853672</v>
      </c>
      <c r="R5822" t="n">
        <v>-0.004767627797234271</v>
      </c>
    </row>
    <row r="5823">
      <c r="F5823" t="n">
        <v>0.09339202843987154</v>
      </c>
      <c r="G5823" t="n">
        <v>0.05561312616380482</v>
      </c>
      <c r="H5823" t="n">
        <v>-0.001784626596989364</v>
      </c>
      <c r="J5823" t="n">
        <v>0.03318330683353064</v>
      </c>
      <c r="K5823" t="n">
        <v>0.05709137894005269</v>
      </c>
      <c r="L5823" t="n">
        <v>-0.003220598098554107</v>
      </c>
      <c r="M5823" t="n">
        <v>0.06376784937778543</v>
      </c>
      <c r="N5823" t="n">
        <v>0.05096748594783914</v>
      </c>
      <c r="O5823" t="n">
        <v>-0.002602103735847514</v>
      </c>
      <c r="P5823" t="n">
        <v>0.1060820702828253</v>
      </c>
      <c r="Q5823" t="n">
        <v>0.05781447420729017</v>
      </c>
      <c r="R5823" t="n">
        <v>-0.004767151129788036</v>
      </c>
    </row>
    <row r="5824">
      <c r="F5824" t="n">
        <v>0.09342185127183908</v>
      </c>
      <c r="G5824" t="n">
        <v>0.05562281823877237</v>
      </c>
      <c r="H5824" t="n">
        <v>-0.001784922213969154</v>
      </c>
      <c r="J5824" t="n">
        <v>0.03319258844962147</v>
      </c>
      <c r="K5824" t="n">
        <v>0.05710132864011196</v>
      </c>
      <c r="L5824" t="n">
        <v>-0.003219308269121526</v>
      </c>
      <c r="M5824" t="n">
        <v>0.06381219980719127</v>
      </c>
      <c r="N5824" t="n">
        <v>0.0509763683957213</v>
      </c>
      <c r="O5824" t="n">
        <v>-0.002602953996743414</v>
      </c>
      <c r="P5824" t="n">
        <v>0.1061204805038796</v>
      </c>
      <c r="Q5824" t="n">
        <v>0.05782454992604362</v>
      </c>
      <c r="R5824" t="n">
        <v>-0.004765852961640861</v>
      </c>
    </row>
    <row r="5825">
      <c r="F5825" t="n">
        <v>0.09342455968152785</v>
      </c>
      <c r="G5825" t="n">
        <v>0.05563251031373993</v>
      </c>
      <c r="H5825" t="n">
        <v>-0.001784922213969154</v>
      </c>
      <c r="J5825" t="n">
        <v>0.03319355074293368</v>
      </c>
      <c r="K5825" t="n">
        <v>0.05711127834017122</v>
      </c>
      <c r="L5825" t="n">
        <v>-0.003220274158191169</v>
      </c>
      <c r="M5825" t="n">
        <v>0.06377104214555065</v>
      </c>
      <c r="N5825" t="n">
        <v>0.05098525084360346</v>
      </c>
      <c r="O5825" t="n">
        <v>-0.002603214266116151</v>
      </c>
      <c r="P5825" t="n">
        <v>0.1061588905621273</v>
      </c>
      <c r="Q5825" t="n">
        <v>0.05783462564479707</v>
      </c>
      <c r="R5825" t="n">
        <v>-0.004766329546937025</v>
      </c>
    </row>
    <row r="5826">
      <c r="F5826" t="n">
        <v>0.0934137098869669</v>
      </c>
      <c r="G5826" t="n">
        <v>0.05564220238870747</v>
      </c>
      <c r="H5826" t="n">
        <v>-0.001784922213969154</v>
      </c>
      <c r="J5826" t="n">
        <v>0.03319451287594052</v>
      </c>
      <c r="K5826" t="n">
        <v>0.05712122804023049</v>
      </c>
      <c r="L5826" t="n">
        <v>-0.003220274158191169</v>
      </c>
      <c r="M5826" t="n">
        <v>0.06375126079685389</v>
      </c>
      <c r="N5826" t="n">
        <v>0.05099413329148562</v>
      </c>
      <c r="O5826" t="n">
        <v>-0.002603214266116151</v>
      </c>
      <c r="P5826" t="n">
        <v>0.1060904626343243</v>
      </c>
      <c r="Q5826" t="n">
        <v>0.05784470136355052</v>
      </c>
      <c r="R5826" t="n">
        <v>-0.004766329546937025</v>
      </c>
    </row>
    <row r="5827">
      <c r="F5827" t="n">
        <v>0.0934299754166644</v>
      </c>
      <c r="G5827" t="n">
        <v>0.05565189446367502</v>
      </c>
      <c r="H5827" t="n">
        <v>-0.001784922213969154</v>
      </c>
      <c r="J5827" t="n">
        <v>0.03319547484851557</v>
      </c>
      <c r="K5827" t="n">
        <v>0.05713117774028974</v>
      </c>
      <c r="L5827" t="n">
        <v>-0.003219308269121526</v>
      </c>
      <c r="M5827" t="n">
        <v>0.06375285624021482</v>
      </c>
      <c r="N5827" t="n">
        <v>0.05100301573936778</v>
      </c>
      <c r="O5827" t="n">
        <v>-0.00260243345799794</v>
      </c>
      <c r="P5827" t="n">
        <v>0.1061288715260593</v>
      </c>
      <c r="Q5827" t="n">
        <v>0.05785477708230397</v>
      </c>
      <c r="R5827" t="n">
        <v>-0.004765376376344697</v>
      </c>
    </row>
    <row r="5828">
      <c r="F5828" t="n">
        <v>0.09339200758903693</v>
      </c>
      <c r="G5828" t="n">
        <v>0.05566158653864257</v>
      </c>
      <c r="H5828" t="n">
        <v>-0.001785039242119932</v>
      </c>
      <c r="J5828" t="n">
        <v>0.03321307594786455</v>
      </c>
      <c r="K5828" t="n">
        <v>0.05714112744034901</v>
      </c>
      <c r="L5828" t="n">
        <v>-0.003218979670126611</v>
      </c>
      <c r="M5828" t="n">
        <v>0.06377582895455988</v>
      </c>
      <c r="N5828" t="n">
        <v>0.05101189818724994</v>
      </c>
      <c r="O5828" t="n">
        <v>-0.002603284849631884</v>
      </c>
      <c r="P5828" t="n">
        <v>0.1061672802531905</v>
      </c>
      <c r="Q5828" t="n">
        <v>0.05786485280105742</v>
      </c>
      <c r="R5828" t="n">
        <v>-0.004765981513948247</v>
      </c>
    </row>
    <row r="5829">
      <c r="F5829" t="n">
        <v>0.09342183105036914</v>
      </c>
      <c r="G5829" t="n">
        <v>0.05567127861361013</v>
      </c>
      <c r="H5829" t="n">
        <v>-0.0017846823056588</v>
      </c>
      <c r="J5829" t="n">
        <v>0.03320571805169592</v>
      </c>
      <c r="K5829" t="n">
        <v>0.05715107714040828</v>
      </c>
      <c r="L5829" t="n">
        <v>-0.003218657772159598</v>
      </c>
      <c r="M5829" t="n">
        <v>0.06377742393384164</v>
      </c>
      <c r="N5829" t="n">
        <v>0.0510207806351321</v>
      </c>
      <c r="O5829" t="n">
        <v>-0.002603024521146921</v>
      </c>
      <c r="P5829" t="n">
        <v>0.1060988484764696</v>
      </c>
      <c r="Q5829" t="n">
        <v>0.05787492851981087</v>
      </c>
      <c r="R5829" t="n">
        <v>-0.004765028508246598</v>
      </c>
    </row>
    <row r="5830">
      <c r="F5830" t="n">
        <v>0.09339741953026437</v>
      </c>
      <c r="G5830" t="n">
        <v>0.05568097068857768</v>
      </c>
      <c r="H5830" t="n">
        <v>-0.001784503837428234</v>
      </c>
      <c r="J5830" t="n">
        <v>0.03321499947434653</v>
      </c>
      <c r="K5830" t="n">
        <v>0.05716102684046754</v>
      </c>
      <c r="L5830" t="n">
        <v>-0.003218657772159598</v>
      </c>
      <c r="M5830" t="n">
        <v>0.06377901860167193</v>
      </c>
      <c r="N5830" t="n">
        <v>0.05102966308301427</v>
      </c>
      <c r="O5830" t="n">
        <v>-0.002603545178116847</v>
      </c>
      <c r="P5830" t="n">
        <v>0.1061372560341448</v>
      </c>
      <c r="Q5830" t="n">
        <v>0.05788500423856432</v>
      </c>
      <c r="R5830" t="n">
        <v>-0.004765028508246598</v>
      </c>
    </row>
    <row r="5831">
      <c r="F5831" t="n">
        <v>0.09344080254634998</v>
      </c>
      <c r="G5831" t="n">
        <v>0.05569066276354523</v>
      </c>
      <c r="H5831" t="n">
        <v>-0.001784860773889366</v>
      </c>
      <c r="J5831" t="n">
        <v>0.0331910011998568</v>
      </c>
      <c r="K5831" t="n">
        <v>0.05717097654052681</v>
      </c>
      <c r="L5831" t="n">
        <v>-0.003218324394524226</v>
      </c>
      <c r="M5831" t="n">
        <v>0.06382336908088818</v>
      </c>
      <c r="N5831" t="n">
        <v>0.05103854553089643</v>
      </c>
      <c r="O5831" t="n">
        <v>-0.002603284849631884</v>
      </c>
      <c r="P5831" t="n">
        <v>0.1061044354155345</v>
      </c>
      <c r="Q5831" t="n">
        <v>0.05789507995731777</v>
      </c>
      <c r="R5831" t="n">
        <v>-0.004765505011097422</v>
      </c>
    </row>
    <row r="5832">
      <c r="F5832" t="n">
        <v>0.09342994895710369</v>
      </c>
      <c r="G5832" t="n">
        <v>0.05570035483851277</v>
      </c>
      <c r="H5832" t="n">
        <v>-0.001784799166741523</v>
      </c>
      <c r="J5832" t="n">
        <v>0.0332002823004902</v>
      </c>
      <c r="K5832" t="n">
        <v>0.05718092624058606</v>
      </c>
      <c r="L5832" t="n">
        <v>-0.003218646226963678</v>
      </c>
      <c r="M5832" t="n">
        <v>0.06378220700396078</v>
      </c>
      <c r="N5832" t="n">
        <v>0.05104742797877859</v>
      </c>
      <c r="O5832" t="n">
        <v>-0.00260413749489798</v>
      </c>
      <c r="P5832" t="n">
        <v>0.1062140706496188</v>
      </c>
      <c r="Q5832" t="n">
        <v>0.05790515567607122</v>
      </c>
      <c r="R5832" t="n">
        <v>-0.004763724689020994</v>
      </c>
    </row>
    <row r="5833">
      <c r="F5833" t="n">
        <v>0.09341909446458621</v>
      </c>
      <c r="G5833" t="n">
        <v>0.05571004691348033</v>
      </c>
      <c r="H5833" t="n">
        <v>-0.001784977646658197</v>
      </c>
      <c r="J5833" t="n">
        <v>0.03319292318348943</v>
      </c>
      <c r="K5833" t="n">
        <v>0.05719087594064533</v>
      </c>
      <c r="L5833" t="n">
        <v>-0.003218646226963678</v>
      </c>
      <c r="M5833" t="n">
        <v>0.0637624223588365</v>
      </c>
      <c r="N5833" t="n">
        <v>0.05105631042666076</v>
      </c>
      <c r="O5833" t="n">
        <v>-0.002603616719476543</v>
      </c>
      <c r="P5833" t="n">
        <v>0.106110019452467</v>
      </c>
      <c r="Q5833" t="n">
        <v>0.05791523139482466</v>
      </c>
      <c r="R5833" t="n">
        <v>-0.004764677529242821</v>
      </c>
    </row>
    <row r="5834">
      <c r="F5834" t="n">
        <v>0.0934489190915242</v>
      </c>
      <c r="G5834" t="n">
        <v>0.05571973898844788</v>
      </c>
      <c r="H5834" t="n">
        <v>-0.001784620686824849</v>
      </c>
      <c r="J5834" t="n">
        <v>0.03319388393341829</v>
      </c>
      <c r="K5834" t="n">
        <v>0.05720082564070459</v>
      </c>
      <c r="L5834" t="n">
        <v>-0.003218002562084773</v>
      </c>
      <c r="M5834" t="n">
        <v>0.06376401562397455</v>
      </c>
      <c r="N5834" t="n">
        <v>0.05106519287454291</v>
      </c>
      <c r="O5834" t="n">
        <v>-0.002603877107187261</v>
      </c>
      <c r="P5834" t="n">
        <v>0.1061128103814977</v>
      </c>
      <c r="Q5834" t="n">
        <v>0.05792530711357811</v>
      </c>
      <c r="R5834" t="n">
        <v>-0.004764677529242821</v>
      </c>
    </row>
    <row r="5835">
      <c r="F5835" t="n">
        <v>0.09345162388168449</v>
      </c>
      <c r="G5835" t="n">
        <v>0.05572943106341543</v>
      </c>
      <c r="H5835" t="n">
        <v>-0.001784977646658197</v>
      </c>
      <c r="J5835" t="n">
        <v>0.03321148515488802</v>
      </c>
      <c r="K5835" t="n">
        <v>0.05721077534076385</v>
      </c>
      <c r="L5835" t="n">
        <v>-0.00321896805940313</v>
      </c>
      <c r="M5835" t="n">
        <v>0.06382974467510336</v>
      </c>
      <c r="N5835" t="n">
        <v>0.05107407532242508</v>
      </c>
      <c r="O5835" t="n">
        <v>-0.00260413749489798</v>
      </c>
      <c r="P5835" t="n">
        <v>0.1061868308267734</v>
      </c>
      <c r="Q5835" t="n">
        <v>0.05793538283233155</v>
      </c>
      <c r="R5835" t="n">
        <v>-0.004763724689020994</v>
      </c>
    </row>
    <row r="5836">
      <c r="F5836" t="n">
        <v>0.09341364666399216</v>
      </c>
      <c r="G5836" t="n">
        <v>0.05573912313838298</v>
      </c>
      <c r="H5836" t="n">
        <v>-0.001785094376063481</v>
      </c>
      <c r="J5836" t="n">
        <v>0.03321244577394147</v>
      </c>
      <c r="K5836" t="n">
        <v>0.05722072504082312</v>
      </c>
      <c r="L5836" t="n">
        <v>-0.003218307947852182</v>
      </c>
      <c r="M5836" t="n">
        <v>0.06378858008192687</v>
      </c>
      <c r="N5836" t="n">
        <v>0.05108295777030723</v>
      </c>
      <c r="O5836" t="n">
        <v>-0.002604730951643398</v>
      </c>
      <c r="P5836" t="n">
        <v>0.1062252362600543</v>
      </c>
      <c r="Q5836" t="n">
        <v>0.057945458551085</v>
      </c>
      <c r="R5836" t="n">
        <v>-0.004763370771269685</v>
      </c>
    </row>
    <row r="5837">
      <c r="F5837" t="n">
        <v>0.09345703237388212</v>
      </c>
      <c r="G5837" t="n">
        <v>0.05574881521335053</v>
      </c>
      <c r="H5837" t="n">
        <v>-0.001785094376063481</v>
      </c>
      <c r="J5837" t="n">
        <v>0.03320508572271073</v>
      </c>
      <c r="K5837" t="n">
        <v>0.05723067474088238</v>
      </c>
      <c r="L5837" t="n">
        <v>-0.003217664414969189</v>
      </c>
      <c r="M5837" t="n">
        <v>0.06379017257647346</v>
      </c>
      <c r="N5837" t="n">
        <v>0.0510918402181894</v>
      </c>
      <c r="O5837" t="n">
        <v>-0.002604730951643398</v>
      </c>
      <c r="P5837" t="n">
        <v>0.1061211788053962</v>
      </c>
      <c r="Q5837" t="n">
        <v>0.05795553426983845</v>
      </c>
      <c r="R5837" t="n">
        <v>-0.004764323445423938</v>
      </c>
    </row>
    <row r="5838">
      <c r="F5838" t="n">
        <v>0.09345973607566066</v>
      </c>
      <c r="G5838" t="n">
        <v>0.05575850728831808</v>
      </c>
      <c r="H5838" t="n">
        <v>-0.001784915884475034</v>
      </c>
      <c r="J5838" t="n">
        <v>0.03319772531760178</v>
      </c>
      <c r="K5838" t="n">
        <v>0.05724062444094165</v>
      </c>
      <c r="L5838" t="n">
        <v>-0.003217342648527692</v>
      </c>
      <c r="M5838" t="n">
        <v>0.06379176476153325</v>
      </c>
      <c r="N5838" t="n">
        <v>0.05110072266607155</v>
      </c>
      <c r="O5838" t="n">
        <v>-0.002604730951643398</v>
      </c>
      <c r="P5838" t="n">
        <v>0.1061595827823948</v>
      </c>
      <c r="Q5838" t="n">
        <v>0.0579656099885919</v>
      </c>
      <c r="R5838" t="n">
        <v>-0.004763370771269685</v>
      </c>
    </row>
    <row r="5839">
      <c r="F5839" t="n">
        <v>0.09346243941438642</v>
      </c>
      <c r="G5839" t="n">
        <v>0.05576819936328563</v>
      </c>
      <c r="H5839" t="n">
        <v>-0.001784737392886586</v>
      </c>
      <c r="J5839" t="n">
        <v>0.03320700595972868</v>
      </c>
      <c r="K5839" t="n">
        <v>0.0572505741410009</v>
      </c>
      <c r="L5839" t="n">
        <v>-0.003218307947852182</v>
      </c>
      <c r="M5839" t="n">
        <v>0.06381473597301554</v>
      </c>
      <c r="N5839" t="n">
        <v>0.05110960511395372</v>
      </c>
      <c r="O5839" t="n">
        <v>-0.002604210057542479</v>
      </c>
      <c r="P5839" t="n">
        <v>0.106233602825229</v>
      </c>
      <c r="Q5839" t="n">
        <v>0.05797568570734535</v>
      </c>
      <c r="R5839" t="n">
        <v>-0.004763490009133147</v>
      </c>
    </row>
    <row r="5840">
      <c r="F5840" t="n">
        <v>0.09346514238993009</v>
      </c>
      <c r="G5840" t="n">
        <v>0.05577789143825318</v>
      </c>
      <c r="H5840" t="n">
        <v>-0.001785032459177225</v>
      </c>
      <c r="J5840" t="n">
        <v>0.03320796583518845</v>
      </c>
      <c r="K5840" t="n">
        <v>0.05726052384106017</v>
      </c>
      <c r="L5840" t="n">
        <v>-0.003217643141041318</v>
      </c>
      <c r="M5840" t="n">
        <v>0.06377356870935424</v>
      </c>
      <c r="N5840" t="n">
        <v>0.05111848756183588</v>
      </c>
      <c r="O5840" t="n">
        <v>-0.002605586059414322</v>
      </c>
      <c r="P5840" t="n">
        <v>0.1061295406749632</v>
      </c>
      <c r="Q5840" t="n">
        <v>0.05798576142609881</v>
      </c>
      <c r="R5840" t="n">
        <v>-0.004762061247882657</v>
      </c>
    </row>
    <row r="5841">
      <c r="F5841" t="n">
        <v>0.09342715930277704</v>
      </c>
      <c r="G5841" t="n">
        <v>0.05578758351322073</v>
      </c>
      <c r="H5841" t="n">
        <v>-0.00178538946566906</v>
      </c>
      <c r="J5841" t="n">
        <v>0.03320060465589204</v>
      </c>
      <c r="K5841" t="n">
        <v>0.05727047354111944</v>
      </c>
      <c r="L5841" t="n">
        <v>-0.0032169997410931</v>
      </c>
      <c r="M5841" t="n">
        <v>0.06379653946224745</v>
      </c>
      <c r="N5841" t="n">
        <v>0.05112737000971804</v>
      </c>
      <c r="O5841" t="n">
        <v>-0.002605065046405041</v>
      </c>
      <c r="P5841" t="n">
        <v>0.1061323265061805</v>
      </c>
      <c r="Q5841" t="n">
        <v>0.05799583714485226</v>
      </c>
      <c r="R5841" t="n">
        <v>-0.004763013755382984</v>
      </c>
    </row>
    <row r="5842">
      <c r="F5842" t="n">
        <v>0.09347054725095341</v>
      </c>
      <c r="G5842" t="n">
        <v>0.05579727558818828</v>
      </c>
      <c r="H5842" t="n">
        <v>-0.001785210962423143</v>
      </c>
      <c r="J5842" t="n">
        <v>0.03320988509937757</v>
      </c>
      <c r="K5842" t="n">
        <v>0.0572804232411787</v>
      </c>
      <c r="L5842" t="n">
        <v>-0.003216678041118991</v>
      </c>
      <c r="M5842" t="n">
        <v>0.06379813041181567</v>
      </c>
      <c r="N5842" t="n">
        <v>0.0511362524576002</v>
      </c>
      <c r="O5842" t="n">
        <v>-0.002605325552909681</v>
      </c>
      <c r="P5842" t="n">
        <v>0.1062419628259257</v>
      </c>
      <c r="Q5842" t="n">
        <v>0.0580059128636057</v>
      </c>
      <c r="R5842" t="n">
        <v>-0.004763490009133147</v>
      </c>
    </row>
    <row r="5843">
      <c r="F5843" t="n">
        <v>0.09347324913617433</v>
      </c>
      <c r="G5843" t="n">
        <v>0.05580696766315583</v>
      </c>
      <c r="H5843" t="n">
        <v>-0.001785032459177225</v>
      </c>
      <c r="J5843" t="n">
        <v>0.03320252340340535</v>
      </c>
      <c r="K5843" t="n">
        <v>0.05729037294123797</v>
      </c>
      <c r="L5843" t="n">
        <v>-0.003217321441067209</v>
      </c>
      <c r="M5843" t="n">
        <v>0.06377834108101962</v>
      </c>
      <c r="N5843" t="n">
        <v>0.05114513490548236</v>
      </c>
      <c r="O5843" t="n">
        <v>-0.002605325552909681</v>
      </c>
      <c r="P5843" t="n">
        <v>0.1062447480319308</v>
      </c>
      <c r="Q5843" t="n">
        <v>0.05801598858235915</v>
      </c>
      <c r="R5843" t="n">
        <v>-0.004762061247882657</v>
      </c>
    </row>
    <row r="5844">
      <c r="F5844" t="n">
        <v>0.09343526252709988</v>
      </c>
      <c r="G5844" t="n">
        <v>0.05581665973812338</v>
      </c>
      <c r="H5844" t="n">
        <v>-0.00178514889116599</v>
      </c>
      <c r="J5844" t="n">
        <v>0.03320348253337879</v>
      </c>
      <c r="K5844" t="n">
        <v>0.05730032264129722</v>
      </c>
      <c r="L5844" t="n">
        <v>-0.003216008749489311</v>
      </c>
      <c r="M5844" t="n">
        <v>0.06377993125528214</v>
      </c>
      <c r="N5844" t="n">
        <v>0.05115401735336452</v>
      </c>
      <c r="O5844" t="n">
        <v>-0.002605921303253416</v>
      </c>
      <c r="P5844" t="n">
        <v>0.1061406796175576</v>
      </c>
      <c r="Q5844" t="n">
        <v>0.0580260643011126</v>
      </c>
      <c r="R5844" t="n">
        <v>-0.004762177477324928</v>
      </c>
    </row>
    <row r="5845">
      <c r="F5845" t="n">
        <v>0.09343796287460665</v>
      </c>
      <c r="G5845" t="n">
        <v>0.05582635181309093</v>
      </c>
      <c r="H5845" t="n">
        <v>-0.001785327406055106</v>
      </c>
      <c r="J5845" t="n">
        <v>0.03320444150066158</v>
      </c>
      <c r="K5845" t="n">
        <v>0.05731027234135649</v>
      </c>
      <c r="L5845" t="n">
        <v>-0.003216652015565816</v>
      </c>
      <c r="M5845" t="n">
        <v>0.06382428170209004</v>
      </c>
      <c r="N5845" t="n">
        <v>0.05116289980124668</v>
      </c>
      <c r="O5845" t="n">
        <v>-0.002605660737179698</v>
      </c>
      <c r="P5845" t="n">
        <v>0.1062146983418306</v>
      </c>
      <c r="Q5845" t="n">
        <v>0.05803614001986605</v>
      </c>
      <c r="R5845" t="n">
        <v>-0.004762177477324928</v>
      </c>
    </row>
    <row r="5846">
      <c r="F5846" t="n">
        <v>0.09345422610854975</v>
      </c>
      <c r="G5846" t="n">
        <v>0.05583604388805848</v>
      </c>
      <c r="H5846" t="n">
        <v>-0.001784970376276873</v>
      </c>
      <c r="J5846" t="n">
        <v>0.03323036442163052</v>
      </c>
      <c r="K5846" t="n">
        <v>0.05732022204141575</v>
      </c>
      <c r="L5846" t="n">
        <v>-0.003216330382527563</v>
      </c>
      <c r="M5846" t="n">
        <v>0.06382587157906763</v>
      </c>
      <c r="N5846" t="n">
        <v>0.05117178224912884</v>
      </c>
      <c r="O5846" t="n">
        <v>-0.002605660737179698</v>
      </c>
      <c r="P5846" t="n">
        <v>0.106253099260903</v>
      </c>
      <c r="Q5846" t="n">
        <v>0.0580462157386195</v>
      </c>
      <c r="R5846" t="n">
        <v>-0.004761701307194209</v>
      </c>
    </row>
    <row r="5847">
      <c r="F5847" t="n">
        <v>0.09347048951849204</v>
      </c>
      <c r="G5847" t="n">
        <v>0.05584573596302603</v>
      </c>
      <c r="H5847" t="n">
        <v>-0.001785505920944223</v>
      </c>
      <c r="J5847" t="n">
        <v>0.03320635894664965</v>
      </c>
      <c r="K5847" t="n">
        <v>0.05733017174147501</v>
      </c>
      <c r="L5847" t="n">
        <v>-0.003215334783269291</v>
      </c>
      <c r="M5847" t="n">
        <v>0.06380608054068374</v>
      </c>
      <c r="N5847" t="n">
        <v>0.05118066469701101</v>
      </c>
      <c r="O5847" t="n">
        <v>-0.002606257581473035</v>
      </c>
      <c r="P5847" t="n">
        <v>0.1061846446104422</v>
      </c>
      <c r="Q5847" t="n">
        <v>0.05805629145737295</v>
      </c>
      <c r="R5847" t="n">
        <v>-0.004762177477324928</v>
      </c>
    </row>
    <row r="5848">
      <c r="F5848" t="n">
        <v>0.09348675310419499</v>
      </c>
      <c r="G5848" t="n">
        <v>0.05585542803799359</v>
      </c>
      <c r="H5848" t="n">
        <v>-0.001785265180759221</v>
      </c>
      <c r="J5848" t="n">
        <v>0.03320731742510216</v>
      </c>
      <c r="K5848" t="n">
        <v>0.05734012144153428</v>
      </c>
      <c r="L5848" t="n">
        <v>-0.003215656348904181</v>
      </c>
      <c r="M5848" t="n">
        <v>0.06380766964438173</v>
      </c>
      <c r="N5848" t="n">
        <v>0.05118954714489316</v>
      </c>
      <c r="O5848" t="n">
        <v>-0.002605996955714888</v>
      </c>
      <c r="P5848" t="n">
        <v>0.1061874255996835</v>
      </c>
      <c r="Q5848" t="n">
        <v>0.0580663671761264</v>
      </c>
      <c r="R5848" t="n">
        <v>-0.004761814367365729</v>
      </c>
    </row>
    <row r="5849">
      <c r="F5849" t="n">
        <v>0.09346232468498999</v>
      </c>
      <c r="G5849" t="n">
        <v>0.05586512011296114</v>
      </c>
      <c r="H5849" t="n">
        <v>-0.001785622233795373</v>
      </c>
      <c r="J5849" t="n">
        <v>0.03321659740009851</v>
      </c>
      <c r="K5849" t="n">
        <v>0.05735007114159354</v>
      </c>
      <c r="L5849" t="n">
        <v>-0.003215656348904181</v>
      </c>
      <c r="M5849" t="n">
        <v>0.06383063936713834</v>
      </c>
      <c r="N5849" t="n">
        <v>0.05119842959277533</v>
      </c>
      <c r="O5849" t="n">
        <v>-0.002605996955714888</v>
      </c>
      <c r="P5849" t="n">
        <v>0.1062614438967661</v>
      </c>
      <c r="Q5849" t="n">
        <v>0.05807644289487984</v>
      </c>
      <c r="R5849" t="n">
        <v>-0.004760862194926743</v>
      </c>
    </row>
    <row r="5850">
      <c r="F5850" t="n">
        <v>0.09345145915181316</v>
      </c>
      <c r="G5850" t="n">
        <v>0.05587481218792869</v>
      </c>
      <c r="H5850" t="n">
        <v>-0.001785622233795373</v>
      </c>
      <c r="J5850" t="n">
        <v>0.03322587740342182</v>
      </c>
      <c r="K5850" t="n">
        <v>0.05736002084165281</v>
      </c>
      <c r="L5850" t="n">
        <v>-0.003215334783269291</v>
      </c>
      <c r="M5850" t="n">
        <v>0.06383222801635982</v>
      </c>
      <c r="N5850" t="n">
        <v>0.05120731204065748</v>
      </c>
      <c r="O5850" t="n">
        <v>-0.002605996955714888</v>
      </c>
      <c r="P5850" t="n">
        <v>0.1061573660791845</v>
      </c>
      <c r="Q5850" t="n">
        <v>0.05808651861363329</v>
      </c>
      <c r="R5850" t="n">
        <v>-0.004760386108707251</v>
      </c>
    </row>
    <row r="5851">
      <c r="F5851" t="n">
        <v>0.09345415731428344</v>
      </c>
      <c r="G5851" t="n">
        <v>0.05588450426289623</v>
      </c>
      <c r="H5851" t="n">
        <v>-0.001785622233795373</v>
      </c>
      <c r="J5851" t="n">
        <v>0.03321851373215026</v>
      </c>
      <c r="K5851" t="n">
        <v>0.05736997054171206</v>
      </c>
      <c r="L5851" t="n">
        <v>-0.003215334783269291</v>
      </c>
      <c r="M5851" t="n">
        <v>0.06381243511574478</v>
      </c>
      <c r="N5851" t="n">
        <v>0.05121619448853965</v>
      </c>
      <c r="O5851" t="n">
        <v>-0.002606518207231182</v>
      </c>
      <c r="P5851" t="n">
        <v>0.1061957641656108</v>
      </c>
      <c r="Q5851" t="n">
        <v>0.05809659433238674</v>
      </c>
      <c r="R5851" t="n">
        <v>-0.004760862194926743</v>
      </c>
    </row>
    <row r="5852">
      <c r="F5852" t="n">
        <v>0.09345685511212826</v>
      </c>
      <c r="G5852" t="n">
        <v>0.05589419633786379</v>
      </c>
      <c r="H5852" t="n">
        <v>-0.001785381328274812</v>
      </c>
      <c r="J5852" t="n">
        <v>0.03323611554718235</v>
      </c>
      <c r="K5852" t="n">
        <v>0.05737992024177133</v>
      </c>
      <c r="L5852" t="n">
        <v>-0.003214977649854555</v>
      </c>
      <c r="M5852" t="n">
        <v>0.06381402299377406</v>
      </c>
      <c r="N5852" t="n">
        <v>0.05122507693642181</v>
      </c>
      <c r="O5852" t="n">
        <v>-0.002607116269399565</v>
      </c>
      <c r="P5852" t="n">
        <v>0.1062341620730283</v>
      </c>
      <c r="Q5852" t="n">
        <v>0.05810667005114019</v>
      </c>
      <c r="R5852" t="n">
        <v>-0.004760020171803317</v>
      </c>
    </row>
    <row r="5853">
      <c r="F5853" t="n">
        <v>0.09347311768466143</v>
      </c>
      <c r="G5853" t="n">
        <v>0.05590388841283134</v>
      </c>
      <c r="H5853" t="n">
        <v>-0.001785202790141984</v>
      </c>
      <c r="J5853" t="n">
        <v>0.0332204294098352</v>
      </c>
      <c r="K5853" t="n">
        <v>0.05738986994183059</v>
      </c>
      <c r="L5853" t="n">
        <v>-0.003215620645384526</v>
      </c>
      <c r="M5853" t="n">
        <v>0.06381561056600007</v>
      </c>
      <c r="N5853" t="n">
        <v>0.05123395938430397</v>
      </c>
      <c r="O5853" t="n">
        <v>-0.002606594898282797</v>
      </c>
      <c r="P5853" t="n">
        <v>0.1062369396688083</v>
      </c>
      <c r="Q5853" t="n">
        <v>0.05811674576989364</v>
      </c>
      <c r="R5853" t="n">
        <v>-0.004760972175837677</v>
      </c>
    </row>
    <row r="5854">
      <c r="F5854" t="n">
        <v>0.09348938043177799</v>
      </c>
      <c r="G5854" t="n">
        <v>0.05591358048779889</v>
      </c>
      <c r="H5854" t="n">
        <v>-0.001785381328274812</v>
      </c>
      <c r="J5854" t="n">
        <v>0.03322970914167443</v>
      </c>
      <c r="K5854" t="n">
        <v>0.05739981964188986</v>
      </c>
      <c r="L5854" t="n">
        <v>-0.003214656152089569</v>
      </c>
      <c r="M5854" t="n">
        <v>0.06379581611288515</v>
      </c>
      <c r="N5854" t="n">
        <v>0.05124284183218613</v>
      </c>
      <c r="O5854" t="n">
        <v>-0.002607116269399565</v>
      </c>
      <c r="P5854" t="n">
        <v>0.1062397165289131</v>
      </c>
      <c r="Q5854" t="n">
        <v>0.05812682148864709</v>
      </c>
      <c r="R5854" t="n">
        <v>-0.004760496173820497</v>
      </c>
    </row>
    <row r="5855">
      <c r="F5855" t="n">
        <v>0.09350564335323908</v>
      </c>
      <c r="G5855" t="n">
        <v>0.05592327256276644</v>
      </c>
      <c r="H5855" t="n">
        <v>-0.001785202790141984</v>
      </c>
      <c r="J5855" t="n">
        <v>0.03323066666658539</v>
      </c>
      <c r="K5855" t="n">
        <v>0.05740976934194913</v>
      </c>
      <c r="L5855" t="n">
        <v>-0.003214977649854555</v>
      </c>
      <c r="M5855" t="n">
        <v>0.06379740291554525</v>
      </c>
      <c r="N5855" t="n">
        <v>0.05125172428006829</v>
      </c>
      <c r="O5855" t="n">
        <v>-0.00260797623979003</v>
      </c>
      <c r="P5855" t="n">
        <v>0.1062781133400847</v>
      </c>
      <c r="Q5855" t="n">
        <v>0.05813689720740054</v>
      </c>
      <c r="R5855" t="n">
        <v>-0.004760020171803317</v>
      </c>
    </row>
    <row r="5856">
      <c r="F5856" t="n">
        <v>0.09349477455173541</v>
      </c>
      <c r="G5856" t="n">
        <v>0.05593296463773399</v>
      </c>
      <c r="H5856" t="n">
        <v>-0.001785318784297252</v>
      </c>
      <c r="J5856" t="n">
        <v>0.03323162402738263</v>
      </c>
      <c r="K5856" t="n">
        <v>0.05741971904200838</v>
      </c>
      <c r="L5856" t="n">
        <v>-0.003214294295010286</v>
      </c>
      <c r="M5856" t="n">
        <v>0.0638203714503143</v>
      </c>
      <c r="N5856" t="n">
        <v>0.05126060672795045</v>
      </c>
      <c r="O5856" t="n">
        <v>-0.002607715494315146</v>
      </c>
      <c r="P5856" t="n">
        <v>0.1062808890049867</v>
      </c>
      <c r="Q5856" t="n">
        <v>0.05814697292615398</v>
      </c>
      <c r="R5856" t="n">
        <v>-0.004758699327272345</v>
      </c>
    </row>
    <row r="5857">
      <c r="F5857" t="n">
        <v>0.09348390484560146</v>
      </c>
      <c r="G5857" t="n">
        <v>0.05594265671270154</v>
      </c>
      <c r="H5857" t="n">
        <v>-0.001785497334030655</v>
      </c>
      <c r="J5857" t="n">
        <v>0.03324090364981956</v>
      </c>
      <c r="K5857" t="n">
        <v>0.05742966874206765</v>
      </c>
      <c r="L5857" t="n">
        <v>-0.003214615724439787</v>
      </c>
      <c r="M5857" t="n">
        <v>0.06386472219334338</v>
      </c>
      <c r="N5857" t="n">
        <v>0.05126948917583261</v>
      </c>
      <c r="O5857" t="n">
        <v>-0.002607194003365378</v>
      </c>
      <c r="P5857" t="n">
        <v>0.1061768002063419</v>
      </c>
      <c r="Q5857" t="n">
        <v>0.05815704864490744</v>
      </c>
      <c r="R5857" t="n">
        <v>-0.004758699327272345</v>
      </c>
    </row>
    <row r="5858">
      <c r="F5858" t="n">
        <v>0.09348660072256437</v>
      </c>
      <c r="G5858" t="n">
        <v>0.05595234878766909</v>
      </c>
      <c r="H5858" t="n">
        <v>-0.001785497334030655</v>
      </c>
      <c r="J5858" t="n">
        <v>0.03324186077770386</v>
      </c>
      <c r="K5858" t="n">
        <v>0.05743961844212691</v>
      </c>
      <c r="L5858" t="n">
        <v>-0.003214294295010286</v>
      </c>
      <c r="M5858" t="n">
        <v>0.06380216149429146</v>
      </c>
      <c r="N5858" t="n">
        <v>0.05127837162371477</v>
      </c>
      <c r="O5858" t="n">
        <v>-0.00260797623979003</v>
      </c>
      <c r="P5858" t="n">
        <v>0.1062151950839826</v>
      </c>
      <c r="Q5858" t="n">
        <v>0.05816712436366089</v>
      </c>
      <c r="R5858" t="n">
        <v>-0.004759651162321304</v>
      </c>
    </row>
    <row r="5859">
      <c r="F5859" t="n">
        <v>0.09351642974855612</v>
      </c>
      <c r="G5859" t="n">
        <v>0.05596204086263664</v>
      </c>
      <c r="H5859" t="n">
        <v>-0.001785318784297252</v>
      </c>
      <c r="J5859" t="n">
        <v>0.03323449512382809</v>
      </c>
      <c r="K5859" t="n">
        <v>0.05744956814218618</v>
      </c>
      <c r="L5859" t="n">
        <v>-0.003214294295010286</v>
      </c>
      <c r="M5859" t="n">
        <v>0.06386789461715808</v>
      </c>
      <c r="N5859" t="n">
        <v>0.05128725407159693</v>
      </c>
      <c r="O5859" t="n">
        <v>-0.002607454748840262</v>
      </c>
      <c r="P5859" t="n">
        <v>0.1062892115752014</v>
      </c>
      <c r="Q5859" t="n">
        <v>0.05817720008241434</v>
      </c>
      <c r="R5859" t="n">
        <v>-0.004758803253622244</v>
      </c>
    </row>
    <row r="5860">
      <c r="F5860" t="n">
        <v>0.09350555840647093</v>
      </c>
      <c r="G5860" t="n">
        <v>0.05597173293760419</v>
      </c>
      <c r="H5860" t="n">
        <v>-0.001785970320984312</v>
      </c>
      <c r="J5860" t="n">
        <v>0.03322712911399504</v>
      </c>
      <c r="K5860" t="n">
        <v>0.05745951784224544</v>
      </c>
      <c r="L5860" t="n">
        <v>-0.003214249015261779</v>
      </c>
      <c r="M5860" t="n">
        <v>0.06382671502971907</v>
      </c>
      <c r="N5860" t="n">
        <v>0.05129613651947909</v>
      </c>
      <c r="O5860" t="n">
        <v>-0.00260831588653451</v>
      </c>
      <c r="P5860" t="n">
        <v>0.1062919842889277</v>
      </c>
      <c r="Q5860" t="n">
        <v>0.05818727580116779</v>
      </c>
      <c r="R5860" t="n">
        <v>-0.004758327420880156</v>
      </c>
    </row>
    <row r="5861">
      <c r="F5861" t="n">
        <v>0.09349468615953022</v>
      </c>
      <c r="G5861" t="n">
        <v>0.05598142501257174</v>
      </c>
      <c r="H5861" t="n">
        <v>-0.001785434637024808</v>
      </c>
      <c r="J5861" t="n">
        <v>0.03323640836523904</v>
      </c>
      <c r="K5861" t="n">
        <v>0.0574694675423047</v>
      </c>
      <c r="L5861" t="n">
        <v>-0.003214249015261779</v>
      </c>
      <c r="M5861" t="n">
        <v>0.06384968299437604</v>
      </c>
      <c r="N5861" t="n">
        <v>0.05130501896736125</v>
      </c>
      <c r="O5861" t="n">
        <v>-0.002608055081026407</v>
      </c>
      <c r="P5861" t="n">
        <v>0.1061878892102557</v>
      </c>
      <c r="Q5861" t="n">
        <v>0.05819735151992124</v>
      </c>
      <c r="R5861" t="n">
        <v>-0.004758327420880156</v>
      </c>
    </row>
    <row r="5862">
      <c r="F5862" t="n">
        <v>0.09352451570491091</v>
      </c>
      <c r="G5862" t="n">
        <v>0.0559911170875393</v>
      </c>
      <c r="H5862" t="n">
        <v>-0.001785613198344643</v>
      </c>
      <c r="J5862" t="n">
        <v>0.03323736473869951</v>
      </c>
      <c r="K5862" t="n">
        <v>0.05747941724236397</v>
      </c>
      <c r="L5862" t="n">
        <v>-0.003213927654632379</v>
      </c>
      <c r="M5862" t="n">
        <v>0.06380850200690749</v>
      </c>
      <c r="N5862" t="n">
        <v>0.05131390141524341</v>
      </c>
      <c r="O5862" t="n">
        <v>-0.002607794275518304</v>
      </c>
      <c r="P5862" t="n">
        <v>0.1062619048709117</v>
      </c>
      <c r="Q5862" t="n">
        <v>0.05820742723867469</v>
      </c>
      <c r="R5862" t="n">
        <v>-0.004758327420880156</v>
      </c>
    </row>
    <row r="5863">
      <c r="F5863" t="n">
        <v>0.09352721029155184</v>
      </c>
      <c r="G5863" t="n">
        <v>0.05600080916250684</v>
      </c>
      <c r="H5863" t="n">
        <v>-0.001785434637024808</v>
      </c>
      <c r="J5863" t="n">
        <v>0.03324664394695612</v>
      </c>
      <c r="K5863" t="n">
        <v>0.05748936694242322</v>
      </c>
      <c r="L5863" t="n">
        <v>-0.003213556239195527</v>
      </c>
      <c r="M5863" t="n">
        <v>0.06381008637615462</v>
      </c>
      <c r="N5863" t="n">
        <v>0.05132278386312557</v>
      </c>
      <c r="O5863" t="n">
        <v>-0.002608576692042612</v>
      </c>
      <c r="P5863" t="n">
        <v>0.106229052184272</v>
      </c>
      <c r="Q5863" t="n">
        <v>0.05821750295742813</v>
      </c>
      <c r="R5863" t="n">
        <v>-0.004757851588138068</v>
      </c>
    </row>
    <row r="5864">
      <c r="F5864" t="n">
        <v>0.09350276830289489</v>
      </c>
      <c r="G5864" t="n">
        <v>0.05601050123747439</v>
      </c>
      <c r="H5864" t="n">
        <v>-0.001785728921534669</v>
      </c>
      <c r="J5864" t="n">
        <v>0.03324760008588783</v>
      </c>
      <c r="K5864" t="n">
        <v>0.05749931664248249</v>
      </c>
      <c r="L5864" t="n">
        <v>-0.003212913656464234</v>
      </c>
      <c r="M5864" t="n">
        <v>0.06387582035845435</v>
      </c>
      <c r="N5864" t="n">
        <v>0.05133166631100774</v>
      </c>
      <c r="O5864" t="n">
        <v>-0.002608395719297247</v>
      </c>
      <c r="P5864" t="n">
        <v>0.1062318213857111</v>
      </c>
      <c r="Q5864" t="n">
        <v>0.05822757867618158</v>
      </c>
      <c r="R5864" t="n">
        <v>-0.004758428202367613</v>
      </c>
    </row>
    <row r="5865">
      <c r="F5865" t="n">
        <v>0.09353259836584124</v>
      </c>
      <c r="G5865" t="n">
        <v>0.05602019331244194</v>
      </c>
      <c r="H5865" t="n">
        <v>-0.001786086067318976</v>
      </c>
      <c r="J5865" t="n">
        <v>0.03323190967761606</v>
      </c>
      <c r="K5865" t="n">
        <v>0.05750926634254175</v>
      </c>
      <c r="L5865" t="n">
        <v>-0.003213556239195527</v>
      </c>
      <c r="M5865" t="n">
        <v>0.06381325420567938</v>
      </c>
      <c r="N5865" t="n">
        <v>0.0513405487588899</v>
      </c>
      <c r="O5865" t="n">
        <v>-0.002608917450614238</v>
      </c>
      <c r="P5865" t="n">
        <v>0.106198966387566</v>
      </c>
      <c r="Q5865" t="n">
        <v>0.05823765439493502</v>
      </c>
      <c r="R5865" t="n">
        <v>-0.004757476707026208</v>
      </c>
    </row>
    <row r="5866">
      <c r="F5866" t="n">
        <v>0.09350815456696793</v>
      </c>
      <c r="G5866" t="n">
        <v>0.05602988538740949</v>
      </c>
      <c r="H5866" t="n">
        <v>-0.001786086067318976</v>
      </c>
      <c r="J5866" t="n">
        <v>0.03324118858129156</v>
      </c>
      <c r="K5866" t="n">
        <v>0.05751921604260102</v>
      </c>
      <c r="L5866" t="n">
        <v>-0.003213556239195527</v>
      </c>
      <c r="M5866" t="n">
        <v>0.06383622128857702</v>
      </c>
      <c r="N5866" t="n">
        <v>0.05134943120677207</v>
      </c>
      <c r="O5866" t="n">
        <v>-0.002609178316272733</v>
      </c>
      <c r="P5866" t="n">
        <v>0.1062729813020926</v>
      </c>
      <c r="Q5866" t="n">
        <v>0.05824773011368847</v>
      </c>
      <c r="R5866" t="n">
        <v>-0.004758428202367613</v>
      </c>
    </row>
    <row r="5867">
      <c r="F5867" t="n">
        <v>0.09353798497394472</v>
      </c>
      <c r="G5867" t="n">
        <v>0.05603957746237705</v>
      </c>
      <c r="H5867" t="n">
        <v>-0.001785907494426822</v>
      </c>
      <c r="J5867" t="n">
        <v>0.0332254973643458</v>
      </c>
      <c r="K5867" t="n">
        <v>0.05752916574266029</v>
      </c>
      <c r="L5867" t="n">
        <v>-0.003212592365098588</v>
      </c>
      <c r="M5867" t="n">
        <v>0.06381642082488187</v>
      </c>
      <c r="N5867" t="n">
        <v>0.05135831365465422</v>
      </c>
      <c r="O5867" t="n">
        <v>-0.002608656584955742</v>
      </c>
      <c r="P5867" t="n">
        <v>0.1063113725695218</v>
      </c>
      <c r="Q5867" t="n">
        <v>0.05825780583244192</v>
      </c>
      <c r="R5867" t="n">
        <v>-0.004757952454696911</v>
      </c>
    </row>
    <row r="5868">
      <c r="F5868" t="n">
        <v>0.09349997018301948</v>
      </c>
      <c r="G5868" t="n">
        <v>0.0560492695373446</v>
      </c>
      <c r="H5868" t="n">
        <v>-0.00178620167281941</v>
      </c>
      <c r="J5868" t="n">
        <v>0.03322645255486154</v>
      </c>
      <c r="K5868" t="n">
        <v>0.05753911544271954</v>
      </c>
      <c r="L5868" t="n">
        <v>-0.003211895170386452</v>
      </c>
      <c r="M5868" t="n">
        <v>0.06383938761998814</v>
      </c>
      <c r="N5868" t="n">
        <v>0.05136719610253639</v>
      </c>
      <c r="O5868" t="n">
        <v>-0.002609781117037433</v>
      </c>
      <c r="P5868" t="n">
        <v>0.1062072664918488</v>
      </c>
      <c r="Q5868" t="n">
        <v>0.05826788155119537</v>
      </c>
      <c r="R5868" t="n">
        <v>-0.004756147447896851</v>
      </c>
    </row>
    <row r="5869">
      <c r="F5869" t="n">
        <v>0.09351623121323488</v>
      </c>
      <c r="G5869" t="n">
        <v>0.05605896161231214</v>
      </c>
      <c r="H5869" t="n">
        <v>-0.001785665919468234</v>
      </c>
      <c r="J5869" t="n">
        <v>0.03323573115276862</v>
      </c>
      <c r="K5869" t="n">
        <v>0.05754906514277881</v>
      </c>
      <c r="L5869" t="n">
        <v>-0.003212537613664857</v>
      </c>
      <c r="M5869" t="n">
        <v>0.06384097033275973</v>
      </c>
      <c r="N5869" t="n">
        <v>0.05137607855041854</v>
      </c>
      <c r="O5869" t="n">
        <v>-0.002609781117037433</v>
      </c>
      <c r="P5869" t="n">
        <v>0.1062100317091963</v>
      </c>
      <c r="Q5869" t="n">
        <v>0.05827795726994883</v>
      </c>
      <c r="R5869" t="n">
        <v>-0.004757098772518893</v>
      </c>
    </row>
    <row r="5870">
      <c r="F5870" t="n">
        <v>0.09354606213473696</v>
      </c>
      <c r="G5870" t="n">
        <v>0.05606865368727969</v>
      </c>
      <c r="H5870" t="n">
        <v>-0.00178620167281941</v>
      </c>
      <c r="J5870" t="n">
        <v>0.03323668610720565</v>
      </c>
      <c r="K5870" t="n">
        <v>0.05755901484283807</v>
      </c>
      <c r="L5870" t="n">
        <v>-0.003212537613664857</v>
      </c>
      <c r="M5870" t="n">
        <v>0.0638425527439028</v>
      </c>
      <c r="N5870" t="n">
        <v>0.05138496099830071</v>
      </c>
      <c r="O5870" t="n">
        <v>-0.002609520191110914</v>
      </c>
      <c r="P5870" t="n">
        <v>0.106248421025849</v>
      </c>
      <c r="Q5870" t="n">
        <v>0.05828803298870228</v>
      </c>
      <c r="R5870" t="n">
        <v>-0.004756623110207872</v>
      </c>
    </row>
    <row r="5871">
      <c r="F5871" t="n">
        <v>0.09353518379839759</v>
      </c>
      <c r="G5871" t="n">
        <v>0.05607834576224725</v>
      </c>
      <c r="H5871" t="n">
        <v>-0.001785665919468234</v>
      </c>
      <c r="J5871" t="n">
        <v>0.03323764089564943</v>
      </c>
      <c r="K5871" t="n">
        <v>0.05756896454289734</v>
      </c>
      <c r="L5871" t="n">
        <v>-0.003211895170386452</v>
      </c>
      <c r="M5871" t="n">
        <v>0.06386551926714826</v>
      </c>
      <c r="N5871" t="n">
        <v>0.05139384344618286</v>
      </c>
      <c r="O5871" t="n">
        <v>-0.002608998339257877</v>
      </c>
      <c r="P5871" t="n">
        <v>0.1062868101520517</v>
      </c>
      <c r="Q5871" t="n">
        <v>0.05829810870745572</v>
      </c>
      <c r="R5871" t="n">
        <v>-0.004756623110207872</v>
      </c>
    </row>
    <row r="5872">
      <c r="F5872" t="n">
        <v>0.09353787481471637</v>
      </c>
      <c r="G5872" t="n">
        <v>0.0560880378372148</v>
      </c>
      <c r="H5872" t="n">
        <v>-0.001786138541808988</v>
      </c>
      <c r="J5872" t="n">
        <v>0.03325524323707715</v>
      </c>
      <c r="K5872" t="n">
        <v>0.05757891424295659</v>
      </c>
      <c r="L5872" t="n">
        <v>-0.003212156813220906</v>
      </c>
      <c r="M5872" t="n">
        <v>0.06388848580561804</v>
      </c>
      <c r="N5872" t="n">
        <v>0.05140272589406503</v>
      </c>
      <c r="O5872" t="n">
        <v>-0.002609863126268495</v>
      </c>
      <c r="P5872" t="n">
        <v>0.1062183229026376</v>
      </c>
      <c r="Q5872" t="n">
        <v>0.05830818442620917</v>
      </c>
      <c r="R5872" t="n">
        <v>-0.00475624221406178</v>
      </c>
    </row>
    <row r="5873">
      <c r="F5873" t="n">
        <v>0.09354056546361961</v>
      </c>
      <c r="G5873" t="n">
        <v>0.05609772991218235</v>
      </c>
      <c r="H5873" t="n">
        <v>-0.001786138541808988</v>
      </c>
      <c r="J5873" t="n">
        <v>0.03323122601905426</v>
      </c>
      <c r="K5873" t="n">
        <v>0.05758886394301586</v>
      </c>
      <c r="L5873" t="n">
        <v>-0.003211835661769874</v>
      </c>
      <c r="M5873" t="n">
        <v>0.06386868289983341</v>
      </c>
      <c r="N5873" t="n">
        <v>0.05141160834194719</v>
      </c>
      <c r="O5873" t="n">
        <v>-0.002609863126268495</v>
      </c>
      <c r="P5873" t="n">
        <v>0.1063279621593152</v>
      </c>
      <c r="Q5873" t="n">
        <v>0.05831826014496262</v>
      </c>
      <c r="R5873" t="n">
        <v>-0.004756717790725519</v>
      </c>
    </row>
    <row r="5874">
      <c r="F5874" t="n">
        <v>0.09351611415263858</v>
      </c>
      <c r="G5874" t="n">
        <v>0.0561074219871499</v>
      </c>
      <c r="H5874" t="n">
        <v>-0.001785781349819826</v>
      </c>
      <c r="J5874" t="n">
        <v>0.03323218021333096</v>
      </c>
      <c r="K5874" t="n">
        <v>0.05759881364307513</v>
      </c>
      <c r="L5874" t="n">
        <v>-0.003211835661769874</v>
      </c>
      <c r="M5874" t="n">
        <v>0.06384887937710099</v>
      </c>
      <c r="N5874" t="n">
        <v>0.05142049078982935</v>
      </c>
      <c r="O5874" t="n">
        <v>-0.002609863126268495</v>
      </c>
      <c r="P5874" t="n">
        <v>0.106223846644888</v>
      </c>
      <c r="Q5874" t="n">
        <v>0.05832833586371607</v>
      </c>
      <c r="R5874" t="n">
        <v>-0.004756717790725519</v>
      </c>
    </row>
    <row r="5875">
      <c r="F5875" t="n">
        <v>0.09355951672379617</v>
      </c>
      <c r="G5875" t="n">
        <v>0.05611711406211745</v>
      </c>
      <c r="H5875" t="n">
        <v>-0.001785781349819826</v>
      </c>
      <c r="J5875" t="n">
        <v>0.03325810667864156</v>
      </c>
      <c r="K5875" t="n">
        <v>0.05760876334313438</v>
      </c>
      <c r="L5875" t="n">
        <v>-0.00321119335886781</v>
      </c>
      <c r="M5875" t="n">
        <v>0.06385046028378491</v>
      </c>
      <c r="N5875" t="n">
        <v>0.05142937323771151</v>
      </c>
      <c r="O5875" t="n">
        <v>-0.002610385098893748</v>
      </c>
      <c r="P5875" t="n">
        <v>0.1063334860687235</v>
      </c>
      <c r="Q5875" t="n">
        <v>0.05833841158246952</v>
      </c>
      <c r="R5875" t="n">
        <v>-0.00475624221406178</v>
      </c>
    </row>
    <row r="5876">
      <c r="F5876" t="n">
        <v>0.09352149253641873</v>
      </c>
      <c r="G5876" t="n">
        <v>0.056126806137085</v>
      </c>
      <c r="H5876" t="n">
        <v>-0.001785896640015151</v>
      </c>
      <c r="J5876" t="n">
        <v>0.0332424123435458</v>
      </c>
      <c r="K5876" t="n">
        <v>0.05761871304319365</v>
      </c>
      <c r="L5876" t="n">
        <v>-0.003210486940173303</v>
      </c>
      <c r="M5876" t="n">
        <v>0.06383065568622462</v>
      </c>
      <c r="N5876" t="n">
        <v>0.05143825568559367</v>
      </c>
      <c r="O5876" t="n">
        <v>-0.002610468172764167</v>
      </c>
      <c r="P5876" t="n">
        <v>0.1063362469050346</v>
      </c>
      <c r="Q5876" t="n">
        <v>0.05834848730122297</v>
      </c>
      <c r="R5876" t="n">
        <v>-0.004755382786299167</v>
      </c>
    </row>
    <row r="5877">
      <c r="F5877" t="n">
        <v>0.09353775277953699</v>
      </c>
      <c r="G5877" t="n">
        <v>0.05613649821205255</v>
      </c>
      <c r="H5877" t="n">
        <v>-0.001786432462589413</v>
      </c>
      <c r="J5877" t="n">
        <v>0.03326001480660247</v>
      </c>
      <c r="K5877" t="n">
        <v>0.05762866274325291</v>
      </c>
      <c r="L5877" t="n">
        <v>-0.0032108080209754</v>
      </c>
      <c r="M5877" t="n">
        <v>0.06385362119693291</v>
      </c>
      <c r="N5877" t="n">
        <v>0.05144713813347583</v>
      </c>
      <c r="O5877" t="n">
        <v>-0.002610207125946891</v>
      </c>
      <c r="P5877" t="n">
        <v>0.1063390069951442</v>
      </c>
      <c r="Q5877" t="n">
        <v>0.05835856301997642</v>
      </c>
      <c r="R5877" t="n">
        <v>-0.004754907295569611</v>
      </c>
    </row>
    <row r="5878">
      <c r="F5878" t="n">
        <v>0.09355401319237464</v>
      </c>
      <c r="G5878" t="n">
        <v>0.0561461902870201</v>
      </c>
      <c r="H5878" t="n">
        <v>-0.001785896640015151</v>
      </c>
      <c r="J5878" t="n">
        <v>0.03323599532435215</v>
      </c>
      <c r="K5878" t="n">
        <v>0.05763861244331218</v>
      </c>
      <c r="L5878" t="n">
        <v>-0.0032108080209754</v>
      </c>
      <c r="M5878" t="n">
        <v>0.06389797224412888</v>
      </c>
      <c r="N5878" t="n">
        <v>0.05145602058135799</v>
      </c>
      <c r="O5878" t="n">
        <v>-0.002610729219581443</v>
      </c>
      <c r="P5878" t="n">
        <v>0.1062348851849273</v>
      </c>
      <c r="Q5878" t="n">
        <v>0.05836863873872986</v>
      </c>
      <c r="R5878" t="n">
        <v>-0.004754431804840054</v>
      </c>
    </row>
    <row r="5879">
      <c r="F5879" t="n">
        <v>0.09352955735281937</v>
      </c>
      <c r="G5879" t="n">
        <v>0.05615588236198765</v>
      </c>
      <c r="H5879" t="n">
        <v>-0.001786075247539905</v>
      </c>
      <c r="J5879" t="n">
        <v>0.03325359773959657</v>
      </c>
      <c r="K5879" t="n">
        <v>0.05764856214337145</v>
      </c>
      <c r="L5879" t="n">
        <v>-0.003210738953013654</v>
      </c>
      <c r="M5879" t="n">
        <v>0.06387816658951609</v>
      </c>
      <c r="N5879" t="n">
        <v>0.05146490302924015</v>
      </c>
      <c r="O5879" t="n">
        <v>-0.00261099026639872</v>
      </c>
      <c r="P5879" t="n">
        <v>0.1063088976079138</v>
      </c>
      <c r="Q5879" t="n">
        <v>0.05837871445748331</v>
      </c>
      <c r="R5879" t="n">
        <v>-0.004754520496204641</v>
      </c>
    </row>
    <row r="5880">
      <c r="F5880" t="n">
        <v>0.09355938970743952</v>
      </c>
      <c r="G5880" t="n">
        <v>0.0561655744369552</v>
      </c>
      <c r="H5880" t="n">
        <v>-0.001786369028453953</v>
      </c>
      <c r="J5880" t="n">
        <v>0.03324622650109207</v>
      </c>
      <c r="K5880" t="n">
        <v>0.0576585118434307</v>
      </c>
      <c r="L5880" t="n">
        <v>-0.003209775923933566</v>
      </c>
      <c r="M5880" t="n">
        <v>0.06385836031978895</v>
      </c>
      <c r="N5880" t="n">
        <v>0.05147378547712231</v>
      </c>
      <c r="O5880" t="n">
        <v>-0.002611335516668462</v>
      </c>
      <c r="P5880" t="n">
        <v>0.1062760275782052</v>
      </c>
      <c r="Q5880" t="n">
        <v>0.05838879017623676</v>
      </c>
      <c r="R5880" t="n">
        <v>-0.00475499590071381</v>
      </c>
    </row>
    <row r="5881">
      <c r="F5881" t="n">
        <v>0.09357565009050897</v>
      </c>
      <c r="G5881" t="n">
        <v>0.05617526651192276</v>
      </c>
      <c r="H5881" t="n">
        <v>-0.001786547647494895</v>
      </c>
      <c r="J5881" t="n">
        <v>0.03325550434061388</v>
      </c>
      <c r="K5881" t="n">
        <v>0.05766846154348997</v>
      </c>
      <c r="L5881" t="n">
        <v>-0.003210417943320291</v>
      </c>
      <c r="M5881" t="n">
        <v>0.06383855343528275</v>
      </c>
      <c r="N5881" t="n">
        <v>0.05148266792500447</v>
      </c>
      <c r="O5881" t="n">
        <v>-0.002611335516668462</v>
      </c>
      <c r="P5881" t="n">
        <v>0.1063144120060679</v>
      </c>
      <c r="Q5881" t="n">
        <v>0.05839886589499021</v>
      </c>
      <c r="R5881" t="n">
        <v>-0.004754045091695471</v>
      </c>
    </row>
    <row r="5882">
      <c r="F5882" t="n">
        <v>0.09355119180184704</v>
      </c>
      <c r="G5882" t="n">
        <v>0.0561849585868903</v>
      </c>
      <c r="H5882" t="n">
        <v>-0.001786547647494895</v>
      </c>
      <c r="J5882" t="n">
        <v>0.0332647822033429</v>
      </c>
      <c r="K5882" t="n">
        <v>0.05767841124354923</v>
      </c>
      <c r="L5882" t="n">
        <v>-0.003210096933626929</v>
      </c>
      <c r="M5882" t="n">
        <v>0.0639042905436287</v>
      </c>
      <c r="N5882" t="n">
        <v>0.05149155037288664</v>
      </c>
      <c r="O5882" t="n">
        <v>-0.002611074409227539</v>
      </c>
      <c r="P5882" t="n">
        <v>0.1063527962367669</v>
      </c>
      <c r="Q5882" t="n">
        <v>0.05840894161374366</v>
      </c>
      <c r="R5882" t="n">
        <v>-0.004754045091695471</v>
      </c>
    </row>
    <row r="5883">
      <c r="F5883" t="n">
        <v>0.09354030528528415</v>
      </c>
      <c r="G5883" t="n">
        <v>0.05619465066185785</v>
      </c>
      <c r="H5883" t="n">
        <v>-0.001786369028453953</v>
      </c>
      <c r="J5883" t="n">
        <v>0.03326573518056616</v>
      </c>
      <c r="K5883" t="n">
        <v>0.0576883609436085</v>
      </c>
      <c r="L5883" t="n">
        <v>-0.003209775923933566</v>
      </c>
      <c r="M5883" t="n">
        <v>0.06386309675229962</v>
      </c>
      <c r="N5883" t="n">
        <v>0.05150043282076879</v>
      </c>
      <c r="O5883" t="n">
        <v>-0.002611420672030718</v>
      </c>
      <c r="P5883" t="n">
        <v>0.1062842949811287</v>
      </c>
      <c r="Q5883" t="n">
        <v>0.05841901733249711</v>
      </c>
      <c r="R5883" t="n">
        <v>-0.00475499590071381</v>
      </c>
    </row>
    <row r="5884">
      <c r="F5884" t="n">
        <v>0.0935837117992849</v>
      </c>
      <c r="G5884" t="n">
        <v>0.0562043427368254</v>
      </c>
      <c r="H5884" t="n">
        <v>-0.001786305431751622</v>
      </c>
      <c r="J5884" t="n">
        <v>0.03325003798252299</v>
      </c>
      <c r="K5884" t="n">
        <v>0.05769831064366775</v>
      </c>
      <c r="L5884" t="n">
        <v>-0.003210023134156613</v>
      </c>
      <c r="M5884" t="n">
        <v>0.06384328849893134</v>
      </c>
      <c r="N5884" t="n">
        <v>0.05150931526865096</v>
      </c>
      <c r="O5884" t="n">
        <v>-0.002611943008398761</v>
      </c>
      <c r="P5884" t="n">
        <v>0.1063583066941006</v>
      </c>
      <c r="Q5884" t="n">
        <v>0.05842909305125056</v>
      </c>
      <c r="R5884" t="n">
        <v>-0.004752704714745243</v>
      </c>
    </row>
    <row r="5885">
      <c r="F5885" t="n">
        <v>0.093545677039444</v>
      </c>
      <c r="G5885" t="n">
        <v>0.05621403481179296</v>
      </c>
      <c r="H5885" t="n">
        <v>-0.001786126801208447</v>
      </c>
      <c r="J5885" t="n">
        <v>0.03324266533474635</v>
      </c>
      <c r="K5885" t="n">
        <v>0.05770826034372702</v>
      </c>
      <c r="L5885" t="n">
        <v>-0.003209060319779242</v>
      </c>
      <c r="M5885" t="n">
        <v>0.06390902613318789</v>
      </c>
      <c r="N5885" t="n">
        <v>0.05151819771653312</v>
      </c>
      <c r="O5885" t="n">
        <v>-0.002611943008398761</v>
      </c>
      <c r="P5885" t="n">
        <v>0.1063610607982391</v>
      </c>
      <c r="Q5885" t="n">
        <v>0.05843916877000401</v>
      </c>
      <c r="R5885" t="n">
        <v>-0.004752704714745243</v>
      </c>
    </row>
    <row r="5886">
      <c r="F5886" t="n">
        <v>0.09357551040567949</v>
      </c>
      <c r="G5886" t="n">
        <v>0.05622372688676051</v>
      </c>
      <c r="H5886" t="n">
        <v>-0.001786126801208447</v>
      </c>
      <c r="J5886" t="n">
        <v>0.03326026791143898</v>
      </c>
      <c r="K5886" t="n">
        <v>0.05771821004378629</v>
      </c>
      <c r="L5886" t="n">
        <v>-0.003209702196030823</v>
      </c>
      <c r="M5886" t="n">
        <v>0.06386783050109529</v>
      </c>
      <c r="N5886" t="n">
        <v>0.05152708016441528</v>
      </c>
      <c r="O5886" t="n">
        <v>-0.002611943008398761</v>
      </c>
      <c r="P5886" t="n">
        <v>0.1062925556409582</v>
      </c>
      <c r="Q5886" t="n">
        <v>0.05844924448875746</v>
      </c>
      <c r="R5886" t="n">
        <v>-0.004753180032748518</v>
      </c>
    </row>
    <row r="5887">
      <c r="F5887" t="n">
        <v>0.09355104731750902</v>
      </c>
      <c r="G5887" t="n">
        <v>0.05623341896172806</v>
      </c>
      <c r="H5887" t="n">
        <v>-0.001786126801208447</v>
      </c>
      <c r="J5887" t="n">
        <v>0.03324456954304596</v>
      </c>
      <c r="K5887" t="n">
        <v>0.05772815974384554</v>
      </c>
      <c r="L5887" t="n">
        <v>-0.003209381257905032</v>
      </c>
      <c r="M5887" t="n">
        <v>0.06384802088134323</v>
      </c>
      <c r="N5887" t="n">
        <v>0.05153596261229744</v>
      </c>
      <c r="O5887" t="n">
        <v>-0.002612204176582783</v>
      </c>
      <c r="P5887" t="n">
        <v>0.1062596781628795</v>
      </c>
      <c r="Q5887" t="n">
        <v>0.05845932020751091</v>
      </c>
      <c r="R5887" t="n">
        <v>-0.004752704714745243</v>
      </c>
    </row>
    <row r="5888">
      <c r="F5888" t="n">
        <v>0.09356730646100342</v>
      </c>
      <c r="G5888" t="n">
        <v>0.0562431110366956</v>
      </c>
      <c r="H5888" t="n">
        <v>-0.00178624167284214</v>
      </c>
      <c r="J5888" t="n">
        <v>0.0332704975491051</v>
      </c>
      <c r="K5888" t="n">
        <v>0.05773810944390481</v>
      </c>
      <c r="L5888" t="n">
        <v>-0.003208340137340968</v>
      </c>
      <c r="M5888" t="n">
        <v>0.06387098484594728</v>
      </c>
      <c r="N5888" t="n">
        <v>0.0515448450601796</v>
      </c>
      <c r="O5888" t="n">
        <v>-0.002612812928375951</v>
      </c>
      <c r="P5888" t="n">
        <v>0.1063693186070886</v>
      </c>
      <c r="Q5888" t="n">
        <v>0.05846939592626436</v>
      </c>
      <c r="R5888" t="n">
        <v>-0.004752787356914213</v>
      </c>
    </row>
    <row r="5889">
      <c r="F5889" t="n">
        <v>0.09355641611844426</v>
      </c>
      <c r="G5889" t="n">
        <v>0.05625280311166315</v>
      </c>
      <c r="H5889" t="n">
        <v>-0.001786420314873627</v>
      </c>
      <c r="J5889" t="n">
        <v>0.03327144951841246</v>
      </c>
      <c r="K5889" t="n">
        <v>0.05774805914396407</v>
      </c>
      <c r="L5889" t="n">
        <v>-0.003208340137340968</v>
      </c>
      <c r="M5889" t="n">
        <v>0.06391533608512098</v>
      </c>
      <c r="N5889" t="n">
        <v>0.05155372750806176</v>
      </c>
      <c r="O5889" t="n">
        <v>-0.002612029241234867</v>
      </c>
      <c r="P5889" t="n">
        <v>0.1063720697073346</v>
      </c>
      <c r="Q5889" t="n">
        <v>0.05847947164501781</v>
      </c>
      <c r="R5889" t="n">
        <v>-0.004752312125701643</v>
      </c>
    </row>
    <row r="5890">
      <c r="F5890" t="n">
        <v>0.09355909996466488</v>
      </c>
      <c r="G5890" t="n">
        <v>0.05626249518663071</v>
      </c>
      <c r="H5890" t="n">
        <v>-0.001786420314873627</v>
      </c>
      <c r="J5890" t="n">
        <v>0.0332474245942406</v>
      </c>
      <c r="K5890" t="n">
        <v>0.05775800884402334</v>
      </c>
      <c r="L5890" t="n">
        <v>-0.003209302735642</v>
      </c>
      <c r="M5890" t="n">
        <v>0.06385275058914822</v>
      </c>
      <c r="N5890" t="n">
        <v>0.05156260995594392</v>
      </c>
      <c r="O5890" t="n">
        <v>-0.002612551699328923</v>
      </c>
      <c r="P5890" t="n">
        <v>0.1063391896995372</v>
      </c>
      <c r="Q5890" t="n">
        <v>0.05848954736377126</v>
      </c>
      <c r="R5890" t="n">
        <v>-0.004753262588126784</v>
      </c>
    </row>
    <row r="5891">
      <c r="F5891" t="n">
        <v>0.09356178344121494</v>
      </c>
      <c r="G5891" t="n">
        <v>0.05627218726159826</v>
      </c>
      <c r="H5891" t="n">
        <v>-0.001786777598936602</v>
      </c>
      <c r="J5891" t="n">
        <v>0.03327335295161542</v>
      </c>
      <c r="K5891" t="n">
        <v>0.05776795854408261</v>
      </c>
      <c r="L5891" t="n">
        <v>-0.003208661003441312</v>
      </c>
      <c r="M5891" t="n">
        <v>0.06387571413661897</v>
      </c>
      <c r="N5891" t="n">
        <v>0.05157149240382608</v>
      </c>
      <c r="O5891" t="n">
        <v>-0.00261342288404593</v>
      </c>
      <c r="P5891" t="n">
        <v>0.1063775696510447</v>
      </c>
      <c r="Q5891" t="n">
        <v>0.05849962308252471</v>
      </c>
      <c r="R5891" t="n">
        <v>-0.00475144137752774</v>
      </c>
    </row>
    <row r="5892">
      <c r="F5892" t="n">
        <v>0.09359161781175077</v>
      </c>
      <c r="G5892" t="n">
        <v>0.05628187933656581</v>
      </c>
      <c r="H5892" t="n">
        <v>-0.001786535059096921</v>
      </c>
      <c r="J5892" t="n">
        <v>0.03326597864996965</v>
      </c>
      <c r="K5892" t="n">
        <v>0.05777790824414186</v>
      </c>
      <c r="L5892" t="n">
        <v>-0.003207936179867371</v>
      </c>
      <c r="M5892" t="n">
        <v>0.06387728997406344</v>
      </c>
      <c r="N5892" t="n">
        <v>0.05158037485170824</v>
      </c>
      <c r="O5892" t="n">
        <v>-0.002612900303985133</v>
      </c>
      <c r="P5892" t="n">
        <v>0.1062734257765949</v>
      </c>
      <c r="Q5892" t="n">
        <v>0.05850969880127815</v>
      </c>
      <c r="R5892" t="n">
        <v>-0.004751916521665493</v>
      </c>
    </row>
    <row r="5893">
      <c r="F5893" t="n">
        <v>0.09356714928478621</v>
      </c>
      <c r="G5893" t="n">
        <v>0.05629157141153336</v>
      </c>
      <c r="H5893" t="n">
        <v>-0.00178671371260283</v>
      </c>
      <c r="J5893" t="n">
        <v>0.03327525571009311</v>
      </c>
      <c r="K5893" t="n">
        <v>0.05778785794420113</v>
      </c>
      <c r="L5893" t="n">
        <v>-0.003207936179867371</v>
      </c>
      <c r="M5893" t="n">
        <v>0.06392164128863062</v>
      </c>
      <c r="N5893" t="n">
        <v>0.0515892572995904</v>
      </c>
      <c r="O5893" t="n">
        <v>-0.002612900303985133</v>
      </c>
      <c r="P5893" t="n">
        <v>0.1063830665826819</v>
      </c>
      <c r="Q5893" t="n">
        <v>0.0585197745200316</v>
      </c>
      <c r="R5893" t="n">
        <v>-0.004751916521665493</v>
      </c>
    </row>
    <row r="5894">
      <c r="F5894" t="n">
        <v>0.09361056015691899</v>
      </c>
      <c r="G5894" t="n">
        <v>0.05630126348650091</v>
      </c>
      <c r="H5894" t="n">
        <v>-0.001786535059096921</v>
      </c>
      <c r="J5894" t="n">
        <v>0.03325955492500896</v>
      </c>
      <c r="K5894" t="n">
        <v>0.05779780764426039</v>
      </c>
      <c r="L5894" t="n">
        <v>-0.003208256973485357</v>
      </c>
      <c r="M5894" t="n">
        <v>0.06390182880533285</v>
      </c>
      <c r="N5894" t="n">
        <v>0.05159813974747256</v>
      </c>
      <c r="O5894" t="n">
        <v>-0.002613161594015532</v>
      </c>
      <c r="P5894" t="n">
        <v>0.1063858139178372</v>
      </c>
      <c r="Q5894" t="n">
        <v>0.05852985023878504</v>
      </c>
      <c r="R5894" t="n">
        <v>-0.004751916521665493</v>
      </c>
    </row>
    <row r="5895">
      <c r="F5895" t="n">
        <v>0.09357251364812311</v>
      </c>
      <c r="G5895" t="n">
        <v>0.05631095556146846</v>
      </c>
      <c r="H5895" t="n">
        <v>-0.001786535059096921</v>
      </c>
      <c r="J5895" t="n">
        <v>0.03327715779283423</v>
      </c>
      <c r="K5895" t="n">
        <v>0.05780775734431966</v>
      </c>
      <c r="L5895" t="n">
        <v>-0.003208256973485357</v>
      </c>
      <c r="M5895" t="n">
        <v>0.06388201571149674</v>
      </c>
      <c r="N5895" t="n">
        <v>0.05160702219535472</v>
      </c>
      <c r="O5895" t="n">
        <v>-0.00261342288404593</v>
      </c>
      <c r="P5895" t="n">
        <v>0.1063885604986109</v>
      </c>
      <c r="Q5895" t="n">
        <v>0.05853992595753849</v>
      </c>
      <c r="R5895" t="n">
        <v>-0.004750966233389988</v>
      </c>
    </row>
    <row r="5896">
      <c r="F5896" t="n">
        <v>0.093588771979253</v>
      </c>
      <c r="G5896" t="n">
        <v>0.05632064763643601</v>
      </c>
      <c r="H5896" t="n">
        <v>-0.001787006994672343</v>
      </c>
      <c r="J5896" t="n">
        <v>0.03327810858048751</v>
      </c>
      <c r="K5896" t="n">
        <v>0.05781770704437891</v>
      </c>
      <c r="L5896" t="n">
        <v>-0.003207527517494492</v>
      </c>
      <c r="M5896" t="n">
        <v>0.06388359036649299</v>
      </c>
      <c r="N5896" t="n">
        <v>0.05161590464323688</v>
      </c>
      <c r="O5896" t="n">
        <v>-0.002614034048149758</v>
      </c>
      <c r="P5896" t="n">
        <v>0.106355674320317</v>
      </c>
      <c r="Q5896" t="n">
        <v>0.05855000167629194</v>
      </c>
      <c r="R5896" t="n">
        <v>-0.004751042851979225</v>
      </c>
    </row>
    <row r="5897">
      <c r="F5897" t="n">
        <v>0.09359145350321593</v>
      </c>
      <c r="G5897" t="n">
        <v>0.05633033971140356</v>
      </c>
      <c r="H5897" t="n">
        <v>-0.001786649664739396</v>
      </c>
      <c r="J5897" t="n">
        <v>0.03327073295815564</v>
      </c>
      <c r="K5897" t="n">
        <v>0.05782765674443818</v>
      </c>
      <c r="L5897" t="n">
        <v>-0.003207527517494492</v>
      </c>
      <c r="M5897" t="n">
        <v>0.06392794175943642</v>
      </c>
      <c r="N5897" t="n">
        <v>0.05162478709111904</v>
      </c>
      <c r="O5897" t="n">
        <v>-0.002613249994745993</v>
      </c>
      <c r="P5897" t="n">
        <v>0.1063227868378282</v>
      </c>
      <c r="Q5897" t="n">
        <v>0.05856007739504539</v>
      </c>
      <c r="R5897" t="n">
        <v>-0.004751517908758745</v>
      </c>
    </row>
    <row r="5898">
      <c r="F5898" t="n">
        <v>0.09358055741542529</v>
      </c>
      <c r="G5898" t="n">
        <v>0.05634003178637111</v>
      </c>
      <c r="H5898" t="n">
        <v>-0.001787006994672343</v>
      </c>
      <c r="J5898" t="n">
        <v>0.03327168331202976</v>
      </c>
      <c r="K5898" t="n">
        <v>0.05783760644449745</v>
      </c>
      <c r="L5898" t="n">
        <v>-0.003206886076135129</v>
      </c>
      <c r="M5898" t="n">
        <v>0.06386535011785754</v>
      </c>
      <c r="N5898" t="n">
        <v>0.0516336695390012</v>
      </c>
      <c r="O5898" t="n">
        <v>-0.002614034048149758</v>
      </c>
      <c r="P5898" t="n">
        <v>0.106396795710098</v>
      </c>
      <c r="Q5898" t="n">
        <v>0.05857015311379885</v>
      </c>
      <c r="R5898" t="n">
        <v>-0.004750092738420184</v>
      </c>
    </row>
    <row r="5899">
      <c r="F5899" t="n">
        <v>0.09359681543917314</v>
      </c>
      <c r="G5899" t="n">
        <v>0.05634972386133866</v>
      </c>
      <c r="H5899" t="n">
        <v>-0.00178682832970587</v>
      </c>
      <c r="J5899" t="n">
        <v>0.03325598063494148</v>
      </c>
      <c r="K5899" t="n">
        <v>0.0578475561445567</v>
      </c>
      <c r="L5899" t="n">
        <v>-0.003207527517494492</v>
      </c>
      <c r="M5899" t="n">
        <v>0.06388831256247526</v>
      </c>
      <c r="N5899" t="n">
        <v>0.05164255198688337</v>
      </c>
      <c r="O5899" t="n">
        <v>-0.002613249994745993</v>
      </c>
      <c r="P5899" t="n">
        <v>0.1062926407867168</v>
      </c>
      <c r="Q5899" t="n">
        <v>0.0585802288325523</v>
      </c>
      <c r="R5899" t="n">
        <v>-0.004751042851979225</v>
      </c>
    </row>
    <row r="5900">
      <c r="F5900" t="n">
        <v>0.0935859180736488</v>
      </c>
      <c r="G5900" t="n">
        <v>0.05635941593630622</v>
      </c>
      <c r="H5900" t="n">
        <v>-0.001786764132118945</v>
      </c>
      <c r="J5900" t="n">
        <v>0.03325693045960668</v>
      </c>
      <c r="K5900" t="n">
        <v>0.05785750584461597</v>
      </c>
      <c r="L5900" t="n">
        <v>-0.003206793511201623</v>
      </c>
      <c r="M5900" t="n">
        <v>0.06388988603895243</v>
      </c>
      <c r="N5900" t="n">
        <v>0.05165143443476553</v>
      </c>
      <c r="O5900" t="n">
        <v>-0.002614123600524367</v>
      </c>
      <c r="P5900" t="n">
        <v>0.1064022820708501</v>
      </c>
      <c r="Q5900" t="n">
        <v>0.05859030455130574</v>
      </c>
      <c r="R5900" t="n">
        <v>-0.004750166354828994</v>
      </c>
    </row>
    <row r="5901">
      <c r="F5901" t="n">
        <v>0.09358859784637905</v>
      </c>
      <c r="G5901" t="n">
        <v>0.05636910801127376</v>
      </c>
      <c r="H5901" t="n">
        <v>-0.001786585455705733</v>
      </c>
      <c r="J5901" t="n">
        <v>0.03326620673517723</v>
      </c>
      <c r="K5901" t="n">
        <v>0.05786745554467523</v>
      </c>
      <c r="L5901" t="n">
        <v>-0.003207114158488015</v>
      </c>
      <c r="M5901" t="n">
        <v>0.06393423751325802</v>
      </c>
      <c r="N5901" t="n">
        <v>0.0516603168826477</v>
      </c>
      <c r="O5901" t="n">
        <v>-0.00261438501288442</v>
      </c>
      <c r="P5901" t="n">
        <v>0.1063337573643181</v>
      </c>
      <c r="Q5901" t="n">
        <v>0.05860038027005919</v>
      </c>
      <c r="R5901" t="n">
        <v>-0.004750166354828994</v>
      </c>
    </row>
    <row r="5902">
      <c r="F5902" t="n">
        <v>0.09363201218770867</v>
      </c>
      <c r="G5902" t="n">
        <v>0.05637880008624131</v>
      </c>
      <c r="H5902" t="n">
        <v>-0.001787121484945368</v>
      </c>
      <c r="J5902" t="n">
        <v>0.03326715631513769</v>
      </c>
      <c r="K5902" t="n">
        <v>0.0578774052447345</v>
      </c>
      <c r="L5902" t="n">
        <v>-0.003206793511201623</v>
      </c>
      <c r="M5902" t="n">
        <v>0.06393581071652682</v>
      </c>
      <c r="N5902" t="n">
        <v>0.05166919933052985</v>
      </c>
      <c r="O5902" t="n">
        <v>-0.002614123600524367</v>
      </c>
      <c r="P5902" t="n">
        <v>0.106300864453738</v>
      </c>
      <c r="Q5902" t="n">
        <v>0.05861045598881264</v>
      </c>
      <c r="R5902" t="n">
        <v>-0.004750641323967564</v>
      </c>
    </row>
    <row r="5903">
      <c r="F5903" t="n">
        <v>0.09360753485959064</v>
      </c>
      <c r="G5903" t="n">
        <v>0.05638849216120886</v>
      </c>
      <c r="H5903" t="n">
        <v>-0.001786764132118945</v>
      </c>
      <c r="J5903" t="n">
        <v>0.03328475934620526</v>
      </c>
      <c r="K5903" t="n">
        <v>0.05788735494479375</v>
      </c>
      <c r="L5903" t="n">
        <v>-0.003206152216628841</v>
      </c>
      <c r="M5903" t="n">
        <v>0.0639159941657417</v>
      </c>
      <c r="N5903" t="n">
        <v>0.05167808177841202</v>
      </c>
      <c r="O5903" t="n">
        <v>-0.002613862188164315</v>
      </c>
      <c r="P5903" t="n">
        <v>0.1064105059325299</v>
      </c>
      <c r="Q5903" t="n">
        <v>0.05862053170756609</v>
      </c>
      <c r="R5903" t="n">
        <v>-0.004750641323967564</v>
      </c>
    </row>
    <row r="5904">
      <c r="F5904" t="n">
        <v>0.09359663493749176</v>
      </c>
      <c r="G5904" t="n">
        <v>0.05639818423617642</v>
      </c>
      <c r="H5904" t="n">
        <v>-0.001786699773707305</v>
      </c>
      <c r="J5904" t="n">
        <v>0.03326905496481843</v>
      </c>
      <c r="K5904" t="n">
        <v>0.05789730464485302</v>
      </c>
      <c r="L5904" t="n">
        <v>-0.00320573439080024</v>
      </c>
      <c r="M5904" t="n">
        <v>0.06393895624255977</v>
      </c>
      <c r="N5904" t="n">
        <v>0.05168696422629417</v>
      </c>
      <c r="O5904" t="n">
        <v>-0.00261447559876537</v>
      </c>
      <c r="P5904" t="n">
        <v>0.1063063431102268</v>
      </c>
      <c r="Q5904" t="n">
        <v>0.05863060742631954</v>
      </c>
      <c r="R5904" t="n">
        <v>-0.004749287037188397</v>
      </c>
    </row>
    <row r="5905">
      <c r="F5905" t="n">
        <v>0.09362647145889003</v>
      </c>
      <c r="G5905" t="n">
        <v>0.05640787631114397</v>
      </c>
      <c r="H5905" t="n">
        <v>-0.001787235837245771</v>
      </c>
      <c r="J5905" t="n">
        <v>0.03328665803509276</v>
      </c>
      <c r="K5905" t="n">
        <v>0.05790725434491229</v>
      </c>
      <c r="L5905" t="n">
        <v>-0.00320605496423932</v>
      </c>
      <c r="M5905" t="n">
        <v>0.06394052856581522</v>
      </c>
      <c r="N5905" t="n">
        <v>0.05169584667417634</v>
      </c>
      <c r="O5905" t="n">
        <v>-0.002614737072472618</v>
      </c>
      <c r="P5905" t="n">
        <v>0.1063447157722279</v>
      </c>
      <c r="Q5905" t="n">
        <v>0.05864068314507299</v>
      </c>
      <c r="R5905" t="n">
        <v>-0.0047488121559728</v>
      </c>
    </row>
    <row r="5906">
      <c r="F5906" t="n">
        <v>0.09361557052576883</v>
      </c>
      <c r="G5906" t="n">
        <v>0.05641756838611152</v>
      </c>
      <c r="H5906" t="n">
        <v>-0.001786699773707305</v>
      </c>
      <c r="J5906" t="n">
        <v>0.03327928002862955</v>
      </c>
      <c r="K5906" t="n">
        <v>0.05791720404497155</v>
      </c>
      <c r="L5906" t="n">
        <v>-0.00320541381736116</v>
      </c>
      <c r="M5906" t="n">
        <v>0.0639421005962241</v>
      </c>
      <c r="N5906" t="n">
        <v>0.0517047291220585</v>
      </c>
      <c r="O5906" t="n">
        <v>-0.002615260019887112</v>
      </c>
      <c r="P5906" t="n">
        <v>0.1063118187319217</v>
      </c>
      <c r="Q5906" t="n">
        <v>0.05865075886382645</v>
      </c>
      <c r="R5906" t="n">
        <v>-0.0047488121559728</v>
      </c>
    </row>
    <row r="5907">
      <c r="F5907" t="n">
        <v>0.09363182799028777</v>
      </c>
      <c r="G5907" t="n">
        <v>0.05642726046107906</v>
      </c>
      <c r="H5907" t="n">
        <v>-0.001787235837245771</v>
      </c>
      <c r="J5907" t="n">
        <v>0.03328022885200922</v>
      </c>
      <c r="K5907" t="n">
        <v>0.05792715374503082</v>
      </c>
      <c r="L5907" t="n">
        <v>-0.0032063755376784</v>
      </c>
      <c r="M5907" t="n">
        <v>0.06387950206638535</v>
      </c>
      <c r="N5907" t="n">
        <v>0.05171361156994066</v>
      </c>
      <c r="O5907" t="n">
        <v>-0.002614737072472618</v>
      </c>
      <c r="P5907" t="n">
        <v>0.1064214604607124</v>
      </c>
      <c r="Q5907" t="n">
        <v>0.05866083458257988</v>
      </c>
      <c r="R5907" t="n">
        <v>-0.0047488121559728</v>
      </c>
    </row>
    <row r="5908">
      <c r="F5908" t="n">
        <v>0.09362092577788272</v>
      </c>
      <c r="G5908" t="n">
        <v>0.05643695253604662</v>
      </c>
      <c r="H5908" t="n">
        <v>-0.001787171352626172</v>
      </c>
      <c r="J5908" t="n">
        <v>0.03327285021967991</v>
      </c>
      <c r="K5908" t="n">
        <v>0.05793710344509007</v>
      </c>
      <c r="L5908" t="n">
        <v>-0.003205311886240146</v>
      </c>
      <c r="M5908" t="n">
        <v>0.06394524377948468</v>
      </c>
      <c r="N5908" t="n">
        <v>0.05172249401782282</v>
      </c>
      <c r="O5908" t="n">
        <v>-0.002615090231104832</v>
      </c>
      <c r="P5908" t="n">
        <v>0.1064241971931705</v>
      </c>
      <c r="Q5908" t="n">
        <v>0.05867091030133333</v>
      </c>
      <c r="R5908" t="n">
        <v>-0.004748404906031021</v>
      </c>
    </row>
    <row r="5909">
      <c r="F5909" t="n">
        <v>0.09361002265799076</v>
      </c>
      <c r="G5909" t="n">
        <v>0.05644664461101417</v>
      </c>
      <c r="H5909" t="n">
        <v>-0.0017868139540955</v>
      </c>
      <c r="J5909" t="n">
        <v>0.03328212598658116</v>
      </c>
      <c r="K5909" t="n">
        <v>0.05794705314514934</v>
      </c>
      <c r="L5909" t="n">
        <v>-0.003204991387101435</v>
      </c>
      <c r="M5909" t="n">
        <v>0.06388264372258987</v>
      </c>
      <c r="N5909" t="n">
        <v>0.05173137646570498</v>
      </c>
      <c r="O5909" t="n">
        <v>-0.002615613301458088</v>
      </c>
      <c r="P5909" t="n">
        <v>0.1063556620324781</v>
      </c>
      <c r="Q5909" t="n">
        <v>0.05868098602008678</v>
      </c>
      <c r="R5909" t="n">
        <v>-0.004747455320008418</v>
      </c>
    </row>
    <row r="5910">
      <c r="F5910" t="n">
        <v>0.09361269908622297</v>
      </c>
      <c r="G5910" t="n">
        <v>0.05645633668598172</v>
      </c>
      <c r="H5910" t="n">
        <v>-0.001786992653360836</v>
      </c>
      <c r="J5910" t="n">
        <v>0.0332914017722029</v>
      </c>
      <c r="K5910" t="n">
        <v>0.05795700284520861</v>
      </c>
      <c r="L5910" t="n">
        <v>-0.003205311886240146</v>
      </c>
      <c r="M5910" t="n">
        <v>0.06394838579430651</v>
      </c>
      <c r="N5910" t="n">
        <v>0.05174025891358714</v>
      </c>
      <c r="O5910" t="n">
        <v>-0.002615090231104832</v>
      </c>
      <c r="P5910" t="n">
        <v>0.1063227608563916</v>
      </c>
      <c r="Q5910" t="n">
        <v>0.05869106173884023</v>
      </c>
      <c r="R5910" t="n">
        <v>-0.004748404906031021</v>
      </c>
    </row>
    <row r="5911">
      <c r="F5911" t="n">
        <v>0.09364253658872024</v>
      </c>
      <c r="G5911" t="n">
        <v>0.05646602876094927</v>
      </c>
      <c r="H5911" t="n">
        <v>-0.0017868139540955</v>
      </c>
      <c r="J5911" t="n">
        <v>0.03329235000688063</v>
      </c>
      <c r="K5911" t="n">
        <v>0.05796695254526787</v>
      </c>
      <c r="L5911" t="n">
        <v>-0.003205632385378855</v>
      </c>
      <c r="M5911" t="n">
        <v>0.06392856564667404</v>
      </c>
      <c r="N5911" t="n">
        <v>0.0517491413614693</v>
      </c>
      <c r="O5911" t="n">
        <v>-0.002615613301458088</v>
      </c>
      <c r="P5911" t="n">
        <v>0.1063611305981437</v>
      </c>
      <c r="Q5911" t="n">
        <v>0.05870113745759368</v>
      </c>
      <c r="R5911" t="n">
        <v>-0.004747994672856837</v>
      </c>
    </row>
    <row r="5912">
      <c r="F5912" t="n">
        <v>0.09365879379835446</v>
      </c>
      <c r="G5912" t="n">
        <v>0.05647572083591682</v>
      </c>
      <c r="H5912" t="n">
        <v>-0.001787464129200537</v>
      </c>
      <c r="J5912" t="n">
        <v>0.03326831507752612</v>
      </c>
      <c r="K5912" t="n">
        <v>0.05797690224532713</v>
      </c>
      <c r="L5912" t="n">
        <v>-0.003203923438064176</v>
      </c>
      <c r="M5912" t="n">
        <v>0.06388735401918647</v>
      </c>
      <c r="N5912" t="n">
        <v>0.05175802380935146</v>
      </c>
      <c r="O5912" t="n">
        <v>-0.002615967686507023</v>
      </c>
      <c r="P5912" t="n">
        <v>0.1064351365110189</v>
      </c>
      <c r="Q5912" t="n">
        <v>0.05871121317634713</v>
      </c>
      <c r="R5912" t="n">
        <v>-0.004747045263804077</v>
      </c>
    </row>
    <row r="5913">
      <c r="F5913" t="n">
        <v>0.09366146991209914</v>
      </c>
      <c r="G5913" t="n">
        <v>0.05648541291088436</v>
      </c>
      <c r="H5913" t="n">
        <v>-0.001787285418529751</v>
      </c>
      <c r="J5913" t="n">
        <v>0.03327759044439162</v>
      </c>
      <c r="K5913" t="n">
        <v>0.05798685194538639</v>
      </c>
      <c r="L5913" t="n">
        <v>-0.003203923438064176</v>
      </c>
      <c r="M5913" t="n">
        <v>0.06395309663001497</v>
      </c>
      <c r="N5913" t="n">
        <v>0.05176690625723362</v>
      </c>
      <c r="O5913" t="n">
        <v>-0.002615706089738373</v>
      </c>
      <c r="P5913" t="n">
        <v>0.1064378694352127</v>
      </c>
      <c r="Q5913" t="n">
        <v>0.05872128889510058</v>
      </c>
      <c r="R5913" t="n">
        <v>-0.004747519968330457</v>
      </c>
    </row>
    <row r="5914">
      <c r="F5914" t="n">
        <v>0.09363698260121645</v>
      </c>
      <c r="G5914" t="n">
        <v>0.05649510498585192</v>
      </c>
      <c r="H5914" t="n">
        <v>-0.001787464129200537</v>
      </c>
      <c r="J5914" t="n">
        <v>0.03328686582935217</v>
      </c>
      <c r="K5914" t="n">
        <v>0.05799680164544566</v>
      </c>
      <c r="L5914" t="n">
        <v>-0.003204243862450421</v>
      </c>
      <c r="M5914" t="n">
        <v>0.06393327513809882</v>
      </c>
      <c r="N5914" t="n">
        <v>0.05177578870511578</v>
      </c>
      <c r="O5914" t="n">
        <v>-0.002616490880044325</v>
      </c>
      <c r="P5914" t="n">
        <v>0.1063693277308443</v>
      </c>
      <c r="Q5914" t="n">
        <v>0.05873136461385403</v>
      </c>
      <c r="R5914" t="n">
        <v>-0.004747519968330457</v>
      </c>
    </row>
    <row r="5915">
      <c r="F5915" t="n">
        <v>0.09362607564093173</v>
      </c>
      <c r="G5915" t="n">
        <v>0.05650479706081947</v>
      </c>
      <c r="H5915" t="n">
        <v>-0.001786927997188179</v>
      </c>
      <c r="J5915" t="n">
        <v>0.03329614123222997</v>
      </c>
      <c r="K5915" t="n">
        <v>0.05800675134550491</v>
      </c>
      <c r="L5915" t="n">
        <v>-0.003204564286836666</v>
      </c>
      <c r="M5915" t="n">
        <v>0.06393484438703245</v>
      </c>
      <c r="N5915" t="n">
        <v>0.05178467115299795</v>
      </c>
      <c r="O5915" t="n">
        <v>-0.002616229283275674</v>
      </c>
      <c r="P5915" t="n">
        <v>0.1063720585823809</v>
      </c>
      <c r="Q5915" t="n">
        <v>0.05874144033260748</v>
      </c>
      <c r="R5915" t="n">
        <v>-0.004747045263804077</v>
      </c>
    </row>
    <row r="5916">
      <c r="F5916" t="n">
        <v>0.09366949601627025</v>
      </c>
      <c r="G5916" t="n">
        <v>0.05651448913578702</v>
      </c>
      <c r="H5916" t="n">
        <v>-0.001787041903303203</v>
      </c>
      <c r="J5916" t="n">
        <v>0.03328876056634246</v>
      </c>
      <c r="K5916" t="n">
        <v>0.05801670104556418</v>
      </c>
      <c r="L5916" t="n">
        <v>-0.003204132524844095</v>
      </c>
      <c r="M5916" t="n">
        <v>0.06391502184342046</v>
      </c>
      <c r="N5916" t="n">
        <v>0.0517935536008801</v>
      </c>
      <c r="O5916" t="n">
        <v>-0.002617108154672974</v>
      </c>
      <c r="P5916" t="n">
        <v>0.1064104261490122</v>
      </c>
      <c r="Q5916" t="n">
        <v>0.05875151605136093</v>
      </c>
      <c r="R5916" t="n">
        <v>-0.004745682999537237</v>
      </c>
    </row>
    <row r="5917">
      <c r="F5917" t="n">
        <v>0.09365858830993529</v>
      </c>
      <c r="G5917" t="n">
        <v>0.05652418121075457</v>
      </c>
      <c r="H5917" t="n">
        <v>-0.001787399347428276</v>
      </c>
      <c r="J5917" t="n">
        <v>0.03328970767716379</v>
      </c>
      <c r="K5917" t="n">
        <v>0.05802665074562345</v>
      </c>
      <c r="L5917" t="n">
        <v>-0.003203171477296151</v>
      </c>
      <c r="M5917" t="n">
        <v>0.06391659035502589</v>
      </c>
      <c r="N5917" t="n">
        <v>0.05180243604876227</v>
      </c>
      <c r="O5917" t="n">
        <v>-0.002617108154672974</v>
      </c>
      <c r="P5917" t="n">
        <v>0.1064487934972815</v>
      </c>
      <c r="Q5917" t="n">
        <v>0.05876159177011438</v>
      </c>
      <c r="R5917" t="n">
        <v>-0.004747106846821826</v>
      </c>
    </row>
    <row r="5918">
      <c r="F5918" t="n">
        <v>0.09363409709993803</v>
      </c>
      <c r="G5918" t="n">
        <v>0.05653387328572212</v>
      </c>
      <c r="H5918" t="n">
        <v>-0.001787399347428276</v>
      </c>
      <c r="J5918" t="n">
        <v>0.03327399815075735</v>
      </c>
      <c r="K5918" t="n">
        <v>0.05803660044568271</v>
      </c>
      <c r="L5918" t="n">
        <v>-0.003203812175661447</v>
      </c>
      <c r="M5918" t="n">
        <v>0.06391815857679023</v>
      </c>
      <c r="N5918" t="n">
        <v>0.05181131849664442</v>
      </c>
      <c r="O5918" t="n">
        <v>-0.002616323179221663</v>
      </c>
      <c r="P5918" t="n">
        <v>0.1063802465525392</v>
      </c>
      <c r="Q5918" t="n">
        <v>0.05877166748886783</v>
      </c>
      <c r="R5918" t="n">
        <v>-0.004746157615298767</v>
      </c>
    </row>
    <row r="5919">
      <c r="F5919" t="n">
        <v>0.09363677017319416</v>
      </c>
      <c r="G5919" t="n">
        <v>0.05654356536068966</v>
      </c>
      <c r="H5919" t="n">
        <v>-0.001787220625365739</v>
      </c>
      <c r="J5919" t="n">
        <v>0.03328327305552124</v>
      </c>
      <c r="K5919" t="n">
        <v>0.05804655014574198</v>
      </c>
      <c r="L5919" t="n">
        <v>-0.003203171477296151</v>
      </c>
      <c r="M5919" t="n">
        <v>0.06396251045426074</v>
      </c>
      <c r="N5919" t="n">
        <v>0.05182020094452659</v>
      </c>
      <c r="O5919" t="n">
        <v>-0.002616941504110374</v>
      </c>
      <c r="P5919" t="n">
        <v>0.1064186126436948</v>
      </c>
      <c r="Q5919" t="n">
        <v>0.05878174320762128</v>
      </c>
      <c r="R5919" t="n">
        <v>-0.004747106846821826</v>
      </c>
    </row>
    <row r="5920">
      <c r="F5920" t="n">
        <v>0.09366660913357863</v>
      </c>
      <c r="G5920" t="n">
        <v>0.05655325743565722</v>
      </c>
      <c r="H5920" t="n">
        <v>-0.001787155672758432</v>
      </c>
      <c r="J5920" t="n">
        <v>0.03329254797741564</v>
      </c>
      <c r="K5920" t="n">
        <v>0.05805649984580123</v>
      </c>
      <c r="L5920" t="n">
        <v>-0.003203375835875934</v>
      </c>
      <c r="M5920" t="n">
        <v>0.06389990202236251</v>
      </c>
      <c r="N5920" t="n">
        <v>0.05182908339240875</v>
      </c>
      <c r="O5920" t="n">
        <v>-0.002617203224432818</v>
      </c>
      <c r="P5920" t="n">
        <v>0.1064569785146663</v>
      </c>
      <c r="Q5920" t="n">
        <v>0.05879181892637473</v>
      </c>
      <c r="R5920" t="n">
        <v>-0.004746216227911577</v>
      </c>
    </row>
    <row r="5921">
      <c r="F5921" t="n">
        <v>0.09364211519931134</v>
      </c>
      <c r="G5921" t="n">
        <v>0.05656294951062477</v>
      </c>
      <c r="H5921" t="n">
        <v>-0.001787691873080292</v>
      </c>
      <c r="J5921" t="n">
        <v>0.03328516588308587</v>
      </c>
      <c r="K5921" t="n">
        <v>0.0580664495458605</v>
      </c>
      <c r="L5921" t="n">
        <v>-0.003202735288818171</v>
      </c>
      <c r="M5921" t="n">
        <v>0.06394425379164259</v>
      </c>
      <c r="N5921" t="n">
        <v>0.05183796584029091</v>
      </c>
      <c r="O5921" t="n">
        <v>-0.002617203224432818</v>
      </c>
      <c r="P5921" t="n">
        <v>0.1064597053220056</v>
      </c>
      <c r="Q5921" t="n">
        <v>0.05880189464512817</v>
      </c>
      <c r="R5921" t="n">
        <v>-0.004746216227911577</v>
      </c>
    </row>
    <row r="5922">
      <c r="F5922" t="n">
        <v>0.09367195448142654</v>
      </c>
      <c r="G5922" t="n">
        <v>0.05657264158559232</v>
      </c>
      <c r="H5922" t="n">
        <v>-0.001787155672758432</v>
      </c>
      <c r="J5922" t="n">
        <v>0.03330276926067982</v>
      </c>
      <c r="K5922" t="n">
        <v>0.05807639924591976</v>
      </c>
      <c r="L5922" t="n">
        <v>-0.003202735288818171</v>
      </c>
      <c r="M5922" t="n">
        <v>0.06394582101320456</v>
      </c>
      <c r="N5922" t="n">
        <v>0.05184684828817307</v>
      </c>
      <c r="O5922" t="n">
        <v>-0.002617203224432818</v>
      </c>
      <c r="P5922" t="n">
        <v>0.1064267922473799</v>
      </c>
      <c r="Q5922" t="n">
        <v>0.05881197036388162</v>
      </c>
      <c r="R5922" t="n">
        <v>-0.004744792647759234</v>
      </c>
    </row>
    <row r="5923">
      <c r="F5923" t="n">
        <v>0.0936474587307059</v>
      </c>
      <c r="G5923" t="n">
        <v>0.05658233366055988</v>
      </c>
      <c r="H5923" t="n">
        <v>-0.001787513139639672</v>
      </c>
      <c r="J5923" t="n">
        <v>0.03330371543249677</v>
      </c>
      <c r="K5923" t="n">
        <v>0.05808634894597903</v>
      </c>
      <c r="L5923" t="n">
        <v>-0.003203055562347052</v>
      </c>
      <c r="M5923" t="n">
        <v>0.06390460274705506</v>
      </c>
      <c r="N5923" t="n">
        <v>0.05185573073605523</v>
      </c>
      <c r="O5923" t="n">
        <v>-0.002616941504110374</v>
      </c>
      <c r="P5923" t="n">
        <v>0.1063582384729161</v>
      </c>
      <c r="Q5923" t="n">
        <v>0.05882204608263506</v>
      </c>
      <c r="R5923" t="n">
        <v>-0.004744792647759234</v>
      </c>
    </row>
    <row r="5924">
      <c r="F5924" t="n">
        <v>0.09365012993555888</v>
      </c>
      <c r="G5924" t="n">
        <v>0.05659202573552743</v>
      </c>
      <c r="H5924" t="n">
        <v>-0.001787805540286932</v>
      </c>
      <c r="J5924" t="n">
        <v>0.03328800383082076</v>
      </c>
      <c r="K5924" t="n">
        <v>0.05809629864603829</v>
      </c>
      <c r="L5924" t="n">
        <v>-0.003202614653951958</v>
      </c>
      <c r="M5924" t="n">
        <v>0.06390616907828076</v>
      </c>
      <c r="N5924" t="n">
        <v>0.05186461318393739</v>
      </c>
      <c r="O5924" t="n">
        <v>-0.002618084633530429</v>
      </c>
      <c r="P5924" t="n">
        <v>0.1064322414821125</v>
      </c>
      <c r="Q5924" t="n">
        <v>0.05883212180138851</v>
      </c>
      <c r="R5924" t="n">
        <v>-0.004744373948310715</v>
      </c>
    </row>
    <row r="5925">
      <c r="F5925" t="n">
        <v>0.09369355416493724</v>
      </c>
      <c r="G5925" t="n">
        <v>0.05660171781049498</v>
      </c>
      <c r="H5925" t="n">
        <v>-0.001787448050676796</v>
      </c>
      <c r="J5925" t="n">
        <v>0.03328062057298345</v>
      </c>
      <c r="K5925" t="n">
        <v>0.05810624834609755</v>
      </c>
      <c r="L5925" t="n">
        <v>-0.003201974259100139</v>
      </c>
      <c r="M5925" t="n">
        <v>0.06395052094701992</v>
      </c>
      <c r="N5925" t="n">
        <v>0.05187349563181955</v>
      </c>
      <c r="O5925" t="n">
        <v>-0.002617822851245305</v>
      </c>
      <c r="P5925" t="n">
        <v>0.1063993250152969</v>
      </c>
      <c r="Q5925" t="n">
        <v>0.05884219752014196</v>
      </c>
      <c r="R5925" t="n">
        <v>-0.004744848385705546</v>
      </c>
    </row>
    <row r="5926">
      <c r="F5926" t="n">
        <v>0.09365547122292925</v>
      </c>
      <c r="G5926" t="n">
        <v>0.05661140988546252</v>
      </c>
      <c r="H5926" t="n">
        <v>-0.001787269305871729</v>
      </c>
      <c r="J5926" t="n">
        <v>0.03329822392158788</v>
      </c>
      <c r="K5926" t="n">
        <v>0.05811619804615682</v>
      </c>
      <c r="L5926" t="n">
        <v>-0.003201654061674229</v>
      </c>
      <c r="M5926" t="n">
        <v>0.06395208701548691</v>
      </c>
      <c r="N5926" t="n">
        <v>0.05188237807970171</v>
      </c>
      <c r="O5926" t="n">
        <v>-0.002618346415815554</v>
      </c>
      <c r="P5926" t="n">
        <v>0.1063664072356033</v>
      </c>
      <c r="Q5926" t="n">
        <v>0.05885227323889541</v>
      </c>
      <c r="R5926" t="n">
        <v>-0.004745322823100378</v>
      </c>
    </row>
    <row r="5927">
      <c r="F5927" t="n">
        <v>0.09365814130518799</v>
      </c>
      <c r="G5927" t="n">
        <v>0.05662110196043008</v>
      </c>
      <c r="H5927" t="n">
        <v>-0.001787269305871729</v>
      </c>
      <c r="J5927" t="n">
        <v>0.03330749839123223</v>
      </c>
      <c r="K5927" t="n">
        <v>0.05812614774621607</v>
      </c>
      <c r="L5927" t="n">
        <v>-0.003202294456526049</v>
      </c>
      <c r="M5927" t="n">
        <v>0.0639750460222511</v>
      </c>
      <c r="N5927" t="n">
        <v>0.05189126052758387</v>
      </c>
      <c r="O5927" t="n">
        <v>-0.002618181878326751</v>
      </c>
      <c r="P5927" t="n">
        <v>0.1064047690966275</v>
      </c>
      <c r="Q5927" t="n">
        <v>0.05886234895764886</v>
      </c>
      <c r="R5927" t="n">
        <v>-0.004745322823100378</v>
      </c>
    </row>
    <row r="5928">
      <c r="F5928" t="n">
        <v>0.0936608110129899</v>
      </c>
      <c r="G5928" t="n">
        <v>0.05663079403539763</v>
      </c>
      <c r="H5928" t="n">
        <v>-0.001787740315272777</v>
      </c>
      <c r="J5928" t="n">
        <v>0.03328345616254859</v>
      </c>
      <c r="K5928" t="n">
        <v>0.05813609744627534</v>
      </c>
      <c r="L5928" t="n">
        <v>-0.003200888626081611</v>
      </c>
      <c r="M5928" t="n">
        <v>0.06397661167217783</v>
      </c>
      <c r="N5928" t="n">
        <v>0.05190014297546603</v>
      </c>
      <c r="O5928" t="n">
        <v>-0.002618443722699021</v>
      </c>
      <c r="P5928" t="n">
        <v>0.1064074899836828</v>
      </c>
      <c r="Q5928" t="n">
        <v>0.05887242467640232</v>
      </c>
      <c r="R5928" t="n">
        <v>-0.004743477943773761</v>
      </c>
    </row>
    <row r="5929">
      <c r="F5929" t="n">
        <v>0.09367706588046854</v>
      </c>
      <c r="G5929" t="n">
        <v>0.05664048611036518</v>
      </c>
      <c r="H5929" t="n">
        <v>-0.001787561559116865</v>
      </c>
      <c r="J5929" t="n">
        <v>0.03329273028565354</v>
      </c>
      <c r="K5929" t="n">
        <v>0.05814604714633461</v>
      </c>
      <c r="L5929" t="n">
        <v>-0.003200888626081611</v>
      </c>
      <c r="M5929" t="n">
        <v>0.06393538995691586</v>
      </c>
      <c r="N5929" t="n">
        <v>0.05190902542334819</v>
      </c>
      <c r="O5929" t="n">
        <v>-0.002618443722699021</v>
      </c>
      <c r="P5929" t="n">
        <v>0.1064102101010591</v>
      </c>
      <c r="Q5929" t="n">
        <v>0.05888250039515577</v>
      </c>
      <c r="R5929" t="n">
        <v>-0.004743477943773761</v>
      </c>
    </row>
    <row r="5930">
      <c r="F5930" t="n">
        <v>0.09366614930470599</v>
      </c>
      <c r="G5930" t="n">
        <v>0.05665017818533273</v>
      </c>
      <c r="H5930" t="n">
        <v>-0.001787919071428689</v>
      </c>
      <c r="J5930" t="n">
        <v>0.03330200442427941</v>
      </c>
      <c r="K5930" t="n">
        <v>0.05815599684639387</v>
      </c>
      <c r="L5930" t="n">
        <v>-0.003201528867831002</v>
      </c>
      <c r="M5930" t="n">
        <v>0.063979742110685</v>
      </c>
      <c r="N5930" t="n">
        <v>0.05191790787123035</v>
      </c>
      <c r="O5930" t="n">
        <v>-0.00261870556707129</v>
      </c>
      <c r="P5930" t="n">
        <v>0.1064842120341914</v>
      </c>
      <c r="Q5930" t="n">
        <v>0.05889257611390921</v>
      </c>
      <c r="R5930" t="n">
        <v>-0.004744426639362516</v>
      </c>
    </row>
    <row r="5931">
      <c r="F5931" t="n">
        <v>0.09369599002450227</v>
      </c>
      <c r="G5931" t="n">
        <v>0.05665987026030028</v>
      </c>
      <c r="H5931" t="n">
        <v>-0.001787561559116865</v>
      </c>
      <c r="J5931" t="n">
        <v>0.03328629019235144</v>
      </c>
      <c r="K5931" t="n">
        <v>0.05816594654645314</v>
      </c>
      <c r="L5931" t="n">
        <v>-0.003200888626081611</v>
      </c>
      <c r="M5931" t="n">
        <v>0.06391712534399796</v>
      </c>
      <c r="N5931" t="n">
        <v>0.05192679031911251</v>
      </c>
      <c r="O5931" t="n">
        <v>-0.002618443722699021</v>
      </c>
      <c r="P5931" t="n">
        <v>0.1064156480249567</v>
      </c>
      <c r="Q5931" t="n">
        <v>0.05890265183266266</v>
      </c>
      <c r="R5931" t="n">
        <v>-0.004743527683672278</v>
      </c>
    </row>
    <row r="5932">
      <c r="F5932" t="n">
        <v>0.09368507243196056</v>
      </c>
      <c r="G5932" t="n">
        <v>0.05666956233526782</v>
      </c>
      <c r="H5932" t="n">
        <v>-0.001787496164343968</v>
      </c>
      <c r="J5932" t="n">
        <v>0.03330389363456437</v>
      </c>
      <c r="K5932" t="n">
        <v>0.05817589624651239</v>
      </c>
      <c r="L5932" t="n">
        <v>-0.003200438762018275</v>
      </c>
      <c r="M5932" t="n">
        <v>0.063982871402368</v>
      </c>
      <c r="N5932" t="n">
        <v>0.05193567276699468</v>
      </c>
      <c r="O5932" t="n">
        <v>-0.002619065843350094</v>
      </c>
      <c r="P5932" t="n">
        <v>0.1064540076671524</v>
      </c>
      <c r="Q5932" t="n">
        <v>0.05891272755141611</v>
      </c>
      <c r="R5932" t="n">
        <v>-0.004742579167838711</v>
      </c>
    </row>
    <row r="5933">
      <c r="F5933" t="n">
        <v>0.09368774053234816</v>
      </c>
      <c r="G5933" t="n">
        <v>0.05667925441023538</v>
      </c>
      <c r="H5933" t="n">
        <v>-0.001787853699330335</v>
      </c>
      <c r="J5933" t="n">
        <v>0.0332965083281664</v>
      </c>
      <c r="K5933" t="n">
        <v>0.05818584594657166</v>
      </c>
      <c r="L5933" t="n">
        <v>-0.003201078849770679</v>
      </c>
      <c r="M5933" t="n">
        <v>0.06394164728930662</v>
      </c>
      <c r="N5933" t="n">
        <v>0.05194455521487683</v>
      </c>
      <c r="O5933" t="n">
        <v>-0.002619327749934429</v>
      </c>
      <c r="P5933" t="n">
        <v>0.1064567249729719</v>
      </c>
      <c r="Q5933" t="n">
        <v>0.05892280327016956</v>
      </c>
      <c r="R5933" t="n">
        <v>-0.004742579167838711</v>
      </c>
    </row>
    <row r="5934">
      <c r="F5934" t="n">
        <v>0.0936768213889648</v>
      </c>
      <c r="G5934" t="n">
        <v>0.05668894648520293</v>
      </c>
      <c r="H5934" t="n">
        <v>-0.001787853699330335</v>
      </c>
      <c r="J5934" t="n">
        <v>0.03328912265897958</v>
      </c>
      <c r="K5934" t="n">
        <v>0.05819579564663092</v>
      </c>
      <c r="L5934" t="n">
        <v>-0.003200438762018275</v>
      </c>
      <c r="M5934" t="n">
        <v>0.0639646052281011</v>
      </c>
      <c r="N5934" t="n">
        <v>0.05195343766275901</v>
      </c>
      <c r="O5934" t="n">
        <v>-0.002619327749934429</v>
      </c>
      <c r="P5934" t="n">
        <v>0.1063881567469379</v>
      </c>
      <c r="Q5934" t="n">
        <v>0.05893287898892301</v>
      </c>
      <c r="R5934" t="n">
        <v>-0.004742579167838711</v>
      </c>
    </row>
    <row r="5935">
      <c r="F5935" t="n">
        <v>0.09372024987765365</v>
      </c>
      <c r="G5935" t="n">
        <v>0.05669863856017048</v>
      </c>
      <c r="H5935" t="n">
        <v>-0.001787496164343968</v>
      </c>
      <c r="J5935" t="n">
        <v>0.03329006646656037</v>
      </c>
      <c r="K5935" t="n">
        <v>0.05820574534669019</v>
      </c>
      <c r="L5935" t="n">
        <v>-0.003200758805894477</v>
      </c>
      <c r="M5935" t="n">
        <v>0.06392337976162382</v>
      </c>
      <c r="N5935" t="n">
        <v>0.05196232011064116</v>
      </c>
      <c r="O5935" t="n">
        <v>-0.002618803936765759</v>
      </c>
      <c r="P5935" t="n">
        <v>0.1064265146166105</v>
      </c>
      <c r="Q5935" t="n">
        <v>0.05894295470767646</v>
      </c>
      <c r="R5935" t="n">
        <v>-0.004742104909921927</v>
      </c>
    </row>
    <row r="5936">
      <c r="F5936" t="n">
        <v>0.09368215517943779</v>
      </c>
      <c r="G5936" t="n">
        <v>0.05670833063513803</v>
      </c>
      <c r="H5936" t="n">
        <v>-0.001787966947972463</v>
      </c>
      <c r="J5936" t="n">
        <v>0.03329934003395292</v>
      </c>
      <c r="K5936" t="n">
        <v>0.05821569504674945</v>
      </c>
      <c r="L5936" t="n">
        <v>-0.003199984280349039</v>
      </c>
      <c r="M5936" t="n">
        <v>0.06398912655312133</v>
      </c>
      <c r="N5936" t="n">
        <v>0.05197120255852333</v>
      </c>
      <c r="O5936" t="n">
        <v>-0.002619951186676427</v>
      </c>
      <c r="P5936" t="n">
        <v>0.1065005151793773</v>
      </c>
      <c r="Q5936" t="n">
        <v>0.0589530304264299</v>
      </c>
      <c r="R5936" t="n">
        <v>-0.004742625963003956</v>
      </c>
    </row>
    <row r="5937">
      <c r="F5937" t="n">
        <v>0.09368482151130744</v>
      </c>
      <c r="G5937" t="n">
        <v>0.05671802271010559</v>
      </c>
      <c r="H5937" t="n">
        <v>-0.001788145726789379</v>
      </c>
      <c r="J5937" t="n">
        <v>0.0333169436440969</v>
      </c>
      <c r="K5937" t="n">
        <v>0.05822564474680871</v>
      </c>
      <c r="L5937" t="n">
        <v>-0.003199664313917647</v>
      </c>
      <c r="M5937" t="n">
        <v>0.0639265052571007</v>
      </c>
      <c r="N5937" t="n">
        <v>0.05198008500640548</v>
      </c>
      <c r="O5937" t="n">
        <v>-0.002619427248832876</v>
      </c>
      <c r="P5937" t="n">
        <v>0.1064319432770967</v>
      </c>
      <c r="Q5937" t="n">
        <v>0.05896310614518335</v>
      </c>
      <c r="R5937" t="n">
        <v>-0.004742625963003956</v>
      </c>
    </row>
    <row r="5938">
      <c r="F5938" t="n">
        <v>0.0937010754026418</v>
      </c>
      <c r="G5938" t="n">
        <v>0.05672771478507312</v>
      </c>
      <c r="H5938" t="n">
        <v>-0.001787966947972463</v>
      </c>
      <c r="J5938" t="n">
        <v>0.03329289684364749</v>
      </c>
      <c r="K5938" t="n">
        <v>0.05823559444686797</v>
      </c>
      <c r="L5938" t="n">
        <v>-0.003199984280349039</v>
      </c>
      <c r="M5938" t="n">
        <v>0.06399225241612161</v>
      </c>
      <c r="N5938" t="n">
        <v>0.05198896745428765</v>
      </c>
      <c r="O5938" t="n">
        <v>-0.002619951186676427</v>
      </c>
      <c r="P5938" t="n">
        <v>0.1064702999125591</v>
      </c>
      <c r="Q5938" t="n">
        <v>0.0589731818639368</v>
      </c>
      <c r="R5938" t="n">
        <v>-0.004741203459715713</v>
      </c>
    </row>
    <row r="5939">
      <c r="F5939" t="n">
        <v>0.09369015304766623</v>
      </c>
      <c r="G5939" t="n">
        <v>0.05673740686004067</v>
      </c>
      <c r="H5939" t="n">
        <v>-0.001787788169155548</v>
      </c>
      <c r="J5939" t="n">
        <v>0.0332938399537035</v>
      </c>
      <c r="K5939" t="n">
        <v>0.05824554414692723</v>
      </c>
      <c r="L5939" t="n">
        <v>-0.003199664313917647</v>
      </c>
      <c r="M5939" t="n">
        <v>0.06395102471544417</v>
      </c>
      <c r="N5939" t="n">
        <v>0.0519978499021698</v>
      </c>
      <c r="O5939" t="n">
        <v>-0.002619951186676427</v>
      </c>
      <c r="P5939" t="n">
        <v>0.1064373688425094</v>
      </c>
      <c r="Q5939" t="n">
        <v>0.05898325758269025</v>
      </c>
      <c r="R5939" t="n">
        <v>-0.004742625963003956</v>
      </c>
    </row>
    <row r="5940">
      <c r="F5940" t="n">
        <v>0.09370640672024347</v>
      </c>
      <c r="G5940" t="n">
        <v>0.05674709893500823</v>
      </c>
      <c r="H5940" t="n">
        <v>-0.001788080061517086</v>
      </c>
      <c r="J5940" t="n">
        <v>0.0333031132003824</v>
      </c>
      <c r="K5940" t="n">
        <v>0.0582554938469865</v>
      </c>
      <c r="L5940" t="n">
        <v>-0.003198885412286025</v>
      </c>
      <c r="M5940" t="n">
        <v>0.0639525866228329</v>
      </c>
      <c r="N5940" t="n">
        <v>0.05200673235005197</v>
      </c>
      <c r="O5940" t="n">
        <v>-0.002620313850468821</v>
      </c>
      <c r="P5940" t="n">
        <v>0.1064400804634272</v>
      </c>
      <c r="Q5940" t="n">
        <v>0.0589933333014437</v>
      </c>
      <c r="R5940" t="n">
        <v>-0.004741247406998867</v>
      </c>
    </row>
    <row r="5941">
      <c r="F5941" t="n">
        <v>0.09370907181484492</v>
      </c>
      <c r="G5941" t="n">
        <v>0.05675679100997578</v>
      </c>
      <c r="H5941" t="n">
        <v>-0.001788258851644225</v>
      </c>
      <c r="J5941" t="n">
        <v>0.03331238646080875</v>
      </c>
      <c r="K5941" t="n">
        <v>0.05826544354704577</v>
      </c>
      <c r="L5941" t="n">
        <v>-0.003199525189368482</v>
      </c>
      <c r="M5941" t="n">
        <v>0.06399693907567788</v>
      </c>
      <c r="N5941" t="n">
        <v>0.05201561479793413</v>
      </c>
      <c r="O5941" t="n">
        <v>-0.002620051819083774</v>
      </c>
      <c r="P5941" t="n">
        <v>0.1064784355883444</v>
      </c>
      <c r="Q5941" t="n">
        <v>0.05900340902019715</v>
      </c>
      <c r="R5941" t="n">
        <v>-0.004741247406998867</v>
      </c>
    </row>
    <row r="5942">
      <c r="F5942" t="n">
        <v>0.09373891453579711</v>
      </c>
      <c r="G5942" t="n">
        <v>0.05676648308494334</v>
      </c>
      <c r="H5942" t="n">
        <v>-0.001787901271389947</v>
      </c>
      <c r="J5942" t="n">
        <v>0.03332165973480365</v>
      </c>
      <c r="K5942" t="n">
        <v>0.05827539324710503</v>
      </c>
      <c r="L5942" t="n">
        <v>-0.003198885412286025</v>
      </c>
      <c r="M5942" t="n">
        <v>0.0639343140143184</v>
      </c>
      <c r="N5942" t="n">
        <v>0.05202449724581629</v>
      </c>
      <c r="O5942" t="n">
        <v>-0.002620313850468821</v>
      </c>
      <c r="P5942" t="n">
        <v>0.1064455013794139</v>
      </c>
      <c r="Q5942" t="n">
        <v>0.0590134847389506</v>
      </c>
      <c r="R5942" t="n">
        <v>-0.004741247406998867</v>
      </c>
    </row>
    <row r="5943">
      <c r="F5943" t="n">
        <v>0.09374157941052663</v>
      </c>
      <c r="G5943" t="n">
        <v>0.05677617515991089</v>
      </c>
      <c r="H5943" t="n">
        <v>-0.001787722481262808</v>
      </c>
      <c r="J5943" t="n">
        <v>0.03329761064569224</v>
      </c>
      <c r="K5943" t="n">
        <v>0.0582853429471643</v>
      </c>
      <c r="L5943" t="n">
        <v>-0.003198565523744796</v>
      </c>
      <c r="M5943" t="n">
        <v>0.06393587491375929</v>
      </c>
      <c r="N5943" t="n">
        <v>0.05203337969369845</v>
      </c>
      <c r="O5943" t="n">
        <v>-0.002620313850468821</v>
      </c>
      <c r="P5943" t="n">
        <v>0.1065195003157087</v>
      </c>
      <c r="Q5943" t="n">
        <v>0.05902356045770405</v>
      </c>
      <c r="R5943" t="n">
        <v>-0.004741247406998867</v>
      </c>
    </row>
    <row r="5944">
      <c r="F5944" t="n">
        <v>0.09373065437445785</v>
      </c>
      <c r="G5944" t="n">
        <v>0.05678586723487844</v>
      </c>
      <c r="H5944" t="n">
        <v>-0.001788014238858242</v>
      </c>
      <c r="J5944" t="n">
        <v>0.03332354494606948</v>
      </c>
      <c r="K5944" t="n">
        <v>0.05829529264722355</v>
      </c>
      <c r="L5944" t="n">
        <v>-0.003197782256548335</v>
      </c>
      <c r="M5944" t="n">
        <v>0.06400162317919614</v>
      </c>
      <c r="N5944" t="n">
        <v>0.05204226214158061</v>
      </c>
      <c r="O5944" t="n">
        <v>-0.002621463933997939</v>
      </c>
      <c r="P5944" t="n">
        <v>0.1064152740993206</v>
      </c>
      <c r="Q5944" t="n">
        <v>0.05903363617645749</v>
      </c>
      <c r="R5944" t="n">
        <v>-0.0047408142546302</v>
      </c>
    </row>
    <row r="5945">
      <c r="F5945" t="n">
        <v>0.0937061386283847</v>
      </c>
      <c r="G5945" t="n">
        <v>0.05679555930984598</v>
      </c>
      <c r="H5945" t="n">
        <v>-0.001788193040282128</v>
      </c>
      <c r="J5945" t="n">
        <v>0.0333078257235484</v>
      </c>
      <c r="K5945" t="n">
        <v>0.05830524234728282</v>
      </c>
      <c r="L5945" t="n">
        <v>-0.00319810206675501</v>
      </c>
      <c r="M5945" t="n">
        <v>0.06400318398017332</v>
      </c>
      <c r="N5945" t="n">
        <v>0.05205114458946277</v>
      </c>
      <c r="O5945" t="n">
        <v>-0.002620939746048729</v>
      </c>
      <c r="P5945" t="n">
        <v>0.1064179815692631</v>
      </c>
      <c r="Q5945" t="n">
        <v>0.05904371189521095</v>
      </c>
      <c r="R5945" t="n">
        <v>-0.004739866281373926</v>
      </c>
    </row>
    <row r="5946">
      <c r="F5946" t="n">
        <v>0.09373598170752176</v>
      </c>
      <c r="G5946" t="n">
        <v>0.05680525138481354</v>
      </c>
      <c r="H5946" t="n">
        <v>-0.001788371841706014</v>
      </c>
      <c r="J5946" t="n">
        <v>0.03330043682549795</v>
      </c>
      <c r="K5946" t="n">
        <v>0.05831519204734208</v>
      </c>
      <c r="L5946" t="n">
        <v>-0.003198421876961686</v>
      </c>
      <c r="M5946" t="n">
        <v>0.06398334830291802</v>
      </c>
      <c r="N5946" t="n">
        <v>0.05206002703734493</v>
      </c>
      <c r="O5946" t="n">
        <v>-0.002621463933997939</v>
      </c>
      <c r="P5946" t="n">
        <v>0.1064206882618801</v>
      </c>
      <c r="Q5946" t="n">
        <v>0.0590537876139644</v>
      </c>
      <c r="R5946" t="n">
        <v>-0.004740340268002063</v>
      </c>
    </row>
    <row r="5947">
      <c r="F5947" t="n">
        <v>0.09372505447551102</v>
      </c>
      <c r="G5947" t="n">
        <v>0.05681494345978109</v>
      </c>
      <c r="H5947" t="n">
        <v>-0.001788014238858242</v>
      </c>
      <c r="J5947" t="n">
        <v>0.03330137853443801</v>
      </c>
      <c r="K5947" t="n">
        <v>0.05832514174740135</v>
      </c>
      <c r="L5947" t="n">
        <v>-0.003197782256548335</v>
      </c>
      <c r="M5947" t="n">
        <v>0.06394211567969885</v>
      </c>
      <c r="N5947" t="n">
        <v>0.05206890948522709</v>
      </c>
      <c r="O5947" t="n">
        <v>-0.002621201840023334</v>
      </c>
      <c r="P5947" t="n">
        <v>0.1064233941767171</v>
      </c>
      <c r="Q5947" t="n">
        <v>0.05906386333271785</v>
      </c>
      <c r="R5947" t="n">
        <v>-0.004739866281373926</v>
      </c>
    </row>
    <row r="5948">
      <c r="F5948" t="n">
        <v>0.09375489813199375</v>
      </c>
      <c r="G5948" t="n">
        <v>0.05682463553474864</v>
      </c>
      <c r="H5948" t="n">
        <v>-0.001788305884585514</v>
      </c>
      <c r="J5948" t="n">
        <v>0.03331065113278316</v>
      </c>
      <c r="K5948" t="n">
        <v>0.05833509144746061</v>
      </c>
      <c r="L5948" t="n">
        <v>-0.003197953749813597</v>
      </c>
      <c r="M5948" t="n">
        <v>0.06394367516445551</v>
      </c>
      <c r="N5948" t="n">
        <v>0.05207779193310925</v>
      </c>
      <c r="O5948" t="n">
        <v>-0.002621304752359599</v>
      </c>
      <c r="P5948" t="n">
        <v>0.1064617454878687</v>
      </c>
      <c r="Q5948" t="n">
        <v>0.0590739390514713</v>
      </c>
      <c r="R5948" t="n">
        <v>-0.004738482593926471</v>
      </c>
    </row>
    <row r="5949">
      <c r="F5949" t="n">
        <v>0.09374396987936909</v>
      </c>
      <c r="G5949" t="n">
        <v>0.05683432760971619</v>
      </c>
      <c r="H5949" t="n">
        <v>-0.001788484697292702</v>
      </c>
      <c r="J5949" t="n">
        <v>0.03331992374358396</v>
      </c>
      <c r="K5949" t="n">
        <v>0.05834504114751987</v>
      </c>
      <c r="L5949" t="n">
        <v>-0.00319699455552751</v>
      </c>
      <c r="M5949" t="n">
        <v>0.06396663103011491</v>
      </c>
      <c r="N5949" t="n">
        <v>0.05208667438099141</v>
      </c>
      <c r="O5949" t="n">
        <v>-0.002621829065741409</v>
      </c>
      <c r="P5949" t="n">
        <v>0.1065000965612574</v>
      </c>
      <c r="Q5949" t="n">
        <v>0.05908401477022475</v>
      </c>
      <c r="R5949" t="n">
        <v>-0.004738482593926471</v>
      </c>
    </row>
    <row r="5950">
      <c r="F5950" t="n">
        <v>0.09374663184873444</v>
      </c>
      <c r="G5950" t="n">
        <v>0.05684401968468374</v>
      </c>
      <c r="H5950" t="n">
        <v>-0.001788127071878326</v>
      </c>
      <c r="J5950" t="n">
        <v>0.03330420260650338</v>
      </c>
      <c r="K5950" t="n">
        <v>0.05835499084757913</v>
      </c>
      <c r="L5950" t="n">
        <v>-0.003197634018384901</v>
      </c>
      <c r="M5950" t="n">
        <v>0.06401098374464562</v>
      </c>
      <c r="N5950" t="n">
        <v>0.05209555682887358</v>
      </c>
      <c r="O5950" t="n">
        <v>-0.002622091222432314</v>
      </c>
      <c r="P5950" t="n">
        <v>0.1064315072500057</v>
      </c>
      <c r="Q5950" t="n">
        <v>0.05909409048897819</v>
      </c>
      <c r="R5950" t="n">
        <v>-0.004738482593926471</v>
      </c>
    </row>
    <row r="5951">
      <c r="F5951" t="n">
        <v>0.09376288483847126</v>
      </c>
      <c r="G5951" t="n">
        <v>0.05685371175965128</v>
      </c>
      <c r="H5951" t="n">
        <v>-0.001788305884585514</v>
      </c>
      <c r="J5951" t="n">
        <v>0.03331347495934818</v>
      </c>
      <c r="K5951" t="n">
        <v>0.05836494054763839</v>
      </c>
      <c r="L5951" t="n">
        <v>-0.003197314286956205</v>
      </c>
      <c r="M5951" t="n">
        <v>0.06394835192650625</v>
      </c>
      <c r="N5951" t="n">
        <v>0.05210443927675573</v>
      </c>
      <c r="O5951" t="n">
        <v>-0.002621304752359599</v>
      </c>
      <c r="P5951" t="n">
        <v>0.1065411510062903</v>
      </c>
      <c r="Q5951" t="n">
        <v>0.05910416620773164</v>
      </c>
      <c r="R5951" t="n">
        <v>-0.00473757015684718</v>
      </c>
    </row>
    <row r="5952">
      <c r="F5952" t="n">
        <v>0.09373836299083912</v>
      </c>
      <c r="G5952" t="n">
        <v>0.05686340383461883</v>
      </c>
      <c r="H5952" t="n">
        <v>-0.001788060946791015</v>
      </c>
      <c r="J5952" t="n">
        <v>0.03333107876575214</v>
      </c>
      <c r="K5952" t="n">
        <v>0.05837489024769766</v>
      </c>
      <c r="L5952" t="n">
        <v>-0.003196841734729466</v>
      </c>
      <c r="M5952" t="n">
        <v>0.06394991028393529</v>
      </c>
      <c r="N5952" t="n">
        <v>0.0521133217246379</v>
      </c>
      <c r="O5952" t="n">
        <v>-0.002622195344030273</v>
      </c>
      <c r="P5952" t="n">
        <v>0.1064369120683026</v>
      </c>
      <c r="Q5952" t="n">
        <v>0.05911424192648509</v>
      </c>
      <c r="R5952" t="n">
        <v>-0.004738517765639429</v>
      </c>
    </row>
    <row r="5953">
      <c r="F5953" t="n">
        <v>0.09376820742129846</v>
      </c>
      <c r="G5953" t="n">
        <v>0.05687309590958639</v>
      </c>
      <c r="H5953" t="n">
        <v>-0.001788060946791015</v>
      </c>
      <c r="J5953" t="n">
        <v>0.03332368816510822</v>
      </c>
      <c r="K5953" t="n">
        <v>0.05838483994775692</v>
      </c>
      <c r="L5953" t="n">
        <v>-0.003196202430312962</v>
      </c>
      <c r="M5953" t="n">
        <v>0.06395146836014631</v>
      </c>
      <c r="N5953" t="n">
        <v>0.05212220417252006</v>
      </c>
      <c r="O5953" t="n">
        <v>-0.002622457563564676</v>
      </c>
      <c r="P5953" t="n">
        <v>0.106510908359086</v>
      </c>
      <c r="Q5953" t="n">
        <v>0.05912431764523853</v>
      </c>
      <c r="R5953" t="n">
        <v>-0.00473757015684718</v>
      </c>
    </row>
    <row r="5954">
      <c r="F5954" t="n">
        <v>0.09374368375377617</v>
      </c>
      <c r="G5954" t="n">
        <v>0.05688278798455394</v>
      </c>
      <c r="H5954" t="n">
        <v>-0.001788418594745169</v>
      </c>
      <c r="J5954" t="n">
        <v>0.03331629719983077</v>
      </c>
      <c r="K5954" t="n">
        <v>0.05839478964781619</v>
      </c>
      <c r="L5954" t="n">
        <v>-0.003196202430312962</v>
      </c>
      <c r="M5954" t="n">
        <v>0.06397442359774463</v>
      </c>
      <c r="N5954" t="n">
        <v>0.05213108662040222</v>
      </c>
      <c r="O5954" t="n">
        <v>-0.002622195344030273</v>
      </c>
      <c r="P5954" t="n">
        <v>0.1064779615607322</v>
      </c>
      <c r="Q5954" t="n">
        <v>0.05913439336399198</v>
      </c>
      <c r="R5954" t="n">
        <v>-0.00473757015684718</v>
      </c>
    </row>
    <row r="5955">
      <c r="F5955" t="n">
        <v>0.09374634356832851</v>
      </c>
      <c r="G5955" t="n">
        <v>0.05689248005952149</v>
      </c>
      <c r="H5955" t="n">
        <v>-0.001788060946791015</v>
      </c>
      <c r="J5955" t="n">
        <v>0.03330890586984632</v>
      </c>
      <c r="K5955" t="n">
        <v>0.05840473934787545</v>
      </c>
      <c r="L5955" t="n">
        <v>-0.003196202430312962</v>
      </c>
      <c r="M5955" t="n">
        <v>0.06397598126802323</v>
      </c>
      <c r="N5955" t="n">
        <v>0.05213996906828438</v>
      </c>
      <c r="O5955" t="n">
        <v>-0.002623087338049719</v>
      </c>
      <c r="P5955" t="n">
        <v>0.1064450134408185</v>
      </c>
      <c r="Q5955" t="n">
        <v>0.05914446908274543</v>
      </c>
      <c r="R5955" t="n">
        <v>-0.00473757015684718</v>
      </c>
    </row>
    <row r="5956">
      <c r="F5956" t="n">
        <v>0.09377618846071464</v>
      </c>
      <c r="G5956" t="n">
        <v>0.05690217213448905</v>
      </c>
      <c r="H5956" t="n">
        <v>-0.001788173500611848</v>
      </c>
      <c r="J5956" t="n">
        <v>0.03333484144620577</v>
      </c>
      <c r="K5956" t="n">
        <v>0.05841468904793471</v>
      </c>
      <c r="L5956" t="n">
        <v>-0.003195405890535329</v>
      </c>
      <c r="M5956" t="n">
        <v>0.0639775386577924</v>
      </c>
      <c r="N5956" t="n">
        <v>0.05214885151616654</v>
      </c>
      <c r="O5956" t="n">
        <v>-0.002623349620555273</v>
      </c>
      <c r="P5956" t="n">
        <v>0.1064833606712591</v>
      </c>
      <c r="Q5956" t="n">
        <v>0.05915454480149888</v>
      </c>
      <c r="R5956" t="n">
        <v>-0.004736654990480109</v>
      </c>
    </row>
    <row r="5957">
      <c r="F5957" t="n">
        <v>0.09377884805071587</v>
      </c>
      <c r="G5957" t="n">
        <v>0.05691186420945658</v>
      </c>
      <c r="H5957" t="n">
        <v>-0.001788352335845432</v>
      </c>
      <c r="J5957" t="n">
        <v>0.0333274497626033</v>
      </c>
      <c r="K5957" t="n">
        <v>0.05842463874799398</v>
      </c>
      <c r="L5957" t="n">
        <v>-0.003196045035627945</v>
      </c>
      <c r="M5957" t="n">
        <v>0.06402189158645122</v>
      </c>
      <c r="N5957" t="n">
        <v>0.0521577339640487</v>
      </c>
      <c r="O5957" t="n">
        <v>-0.002622825055544164</v>
      </c>
      <c r="P5957" t="n">
        <v>0.1065573562649582</v>
      </c>
      <c r="Q5957" t="n">
        <v>0.05916462052025234</v>
      </c>
      <c r="R5957" t="n">
        <v>-0.004738076129091114</v>
      </c>
    </row>
    <row r="5958">
      <c r="F5958" t="n">
        <v>0.09375432074276793</v>
      </c>
      <c r="G5958" t="n">
        <v>0.05692155628442414</v>
      </c>
      <c r="H5958" t="n">
        <v>-0.001788352335845432</v>
      </c>
      <c r="J5958" t="n">
        <v>0.03332005771400302</v>
      </c>
      <c r="K5958" t="n">
        <v>0.05843458844805324</v>
      </c>
      <c r="L5958" t="n">
        <v>-0.003195725463081637</v>
      </c>
      <c r="M5958" t="n">
        <v>0.06400205066204442</v>
      </c>
      <c r="N5958" t="n">
        <v>0.05216661641193086</v>
      </c>
      <c r="O5958" t="n">
        <v>-0.002622825055544164</v>
      </c>
      <c r="P5958" t="n">
        <v>0.1065600544035108</v>
      </c>
      <c r="Q5958" t="n">
        <v>0.05917469623900579</v>
      </c>
      <c r="R5958" t="n">
        <v>-0.004738076129091114</v>
      </c>
    </row>
    <row r="5959">
      <c r="F5959" t="n">
        <v>0.09377057256965654</v>
      </c>
      <c r="G5959" t="n">
        <v>0.05693124835939169</v>
      </c>
      <c r="H5959" t="n">
        <v>-0.001788352335845432</v>
      </c>
      <c r="J5959" t="n">
        <v>0.03332099740007168</v>
      </c>
      <c r="K5959" t="n">
        <v>0.05844453814811251</v>
      </c>
      <c r="L5959" t="n">
        <v>-0.003195405890535329</v>
      </c>
      <c r="M5959" t="n">
        <v>0.06400360736741373</v>
      </c>
      <c r="N5959" t="n">
        <v>0.05217549885981302</v>
      </c>
      <c r="O5959" t="n">
        <v>-0.002622825055544164</v>
      </c>
      <c r="P5959" t="n">
        <v>0.1064914534679032</v>
      </c>
      <c r="Q5959" t="n">
        <v>0.05918477195775923</v>
      </c>
      <c r="R5959" t="n">
        <v>-0.004736654990480109</v>
      </c>
    </row>
    <row r="5960">
      <c r="F5960" t="n">
        <v>0.09374604317538118</v>
      </c>
      <c r="G5960" t="n">
        <v>0.05694094043435925</v>
      </c>
      <c r="H5960" t="n">
        <v>-0.001788285920951497</v>
      </c>
      <c r="J5960" t="n">
        <v>0.03333860129627957</v>
      </c>
      <c r="K5960" t="n">
        <v>0.05845448784817178</v>
      </c>
      <c r="L5960" t="n">
        <v>-0.003194604945825249</v>
      </c>
      <c r="M5960" t="n">
        <v>0.06402656216976954</v>
      </c>
      <c r="N5960" t="n">
        <v>0.05218438130769518</v>
      </c>
      <c r="O5960" t="n">
        <v>-0.002623456048148304</v>
      </c>
      <c r="P5960" t="n">
        <v>0.1065654483297614</v>
      </c>
      <c r="Q5960" t="n">
        <v>0.05919484767651268</v>
      </c>
      <c r="R5960" t="n">
        <v>-0.00473668434394203</v>
      </c>
    </row>
    <row r="5961">
      <c r="F5961" t="n">
        <v>0.09378948262491615</v>
      </c>
      <c r="G5961" t="n">
        <v>0.0569506325093268</v>
      </c>
      <c r="H5961" t="n">
        <v>-0.001788822460381726</v>
      </c>
      <c r="J5961" t="n">
        <v>0.03332287624035492</v>
      </c>
      <c r="K5961" t="n">
        <v>0.05846443754823103</v>
      </c>
      <c r="L5961" t="n">
        <v>-0.00319556342315673</v>
      </c>
      <c r="M5961" t="n">
        <v>0.063963922875451</v>
      </c>
      <c r="N5961" t="n">
        <v>0.05219326375557734</v>
      </c>
      <c r="O5961" t="n">
        <v>-0.002623193702543489</v>
      </c>
      <c r="P5961" t="n">
        <v>0.1065324944320759</v>
      </c>
      <c r="Q5961" t="n">
        <v>0.05920492339526613</v>
      </c>
      <c r="R5961" t="n">
        <v>-0.00473668434394203</v>
      </c>
    </row>
    <row r="5962">
      <c r="F5962" t="n">
        <v>0.09379214032136801</v>
      </c>
      <c r="G5962" t="n">
        <v>0.05696032458429435</v>
      </c>
      <c r="H5962" t="n">
        <v>-0.001788822460381726</v>
      </c>
      <c r="J5962" t="n">
        <v>0.0333404801573956</v>
      </c>
      <c r="K5962" t="n">
        <v>0.05847438724829029</v>
      </c>
      <c r="L5962" t="n">
        <v>-0.003194924438269076</v>
      </c>
      <c r="M5962" t="n">
        <v>0.06400827580717325</v>
      </c>
      <c r="N5962" t="n">
        <v>0.0522021462034595</v>
      </c>
      <c r="O5962" t="n">
        <v>-0.002623456048148304</v>
      </c>
      <c r="P5962" t="n">
        <v>0.1065708391185095</v>
      </c>
      <c r="Q5962" t="n">
        <v>0.05921499911401958</v>
      </c>
      <c r="R5962" t="n">
        <v>-0.004737157965014316</v>
      </c>
    </row>
    <row r="5963">
      <c r="F5963" t="n">
        <v>0.09379479763872181</v>
      </c>
      <c r="G5963" t="n">
        <v>0.05697001665926189</v>
      </c>
      <c r="H5963" t="n">
        <v>-0.001788285920951497</v>
      </c>
      <c r="J5963" t="n">
        <v>0.0333414193215309</v>
      </c>
      <c r="K5963" t="n">
        <v>0.05848433694834956</v>
      </c>
      <c r="L5963" t="n">
        <v>-0.003194924438269076</v>
      </c>
      <c r="M5963" t="n">
        <v>0.06396703370928516</v>
      </c>
      <c r="N5963" t="n">
        <v>0.05221102865134166</v>
      </c>
      <c r="O5963" t="n">
        <v>-0.00262435073523146</v>
      </c>
      <c r="P5963" t="n">
        <v>0.1065022328886062</v>
      </c>
      <c r="Q5963" t="n">
        <v>0.05922507483277303</v>
      </c>
      <c r="R5963" t="n">
        <v>-0.004737157965014316</v>
      </c>
    </row>
    <row r="5964">
      <c r="F5964" t="n">
        <v>0.09378385972268652</v>
      </c>
      <c r="G5964" t="n">
        <v>0.05697970873422944</v>
      </c>
      <c r="H5964" t="n">
        <v>-0.001788755923540992</v>
      </c>
      <c r="J5964" t="n">
        <v>0.03331736059993176</v>
      </c>
      <c r="K5964" t="n">
        <v>0.05849428664840882</v>
      </c>
      <c r="L5964" t="n">
        <v>-0.003194119017715135</v>
      </c>
      <c r="M5964" t="n">
        <v>0.06396858870830394</v>
      </c>
      <c r="N5964" t="n">
        <v>0.05221991109922382</v>
      </c>
      <c r="O5964" t="n">
        <v>-0.00262382591756618</v>
      </c>
      <c r="P5964" t="n">
        <v>0.106504925780963</v>
      </c>
      <c r="Q5964" t="n">
        <v>0.05923515055152648</v>
      </c>
      <c r="R5964" t="n">
        <v>-0.00473576355577677</v>
      </c>
    </row>
    <row r="5965">
      <c r="F5965" t="n">
        <v>0.09375932577632448</v>
      </c>
      <c r="G5965" t="n">
        <v>0.05698940080919699</v>
      </c>
      <c r="H5965" t="n">
        <v>-0.001788577065834409</v>
      </c>
      <c r="J5965" t="n">
        <v>0.03334329711632404</v>
      </c>
      <c r="K5965" t="n">
        <v>0.05850423634846807</v>
      </c>
      <c r="L5965" t="n">
        <v>-0.003194757841518678</v>
      </c>
      <c r="M5965" t="n">
        <v>0.06399154258330955</v>
      </c>
      <c r="N5965" t="n">
        <v>0.05222879354710599</v>
      </c>
      <c r="O5965" t="n">
        <v>-0.00262382591756618</v>
      </c>
      <c r="P5965" t="n">
        <v>0.1064719671254949</v>
      </c>
      <c r="Q5965" t="n">
        <v>0.05924522627027992</v>
      </c>
      <c r="R5965" t="n">
        <v>-0.004734816497771415</v>
      </c>
    </row>
    <row r="5966">
      <c r="F5966" t="n">
        <v>0.09377557654424248</v>
      </c>
      <c r="G5966" t="n">
        <v>0.05699909288416455</v>
      </c>
      <c r="H5966" t="n">
        <v>-0.001788398208127825</v>
      </c>
      <c r="J5966" t="n">
        <v>0.03332757023268249</v>
      </c>
      <c r="K5966" t="n">
        <v>0.05851418604852734</v>
      </c>
      <c r="L5966" t="n">
        <v>-0.003194757841518678</v>
      </c>
      <c r="M5966" t="n">
        <v>0.06403589580092706</v>
      </c>
      <c r="N5966" t="n">
        <v>0.05223767599498814</v>
      </c>
      <c r="O5966" t="n">
        <v>-0.00262382591756618</v>
      </c>
      <c r="P5966" t="n">
        <v>0.106581611268955</v>
      </c>
      <c r="Q5966" t="n">
        <v>0.05925530198903337</v>
      </c>
      <c r="R5966" t="n">
        <v>-0.004734816497771415</v>
      </c>
    </row>
    <row r="5967">
      <c r="F5967" t="n">
        <v>0.09380542311456849</v>
      </c>
      <c r="G5967" t="n">
        <v>0.0570087849591321</v>
      </c>
      <c r="H5967" t="n">
        <v>-0.001788755923540992</v>
      </c>
      <c r="J5967" t="n">
        <v>0.03333684134812129</v>
      </c>
      <c r="K5967" t="n">
        <v>0.05852413574858661</v>
      </c>
      <c r="L5967" t="n">
        <v>-0.003193799605813364</v>
      </c>
      <c r="M5967" t="n">
        <v>0.06403745043216416</v>
      </c>
      <c r="N5967" t="n">
        <v>0.05224655844287031</v>
      </c>
      <c r="O5967" t="n">
        <v>-0.00262435073523146</v>
      </c>
      <c r="P5967" t="n">
        <v>0.1065129997399987</v>
      </c>
      <c r="Q5967" t="n">
        <v>0.05926537770778682</v>
      </c>
      <c r="R5967" t="n">
        <v>-0.00473576355577677</v>
      </c>
    </row>
    <row r="5968">
      <c r="F5968" t="n">
        <v>0.09379448261814605</v>
      </c>
      <c r="G5968" t="n">
        <v>0.05701847703409965</v>
      </c>
      <c r="H5968" t="n">
        <v>-0.00178868923138183</v>
      </c>
      <c r="J5968" t="n">
        <v>0.0333377795282653</v>
      </c>
      <c r="K5968" t="n">
        <v>0.05853408544864587</v>
      </c>
      <c r="L5968" t="n">
        <v>-0.003193309211051416</v>
      </c>
      <c r="M5968" t="n">
        <v>0.06401760516522872</v>
      </c>
      <c r="N5968" t="n">
        <v>0.05225544089075247</v>
      </c>
      <c r="O5968" t="n">
        <v>-0.002624984367041324</v>
      </c>
      <c r="P5968" t="n">
        <v>0.1064800379165357</v>
      </c>
      <c r="Q5968" t="n">
        <v>0.05927545342654027</v>
      </c>
      <c r="R5968" t="n">
        <v>-0.004735313495360793</v>
      </c>
    </row>
    <row r="5969">
      <c r="F5969" t="n">
        <v>0.09378354121094729</v>
      </c>
      <c r="G5969" t="n">
        <v>0.0570281691090672</v>
      </c>
      <c r="H5969" t="n">
        <v>-0.00178868923138183</v>
      </c>
      <c r="J5969" t="n">
        <v>0.03334705056846048</v>
      </c>
      <c r="K5969" t="n">
        <v>0.05854403514870514</v>
      </c>
      <c r="L5969" t="n">
        <v>-0.003193628541972521</v>
      </c>
      <c r="M5969" t="n">
        <v>0.0640191590860987</v>
      </c>
      <c r="N5969" t="n">
        <v>0.05226432333863464</v>
      </c>
      <c r="O5969" t="n">
        <v>-0.002624721894851839</v>
      </c>
      <c r="P5969" t="n">
        <v>0.1065540302809604</v>
      </c>
      <c r="Q5969" t="n">
        <v>0.05928552914529372</v>
      </c>
      <c r="R5969" t="n">
        <v>-0.004734840058698589</v>
      </c>
    </row>
    <row r="5970">
      <c r="F5970" t="n">
        <v>0.09381338823458329</v>
      </c>
      <c r="G5970" t="n">
        <v>0.05703786118403474</v>
      </c>
      <c r="H5970" t="n">
        <v>-0.00178868923138183</v>
      </c>
      <c r="J5970" t="n">
        <v>0.03333132222101089</v>
      </c>
      <c r="K5970" t="n">
        <v>0.0585539848487644</v>
      </c>
      <c r="L5970" t="n">
        <v>-0.00319298988013031</v>
      </c>
      <c r="M5970" t="n">
        <v>0.06404211266114937</v>
      </c>
      <c r="N5970" t="n">
        <v>0.05227320578651679</v>
      </c>
      <c r="O5970" t="n">
        <v>-0.002624984367041324</v>
      </c>
      <c r="P5970" t="n">
        <v>0.1065567187191011</v>
      </c>
      <c r="Q5970" t="n">
        <v>0.05929560486404717</v>
      </c>
      <c r="R5970" t="n">
        <v>-0.004734840058698589</v>
      </c>
    </row>
    <row r="5971">
      <c r="F5971" t="n">
        <v>0.0938160425144943</v>
      </c>
      <c r="G5971" t="n">
        <v>0.05704755325900229</v>
      </c>
      <c r="H5971" t="n">
        <v>-0.001789046969228107</v>
      </c>
      <c r="J5971" t="n">
        <v>0.03334059299780386</v>
      </c>
      <c r="K5971" t="n">
        <v>0.05856393454882367</v>
      </c>
      <c r="L5971" t="n">
        <v>-0.003193628541972521</v>
      </c>
      <c r="M5971" t="n">
        <v>0.06404366618338783</v>
      </c>
      <c r="N5971" t="n">
        <v>0.05228208823439896</v>
      </c>
      <c r="O5971" t="n">
        <v>-0.002624721894851839</v>
      </c>
      <c r="P5971" t="n">
        <v>0.1064881016176019</v>
      </c>
      <c r="Q5971" t="n">
        <v>0.05930568058280062</v>
      </c>
      <c r="R5971" t="n">
        <v>-0.004732967171577954</v>
      </c>
    </row>
    <row r="5972">
      <c r="F5972" t="n">
        <v>0.09380509943622201</v>
      </c>
      <c r="G5972" t="n">
        <v>0.05705724533396985</v>
      </c>
      <c r="H5972" t="n">
        <v>-0.001788980144514837</v>
      </c>
      <c r="J5972" t="n">
        <v>0.03334986378331192</v>
      </c>
      <c r="K5972" t="n">
        <v>0.05857388424888292</v>
      </c>
      <c r="L5972" t="n">
        <v>-0.003192175778406728</v>
      </c>
      <c r="M5972" t="n">
        <v>0.06404521942899066</v>
      </c>
      <c r="N5972" t="n">
        <v>0.05229097068228111</v>
      </c>
      <c r="O5972" t="n">
        <v>-0.002625619293739296</v>
      </c>
      <c r="P5972" t="n">
        <v>0.1065264405843457</v>
      </c>
      <c r="Q5972" t="n">
        <v>0.05931575630155407</v>
      </c>
      <c r="R5972" t="n">
        <v>-0.004732967171577954</v>
      </c>
    </row>
    <row r="5973">
      <c r="F5973" t="n">
        <v>0.09382134993339888</v>
      </c>
      <c r="G5973" t="n">
        <v>0.0570669374089374</v>
      </c>
      <c r="H5973" t="n">
        <v>-0.001788801264388398</v>
      </c>
      <c r="J5973" t="n">
        <v>0.03334246775048762</v>
      </c>
      <c r="K5973" t="n">
        <v>0.05858383394894219</v>
      </c>
      <c r="L5973" t="n">
        <v>-0.003193133526915101</v>
      </c>
      <c r="M5973" t="n">
        <v>0.06404677239820347</v>
      </c>
      <c r="N5973" t="n">
        <v>0.05229985313016328</v>
      </c>
      <c r="O5973" t="n">
        <v>-0.002625881829415103</v>
      </c>
      <c r="P5973" t="n">
        <v>0.1066004322112962</v>
      </c>
      <c r="Q5973" t="n">
        <v>0.05932583202030752</v>
      </c>
      <c r="R5973" t="n">
        <v>-0.004732967171577954</v>
      </c>
    </row>
    <row r="5974">
      <c r="F5974" t="n">
        <v>0.09378321054669278</v>
      </c>
      <c r="G5974" t="n">
        <v>0.05707662948390495</v>
      </c>
      <c r="H5974" t="n">
        <v>-0.001788622384261959</v>
      </c>
      <c r="J5974" t="n">
        <v>0.03333507135121255</v>
      </c>
      <c r="K5974" t="n">
        <v>0.05859378364900145</v>
      </c>
      <c r="L5974" t="n">
        <v>-0.003192175778406728</v>
      </c>
      <c r="M5974" t="n">
        <v>0.06400552398647463</v>
      </c>
      <c r="N5974" t="n">
        <v>0.05230873557804544</v>
      </c>
      <c r="O5974" t="n">
        <v>-0.00262535675806349</v>
      </c>
      <c r="P5974" t="n">
        <v>0.1065318113975668</v>
      </c>
      <c r="Q5974" t="n">
        <v>0.05933590773906097</v>
      </c>
      <c r="R5974" t="n">
        <v>-0.004732967171577954</v>
      </c>
    </row>
    <row r="5975">
      <c r="F5975" t="n">
        <v>0.09379946028281158</v>
      </c>
      <c r="G5975" t="n">
        <v>0.05708632155887251</v>
      </c>
      <c r="H5975" t="n">
        <v>-0.001788801264388398</v>
      </c>
      <c r="J5975" t="n">
        <v>0.03335267538786994</v>
      </c>
      <c r="K5975" t="n">
        <v>0.05860373334906072</v>
      </c>
      <c r="L5975" t="n">
        <v>-0.003192495027909519</v>
      </c>
      <c r="M5975" t="n">
        <v>0.06398567538561364</v>
      </c>
      <c r="N5975" t="n">
        <v>0.0523176180259276</v>
      </c>
      <c r="O5975" t="n">
        <v>-0.002625881829415103</v>
      </c>
      <c r="P5975" t="n">
        <v>0.1065701490680964</v>
      </c>
      <c r="Q5975" t="n">
        <v>0.05934598345781442</v>
      </c>
      <c r="R5975" t="n">
        <v>-0.004732967171577954</v>
      </c>
    </row>
    <row r="5976">
      <c r="F5976" t="n">
        <v>0.0938293082075215</v>
      </c>
      <c r="G5976" t="n">
        <v>0.05709601363384004</v>
      </c>
      <c r="H5976" t="n">
        <v>-0.00178927094780504</v>
      </c>
      <c r="J5976" t="n">
        <v>0.03332861114750374</v>
      </c>
      <c r="K5976" t="n">
        <v>0.05861368304911998</v>
      </c>
      <c r="L5976" t="n">
        <v>-0.003191995645568841</v>
      </c>
      <c r="M5976" t="n">
        <v>0.06403002878716568</v>
      </c>
      <c r="N5976" t="n">
        <v>0.05232650047380976</v>
      </c>
      <c r="O5976" t="n">
        <v>-0.0026259929205899</v>
      </c>
      <c r="P5976" t="n">
        <v>0.1066084864842778</v>
      </c>
      <c r="Q5976" t="n">
        <v>0.05935605917656787</v>
      </c>
      <c r="R5976" t="n">
        <v>-0.004732984965697833</v>
      </c>
    </row>
    <row r="5977">
      <c r="F5977" t="n">
        <v>0.09380476359584686</v>
      </c>
      <c r="G5977" t="n">
        <v>0.0571057057088076</v>
      </c>
      <c r="H5977" t="n">
        <v>-0.001789092056488522</v>
      </c>
      <c r="J5977" t="n">
        <v>0.03335454889461553</v>
      </c>
      <c r="K5977" t="n">
        <v>0.05862363274917923</v>
      </c>
      <c r="L5977" t="n">
        <v>-0.003192314813216633</v>
      </c>
      <c r="M5977" t="n">
        <v>0.06403158049811913</v>
      </c>
      <c r="N5977" t="n">
        <v>0.05233538292169192</v>
      </c>
      <c r="O5977" t="n">
        <v>-0.0026259929205899</v>
      </c>
      <c r="P5977" t="n">
        <v>0.1065755156730817</v>
      </c>
      <c r="Q5977" t="n">
        <v>0.05936613489532132</v>
      </c>
      <c r="R5977" t="n">
        <v>-0.004733458216869286</v>
      </c>
    </row>
    <row r="5978">
      <c r="F5978" t="n">
        <v>0.09382101325012782</v>
      </c>
      <c r="G5978" t="n">
        <v>0.05711539778377515</v>
      </c>
      <c r="H5978" t="n">
        <v>-0.001789092056488522</v>
      </c>
      <c r="J5978" t="n">
        <v>0.03333048373343658</v>
      </c>
      <c r="K5978" t="n">
        <v>0.0586335824492385</v>
      </c>
      <c r="L5978" t="n">
        <v>-0.003191357310273256</v>
      </c>
      <c r="M5978" t="n">
        <v>0.06399032958778603</v>
      </c>
      <c r="N5978" t="n">
        <v>0.05234426536957408</v>
      </c>
      <c r="O5978" t="n">
        <v>-0.002626518119174018</v>
      </c>
      <c r="P5978" t="n">
        <v>0.1065425435334149</v>
      </c>
      <c r="Q5978" t="n">
        <v>0.05937621061407477</v>
      </c>
      <c r="R5978" t="n">
        <v>-0.004733458216869286</v>
      </c>
    </row>
    <row r="5979">
      <c r="F5979" t="n">
        <v>0.09379646655081744</v>
      </c>
      <c r="G5979" t="n">
        <v>0.05712508985874271</v>
      </c>
      <c r="H5979" t="n">
        <v>-0.001788734273855488</v>
      </c>
      <c r="J5979" t="n">
        <v>0.03333975373240025</v>
      </c>
      <c r="K5979" t="n">
        <v>0.05864353214929777</v>
      </c>
      <c r="L5979" t="n">
        <v>-0.003191357310273256</v>
      </c>
      <c r="M5979" t="n">
        <v>0.06405608442304517</v>
      </c>
      <c r="N5979" t="n">
        <v>0.05235314781745624</v>
      </c>
      <c r="O5979" t="n">
        <v>-0.0026259929205899</v>
      </c>
      <c r="P5979" t="n">
        <v>0.106580879109978</v>
      </c>
      <c r="Q5979" t="n">
        <v>0.05938628633282821</v>
      </c>
      <c r="R5979" t="n">
        <v>-0.004732511714526381</v>
      </c>
    </row>
    <row r="5980">
      <c r="F5980" t="n">
        <v>0.09383991390634619</v>
      </c>
      <c r="G5980" t="n">
        <v>0.05713478193371026</v>
      </c>
      <c r="H5980" t="n">
        <v>-0.001789203836543949</v>
      </c>
      <c r="J5980" t="n">
        <v>0.03334068966983188</v>
      </c>
      <c r="K5980" t="n">
        <v>0.05865348184935703</v>
      </c>
      <c r="L5980" t="n">
        <v>-0.003190853570717607</v>
      </c>
      <c r="M5980" t="n">
        <v>0.06405763546440532</v>
      </c>
      <c r="N5980" t="n">
        <v>0.0523620302653384</v>
      </c>
      <c r="O5980" t="n">
        <v>-0.002626630386987195</v>
      </c>
      <c r="P5980" t="n">
        <v>0.1066192144297418</v>
      </c>
      <c r="Q5980" t="n">
        <v>0.05939636205158166</v>
      </c>
      <c r="R5980" t="n">
        <v>-0.004731580225699869</v>
      </c>
    </row>
    <row r="5981">
      <c r="F5981" t="n">
        <v>0.09384256437780777</v>
      </c>
      <c r="G5981" t="n">
        <v>0.05714447400867781</v>
      </c>
      <c r="H5981" t="n">
        <v>-0.001789382739037354</v>
      </c>
      <c r="J5981" t="n">
        <v>0.03333329126482391</v>
      </c>
      <c r="K5981" t="n">
        <v>0.0586634315494163</v>
      </c>
      <c r="L5981" t="n">
        <v>-0.00319149174143175</v>
      </c>
      <c r="M5981" t="n">
        <v>0.06401638295474951</v>
      </c>
      <c r="N5981" t="n">
        <v>0.05237091271322056</v>
      </c>
      <c r="O5981" t="n">
        <v>-0.002626367723948497</v>
      </c>
      <c r="P5981" t="n">
        <v>0.106621894433582</v>
      </c>
      <c r="Q5981" t="n">
        <v>0.05940643777033511</v>
      </c>
      <c r="R5981" t="n">
        <v>-0.004731580225699869</v>
      </c>
    </row>
    <row r="5982">
      <c r="F5982" t="n">
        <v>0.0938452144677128</v>
      </c>
      <c r="G5982" t="n">
        <v>0.05715416608364535</v>
      </c>
      <c r="H5982" t="n">
        <v>-0.001788846031557139</v>
      </c>
      <c r="J5982" t="n">
        <v>0.03335089526097861</v>
      </c>
      <c r="K5982" t="n">
        <v>0.05867338124947555</v>
      </c>
      <c r="L5982" t="n">
        <v>-0.003190534485360535</v>
      </c>
      <c r="M5982" t="n">
        <v>0.0640179331374687</v>
      </c>
      <c r="N5982" t="n">
        <v>0.05237979516110272</v>
      </c>
      <c r="O5982" t="n">
        <v>-0.002627155713064593</v>
      </c>
      <c r="P5982" t="n">
        <v>0.1065532629909048</v>
      </c>
      <c r="Q5982" t="n">
        <v>0.05941651348908855</v>
      </c>
      <c r="R5982" t="n">
        <v>-0.004731107067677299</v>
      </c>
    </row>
    <row r="5983">
      <c r="F5983" t="n">
        <v>0.09380706449359105</v>
      </c>
      <c r="G5983" t="n">
        <v>0.0571638581586129</v>
      </c>
      <c r="H5983" t="n">
        <v>-0.001789203836543949</v>
      </c>
      <c r="J5983" t="n">
        <v>0.03333516205259969</v>
      </c>
      <c r="K5983" t="n">
        <v>0.05868333094953482</v>
      </c>
      <c r="L5983" t="n">
        <v>-0.003190853570717607</v>
      </c>
      <c r="M5983" t="n">
        <v>0.0640408849946135</v>
      </c>
      <c r="N5983" t="n">
        <v>0.05238867760898488</v>
      </c>
      <c r="O5983" t="n">
        <v>-0.002626367723948497</v>
      </c>
      <c r="P5983" t="n">
        <v>0.106520285276789</v>
      </c>
      <c r="Q5983" t="n">
        <v>0.059426589207842</v>
      </c>
      <c r="R5983" t="n">
        <v>-0.004731107067677299</v>
      </c>
    </row>
    <row r="5984">
      <c r="F5984" t="n">
        <v>0.09380971302535557</v>
      </c>
      <c r="G5984" t="n">
        <v>0.05717355023358045</v>
      </c>
      <c r="H5984" t="n">
        <v>-0.001788957657684774</v>
      </c>
      <c r="J5984" t="n">
        <v>0.03336110050564947</v>
      </c>
      <c r="K5984" t="n">
        <v>0.05869328064959408</v>
      </c>
      <c r="L5984" t="n">
        <v>-0.003190026315930795</v>
      </c>
      <c r="M5984" t="n">
        <v>0.06399963057824742</v>
      </c>
      <c r="N5984" t="n">
        <v>0.05239756005686704</v>
      </c>
      <c r="O5984" t="n">
        <v>-0.002627794615643867</v>
      </c>
      <c r="P5984" t="n">
        <v>0.1066299296797694</v>
      </c>
      <c r="Q5984" t="n">
        <v>0.05943666492659545</v>
      </c>
      <c r="R5984" t="n">
        <v>-0.004731119120728487</v>
      </c>
    </row>
    <row r="5985">
      <c r="F5985" t="n">
        <v>0.09382596159912457</v>
      </c>
      <c r="G5985" t="n">
        <v>0.05718324230854801</v>
      </c>
      <c r="H5985" t="n">
        <v>-0.001789136571341908</v>
      </c>
      <c r="J5985" t="n">
        <v>0.03333703211934325</v>
      </c>
      <c r="K5985" t="n">
        <v>0.05870323034965335</v>
      </c>
      <c r="L5985" t="n">
        <v>-0.003190026315930795</v>
      </c>
      <c r="M5985" t="n">
        <v>0.06402258204333441</v>
      </c>
      <c r="N5985" t="n">
        <v>0.05240644250474921</v>
      </c>
      <c r="O5985" t="n">
        <v>-0.002627531888727686</v>
      </c>
      <c r="P5985" t="n">
        <v>0.1065612942463566</v>
      </c>
      <c r="Q5985" t="n">
        <v>0.0594467406453489</v>
      </c>
      <c r="R5985" t="n">
        <v>-0.004731592185334099</v>
      </c>
    </row>
    <row r="5986">
      <c r="F5986" t="n">
        <v>0.09384221032054049</v>
      </c>
      <c r="G5986" t="n">
        <v>0.05719293438351556</v>
      </c>
      <c r="H5986" t="n">
        <v>-0.001789315484999042</v>
      </c>
      <c r="J5986" t="n">
        <v>0.03336297077246564</v>
      </c>
      <c r="K5986" t="n">
        <v>0.05871318004971262</v>
      </c>
      <c r="L5986" t="n">
        <v>-0.003190664321193981</v>
      </c>
      <c r="M5986" t="n">
        <v>0.06404553354512413</v>
      </c>
      <c r="N5986" t="n">
        <v>0.05241532495263137</v>
      </c>
      <c r="O5986" t="n">
        <v>-0.002627794615643867</v>
      </c>
      <c r="P5986" t="n">
        <v>0.1065639697409572</v>
      </c>
      <c r="Q5986" t="n">
        <v>0.05945681636410236</v>
      </c>
      <c r="R5986" t="n">
        <v>-0.004731119120728487</v>
      </c>
    </row>
    <row r="5987">
      <c r="F5987" t="n">
        <v>0.09385845918935942</v>
      </c>
      <c r="G5987" t="n">
        <v>0.05720262645848311</v>
      </c>
      <c r="H5987" t="n">
        <v>-0.001789136571341908</v>
      </c>
      <c r="J5987" t="n">
        <v>0.03333890146404354</v>
      </c>
      <c r="K5987" t="n">
        <v>0.05872312974977188</v>
      </c>
      <c r="L5987" t="n">
        <v>-0.003189707313299202</v>
      </c>
      <c r="M5987" t="n">
        <v>0.0640684850837803</v>
      </c>
      <c r="N5987" t="n">
        <v>0.05242420740051353</v>
      </c>
      <c r="O5987" t="n">
        <v>-0.002627794615643867</v>
      </c>
      <c r="P5987" t="n">
        <v>0.1065666444395254</v>
      </c>
      <c r="Q5987" t="n">
        <v>0.05946689208285581</v>
      </c>
      <c r="R5987" t="n">
        <v>-0.004730172991517262</v>
      </c>
    </row>
    <row r="5988">
      <c r="F5988" t="n">
        <v>0.09386110698720729</v>
      </c>
      <c r="G5988" t="n">
        <v>0.05721231853345065</v>
      </c>
      <c r="H5988" t="n">
        <v>-0.001789605926979462</v>
      </c>
      <c r="J5988" t="n">
        <v>0.03336484031651619</v>
      </c>
      <c r="K5988" t="n">
        <v>0.05873307944983114</v>
      </c>
      <c r="L5988" t="n">
        <v>-0.003188875803719897</v>
      </c>
      <c r="M5988" t="n">
        <v>0.06407003393661753</v>
      </c>
      <c r="N5988" t="n">
        <v>0.05243308984839569</v>
      </c>
      <c r="O5988" t="n">
        <v>-0.002627909249618955</v>
      </c>
      <c r="P5988" t="n">
        <v>0.1065336614097729</v>
      </c>
      <c r="Q5988" t="n">
        <v>0.05947696780160925</v>
      </c>
      <c r="R5988" t="n">
        <v>-0.004730655154610844</v>
      </c>
    </row>
    <row r="5989">
      <c r="F5989" t="n">
        <v>0.09386375440259273</v>
      </c>
      <c r="G5989" t="n">
        <v>0.0572220106084182</v>
      </c>
      <c r="H5989" t="n">
        <v>-0.001789069152556253</v>
      </c>
      <c r="J5989" t="n">
        <v>0.03334077008568946</v>
      </c>
      <c r="K5989" t="n">
        <v>0.0587430291498904</v>
      </c>
      <c r="L5989" t="n">
        <v>-0.003189832562136855</v>
      </c>
      <c r="M5989" t="n">
        <v>0.06400737388396621</v>
      </c>
      <c r="N5989" t="n">
        <v>0.05244197229627785</v>
      </c>
      <c r="O5989" t="n">
        <v>-0.002628434831468878</v>
      </c>
      <c r="P5989" t="n">
        <v>0.1066076486458922</v>
      </c>
      <c r="Q5989" t="n">
        <v>0.0594870435203627</v>
      </c>
      <c r="R5989" t="n">
        <v>-0.004730182183689568</v>
      </c>
    </row>
    <row r="5990">
      <c r="F5990" t="n">
        <v>0.09386640143538638</v>
      </c>
      <c r="G5990" t="n">
        <v>0.05723170268338575</v>
      </c>
      <c r="H5990" t="n">
        <v>-0.001789605926979462</v>
      </c>
      <c r="J5990" t="n">
        <v>0.03335837413287686</v>
      </c>
      <c r="K5990" t="n">
        <v>0.05875297884994966</v>
      </c>
      <c r="L5990" t="n">
        <v>-0.003189832562136855</v>
      </c>
      <c r="M5990" t="n">
        <v>0.06407313082515745</v>
      </c>
      <c r="N5990" t="n">
        <v>0.05245085474416001</v>
      </c>
      <c r="O5990" t="n">
        <v>-0.002628434831468878</v>
      </c>
      <c r="P5990" t="n">
        <v>0.1066103212208681</v>
      </c>
      <c r="Q5990" t="n">
        <v>0.05949711923911615</v>
      </c>
      <c r="R5990" t="n">
        <v>-0.004729709212768291</v>
      </c>
    </row>
    <row r="5991">
      <c r="F5991" t="n">
        <v>0.09382824204921608</v>
      </c>
      <c r="G5991" t="n">
        <v>0.0572413947583533</v>
      </c>
      <c r="H5991" t="n">
        <v>-0.001789069152556253</v>
      </c>
      <c r="J5991" t="n">
        <v>0.03336764327519413</v>
      </c>
      <c r="K5991" t="n">
        <v>0.05876292855000892</v>
      </c>
      <c r="L5991" t="n">
        <v>-0.003189194723192216</v>
      </c>
      <c r="M5991" t="n">
        <v>0.06403187248685394</v>
      </c>
      <c r="N5991" t="n">
        <v>0.05245973719204217</v>
      </c>
      <c r="O5991" t="n">
        <v>-0.002628287799900176</v>
      </c>
      <c r="P5991" t="n">
        <v>0.106577335264388</v>
      </c>
      <c r="Q5991" t="n">
        <v>0.0595071949578696</v>
      </c>
      <c r="R5991" t="n">
        <v>-0.004728769702609012</v>
      </c>
    </row>
    <row r="5992">
      <c r="F5992" t="n">
        <v>0.0938716943526807</v>
      </c>
      <c r="G5992" t="n">
        <v>0.05725108683332086</v>
      </c>
      <c r="H5992" t="n">
        <v>-0.001789717324325169</v>
      </c>
      <c r="J5992" t="n">
        <v>0.03335190685090481</v>
      </c>
      <c r="K5992" t="n">
        <v>0.05877287825006819</v>
      </c>
      <c r="L5992" t="n">
        <v>-0.003188358802133472</v>
      </c>
      <c r="M5992" t="n">
        <v>0.06407622662582194</v>
      </c>
      <c r="N5992" t="n">
        <v>0.05246861963992433</v>
      </c>
      <c r="O5992" t="n">
        <v>-0.002628287799900176</v>
      </c>
      <c r="P5992" t="n">
        <v>0.1066156639765768</v>
      </c>
      <c r="Q5992" t="n">
        <v>0.05951727067662305</v>
      </c>
      <c r="R5992" t="n">
        <v>-0.004728769702609012</v>
      </c>
    </row>
    <row r="5993">
      <c r="F5993" t="n">
        <v>0.09383353261335178</v>
      </c>
      <c r="G5993" t="n">
        <v>0.05726077890828841</v>
      </c>
      <c r="H5993" t="n">
        <v>-0.001789359452434682</v>
      </c>
      <c r="J5993" t="n">
        <v>0.03334450515577397</v>
      </c>
      <c r="K5993" t="n">
        <v>0.05878282795012746</v>
      </c>
      <c r="L5993" t="n">
        <v>-0.003188677638013685</v>
      </c>
      <c r="M5993" t="n">
        <v>0.06401356362867741</v>
      </c>
      <c r="N5993" t="n">
        <v>0.05247750208780649</v>
      </c>
      <c r="O5993" t="n">
        <v>-0.002628287799900176</v>
      </c>
      <c r="P5993" t="n">
        <v>0.1065470176212231</v>
      </c>
      <c r="Q5993" t="n">
        <v>0.0595273463953765</v>
      </c>
      <c r="R5993" t="n">
        <v>-0.004729715456549534</v>
      </c>
    </row>
    <row r="5994">
      <c r="F5994" t="n">
        <v>0.09386338293236757</v>
      </c>
      <c r="G5994" t="n">
        <v>0.05727047098325597</v>
      </c>
      <c r="H5994" t="n">
        <v>-0.001789180516489439</v>
      </c>
      <c r="J5994" t="n">
        <v>0.03336210922457575</v>
      </c>
      <c r="K5994" t="n">
        <v>0.05879277765018671</v>
      </c>
      <c r="L5994" t="n">
        <v>-0.003188039966253259</v>
      </c>
      <c r="M5994" t="n">
        <v>0.06403651403776853</v>
      </c>
      <c r="N5994" t="n">
        <v>0.05248638453568865</v>
      </c>
      <c r="O5994" t="n">
        <v>-0.002629076365096666</v>
      </c>
      <c r="P5994" t="n">
        <v>0.106621003536932</v>
      </c>
      <c r="Q5994" t="n">
        <v>0.05953742211412994</v>
      </c>
      <c r="R5994" t="n">
        <v>-0.004729715456549534</v>
      </c>
    </row>
    <row r="5995">
      <c r="F5995" t="n">
        <v>0.09383882164550958</v>
      </c>
      <c r="G5995" t="n">
        <v>0.0572801630582235</v>
      </c>
      <c r="H5995" t="n">
        <v>-0.001789470696871878</v>
      </c>
      <c r="J5995" t="n">
        <v>0.03334637160219039</v>
      </c>
      <c r="K5995" t="n">
        <v>0.05880272735024598</v>
      </c>
      <c r="L5995" t="n">
        <v>-0.003188996473893899</v>
      </c>
      <c r="M5995" t="n">
        <v>0.06405946448528291</v>
      </c>
      <c r="N5995" t="n">
        <v>0.05249526698357081</v>
      </c>
      <c r="O5995" t="n">
        <v>-0.002629076365096666</v>
      </c>
      <c r="P5995" t="n">
        <v>0.1066236721177161</v>
      </c>
      <c r="Q5995" t="n">
        <v>0.05954749783288339</v>
      </c>
      <c r="R5995" t="n">
        <v>-0.004729242579579273</v>
      </c>
    </row>
    <row r="5996">
      <c r="F5996" t="n">
        <v>0.0938822755904741</v>
      </c>
      <c r="G5996" t="n">
        <v>0.05728985513319106</v>
      </c>
      <c r="H5996" t="n">
        <v>-0.001789291749802191</v>
      </c>
      <c r="J5996" t="n">
        <v>0.0333556401168115</v>
      </c>
      <c r="K5996" t="n">
        <v>0.05881267705030524</v>
      </c>
      <c r="L5996" t="n">
        <v>-0.003187518562386165</v>
      </c>
      <c r="M5996" t="n">
        <v>0.06406101101067982</v>
      </c>
      <c r="N5996" t="n">
        <v>0.05250414943145297</v>
      </c>
      <c r="O5996" t="n">
        <v>-0.002629719221084268</v>
      </c>
      <c r="P5996" t="n">
        <v>0.1065906808302155</v>
      </c>
      <c r="Q5996" t="n">
        <v>0.05955757355163684</v>
      </c>
      <c r="R5996" t="n">
        <v>-0.004727827532617932</v>
      </c>
    </row>
    <row r="5997">
      <c r="F5997" t="n">
        <v>0.093884919941502</v>
      </c>
      <c r="G5997" t="n">
        <v>0.05729954720815861</v>
      </c>
      <c r="H5997" t="n">
        <v>-0.001789649643941565</v>
      </c>
      <c r="J5997" t="n">
        <v>0.03334823732150818</v>
      </c>
      <c r="K5997" t="n">
        <v>0.05882262675036451</v>
      </c>
      <c r="L5997" t="n">
        <v>-0.003187199810529927</v>
      </c>
      <c r="M5997" t="n">
        <v>0.0640839613809237</v>
      </c>
      <c r="N5997" t="n">
        <v>0.05251303187933513</v>
      </c>
      <c r="O5997" t="n">
        <v>-0.002628930463069546</v>
      </c>
      <c r="P5997" t="n">
        <v>0.1066646662129793</v>
      </c>
      <c r="Q5997" t="n">
        <v>0.05956764927039029</v>
      </c>
      <c r="R5997" t="n">
        <v>-0.004727827532617932</v>
      </c>
    </row>
    <row r="5998">
      <c r="F5998" t="n">
        <v>0.09386035618231681</v>
      </c>
      <c r="G5998" t="n">
        <v>0.05730923928312617</v>
      </c>
      <c r="H5998" t="n">
        <v>-0.001789649643941565</v>
      </c>
      <c r="J5998" t="n">
        <v>0.03337417715988673</v>
      </c>
      <c r="K5998" t="n">
        <v>0.05883257645042378</v>
      </c>
      <c r="L5998" t="n">
        <v>-0.003188156066098642</v>
      </c>
      <c r="M5998" t="n">
        <v>0.06408550752021308</v>
      </c>
      <c r="N5998" t="n">
        <v>0.05252191432721729</v>
      </c>
      <c r="O5998" t="n">
        <v>-0.002629719221084268</v>
      </c>
      <c r="P5998" t="n">
        <v>0.1066316730570409</v>
      </c>
      <c r="Q5998" t="n">
        <v>0.05957772498914374</v>
      </c>
      <c r="R5998" t="n">
        <v>-0.00472735474986467</v>
      </c>
    </row>
    <row r="5999">
      <c r="F5999" t="n">
        <v>0.09387660336494882</v>
      </c>
      <c r="G5999" t="n">
        <v>0.05731893135809372</v>
      </c>
      <c r="H5999" t="n">
        <v>-0.001789470696871878</v>
      </c>
      <c r="J5999" t="n">
        <v>0.03336677400034756</v>
      </c>
      <c r="K5999" t="n">
        <v>0.05884252615048303</v>
      </c>
      <c r="L5999" t="n">
        <v>-0.003187837314242404</v>
      </c>
      <c r="M5999" t="n">
        <v>0.06406564896504455</v>
      </c>
      <c r="N5999" t="n">
        <v>0.05253079677509945</v>
      </c>
      <c r="O5999" t="n">
        <v>-0.002630363403988725</v>
      </c>
      <c r="P5999" t="n">
        <v>0.1065630186985788</v>
      </c>
      <c r="Q5999" t="n">
        <v>0.05958780070789719</v>
      </c>
      <c r="R5999" t="n">
        <v>-0.004728773098124455</v>
      </c>
    </row>
    <row r="6000">
      <c r="F6000" t="n">
        <v>0.09385203751670906</v>
      </c>
      <c r="G6000" t="n">
        <v>0.05732862343306127</v>
      </c>
      <c r="H6000" t="n">
        <v>-0.00178976076917457</v>
      </c>
      <c r="J6000" t="n">
        <v>0.03337604234610476</v>
      </c>
      <c r="K6000" t="n">
        <v>0.0588524758505423</v>
      </c>
      <c r="L6000" t="n">
        <v>-0.003187311348384614</v>
      </c>
      <c r="M6000" t="n">
        <v>0.06408859898902586</v>
      </c>
      <c r="N6000" t="n">
        <v>0.05253967922298162</v>
      </c>
      <c r="O6000" t="n">
        <v>-0.002630363403988725</v>
      </c>
      <c r="P6000" t="n">
        <v>0.1066370030095238</v>
      </c>
      <c r="Q6000" t="n">
        <v>0.05959787642665064</v>
      </c>
      <c r="R6000" t="n">
        <v>-0.004727355398038918</v>
      </c>
    </row>
    <row r="6001">
      <c r="F6001" t="n">
        <v>0.09386828419586077</v>
      </c>
      <c r="G6001" t="n">
        <v>0.05733831550802881</v>
      </c>
      <c r="H6001" t="n">
        <v>-0.001789402852812371</v>
      </c>
      <c r="J6001" t="n">
        <v>0.03337697466558504</v>
      </c>
      <c r="K6001" t="n">
        <v>0.05886242555060156</v>
      </c>
      <c r="L6001" t="n">
        <v>-0.00318635534618054</v>
      </c>
      <c r="M6001" t="n">
        <v>0.06404733485207006</v>
      </c>
      <c r="N6001" t="n">
        <v>0.05254856167086377</v>
      </c>
      <c r="O6001" t="n">
        <v>-0.002629837436501424</v>
      </c>
      <c r="P6001" t="n">
        <v>0.1066753271829203</v>
      </c>
      <c r="Q6001" t="n">
        <v>0.05960795214540409</v>
      </c>
      <c r="R6001" t="n">
        <v>-0.004726882709767941</v>
      </c>
    </row>
    <row r="6002">
      <c r="F6002" t="n">
        <v>0.09388453101936378</v>
      </c>
      <c r="G6002" t="n">
        <v>0.05734800758299636</v>
      </c>
      <c r="H6002" t="n">
        <v>-0.001789939727355669</v>
      </c>
      <c r="J6002" t="n">
        <v>0.03336957067902199</v>
      </c>
      <c r="K6002" t="n">
        <v>0.05887237525066082</v>
      </c>
      <c r="L6002" t="n">
        <v>-0.003187311348384614</v>
      </c>
      <c r="M6002" t="n">
        <v>0.06402747471590692</v>
      </c>
      <c r="N6002" t="n">
        <v>0.05255744411874594</v>
      </c>
      <c r="O6002" t="n">
        <v>-0.002629574452757774</v>
      </c>
      <c r="P6002" t="n">
        <v>0.1066779904190208</v>
      </c>
      <c r="Q6002" t="n">
        <v>0.05961802786415754</v>
      </c>
      <c r="R6002" t="n">
        <v>-0.004727828086309894</v>
      </c>
    </row>
    <row r="6003">
      <c r="F6003" t="n">
        <v>0.09388717280253683</v>
      </c>
      <c r="G6003" t="n">
        <v>0.05735769965796391</v>
      </c>
      <c r="H6003" t="n">
        <v>-0.001789402852812371</v>
      </c>
      <c r="J6003" t="n">
        <v>0.03337883875665594</v>
      </c>
      <c r="K6003" t="n">
        <v>0.05888232495072008</v>
      </c>
      <c r="L6003" t="n">
        <v>-0.003187311348384614</v>
      </c>
      <c r="M6003" t="n">
        <v>0.06405042408669695</v>
      </c>
      <c r="N6003" t="n">
        <v>0.0525663265666281</v>
      </c>
      <c r="O6003" t="n">
        <v>-0.002630363403988725</v>
      </c>
      <c r="P6003" t="n">
        <v>0.1066806528516585</v>
      </c>
      <c r="Q6003" t="n">
        <v>0.05962810358291099</v>
      </c>
      <c r="R6003" t="n">
        <v>-0.004726882709767941</v>
      </c>
    </row>
    <row r="6004">
      <c r="F6004" t="n">
        <v>0.09390341964989501</v>
      </c>
      <c r="G6004" t="n">
        <v>0.05736739173293146</v>
      </c>
      <c r="H6004" t="n">
        <v>-0.001789871764396864</v>
      </c>
      <c r="J6004" t="n">
        <v>0.03337143421820289</v>
      </c>
      <c r="K6004" t="n">
        <v>0.05889227465077935</v>
      </c>
      <c r="L6004" t="n">
        <v>-0.003186143747868807</v>
      </c>
      <c r="M6004" t="n">
        <v>0.06407337349763464</v>
      </c>
      <c r="N6004" t="n">
        <v>0.05257520901451027</v>
      </c>
      <c r="O6004" t="n">
        <v>-0.002630482821802713</v>
      </c>
      <c r="P6004" t="n">
        <v>0.1065763308827544</v>
      </c>
      <c r="Q6004" t="n">
        <v>0.05963817930166444</v>
      </c>
      <c r="R6004" t="n">
        <v>-0.004725935241031935</v>
      </c>
    </row>
    <row r="6005">
      <c r="F6005" t="n">
        <v>0.09386524379040853</v>
      </c>
      <c r="G6005" t="n">
        <v>0.05737708380789902</v>
      </c>
      <c r="H6005" t="n">
        <v>-0.001789692795117352</v>
      </c>
      <c r="J6005" t="n">
        <v>0.03337236571343349</v>
      </c>
      <c r="K6005" t="n">
        <v>0.05890222435083862</v>
      </c>
      <c r="L6005" t="n">
        <v>-0.003186143747868807</v>
      </c>
      <c r="M6005" t="n">
        <v>0.06407491759766035</v>
      </c>
      <c r="N6005" t="n">
        <v>0.05258409146239242</v>
      </c>
      <c r="O6005" t="n">
        <v>-0.002630745870084893</v>
      </c>
      <c r="P6005" t="n">
        <v>0.1066503138394902</v>
      </c>
      <c r="Q6005" t="n">
        <v>0.05964825502041789</v>
      </c>
      <c r="R6005" t="n">
        <v>-0.004726880428080142</v>
      </c>
    </row>
    <row r="6006">
      <c r="F6006" t="n">
        <v>0.09390870182201044</v>
      </c>
      <c r="G6006" t="n">
        <v>0.05738677588286657</v>
      </c>
      <c r="H6006" t="n">
        <v>-0.001790050733676376</v>
      </c>
      <c r="J6006" t="n">
        <v>0.033364960529536</v>
      </c>
      <c r="K6006" t="n">
        <v>0.05891217405089787</v>
      </c>
      <c r="L6006" t="n">
        <v>-0.003186143747868807</v>
      </c>
      <c r="M6006" t="n">
        <v>0.0640336504182436</v>
      </c>
      <c r="N6006" t="n">
        <v>0.05259297391027459</v>
      </c>
      <c r="O6006" t="n">
        <v>-0.002630219773520532</v>
      </c>
      <c r="P6006" t="n">
        <v>0.1065816501306915</v>
      </c>
      <c r="Q6006" t="n">
        <v>0.05965833073917134</v>
      </c>
      <c r="R6006" t="n">
        <v>-0.004726880428080142</v>
      </c>
    </row>
    <row r="6007">
      <c r="F6007" t="n">
        <v>0.09388412984962599</v>
      </c>
      <c r="G6007" t="n">
        <v>0.05739646795783411</v>
      </c>
      <c r="H6007" t="n">
        <v>-0.001789513825837841</v>
      </c>
      <c r="J6007" t="n">
        <v>0.03336589156538639</v>
      </c>
      <c r="K6007" t="n">
        <v>0.05892212375095714</v>
      </c>
      <c r="L6007" t="n">
        <v>-0.003185825165352272</v>
      </c>
      <c r="M6007" t="n">
        <v>0.06409941065311753</v>
      </c>
      <c r="N6007" t="n">
        <v>0.05260185635815675</v>
      </c>
      <c r="O6007" t="n">
        <v>-0.002630745870084893</v>
      </c>
      <c r="P6007" t="n">
        <v>0.1065843085473287</v>
      </c>
      <c r="Q6007" t="n">
        <v>0.05966840645792479</v>
      </c>
      <c r="R6007" t="n">
        <v>-0.004725935241031935</v>
      </c>
    </row>
    <row r="6008">
      <c r="F6008" t="n">
        <v>0.09391398245495958</v>
      </c>
      <c r="G6008" t="n">
        <v>0.05740616003280166</v>
      </c>
      <c r="H6008" t="n">
        <v>-0.001790161610291329</v>
      </c>
      <c r="J6008" t="n">
        <v>0.03336682241792714</v>
      </c>
      <c r="K6008" t="n">
        <v>0.0589320734510164</v>
      </c>
      <c r="L6008" t="n">
        <v>-0.00318497202732889</v>
      </c>
      <c r="M6008" t="n">
        <v>0.06405814247492611</v>
      </c>
      <c r="N6008" t="n">
        <v>0.05261073880603891</v>
      </c>
      <c r="O6008" t="n">
        <v>-0.002631655768776352</v>
      </c>
      <c r="P6008" t="n">
        <v>0.1066582906841567</v>
      </c>
      <c r="Q6008" t="n">
        <v>0.05967848217667823</v>
      </c>
      <c r="R6008" t="n">
        <v>-0.004725457631896145</v>
      </c>
    </row>
    <row r="6009">
      <c r="F6009" t="n">
        <v>0.09390301542538285</v>
      </c>
      <c r="G6009" t="n">
        <v>0.05741585210776921</v>
      </c>
      <c r="H6009" t="n">
        <v>-0.001789803649561417</v>
      </c>
      <c r="J6009" t="n">
        <v>0.03335941631172321</v>
      </c>
      <c r="K6009" t="n">
        <v>0.05894202315107567</v>
      </c>
      <c r="L6009" t="n">
        <v>-0.00318497202732889</v>
      </c>
      <c r="M6009" t="n">
        <v>0.06403827938057219</v>
      </c>
      <c r="N6009" t="n">
        <v>0.05261962125392107</v>
      </c>
      <c r="O6009" t="n">
        <v>-0.002631392655822065</v>
      </c>
      <c r="P6009" t="n">
        <v>0.1066252854922176</v>
      </c>
      <c r="Q6009" t="n">
        <v>0.05968855789543168</v>
      </c>
      <c r="R6009" t="n">
        <v>-0.004724512634869469</v>
      </c>
    </row>
    <row r="6010">
      <c r="F6010" t="n">
        <v>0.09391926154770724</v>
      </c>
      <c r="G6010" t="n">
        <v>0.05742554418273677</v>
      </c>
      <c r="H6010" t="n">
        <v>-0.001789982629926373</v>
      </c>
      <c r="J6010" t="n">
        <v>0.03337702044093153</v>
      </c>
      <c r="K6010" t="n">
        <v>0.05895197285113494</v>
      </c>
      <c r="L6010" t="n">
        <v>-0.003185290524531623</v>
      </c>
      <c r="M6010" t="n">
        <v>0.06403982183324394</v>
      </c>
      <c r="N6010" t="n">
        <v>0.05262850370180323</v>
      </c>
      <c r="O6010" t="n">
        <v>-0.002631392655822065</v>
      </c>
      <c r="P6010" t="n">
        <v>0.1066636045508136</v>
      </c>
      <c r="Q6010" t="n">
        <v>0.05969863361418513</v>
      </c>
      <c r="R6010" t="n">
        <v>-0.004725930130409483</v>
      </c>
    </row>
    <row r="6011">
      <c r="F6011" t="n">
        <v>0.0938810786273806</v>
      </c>
      <c r="G6011" t="n">
        <v>0.05743523625770432</v>
      </c>
      <c r="H6011" t="n">
        <v>-0.001789982629926373</v>
      </c>
      <c r="J6011" t="n">
        <v>0.03338628779720273</v>
      </c>
      <c r="K6011" t="n">
        <v>0.05896192255119419</v>
      </c>
      <c r="L6011" t="n">
        <v>-0.003185290524531623</v>
      </c>
      <c r="M6011" t="n">
        <v>0.06406277029596893</v>
      </c>
      <c r="N6011" t="n">
        <v>0.05263738614968538</v>
      </c>
      <c r="O6011" t="n">
        <v>-0.002631655768776352</v>
      </c>
      <c r="P6011" t="n">
        <v>0.1065949341543998</v>
      </c>
      <c r="Q6011" t="n">
        <v>0.05970870933293857</v>
      </c>
      <c r="R6011" t="n">
        <v>-0.004724977200272208</v>
      </c>
    </row>
    <row r="6012">
      <c r="F6012" t="n">
        <v>0.09388371641900015</v>
      </c>
      <c r="G6012" t="n">
        <v>0.05744492833267188</v>
      </c>
      <c r="H6012" t="n">
        <v>-0.001789735383206091</v>
      </c>
      <c r="J6012" t="n">
        <v>0.03337054399246624</v>
      </c>
      <c r="K6012" t="n">
        <v>0.05897187225125346</v>
      </c>
      <c r="L6012" t="n">
        <v>-0.003184433020604269</v>
      </c>
      <c r="M6012" t="n">
        <v>0.06404290593790393</v>
      </c>
      <c r="N6012" t="n">
        <v>0.05264626859756755</v>
      </c>
      <c r="O6012" t="n">
        <v>-0.002632040782013175</v>
      </c>
      <c r="P6012" t="n">
        <v>0.1065975885390267</v>
      </c>
      <c r="Q6012" t="n">
        <v>0.05971878505169202</v>
      </c>
      <c r="R6012" t="n">
        <v>-0.00472355999055407</v>
      </c>
    </row>
    <row r="6013">
      <c r="F6013" t="n">
        <v>0.09392717729668654</v>
      </c>
      <c r="G6013" t="n">
        <v>0.05745462040763941</v>
      </c>
      <c r="H6013" t="n">
        <v>-0.001789735383206091</v>
      </c>
      <c r="J6013" t="n">
        <v>0.03337981107395568</v>
      </c>
      <c r="K6013" t="n">
        <v>0.05898182195131272</v>
      </c>
      <c r="L6013" t="n">
        <v>-0.00318379619768244</v>
      </c>
      <c r="M6013" t="n">
        <v>0.06406585417580088</v>
      </c>
      <c r="N6013" t="n">
        <v>0.0526551510454497</v>
      </c>
      <c r="O6013" t="n">
        <v>-0.0026323039597736</v>
      </c>
      <c r="P6013" t="n">
        <v>0.1066715692970298</v>
      </c>
      <c r="Q6013" t="n">
        <v>0.05972886077044547</v>
      </c>
      <c r="R6013" t="n">
        <v>-0.004724032393793449</v>
      </c>
    </row>
    <row r="6014">
      <c r="F6014" t="n">
        <v>0.0939025989333212</v>
      </c>
      <c r="G6014" t="n">
        <v>0.05746431248260696</v>
      </c>
      <c r="H6014" t="n">
        <v>-0.001789914374643556</v>
      </c>
      <c r="J6014" t="n">
        <v>0.03338907815732718</v>
      </c>
      <c r="K6014" t="n">
        <v>0.05899177165137198</v>
      </c>
      <c r="L6014" t="n">
        <v>-0.003184433020604269</v>
      </c>
      <c r="M6014" t="n">
        <v>0.0640673957161946</v>
      </c>
      <c r="N6014" t="n">
        <v>0.05266403349333187</v>
      </c>
      <c r="O6014" t="n">
        <v>-0.002631514426492325</v>
      </c>
      <c r="P6014" t="n">
        <v>0.106709886452153</v>
      </c>
      <c r="Q6014" t="n">
        <v>0.05973893648919892</v>
      </c>
      <c r="R6014" t="n">
        <v>-0.004724032393793449</v>
      </c>
    </row>
    <row r="6015">
      <c r="F6015" t="n">
        <v>0.09389162748062765</v>
      </c>
      <c r="G6015" t="n">
        <v>0.05747400455757452</v>
      </c>
      <c r="H6015" t="n">
        <v>-0.001789914374643556</v>
      </c>
      <c r="J6015" t="n">
        <v>0.03337333324242631</v>
      </c>
      <c r="K6015" t="n">
        <v>0.05900172135143125</v>
      </c>
      <c r="L6015" t="n">
        <v>-0.003184751432065183</v>
      </c>
      <c r="M6015" t="n">
        <v>0.0640903438842666</v>
      </c>
      <c r="N6015" t="n">
        <v>0.05267291594121402</v>
      </c>
      <c r="O6015" t="n">
        <v>-0.002631514426492325</v>
      </c>
      <c r="P6015" t="n">
        <v>0.1066412109655963</v>
      </c>
      <c r="Q6015" t="n">
        <v>0.05974901220795237</v>
      </c>
      <c r="R6015" t="n">
        <v>-0.00472355999055407</v>
      </c>
    </row>
    <row r="6016">
      <c r="F6016" t="n">
        <v>0.09393508957438965</v>
      </c>
      <c r="G6016" t="n">
        <v>0.05748369663254207</v>
      </c>
      <c r="H6016" t="n">
        <v>-0.001790024970681663</v>
      </c>
      <c r="J6016" t="n">
        <v>0.03336592519767756</v>
      </c>
      <c r="K6016" t="n">
        <v>0.05901167105149051</v>
      </c>
      <c r="L6016" t="n">
        <v>-0.003183889571011352</v>
      </c>
      <c r="M6016" t="n">
        <v>0.06409188504696525</v>
      </c>
      <c r="N6016" t="n">
        <v>0.05268179838909619</v>
      </c>
      <c r="O6016" t="n">
        <v>-0.002632953495915857</v>
      </c>
      <c r="P6016" t="n">
        <v>0.1066438623815787</v>
      </c>
      <c r="Q6016" t="n">
        <v>0.05975908792670583</v>
      </c>
      <c r="R6016" t="n">
        <v>-0.004724021644642602</v>
      </c>
    </row>
    <row r="6017">
      <c r="F6017" t="n">
        <v>0.09392411734977016</v>
      </c>
      <c r="G6017" t="n">
        <v>0.05749338870750962</v>
      </c>
      <c r="H6017" t="n">
        <v>-0.001790024970681663</v>
      </c>
      <c r="J6017" t="n">
        <v>0.03336685430182436</v>
      </c>
      <c r="K6017" t="n">
        <v>0.05902162075154978</v>
      </c>
      <c r="L6017" t="n">
        <v>-0.003183252920427267</v>
      </c>
      <c r="M6017" t="n">
        <v>0.06407201874223351</v>
      </c>
      <c r="N6017" t="n">
        <v>0.05269068083697834</v>
      </c>
      <c r="O6017" t="n">
        <v>-0.002632953495915857</v>
      </c>
      <c r="P6017" t="n">
        <v>0.1067178422904954</v>
      </c>
      <c r="Q6017" t="n">
        <v>0.05976916364545928</v>
      </c>
      <c r="R6017" t="n">
        <v>-0.004723549336939679</v>
      </c>
    </row>
    <row r="6018">
      <c r="F6018" t="n">
        <v>0.09391314421178765</v>
      </c>
      <c r="G6018" t="n">
        <v>0.05750308078247718</v>
      </c>
      <c r="H6018" t="n">
        <v>-0.001790024970681663</v>
      </c>
      <c r="J6018" t="n">
        <v>0.03336778322141601</v>
      </c>
      <c r="K6018" t="n">
        <v>0.05903157045160903</v>
      </c>
      <c r="L6018" t="n">
        <v>-0.003183889571011352</v>
      </c>
      <c r="M6018" t="n">
        <v>0.06405215186409569</v>
      </c>
      <c r="N6018" t="n">
        <v>0.05269956328486052</v>
      </c>
      <c r="O6018" t="n">
        <v>-0.002632427010513754</v>
      </c>
      <c r="P6018" t="n">
        <v>0.1066848277003778</v>
      </c>
      <c r="Q6018" t="n">
        <v>0.05977923936421272</v>
      </c>
      <c r="R6018" t="n">
        <v>-0.004723549336939679</v>
      </c>
    </row>
    <row r="6019">
      <c r="F6019" t="n">
        <v>0.09394299837732276</v>
      </c>
      <c r="G6019" t="n">
        <v>0.05751277285744473</v>
      </c>
      <c r="H6019" t="n">
        <v>-0.001789845968184595</v>
      </c>
      <c r="J6019" t="n">
        <v>0.03338538736625844</v>
      </c>
      <c r="K6019" t="n">
        <v>0.0590415201516683</v>
      </c>
      <c r="L6019" t="n">
        <v>-0.003182934595135224</v>
      </c>
      <c r="M6019" t="n">
        <v>0.0640965069427066</v>
      </c>
      <c r="N6019" t="n">
        <v>0.05270844573274267</v>
      </c>
      <c r="O6019" t="n">
        <v>-0.002632427010513754</v>
      </c>
      <c r="P6019" t="n">
        <v>0.1067231421320829</v>
      </c>
      <c r="Q6019" t="n">
        <v>0.05978931508296617</v>
      </c>
      <c r="R6019" t="n">
        <v>-0.004722604721533832</v>
      </c>
    </row>
    <row r="6020">
      <c r="F6020" t="n">
        <v>0.09393202420306399</v>
      </c>
      <c r="G6020" t="n">
        <v>0.05752246493241227</v>
      </c>
      <c r="H6020" t="n">
        <v>-0.001790135437993631</v>
      </c>
      <c r="J6020" t="n">
        <v>0.0333779783042589</v>
      </c>
      <c r="K6020" t="n">
        <v>0.05905146985172756</v>
      </c>
      <c r="L6020" t="n">
        <v>-0.003183023448206393</v>
      </c>
      <c r="M6020" t="n">
        <v>0.06409804704465419</v>
      </c>
      <c r="N6020" t="n">
        <v>0.05271732818062484</v>
      </c>
      <c r="O6020" t="n">
        <v>-0.002633077766206919</v>
      </c>
      <c r="P6020" t="n">
        <v>0.1067257908363209</v>
      </c>
      <c r="Q6020" t="n">
        <v>0.05979939080171962</v>
      </c>
      <c r="R6020" t="n">
        <v>-0.004723063470494957</v>
      </c>
    </row>
    <row r="6021">
      <c r="F6021" t="n">
        <v>0.09393465904787215</v>
      </c>
      <c r="G6021" t="n">
        <v>0.05753215700737982</v>
      </c>
      <c r="H6021" t="n">
        <v>-0.001789956424449832</v>
      </c>
      <c r="J6021" t="n">
        <v>0.03337056887159651</v>
      </c>
      <c r="K6021" t="n">
        <v>0.05906141955178683</v>
      </c>
      <c r="L6021" t="n">
        <v>-0.003183023448206393</v>
      </c>
      <c r="M6021" t="n">
        <v>0.06405677124621514</v>
      </c>
      <c r="N6021" t="n">
        <v>0.052726210628507</v>
      </c>
      <c r="O6021" t="n">
        <v>-0.002632814458430298</v>
      </c>
      <c r="P6021" t="n">
        <v>0.1066214415967238</v>
      </c>
      <c r="Q6021" t="n">
        <v>0.05980946652047307</v>
      </c>
      <c r="R6021" t="n">
        <v>-0.00472211904668562</v>
      </c>
    </row>
    <row r="6022">
      <c r="F6022" t="n">
        <v>0.09393729350598637</v>
      </c>
      <c r="G6022" t="n">
        <v>0.05754184908234737</v>
      </c>
      <c r="H6022" t="n">
        <v>-0.001789956424449832</v>
      </c>
      <c r="J6022" t="n">
        <v>0.0333881730187109</v>
      </c>
      <c r="K6022" t="n">
        <v>0.05907136925184608</v>
      </c>
      <c r="L6022" t="n">
        <v>-0.003182068732115149</v>
      </c>
      <c r="M6022" t="n">
        <v>0.06407971848322527</v>
      </c>
      <c r="N6022" t="n">
        <v>0.05273509307638916</v>
      </c>
      <c r="O6022" t="n">
        <v>-0.002633341073983539</v>
      </c>
      <c r="P6022" t="n">
        <v>0.1066597538586418</v>
      </c>
      <c r="Q6022" t="n">
        <v>0.05981954223922652</v>
      </c>
      <c r="R6022" t="n">
        <v>-0.004721646834780951</v>
      </c>
    </row>
    <row r="6023">
      <c r="F6023" t="n">
        <v>0.09395353803666398</v>
      </c>
      <c r="G6023" t="n">
        <v>0.05755154115731492</v>
      </c>
      <c r="H6023" t="n">
        <v>-0.001789956424449832</v>
      </c>
      <c r="J6023" t="n">
        <v>0.0333974392755611</v>
      </c>
      <c r="K6023" t="n">
        <v>0.05908131895190535</v>
      </c>
      <c r="L6023" t="n">
        <v>-0.003183023448206393</v>
      </c>
      <c r="M6023" t="n">
        <v>0.06412407388980046</v>
      </c>
      <c r="N6023" t="n">
        <v>0.05274397552427133</v>
      </c>
      <c r="O6023" t="n">
        <v>-0.002632814458430298</v>
      </c>
      <c r="P6023" t="n">
        <v>0.1067337320773592</v>
      </c>
      <c r="Q6023" t="n">
        <v>0.05982961795797996</v>
      </c>
      <c r="R6023" t="n">
        <v>-0.004722591258590289</v>
      </c>
    </row>
    <row r="6024">
      <c r="F6024" t="n">
        <v>0.09392895053888708</v>
      </c>
      <c r="G6024" t="n">
        <v>0.05756123323228248</v>
      </c>
      <c r="H6024" t="n">
        <v>-0.001790603826052733</v>
      </c>
      <c r="J6024" t="n">
        <v>0.03338169102533367</v>
      </c>
      <c r="K6024" t="n">
        <v>0.05909126865196462</v>
      </c>
      <c r="L6024" t="n">
        <v>-0.00318183492160684</v>
      </c>
      <c r="M6024" t="n">
        <v>0.06410420480916265</v>
      </c>
      <c r="N6024" t="n">
        <v>0.05275285797215348</v>
      </c>
      <c r="O6024" t="n">
        <v>-0.002634256621863549</v>
      </c>
      <c r="P6024" t="n">
        <v>0.1066293780189415</v>
      </c>
      <c r="Q6024" t="n">
        <v>0.05983969367673341</v>
      </c>
      <c r="R6024" t="n">
        <v>-0.004722102684803557</v>
      </c>
    </row>
    <row r="6025">
      <c r="F6025" t="n">
        <v>0.09391797258680795</v>
      </c>
      <c r="G6025" t="n">
        <v>0.05757092530725003</v>
      </c>
      <c r="H6025" t="n">
        <v>-0.001790424801475043</v>
      </c>
      <c r="J6025" t="n">
        <v>0.03339095700414671</v>
      </c>
      <c r="K6025" t="n">
        <v>0.05910121835202388</v>
      </c>
      <c r="L6025" t="n">
        <v>-0.003181516769929847</v>
      </c>
      <c r="M6025" t="n">
        <v>0.06406292672366587</v>
      </c>
      <c r="N6025" t="n">
        <v>0.05276174042003565</v>
      </c>
      <c r="O6025" t="n">
        <v>-0.002633466502900782</v>
      </c>
      <c r="P6025" t="n">
        <v>0.1067033554049132</v>
      </c>
      <c r="Q6025" t="n">
        <v>0.05984976939548686</v>
      </c>
      <c r="R6025" t="n">
        <v>-0.004721630568958246</v>
      </c>
    </row>
    <row r="6026">
      <c r="F6026" t="n">
        <v>0.09394782746891703</v>
      </c>
      <c r="G6026" t="n">
        <v>0.05758061738221757</v>
      </c>
      <c r="H6026" t="n">
        <v>-0.001790245776897353</v>
      </c>
      <c r="J6026" t="n">
        <v>0.03338354627362657</v>
      </c>
      <c r="K6026" t="n">
        <v>0.05911116805208314</v>
      </c>
      <c r="L6026" t="n">
        <v>-0.003181198618252854</v>
      </c>
      <c r="M6026" t="n">
        <v>0.06412869069623831</v>
      </c>
      <c r="N6026" t="n">
        <v>0.0527706228679178</v>
      </c>
      <c r="O6026" t="n">
        <v>-0.00263399324887596</v>
      </c>
      <c r="P6026" t="n">
        <v>0.106670331934953</v>
      </c>
      <c r="Q6026" t="n">
        <v>0.05985984511424031</v>
      </c>
      <c r="R6026" t="n">
        <v>-0.004720686337267624</v>
      </c>
    </row>
    <row r="6027">
      <c r="F6027" t="n">
        <v>0.09393684847909847</v>
      </c>
      <c r="G6027" t="n">
        <v>0.05759030945718512</v>
      </c>
      <c r="H6027" t="n">
        <v>-0.001790714058908264</v>
      </c>
      <c r="J6027" t="n">
        <v>0.03338447361926948</v>
      </c>
      <c r="K6027" t="n">
        <v>0.0591211177521424</v>
      </c>
      <c r="L6027" t="n">
        <v>-0.00318183492160684</v>
      </c>
      <c r="M6027" t="n">
        <v>0.06408741162281248</v>
      </c>
      <c r="N6027" t="n">
        <v>0.05277950531579997</v>
      </c>
      <c r="O6027" t="n">
        <v>-0.00263464678244865</v>
      </c>
      <c r="P6027" t="n">
        <v>0.1067086417170914</v>
      </c>
      <c r="Q6027" t="n">
        <v>0.05986992083299376</v>
      </c>
      <c r="R6027" t="n">
        <v>-0.004722102684803557</v>
      </c>
    </row>
    <row r="6028">
      <c r="F6028" t="n">
        <v>0.09392586857543525</v>
      </c>
      <c r="G6028" t="n">
        <v>0.05760000153215267</v>
      </c>
      <c r="H6028" t="n">
        <v>-0.001790176952111951</v>
      </c>
      <c r="J6028" t="n">
        <v>0.03338540077907488</v>
      </c>
      <c r="K6028" t="n">
        <v>0.05913106745220167</v>
      </c>
      <c r="L6028" t="n">
        <v>-0.0031812784558772</v>
      </c>
      <c r="M6028" t="n">
        <v>0.06408894946126267</v>
      </c>
      <c r="N6028" t="n">
        <v>0.05278838776368212</v>
      </c>
      <c r="O6028" t="n">
        <v>-0.002634119905779828</v>
      </c>
      <c r="P6028" t="n">
        <v>0.1067469512129025</v>
      </c>
      <c r="Q6028" t="n">
        <v>0.05987999655174721</v>
      </c>
      <c r="R6028" t="n">
        <v>-0.004719723235966045</v>
      </c>
    </row>
    <row r="6029">
      <c r="F6029" t="n">
        <v>0.09394211183563111</v>
      </c>
      <c r="G6029" t="n">
        <v>0.05760969360712023</v>
      </c>
      <c r="H6029" t="n">
        <v>-0.001790535023309493</v>
      </c>
      <c r="J6029" t="n">
        <v>0.03337798912014103</v>
      </c>
      <c r="K6029" t="n">
        <v>0.05914101715226094</v>
      </c>
      <c r="L6029" t="n">
        <v>-0.0031812784558772</v>
      </c>
      <c r="M6029" t="n">
        <v>0.06411189608583381</v>
      </c>
      <c r="N6029" t="n">
        <v>0.05279727021156429</v>
      </c>
      <c r="O6029" t="n">
        <v>-0.002634119905779828</v>
      </c>
      <c r="P6029" t="n">
        <v>0.1067495925959929</v>
      </c>
      <c r="Q6029" t="n">
        <v>0.05989007227050066</v>
      </c>
      <c r="R6029" t="n">
        <v>-0.004721139294542692</v>
      </c>
    </row>
    <row r="6030">
      <c r="F6030" t="n">
        <v>0.09397196753636294</v>
      </c>
      <c r="G6030" t="n">
        <v>0.05761938568208778</v>
      </c>
      <c r="H6030" t="n">
        <v>-0.001790714058908264</v>
      </c>
      <c r="J6030" t="n">
        <v>0.03339559326612153</v>
      </c>
      <c r="K6030" t="n">
        <v>0.05915096685232019</v>
      </c>
      <c r="L6030" t="n">
        <v>-0.003180324263178976</v>
      </c>
      <c r="M6030" t="n">
        <v>0.06407061514822524</v>
      </c>
      <c r="N6030" t="n">
        <v>0.05280615265944644</v>
      </c>
      <c r="O6030" t="n">
        <v>-0.002634119905779828</v>
      </c>
      <c r="P6030" t="n">
        <v>0.1066808969839534</v>
      </c>
      <c r="Q6030" t="n">
        <v>0.05990014798925411</v>
      </c>
      <c r="R6030" t="n">
        <v>-0.004719723235966045</v>
      </c>
    </row>
    <row r="6031">
      <c r="F6031" t="n">
        <v>0.09394737364140304</v>
      </c>
      <c r="G6031" t="n">
        <v>0.05762907775705534</v>
      </c>
      <c r="H6031" t="n">
        <v>-0.001790714058908264</v>
      </c>
      <c r="J6031" t="n">
        <v>0.03338818114220184</v>
      </c>
      <c r="K6031" t="n">
        <v>0.05916091655237946</v>
      </c>
      <c r="L6031" t="n">
        <v>-0.0031812784558772</v>
      </c>
      <c r="M6031" t="n">
        <v>0.06409356140209899</v>
      </c>
      <c r="N6031" t="n">
        <v>0.05281503510732861</v>
      </c>
      <c r="O6031" t="n">
        <v>-0.002634383344114239</v>
      </c>
      <c r="P6031" t="n">
        <v>0.10675487291452</v>
      </c>
      <c r="Q6031" t="n">
        <v>0.05991022370800756</v>
      </c>
      <c r="R6031" t="n">
        <v>-0.00471875753784841</v>
      </c>
    </row>
    <row r="6032">
      <c r="F6032" t="n">
        <v>0.09393639113435923</v>
      </c>
      <c r="G6032" t="n">
        <v>0.05763876983202287</v>
      </c>
      <c r="H6032" t="n">
        <v>-0.001790645117358706</v>
      </c>
      <c r="J6032" t="n">
        <v>0.03338076864663737</v>
      </c>
      <c r="K6032" t="n">
        <v>0.05917086625243872</v>
      </c>
      <c r="L6032" t="n">
        <v>-0.003180399605620025</v>
      </c>
      <c r="M6032" t="n">
        <v>0.06407368868187238</v>
      </c>
      <c r="N6032" t="n">
        <v>0.05282391755521076</v>
      </c>
      <c r="O6032" t="n">
        <v>-0.002635038175440649</v>
      </c>
      <c r="P6032" t="n">
        <v>0.1066861746141248</v>
      </c>
      <c r="Q6032" t="n">
        <v>0.059920299426761</v>
      </c>
      <c r="R6032" t="n">
        <v>-0.00471922946079449</v>
      </c>
    </row>
    <row r="6033">
      <c r="F6033" t="n">
        <v>0.09395263389537922</v>
      </c>
      <c r="G6033" t="n">
        <v>0.05764846190699043</v>
      </c>
      <c r="H6033" t="n">
        <v>-0.001790824163965781</v>
      </c>
      <c r="J6033" t="n">
        <v>0.03339003378611485</v>
      </c>
      <c r="K6033" t="n">
        <v>0.05918081595249799</v>
      </c>
      <c r="L6033" t="n">
        <v>-0.003179445676524158</v>
      </c>
      <c r="M6033" t="n">
        <v>0.06413945404662763</v>
      </c>
      <c r="N6033" t="n">
        <v>0.05283280000309293</v>
      </c>
      <c r="O6033" t="n">
        <v>-0.002635301679258193</v>
      </c>
      <c r="P6033" t="n">
        <v>0.106688812204038</v>
      </c>
      <c r="Q6033" t="n">
        <v>0.05993037514551446</v>
      </c>
      <c r="R6033" t="n">
        <v>-0.00471875753784841</v>
      </c>
    </row>
    <row r="6034">
      <c r="F6034" t="n">
        <v>0.09398249014815815</v>
      </c>
      <c r="G6034" t="n">
        <v>0.05765815398195798</v>
      </c>
      <c r="H6034" t="n">
        <v>-0.001790645117358706</v>
      </c>
      <c r="J6034" t="n">
        <v>0.03340763802020634</v>
      </c>
      <c r="K6034" t="n">
        <v>0.05919076565255724</v>
      </c>
      <c r="L6034" t="n">
        <v>-0.003180081629254736</v>
      </c>
      <c r="M6034" t="n">
        <v>0.06414099062051812</v>
      </c>
      <c r="N6034" t="n">
        <v>0.05284168245097508</v>
      </c>
      <c r="O6034" t="n">
        <v>-0.002635565183075737</v>
      </c>
      <c r="P6034" t="n">
        <v>0.1067271181214614</v>
      </c>
      <c r="Q6034" t="n">
        <v>0.05994045086426791</v>
      </c>
      <c r="R6034" t="n">
        <v>-0.004719701383740569</v>
      </c>
    </row>
    <row r="6035">
      <c r="F6035" t="n">
        <v>0.09398511983039365</v>
      </c>
      <c r="G6035" t="n">
        <v>0.05766784605692553</v>
      </c>
      <c r="H6035" t="n">
        <v>-0.001790466070751631</v>
      </c>
      <c r="J6035" t="n">
        <v>0.03340022487221256</v>
      </c>
      <c r="K6035" t="n">
        <v>0.05920071535261651</v>
      </c>
      <c r="L6035" t="n">
        <v>-0.003179445676524158</v>
      </c>
      <c r="M6035" t="n">
        <v>0.06409970699184878</v>
      </c>
      <c r="N6035" t="n">
        <v>0.05285056489885726</v>
      </c>
      <c r="O6035" t="n">
        <v>-0.002636221513298614</v>
      </c>
      <c r="P6035" t="n">
        <v>0.1066940849312477</v>
      </c>
      <c r="Q6035" t="n">
        <v>0.05995052658302136</v>
      </c>
      <c r="R6035" t="n">
        <v>-0.00471875753784841</v>
      </c>
    </row>
    <row r="6036">
      <c r="F6036" t="n">
        <v>0.09396052136446259</v>
      </c>
      <c r="G6036" t="n">
        <v>0.05767753813189308</v>
      </c>
      <c r="H6036" t="n">
        <v>-0.001790396968735338</v>
      </c>
      <c r="J6036" t="n">
        <v>0.03340948991446945</v>
      </c>
      <c r="K6036" t="n">
        <v>0.05921066505267578</v>
      </c>
      <c r="L6036" t="n">
        <v>-0.003179198644070235</v>
      </c>
      <c r="M6036" t="n">
        <v>0.06407983261223926</v>
      </c>
      <c r="N6036" t="n">
        <v>0.0528594473467394</v>
      </c>
      <c r="O6036" t="n">
        <v>-0.002635694374423729</v>
      </c>
      <c r="P6036" t="n">
        <v>0.1066967200676354</v>
      </c>
      <c r="Q6036" t="n">
        <v>0.05996060230177481</v>
      </c>
      <c r="R6036" t="n">
        <v>-0.004718261075994517</v>
      </c>
    </row>
    <row r="6037">
      <c r="F6037" t="n">
        <v>0.09399037802910296</v>
      </c>
      <c r="G6037" t="n">
        <v>0.05768723020686064</v>
      </c>
      <c r="H6037" t="n">
        <v>-0.001790755083940606</v>
      </c>
      <c r="J6037" t="n">
        <v>0.03340207620746205</v>
      </c>
      <c r="K6037" t="n">
        <v>0.05922061475273504</v>
      </c>
      <c r="L6037" t="n">
        <v>-0.003178562867919036</v>
      </c>
      <c r="M6037" t="n">
        <v>0.06408136794273678</v>
      </c>
      <c r="N6037" t="n">
        <v>0.05286832979462158</v>
      </c>
      <c r="O6037" t="n">
        <v>-0.002635957943861171</v>
      </c>
      <c r="P6037" t="n">
        <v>0.1066993543852725</v>
      </c>
      <c r="Q6037" t="n">
        <v>0.05997067802052825</v>
      </c>
      <c r="R6037" t="n">
        <v>-0.004719204728209716</v>
      </c>
    </row>
    <row r="6038">
      <c r="F6038" t="n">
        <v>0.09395216332897327</v>
      </c>
      <c r="G6038" t="n">
        <v>0.05769692228182818</v>
      </c>
      <c r="H6038" t="n">
        <v>-0.001790576026337972</v>
      </c>
      <c r="J6038" t="n">
        <v>0.0334030015944697</v>
      </c>
      <c r="K6038" t="n">
        <v>0.05923056445279431</v>
      </c>
      <c r="L6038" t="n">
        <v>-0.003179198644070235</v>
      </c>
      <c r="M6038" t="n">
        <v>0.06412572387557658</v>
      </c>
      <c r="N6038" t="n">
        <v>0.05287721224250373</v>
      </c>
      <c r="O6038" t="n">
        <v>-0.002636221513298614</v>
      </c>
      <c r="P6038" t="n">
        <v>0.1067019878837047</v>
      </c>
      <c r="Q6038" t="n">
        <v>0.0599807537392817</v>
      </c>
      <c r="R6038" t="n">
        <v>-0.004718261075994517</v>
      </c>
    </row>
    <row r="6039">
      <c r="F6039" t="n">
        <v>0.09396840533618384</v>
      </c>
      <c r="G6039" t="n">
        <v>0.05770661435679573</v>
      </c>
      <c r="H6039" t="n">
        <v>-0.00179093414154324</v>
      </c>
      <c r="J6039" t="n">
        <v>0.03341226635295425</v>
      </c>
      <c r="K6039" t="n">
        <v>0.05924051415285356</v>
      </c>
      <c r="L6039" t="n">
        <v>-0.003179516532145835</v>
      </c>
      <c r="M6039" t="n">
        <v>0.06410584840777844</v>
      </c>
      <c r="N6039" t="n">
        <v>0.0528860946903859</v>
      </c>
      <c r="O6039" t="n">
        <v>-0.002635694374423729</v>
      </c>
      <c r="P6039" t="n">
        <v>0.10677596148659</v>
      </c>
      <c r="Q6039" t="n">
        <v>0.05999082945803515</v>
      </c>
      <c r="R6039" t="n">
        <v>-0.004718261075994517</v>
      </c>
    </row>
    <row r="6040">
      <c r="F6040" t="n">
        <v>0.09399826241082165</v>
      </c>
      <c r="G6040" t="n">
        <v>0.05771630643176328</v>
      </c>
      <c r="H6040" t="n">
        <v>-0.001791043991958596</v>
      </c>
      <c r="J6040" t="n">
        <v>0.03339651215540312</v>
      </c>
      <c r="K6040" t="n">
        <v>0.05925046385291283</v>
      </c>
      <c r="L6040" t="n">
        <v>-0.003178311445723522</v>
      </c>
      <c r="M6040" t="n">
        <v>0.06415020458806556</v>
      </c>
      <c r="N6040" t="n">
        <v>0.05289497713826805</v>
      </c>
      <c r="O6040" t="n">
        <v>-0.002636879216008731</v>
      </c>
      <c r="P6040" t="n">
        <v>0.1067072524211367</v>
      </c>
      <c r="Q6040" t="n">
        <v>0.0600009051767886</v>
      </c>
      <c r="R6040" t="n">
        <v>-0.00471681837905376</v>
      </c>
    </row>
    <row r="6041">
      <c r="F6041" t="n">
        <v>0.09398727456623948</v>
      </c>
      <c r="G6041" t="n">
        <v>0.05772599850673083</v>
      </c>
      <c r="H6041" t="n">
        <v>-0.001790864923373117</v>
      </c>
      <c r="J6041" t="n">
        <v>0.0333974368878184</v>
      </c>
      <c r="K6041" t="n">
        <v>0.05926041355297209</v>
      </c>
      <c r="L6041" t="n">
        <v>-0.00317767584699425</v>
      </c>
      <c r="M6041" t="n">
        <v>0.06413032844722771</v>
      </c>
      <c r="N6041" t="n">
        <v>0.05290385958615022</v>
      </c>
      <c r="O6041" t="n">
        <v>-0.002636615580814169</v>
      </c>
      <c r="P6041" t="n">
        <v>0.1067098834592279</v>
      </c>
      <c r="Q6041" t="n">
        <v>0.06001098089554204</v>
      </c>
      <c r="R6041" t="n">
        <v>-0.004717290108064567</v>
      </c>
    </row>
    <row r="6042">
      <c r="F6042" t="n">
        <v>0.09397628580704995</v>
      </c>
      <c r="G6042" t="n">
        <v>0.05773569058169838</v>
      </c>
      <c r="H6042" t="n">
        <v>-0.001790685854787638</v>
      </c>
      <c r="J6042" t="n">
        <v>0.03340670126876985</v>
      </c>
      <c r="K6042" t="n">
        <v>0.05927036325303135</v>
      </c>
      <c r="L6042" t="n">
        <v>-0.003178311445723522</v>
      </c>
      <c r="M6042" t="n">
        <v>0.06408904069493673</v>
      </c>
      <c r="N6042" t="n">
        <v>0.05291274203403237</v>
      </c>
      <c r="O6042" t="n">
        <v>-0.002636088310425045</v>
      </c>
      <c r="P6042" t="n">
        <v>0.1067481849276643</v>
      </c>
      <c r="Q6042" t="n">
        <v>0.06002105661429549</v>
      </c>
      <c r="R6042" t="n">
        <v>-0.004717761837075373</v>
      </c>
    </row>
    <row r="6043">
      <c r="F6043" t="n">
        <v>0.09400614328982046</v>
      </c>
      <c r="G6043" t="n">
        <v>0.05774538265666593</v>
      </c>
      <c r="H6043" t="n">
        <v>-0.00179050678620216</v>
      </c>
      <c r="J6043" t="n">
        <v>0.03341596564685922</v>
      </c>
      <c r="K6043" t="n">
        <v>0.05928031295309062</v>
      </c>
      <c r="L6043" t="n">
        <v>-0.003178629245088158</v>
      </c>
      <c r="M6043" t="n">
        <v>0.06411198566560453</v>
      </c>
      <c r="N6043" t="n">
        <v>0.05292162448191454</v>
      </c>
      <c r="O6043" t="n">
        <v>-0.002636879216008731</v>
      </c>
      <c r="P6043" t="n">
        <v>0.1067508145861958</v>
      </c>
      <c r="Q6043" t="n">
        <v>0.06003113233304894</v>
      </c>
      <c r="R6043" t="n">
        <v>-0.004717761837075373</v>
      </c>
    </row>
    <row r="6044">
      <c r="F6044" t="n">
        <v>0.09396792152622396</v>
      </c>
      <c r="G6044" t="n">
        <v>0.05775507473163349</v>
      </c>
      <c r="H6044" t="n">
        <v>-0.001790616476862881</v>
      </c>
      <c r="J6044" t="n">
        <v>0.03340020995891611</v>
      </c>
      <c r="K6044" t="n">
        <v>0.05929026265314988</v>
      </c>
      <c r="L6044" t="n">
        <v>-0.003177737754080523</v>
      </c>
      <c r="M6044" t="n">
        <v>0.06411351933219919</v>
      </c>
      <c r="N6044" t="n">
        <v>0.05293050692979669</v>
      </c>
      <c r="O6044" t="n">
        <v>-0.002636747192495051</v>
      </c>
      <c r="P6044" t="n">
        <v>0.106682099868385</v>
      </c>
      <c r="Q6044" t="n">
        <v>0.06004120805180239</v>
      </c>
      <c r="R6044" t="n">
        <v>-0.004717259827290331</v>
      </c>
    </row>
    <row r="6045">
      <c r="F6045" t="n">
        <v>0.09397054652961573</v>
      </c>
      <c r="G6045" t="n">
        <v>0.05776476680660103</v>
      </c>
      <c r="H6045" t="n">
        <v>-0.001790616476862881</v>
      </c>
      <c r="J6045" t="n">
        <v>0.03341781416693265</v>
      </c>
      <c r="K6045" t="n">
        <v>0.05930021235320915</v>
      </c>
      <c r="L6045" t="n">
        <v>-0.0031771023336138</v>
      </c>
      <c r="M6045" t="n">
        <v>0.06415787575068821</v>
      </c>
      <c r="N6045" t="n">
        <v>0.05293938937767886</v>
      </c>
      <c r="O6045" t="n">
        <v>-0.00263701089358441</v>
      </c>
      <c r="P6045" t="n">
        <v>0.1066847273568852</v>
      </c>
      <c r="Q6045" t="n">
        <v>0.06005128377055585</v>
      </c>
      <c r="R6045" t="n">
        <v>-0.004717259827290331</v>
      </c>
    </row>
    <row r="6046">
      <c r="F6046" t="n">
        <v>0.09398678764972607</v>
      </c>
      <c r="G6046" t="n">
        <v>0.05777445888156858</v>
      </c>
      <c r="H6046" t="n">
        <v>-0.001790616476862881</v>
      </c>
      <c r="J6046" t="n">
        <v>0.03339371752748717</v>
      </c>
      <c r="K6046" t="n">
        <v>0.0593101620532684</v>
      </c>
      <c r="L6046" t="n">
        <v>-0.003177420043847162</v>
      </c>
      <c r="M6046" t="n">
        <v>0.06411658588967312</v>
      </c>
      <c r="N6046" t="n">
        <v>0.05294827182556101</v>
      </c>
      <c r="O6046" t="n">
        <v>-0.002637538295763126</v>
      </c>
      <c r="P6046" t="n">
        <v>0.1067230263252605</v>
      </c>
      <c r="Q6046" t="n">
        <v>0.0600613594893093</v>
      </c>
      <c r="R6046" t="n">
        <v>-0.004717259827290331</v>
      </c>
    </row>
    <row r="6047">
      <c r="F6047" t="n">
        <v>0.09397579536710637</v>
      </c>
      <c r="G6047" t="n">
        <v>0.05778415095653613</v>
      </c>
      <c r="H6047" t="n">
        <v>-0.001791153715529807</v>
      </c>
      <c r="J6047" t="n">
        <v>0.03339464104000345</v>
      </c>
      <c r="K6047" t="n">
        <v>0.05932011175332767</v>
      </c>
      <c r="L6047" t="n">
        <v>-0.003177737754080523</v>
      </c>
      <c r="M6047" t="n">
        <v>0.06409670696916553</v>
      </c>
      <c r="N6047" t="n">
        <v>0.05295715427344318</v>
      </c>
      <c r="O6047" t="n">
        <v>-0.002636747192495051</v>
      </c>
      <c r="P6047" t="n">
        <v>0.1066899798651587</v>
      </c>
      <c r="Q6047" t="n">
        <v>0.06007143520806274</v>
      </c>
      <c r="R6047" t="n">
        <v>-0.004717259827290331</v>
      </c>
    </row>
    <row r="6048">
      <c r="F6048" t="n">
        <v>0.09399203623224459</v>
      </c>
      <c r="G6048" t="n">
        <v>0.05779384303150369</v>
      </c>
      <c r="H6048" t="n">
        <v>-0.001791263312574829</v>
      </c>
      <c r="J6048" t="n">
        <v>0.0333955643641731</v>
      </c>
      <c r="K6048" t="n">
        <v>0.05933006145338694</v>
      </c>
      <c r="L6048" t="n">
        <v>-0.003176524448073721</v>
      </c>
      <c r="M6048" t="n">
        <v>0.06409823944935572</v>
      </c>
      <c r="N6048" t="n">
        <v>0.05296603672132533</v>
      </c>
      <c r="O6048" t="n">
        <v>-0.00263819875711884</v>
      </c>
      <c r="P6048" t="n">
        <v>0.1066926048840233</v>
      </c>
      <c r="Q6048" t="n">
        <v>0.06008151092681619</v>
      </c>
      <c r="R6048" t="n">
        <v>-0.004715811984751383</v>
      </c>
    </row>
    <row r="6049">
      <c r="F6049" t="n">
        <v>0.09402189452568341</v>
      </c>
      <c r="G6049" t="n">
        <v>0.05780353510647124</v>
      </c>
      <c r="H6049" t="n">
        <v>-0.001791263312574829</v>
      </c>
      <c r="J6049" t="n">
        <v>0.03341316846546624</v>
      </c>
      <c r="K6049" t="n">
        <v>0.0593400111534462</v>
      </c>
      <c r="L6049" t="n">
        <v>-0.003176524448073721</v>
      </c>
      <c r="M6049" t="n">
        <v>0.06414259590865845</v>
      </c>
      <c r="N6049" t="n">
        <v>0.0529749191692075</v>
      </c>
      <c r="O6049" t="n">
        <v>-0.00263819875711884</v>
      </c>
      <c r="P6049" t="n">
        <v>0.106802248349418</v>
      </c>
      <c r="Q6049" t="n">
        <v>0.06009158664556964</v>
      </c>
      <c r="R6049" t="n">
        <v>-0.004715811984751383</v>
      </c>
    </row>
    <row r="6050">
      <c r="F6050" t="n">
        <v>0.09402451836617051</v>
      </c>
      <c r="G6050" t="n">
        <v>0.0578132271814388</v>
      </c>
      <c r="H6050" t="n">
        <v>-0.001791263312574829</v>
      </c>
      <c r="J6050" t="n">
        <v>0.03340575102206915</v>
      </c>
      <c r="K6050" t="n">
        <v>0.05934996085350547</v>
      </c>
      <c r="L6050" t="n">
        <v>-0.003176206827390982</v>
      </c>
      <c r="M6050" t="n">
        <v>0.06414412818022674</v>
      </c>
      <c r="N6050" t="n">
        <v>0.05298380161708965</v>
      </c>
      <c r="O6050" t="n">
        <v>-0.002637671222874265</v>
      </c>
      <c r="P6050" t="n">
        <v>0.106804872506677</v>
      </c>
      <c r="Q6050" t="n">
        <v>0.06010166236432309</v>
      </c>
      <c r="R6050" t="n">
        <v>-0.004714868916661242</v>
      </c>
    </row>
    <row r="6051">
      <c r="F6051" t="n">
        <v>0.09398628836129425</v>
      </c>
      <c r="G6051" t="n">
        <v>0.05782291925640633</v>
      </c>
      <c r="H6051" t="n">
        <v>-0.001790726041035364</v>
      </c>
      <c r="J6051" t="n">
        <v>0.03339833320533837</v>
      </c>
      <c r="K6051" t="n">
        <v>0.05935991055356472</v>
      </c>
      <c r="L6051" t="n">
        <v>-0.003175889206708242</v>
      </c>
      <c r="M6051" t="n">
        <v>0.06410283534503519</v>
      </c>
      <c r="N6051" t="n">
        <v>0.05299268406497182</v>
      </c>
      <c r="O6051" t="n">
        <v>-0.002637671222874265</v>
      </c>
      <c r="P6051" t="n">
        <v>0.1067718222237983</v>
      </c>
      <c r="Q6051" t="n">
        <v>0.06011173808307654</v>
      </c>
      <c r="R6051" t="n">
        <v>-0.004714833211401316</v>
      </c>
    </row>
    <row r="6052">
      <c r="F6052" t="n">
        <v>0.09402976487556006</v>
      </c>
      <c r="G6052" t="n">
        <v>0.05783261133137389</v>
      </c>
      <c r="H6052" t="n">
        <v>-0.001791372783411618</v>
      </c>
      <c r="J6052" t="n">
        <v>0.03341593729416452</v>
      </c>
      <c r="K6052" t="n">
        <v>0.05936986025362399</v>
      </c>
      <c r="L6052" t="n">
        <v>-0.003175942198749496</v>
      </c>
      <c r="M6052" t="n">
        <v>0.06416860452992865</v>
      </c>
      <c r="N6052" t="n">
        <v>0.05300156651285398</v>
      </c>
      <c r="O6052" t="n">
        <v>-0.002638596771339104</v>
      </c>
      <c r="P6052" t="n">
        <v>0.1068101183449102</v>
      </c>
      <c r="Q6052" t="n">
        <v>0.06012181380182998</v>
      </c>
      <c r="R6052" t="n">
        <v>-0.004714833211401316</v>
      </c>
    </row>
    <row r="6053">
      <c r="F6053" t="n">
        <v>0.09403238754420373</v>
      </c>
      <c r="G6053" t="n">
        <v>0.05784230340634144</v>
      </c>
      <c r="H6053" t="n">
        <v>-0.001791014580495519</v>
      </c>
      <c r="J6053" t="n">
        <v>0.03341685985919976</v>
      </c>
      <c r="K6053" t="n">
        <v>0.05937980995368325</v>
      </c>
      <c r="L6053" t="n">
        <v>-0.003175942198749496</v>
      </c>
      <c r="M6053" t="n">
        <v>0.06410589799053429</v>
      </c>
      <c r="N6053" t="n">
        <v>0.05301044896073615</v>
      </c>
      <c r="O6053" t="n">
        <v>-0.002638332938045299</v>
      </c>
      <c r="P6053" t="n">
        <v>0.1068127400249756</v>
      </c>
      <c r="Q6053" t="n">
        <v>0.06013188952058343</v>
      </c>
      <c r="R6053" t="n">
        <v>-0.004715304647578839</v>
      </c>
    </row>
    <row r="6054">
      <c r="F6054" t="n">
        <v>0.09402139121703812</v>
      </c>
      <c r="G6054" t="n">
        <v>0.05785199548130899</v>
      </c>
      <c r="H6054" t="n">
        <v>-0.001791372783411618</v>
      </c>
      <c r="J6054" t="n">
        <v>0.03340110034683408</v>
      </c>
      <c r="K6054" t="n">
        <v>0.05938975965374251</v>
      </c>
      <c r="L6054" t="n">
        <v>-0.003174989606608299</v>
      </c>
      <c r="M6054" t="n">
        <v>0.06415025469689689</v>
      </c>
      <c r="N6054" t="n">
        <v>0.0530193314086183</v>
      </c>
      <c r="O6054" t="n">
        <v>-0.002638596771339104</v>
      </c>
      <c r="P6054" t="n">
        <v>0.106815360878401</v>
      </c>
      <c r="Q6054" t="n">
        <v>0.06014196523933688</v>
      </c>
      <c r="R6054" t="n">
        <v>-0.004713890339046272</v>
      </c>
    </row>
    <row r="6055">
      <c r="F6055" t="n">
        <v>0.0939967751075251</v>
      </c>
      <c r="G6055" t="n">
        <v>0.05786168755627654</v>
      </c>
      <c r="H6055" t="n">
        <v>-0.001791193681953569</v>
      </c>
      <c r="J6055" t="n">
        <v>0.03340202234903848</v>
      </c>
      <c r="K6055" t="n">
        <v>0.05939970935380178</v>
      </c>
      <c r="L6055" t="n">
        <v>-0.003175624668035764</v>
      </c>
      <c r="M6055" t="n">
        <v>0.06410895961036203</v>
      </c>
      <c r="N6055" t="n">
        <v>0.05302821385650047</v>
      </c>
      <c r="O6055" t="n">
        <v>-0.002638860604632908</v>
      </c>
      <c r="P6055" t="n">
        <v>0.1068179809047319</v>
      </c>
      <c r="Q6055" t="n">
        <v>0.06015204095809033</v>
      </c>
      <c r="R6055" t="n">
        <v>-0.004713890339046272</v>
      </c>
    </row>
    <row r="6056">
      <c r="F6056" t="n">
        <v>0.09402663407520812</v>
      </c>
      <c r="G6056" t="n">
        <v>0.05787137963124409</v>
      </c>
      <c r="H6056" t="n">
        <v>-0.001791123903577416</v>
      </c>
      <c r="J6056" t="n">
        <v>0.03342796754747233</v>
      </c>
      <c r="K6056" t="n">
        <v>0.05940965905386104</v>
      </c>
      <c r="L6056" t="n">
        <v>-0.003174085832711249</v>
      </c>
      <c r="M6056" t="n">
        <v>0.06413190322658568</v>
      </c>
      <c r="N6056" t="n">
        <v>0.05303709630438264</v>
      </c>
      <c r="O6056" t="n">
        <v>-0.002639523842862371</v>
      </c>
      <c r="P6056" t="n">
        <v>0.1067849251784884</v>
      </c>
      <c r="Q6056" t="n">
        <v>0.06016211667684378</v>
      </c>
      <c r="R6056" t="n">
        <v>-0.004713380544502874</v>
      </c>
    </row>
    <row r="6057">
      <c r="F6057" t="n">
        <v>0.09401563552629688</v>
      </c>
      <c r="G6057" t="n">
        <v>0.05788107170621164</v>
      </c>
      <c r="H6057" t="n">
        <v>-0.001791303015967774</v>
      </c>
      <c r="J6057" t="n">
        <v>0.03341220700594842</v>
      </c>
      <c r="K6057" t="n">
        <v>0.05941960875392031</v>
      </c>
      <c r="L6057" t="n">
        <v>-0.003174085832711249</v>
      </c>
      <c r="M6057" t="n">
        <v>0.06417626023654777</v>
      </c>
      <c r="N6057" t="n">
        <v>0.05304597875226479</v>
      </c>
      <c r="O6057" t="n">
        <v>-0.002638732144049276</v>
      </c>
      <c r="P6057" t="n">
        <v>0.1067875432874821</v>
      </c>
      <c r="Q6057" t="n">
        <v>0.06017219239559723</v>
      </c>
      <c r="R6057" t="n">
        <v>-0.004714323220611774</v>
      </c>
    </row>
    <row r="6058">
      <c r="F6058" t="n">
        <v>0.09404549502173509</v>
      </c>
      <c r="G6058" t="n">
        <v>0.05789076378117919</v>
      </c>
      <c r="H6058" t="n">
        <v>-0.001791123903577416</v>
      </c>
      <c r="J6058" t="n">
        <v>0.03340478721899998</v>
      </c>
      <c r="K6058" t="n">
        <v>0.05942955845397956</v>
      </c>
      <c r="L6058" t="n">
        <v>-0.003174720713365856</v>
      </c>
      <c r="M6058" t="n">
        <v>0.06417779061035223</v>
      </c>
      <c r="N6058" t="n">
        <v>0.05305486120014696</v>
      </c>
      <c r="O6058" t="n">
        <v>-0.002638996043653641</v>
      </c>
      <c r="P6058" t="n">
        <v>0.1068258360166126</v>
      </c>
      <c r="Q6058" t="n">
        <v>0.06018226811435068</v>
      </c>
      <c r="R6058" t="n">
        <v>-0.004712909206448424</v>
      </c>
    </row>
    <row r="6059">
      <c r="F6059" t="n">
        <v>0.09403449542797207</v>
      </c>
      <c r="G6059" t="n">
        <v>0.05790045585614674</v>
      </c>
      <c r="H6059" t="n">
        <v>-0.001791412224422215</v>
      </c>
      <c r="J6059" t="n">
        <v>0.03342239127298885</v>
      </c>
      <c r="K6059" t="n">
        <v>0.05943950815403883</v>
      </c>
      <c r="L6059" t="n">
        <v>-0.003174085832711249</v>
      </c>
      <c r="M6059" t="n">
        <v>0.06417932072889007</v>
      </c>
      <c r="N6059" t="n">
        <v>0.05306374364802911</v>
      </c>
      <c r="O6059" t="n">
        <v>-0.002638732144049276</v>
      </c>
      <c r="P6059" t="n">
        <v>0.1067927770198898</v>
      </c>
      <c r="Q6059" t="n">
        <v>0.06019234383310413</v>
      </c>
      <c r="R6059" t="n">
        <v>-0.004713851882557324</v>
      </c>
    </row>
    <row r="6060">
      <c r="F6060" t="n">
        <v>0.09403711509584492</v>
      </c>
      <c r="G6060" t="n">
        <v>0.05791014793111429</v>
      </c>
      <c r="H6060" t="n">
        <v>-0.001791412224422215</v>
      </c>
      <c r="J6060" t="n">
        <v>0.0334149710142687</v>
      </c>
      <c r="K6060" t="n">
        <v>0.0594494578540981</v>
      </c>
      <c r="L6060" t="n">
        <v>-0.003173177894647729</v>
      </c>
      <c r="M6060" t="n">
        <v>0.06418085059240683</v>
      </c>
      <c r="N6060" t="n">
        <v>0.05307262609591128</v>
      </c>
      <c r="O6060" t="n">
        <v>-0.002639660544255417</v>
      </c>
      <c r="P6060" t="n">
        <v>0.1067597166707279</v>
      </c>
      <c r="Q6060" t="n">
        <v>0.06020241955185758</v>
      </c>
      <c r="R6060" t="n">
        <v>-0.004712868005192994</v>
      </c>
    </row>
    <row r="6061">
      <c r="F6061" t="n">
        <v>0.09405335481104593</v>
      </c>
      <c r="G6061" t="n">
        <v>0.05791984000608184</v>
      </c>
      <c r="H6061" t="n">
        <v>-0.001791233101112103</v>
      </c>
      <c r="J6061" t="n">
        <v>0.03342423355972376</v>
      </c>
      <c r="K6061" t="n">
        <v>0.05945940755415736</v>
      </c>
      <c r="L6061" t="n">
        <v>-0.003173177894647729</v>
      </c>
      <c r="M6061" t="n">
        <v>0.0641609662459191</v>
      </c>
      <c r="N6061" t="n">
        <v>0.05308150854379343</v>
      </c>
      <c r="O6061" t="n">
        <v>-0.002639396578200991</v>
      </c>
      <c r="P6061" t="n">
        <v>0.1067623312020417</v>
      </c>
      <c r="Q6061" t="n">
        <v>0.06021249527061103</v>
      </c>
      <c r="R6061" t="n">
        <v>-0.004712396765516443</v>
      </c>
    </row>
    <row r="6062">
      <c r="F6062" t="n">
        <v>0.09405597395717183</v>
      </c>
      <c r="G6062" t="n">
        <v>0.0579295320810494</v>
      </c>
      <c r="H6062" t="n">
        <v>-0.001791053977801992</v>
      </c>
      <c r="J6062" t="n">
        <v>0.03342515441792339</v>
      </c>
      <c r="K6062" t="n">
        <v>0.05946935725421663</v>
      </c>
      <c r="L6062" t="n">
        <v>-0.00317412994322098</v>
      </c>
      <c r="M6062" t="n">
        <v>0.06416249544722577</v>
      </c>
      <c r="N6062" t="n">
        <v>0.0530903909916756</v>
      </c>
      <c r="O6062" t="n">
        <v>-0.002639924510309843</v>
      </c>
      <c r="P6062" t="n">
        <v>0.1067649449032458</v>
      </c>
      <c r="Q6062" t="n">
        <v>0.06022257098936448</v>
      </c>
      <c r="R6062" t="n">
        <v>-0.004711925525839891</v>
      </c>
    </row>
    <row r="6063">
      <c r="F6063" t="n">
        <v>0.09404497174850654</v>
      </c>
      <c r="G6063" t="n">
        <v>0.05793922415601695</v>
      </c>
      <c r="H6063" t="n">
        <v>-0.001791233101112103</v>
      </c>
      <c r="J6063" t="n">
        <v>0.03342607508584254</v>
      </c>
      <c r="K6063" t="n">
        <v>0.05947930695427588</v>
      </c>
      <c r="L6063" t="n">
        <v>-0.003173495244172146</v>
      </c>
      <c r="M6063" t="n">
        <v>0.06416402439427371</v>
      </c>
      <c r="N6063" t="n">
        <v>0.05309927343955775</v>
      </c>
      <c r="O6063" t="n">
        <v>-0.002640590477051197</v>
      </c>
      <c r="P6063" t="n">
        <v>0.1068032345296632</v>
      </c>
      <c r="Q6063" t="n">
        <v>0.06023264670811793</v>
      </c>
      <c r="R6063" t="n">
        <v>-0.004713339244869546</v>
      </c>
    </row>
    <row r="6064">
      <c r="F6064" t="n">
        <v>0.09404758984864348</v>
      </c>
      <c r="G6064" t="n">
        <v>0.05794891623098449</v>
      </c>
      <c r="H6064" t="n">
        <v>-0.001791521307634815</v>
      </c>
      <c r="J6064" t="n">
        <v>0.03341865369798504</v>
      </c>
      <c r="K6064" t="n">
        <v>0.05948925665433515</v>
      </c>
      <c r="L6064" t="n">
        <v>-0.003173217576966486</v>
      </c>
      <c r="M6064" t="n">
        <v>0.06416555308730848</v>
      </c>
      <c r="N6064" t="n">
        <v>0.05310815588743992</v>
      </c>
      <c r="O6064" t="n">
        <v>-0.002640062411762315</v>
      </c>
      <c r="P6064" t="n">
        <v>0.1068058468304887</v>
      </c>
      <c r="Q6064" t="n">
        <v>0.06024272242687138</v>
      </c>
      <c r="R6064" t="n">
        <v>-0.004710939304192872</v>
      </c>
    </row>
    <row r="6065">
      <c r="F6065" t="n">
        <v>0.09403658607024121</v>
      </c>
      <c r="G6065" t="n">
        <v>0.05795860830595204</v>
      </c>
      <c r="H6065" t="n">
        <v>-0.001791700441852156</v>
      </c>
      <c r="J6065" t="n">
        <v>0.03342791585033385</v>
      </c>
      <c r="K6065" t="n">
        <v>0.05949920635439441</v>
      </c>
      <c r="L6065" t="n">
        <v>-0.003172900318660451</v>
      </c>
      <c r="M6065" t="n">
        <v>0.06412425239318367</v>
      </c>
      <c r="N6065" t="n">
        <v>0.05311703833532207</v>
      </c>
      <c r="O6065" t="n">
        <v>-0.002640590477051197</v>
      </c>
      <c r="P6065" t="n">
        <v>0.1067727810216562</v>
      </c>
      <c r="Q6065" t="n">
        <v>0.06025279814562483</v>
      </c>
      <c r="R6065" t="n">
        <v>-0.004711410445237396</v>
      </c>
    </row>
    <row r="6066">
      <c r="F6066" t="n">
        <v>0.09403920312402855</v>
      </c>
      <c r="G6066" t="n">
        <v>0.05796830038091959</v>
      </c>
      <c r="H6066" t="n">
        <v>-0.001791342173417473</v>
      </c>
      <c r="J6066" t="n">
        <v>0.03342049389726347</v>
      </c>
      <c r="K6066" t="n">
        <v>0.05950915605445367</v>
      </c>
      <c r="L6066" t="n">
        <v>-0.003172900318660451</v>
      </c>
      <c r="M6066" t="n">
        <v>0.06414719499282159</v>
      </c>
      <c r="N6066" t="n">
        <v>0.05312592078320424</v>
      </c>
      <c r="O6066" t="n">
        <v>-0.002640854509695637</v>
      </c>
      <c r="P6066" t="n">
        <v>0.1067753913978777</v>
      </c>
      <c r="Q6066" t="n">
        <v>0.06026287386437826</v>
      </c>
      <c r="R6066" t="n">
        <v>-0.004712352727326443</v>
      </c>
    </row>
    <row r="6067">
      <c r="F6067" t="n">
        <v>0.09406906380464561</v>
      </c>
      <c r="G6067" t="n">
        <v>0.05797799245588715</v>
      </c>
      <c r="H6067" t="n">
        <v>-0.001791342173417473</v>
      </c>
      <c r="J6067" t="n">
        <v>0.03343809799355753</v>
      </c>
      <c r="K6067" t="n">
        <v>0.05951910575451294</v>
      </c>
      <c r="L6067" t="n">
        <v>-0.003171983897890084</v>
      </c>
      <c r="M6067" t="n">
        <v>0.06417013764478968</v>
      </c>
      <c r="N6067" t="n">
        <v>0.05313480323108639</v>
      </c>
      <c r="O6067" t="n">
        <v>-0.002640590477051197</v>
      </c>
      <c r="P6067" t="n">
        <v>0.1068493565419062</v>
      </c>
      <c r="Q6067" t="n">
        <v>0.06027294958313172</v>
      </c>
      <c r="R6067" t="n">
        <v>-0.004711410445237396</v>
      </c>
    </row>
    <row r="6068">
      <c r="F6068" t="n">
        <v>0.09405805832532327</v>
      </c>
      <c r="G6068" t="n">
        <v>0.0579876845308547</v>
      </c>
      <c r="H6068" t="n">
        <v>-0.001791271975699337</v>
      </c>
      <c r="J6068" t="n">
        <v>0.03341399110014051</v>
      </c>
      <c r="K6068" t="n">
        <v>0.0595290554545722</v>
      </c>
      <c r="L6068" t="n">
        <v>-0.003171983897890084</v>
      </c>
      <c r="M6068" t="n">
        <v>0.06419308034925766</v>
      </c>
      <c r="N6068" t="n">
        <v>0.05314368567896856</v>
      </c>
      <c r="O6068" t="n">
        <v>-0.002640729649288918</v>
      </c>
      <c r="P6068" t="n">
        <v>0.106780609652722</v>
      </c>
      <c r="Q6068" t="n">
        <v>0.06028302530188517</v>
      </c>
      <c r="R6068" t="n">
        <v>-0.004709950548479561</v>
      </c>
    </row>
    <row r="6069">
      <c r="F6069" t="n">
        <v>0.09404705193001145</v>
      </c>
      <c r="G6069" t="n">
        <v>0.05799737660582225</v>
      </c>
      <c r="H6069" t="n">
        <v>-0.001791451120811418</v>
      </c>
      <c r="J6069" t="n">
        <v>0.03342325276511253</v>
      </c>
      <c r="K6069" t="n">
        <v>0.05953900515463147</v>
      </c>
      <c r="L6069" t="n">
        <v>-0.00317134956454384</v>
      </c>
      <c r="M6069" t="n">
        <v>0.06413036239536596</v>
      </c>
      <c r="N6069" t="n">
        <v>0.05315256812685071</v>
      </c>
      <c r="O6069" t="n">
        <v>-0.002641521947413517</v>
      </c>
      <c r="P6069" t="n">
        <v>0.1068545741739421</v>
      </c>
      <c r="Q6069" t="n">
        <v>0.06029310102063862</v>
      </c>
      <c r="R6069" t="n">
        <v>-0.004709950548479561</v>
      </c>
    </row>
    <row r="6070">
      <c r="F6070" t="n">
        <v>0.09407691300194701</v>
      </c>
      <c r="G6070" t="n">
        <v>0.05800706868078979</v>
      </c>
      <c r="H6070" t="n">
        <v>-0.001791271975699337</v>
      </c>
      <c r="J6070" t="n">
        <v>0.03343251442280558</v>
      </c>
      <c r="K6070" t="n">
        <v>0.05954895485469072</v>
      </c>
      <c r="L6070" t="n">
        <v>-0.003171983897890084</v>
      </c>
      <c r="M6070" t="n">
        <v>0.0641318892640749</v>
      </c>
      <c r="N6070" t="n">
        <v>0.05316145057473289</v>
      </c>
      <c r="O6070" t="n">
        <v>-0.002641521947413517</v>
      </c>
      <c r="P6070" t="n">
        <v>0.1068571817393201</v>
      </c>
      <c r="Q6070" t="n">
        <v>0.06030317673939206</v>
      </c>
      <c r="R6070" t="n">
        <v>-0.004709950548479561</v>
      </c>
    </row>
    <row r="6071">
      <c r="F6071" t="n">
        <v>0.0940795286150739</v>
      </c>
      <c r="G6071" t="n">
        <v>0.05801676075575735</v>
      </c>
      <c r="H6071" t="n">
        <v>-0.001791809411035581</v>
      </c>
      <c r="J6071" t="n">
        <v>0.03342509105482487</v>
      </c>
      <c r="K6071" t="n">
        <v>0.05955890455474999</v>
      </c>
      <c r="L6071" t="n">
        <v>-0.003171983897890084</v>
      </c>
      <c r="M6071" t="n">
        <v>0.06417624684681308</v>
      </c>
      <c r="N6071" t="n">
        <v>0.05317033302261504</v>
      </c>
      <c r="O6071" t="n">
        <v>-0.002642190794074945</v>
      </c>
      <c r="P6071" t="n">
        <v>0.1067527519410971</v>
      </c>
      <c r="Q6071" t="n">
        <v>0.06031325245814551</v>
      </c>
      <c r="R6071" t="n">
        <v>-0.004709430208693025</v>
      </c>
    </row>
    <row r="6072">
      <c r="F6072" t="n">
        <v>0.09404127388281391</v>
      </c>
      <c r="G6072" t="n">
        <v>0.0580264528307249</v>
      </c>
      <c r="H6072" t="n">
        <v>-0.001791739099606194</v>
      </c>
      <c r="J6072" t="n">
        <v>0.03343435251363704</v>
      </c>
      <c r="K6072" t="n">
        <v>0.05956885425480925</v>
      </c>
      <c r="L6072" t="n">
        <v>-0.003171380415644668</v>
      </c>
      <c r="M6072" t="n">
        <v>0.06415635788079588</v>
      </c>
      <c r="N6072" t="n">
        <v>0.05317921547049721</v>
      </c>
      <c r="O6072" t="n">
        <v>-0.00264139829533647</v>
      </c>
      <c r="P6072" t="n">
        <v>0.1068267152629084</v>
      </c>
      <c r="Q6072" t="n">
        <v>0.06032332817689896</v>
      </c>
      <c r="R6072" t="n">
        <v>-0.004709901151713895</v>
      </c>
    </row>
    <row r="6073">
      <c r="F6073" t="n">
        <v>0.09407113508276588</v>
      </c>
      <c r="G6073" t="n">
        <v>0.05803614490569245</v>
      </c>
      <c r="H6073" t="n">
        <v>-0.001791380787617471</v>
      </c>
      <c r="J6073" t="n">
        <v>0.03341858588608336</v>
      </c>
      <c r="K6073" t="n">
        <v>0.05957880395486852</v>
      </c>
      <c r="L6073" t="n">
        <v>-0.003171063341018028</v>
      </c>
      <c r="M6073" t="n">
        <v>0.06413646835772274</v>
      </c>
      <c r="N6073" t="n">
        <v>0.05318809791837936</v>
      </c>
      <c r="O6073" t="n">
        <v>-0.002641926627828787</v>
      </c>
      <c r="P6073" t="n">
        <v>0.1068649994274415</v>
      </c>
      <c r="Q6073" t="n">
        <v>0.06033340389565241</v>
      </c>
      <c r="R6073" t="n">
        <v>-0.004709430208693025</v>
      </c>
    </row>
    <row r="6074">
      <c r="F6074" t="n">
        <v>0.09404650157407379</v>
      </c>
      <c r="G6074" t="n">
        <v>0.05804583698066</v>
      </c>
      <c r="H6074" t="n">
        <v>-0.001791380787617471</v>
      </c>
      <c r="J6074" t="n">
        <v>0.03341950426887959</v>
      </c>
      <c r="K6074" t="n">
        <v>0.05958875365492779</v>
      </c>
      <c r="L6074" t="n">
        <v>-0.00317042919176475</v>
      </c>
      <c r="M6074" t="n">
        <v>0.06420224204197886</v>
      </c>
      <c r="N6074" t="n">
        <v>0.05319698036626153</v>
      </c>
      <c r="O6074" t="n">
        <v>-0.002641662461582628</v>
      </c>
      <c r="P6074" t="n">
        <v>0.1067605647793085</v>
      </c>
      <c r="Q6074" t="n">
        <v>0.06034347961440586</v>
      </c>
      <c r="R6074" t="n">
        <v>-0.004710372094734763</v>
      </c>
    </row>
    <row r="6075">
      <c r="F6075" t="n">
        <v>0.09408998713426328</v>
      </c>
      <c r="G6075" t="n">
        <v>0.05805552905562755</v>
      </c>
      <c r="H6075" t="n">
        <v>-0.001791739099606194</v>
      </c>
      <c r="J6075" t="n">
        <v>0.0334204224599168</v>
      </c>
      <c r="K6075" t="n">
        <v>0.05959870335498704</v>
      </c>
      <c r="L6075" t="n">
        <v>-0.003171380415644668</v>
      </c>
      <c r="M6075" t="n">
        <v>0.0641609359224698</v>
      </c>
      <c r="N6075" t="n">
        <v>0.05320586281414368</v>
      </c>
      <c r="O6075" t="n">
        <v>-0.002641662461582628</v>
      </c>
      <c r="P6075" t="n">
        <v>0.1067631673874522</v>
      </c>
      <c r="Q6075" t="n">
        <v>0.06035355533315932</v>
      </c>
      <c r="R6075" t="n">
        <v>-0.004709901151713895</v>
      </c>
    </row>
    <row r="6076">
      <c r="F6076" t="n">
        <v>0.09409260078008405</v>
      </c>
      <c r="G6076" t="n">
        <v>0.0580652211305951</v>
      </c>
      <c r="H6076" t="n">
        <v>-0.001791489475272394</v>
      </c>
      <c r="J6076" t="n">
        <v>0.03342968342741139</v>
      </c>
      <c r="K6076" t="n">
        <v>0.05960865305504631</v>
      </c>
      <c r="L6076" t="n">
        <v>-0.003169821675509298</v>
      </c>
      <c r="M6076" t="n">
        <v>0.0641838776800952</v>
      </c>
      <c r="N6076" t="n">
        <v>0.05321474526202585</v>
      </c>
      <c r="O6076" t="n">
        <v>-0.002642861054236961</v>
      </c>
      <c r="P6076" t="n">
        <v>0.1068728095940002</v>
      </c>
      <c r="Q6076" t="n">
        <v>0.06036363105191276</v>
      </c>
      <c r="R6076" t="n">
        <v>-0.004707965462742852</v>
      </c>
    </row>
    <row r="6077">
      <c r="F6077" t="n">
        <v>0.09405434015959591</v>
      </c>
      <c r="G6077" t="n">
        <v>0.05807491320556265</v>
      </c>
      <c r="H6077" t="n">
        <v>-0.001791668642136608</v>
      </c>
      <c r="J6077" t="n">
        <v>0.03344728744660659</v>
      </c>
      <c r="K6077" t="n">
        <v>0.05961860275510557</v>
      </c>
      <c r="L6077" t="n">
        <v>-0.003169821675509298</v>
      </c>
      <c r="M6077" t="n">
        <v>0.06420681949197746</v>
      </c>
      <c r="N6077" t="n">
        <v>0.053223627709908</v>
      </c>
      <c r="O6077" t="n">
        <v>-0.002642861054236961</v>
      </c>
      <c r="P6077" t="n">
        <v>0.106768370094124</v>
      </c>
      <c r="Q6077" t="n">
        <v>0.06037370677066621</v>
      </c>
      <c r="R6077" t="n">
        <v>-0.004708436306373489</v>
      </c>
    </row>
    <row r="6078">
      <c r="F6078" t="n">
        <v>0.09408420200466122</v>
      </c>
      <c r="G6078" t="n">
        <v>0.0580846052805302</v>
      </c>
      <c r="H6078" t="n">
        <v>-0.001791668642136608</v>
      </c>
      <c r="J6078" t="n">
        <v>0.0334398621850172</v>
      </c>
      <c r="K6078" t="n">
        <v>0.05962855245516483</v>
      </c>
      <c r="L6078" t="n">
        <v>-0.003170138657676849</v>
      </c>
      <c r="M6078" t="n">
        <v>0.06420834480711643</v>
      </c>
      <c r="N6078" t="n">
        <v>0.05323251015779017</v>
      </c>
      <c r="O6078" t="n">
        <v>-0.002642596820978189</v>
      </c>
      <c r="P6078" t="n">
        <v>0.1068423315219149</v>
      </c>
      <c r="Q6078" t="n">
        <v>0.06038378248941966</v>
      </c>
      <c r="R6078" t="n">
        <v>-0.004708907150004126</v>
      </c>
    </row>
    <row r="6079">
      <c r="F6079" t="n">
        <v>0.09405956391418963</v>
      </c>
      <c r="G6079" t="n">
        <v>0.05809429735549775</v>
      </c>
      <c r="H6079" t="n">
        <v>-0.001792026975865035</v>
      </c>
      <c r="J6079" t="n">
        <v>0.03343243654760268</v>
      </c>
      <c r="K6079" t="n">
        <v>0.0596385021552241</v>
      </c>
      <c r="L6079" t="n">
        <v>-0.003170138657676849</v>
      </c>
      <c r="M6079" t="n">
        <v>0.0641456197609617</v>
      </c>
      <c r="N6079" t="n">
        <v>0.05324139260567232</v>
      </c>
      <c r="O6079" t="n">
        <v>-0.002642596820978189</v>
      </c>
      <c r="P6079" t="n">
        <v>0.106844931301688</v>
      </c>
      <c r="Q6079" t="n">
        <v>0.06039385820817311</v>
      </c>
      <c r="R6079" t="n">
        <v>-0.004708907150004126</v>
      </c>
    </row>
    <row r="6080">
      <c r="F6080" t="n">
        <v>0.09410305142357894</v>
      </c>
      <c r="G6080" t="n">
        <v>0.0581039894304653</v>
      </c>
      <c r="H6080" t="n">
        <v>-0.001791956394425308</v>
      </c>
      <c r="J6080" t="n">
        <v>0.03342501053429434</v>
      </c>
      <c r="K6080" t="n">
        <v>0.05964845185528336</v>
      </c>
      <c r="L6080" t="n">
        <v>-0.003169526746795933</v>
      </c>
      <c r="M6080" t="n">
        <v>0.06418997783047969</v>
      </c>
      <c r="N6080" t="n">
        <v>0.05325027505355449</v>
      </c>
      <c r="O6080" t="n">
        <v>-0.002643268432043442</v>
      </c>
      <c r="P6080" t="n">
        <v>0.1068475302430891</v>
      </c>
      <c r="Q6080" t="n">
        <v>0.06040393392692656</v>
      </c>
      <c r="R6080" t="n">
        <v>-0.004707910634641974</v>
      </c>
    </row>
    <row r="6081">
      <c r="F6081" t="n">
        <v>0.09409203743000771</v>
      </c>
      <c r="G6081" t="n">
        <v>0.05811368150543286</v>
      </c>
      <c r="H6081" t="n">
        <v>-0.001791777216703638</v>
      </c>
      <c r="J6081" t="n">
        <v>0.03343427099922335</v>
      </c>
      <c r="K6081" t="n">
        <v>0.05965840155534263</v>
      </c>
      <c r="L6081" t="n">
        <v>-0.003169209857499112</v>
      </c>
      <c r="M6081" t="n">
        <v>0.06417008523434328</v>
      </c>
      <c r="N6081" t="n">
        <v>0.05325915750143664</v>
      </c>
      <c r="O6081" t="n">
        <v>-0.002642739831217116</v>
      </c>
      <c r="P6081" t="n">
        <v>0.1068501283456636</v>
      </c>
      <c r="Q6081" t="n">
        <v>0.06041400964568</v>
      </c>
      <c r="R6081" t="n">
        <v>-0.004706969146663843</v>
      </c>
    </row>
    <row r="6082">
      <c r="F6082" t="n">
        <v>0.0940673965898616</v>
      </c>
      <c r="G6082" t="n">
        <v>0.0581233735804004</v>
      </c>
      <c r="H6082" t="n">
        <v>-0.001792135572146979</v>
      </c>
      <c r="J6082" t="n">
        <v>0.0334268444173088</v>
      </c>
      <c r="K6082" t="n">
        <v>0.05966835125540188</v>
      </c>
      <c r="L6082" t="n">
        <v>-0.003169526746795933</v>
      </c>
      <c r="M6082" t="n">
        <v>0.06421444356658579</v>
      </c>
      <c r="N6082" t="n">
        <v>0.05326803994931881</v>
      </c>
      <c r="O6082" t="n">
        <v>-0.002643532732456605</v>
      </c>
      <c r="P6082" t="n">
        <v>0.1068884073133478</v>
      </c>
      <c r="Q6082" t="n">
        <v>0.06042408536443345</v>
      </c>
      <c r="R6082" t="n">
        <v>-0.004707439890652908</v>
      </c>
    </row>
    <row r="6083">
      <c r="F6083" t="n">
        <v>0.09409725907483618</v>
      </c>
      <c r="G6083" t="n">
        <v>0.05813306565536795</v>
      </c>
      <c r="H6083" t="n">
        <v>-0.001791956394425308</v>
      </c>
      <c r="J6083" t="n">
        <v>0.03343610468019215</v>
      </c>
      <c r="K6083" t="n">
        <v>0.05967830095546115</v>
      </c>
      <c r="L6083" t="n">
        <v>-0.003167643358086562</v>
      </c>
      <c r="M6083" t="n">
        <v>0.06419455031910903</v>
      </c>
      <c r="N6083" t="n">
        <v>0.05327692239720096</v>
      </c>
      <c r="O6083" t="n">
        <v>-0.002643004131630279</v>
      </c>
      <c r="P6083" t="n">
        <v>0.1068196400685087</v>
      </c>
      <c r="Q6083" t="n">
        <v>0.0604341610831869</v>
      </c>
      <c r="R6083" t="n">
        <v>-0.004707910634641974</v>
      </c>
    </row>
    <row r="6084">
      <c r="F6084" t="n">
        <v>0.09408624285328138</v>
      </c>
      <c r="G6084" t="n">
        <v>0.0581427577303355</v>
      </c>
      <c r="H6084" t="n">
        <v>-0.001792244044764341</v>
      </c>
      <c r="J6084" t="n">
        <v>0.0334370212313661</v>
      </c>
      <c r="K6084" t="n">
        <v>0.05968825065552041</v>
      </c>
      <c r="L6084" t="n">
        <v>-0.003167643358086562</v>
      </c>
      <c r="M6084" t="n">
        <v>0.06415323905215192</v>
      </c>
      <c r="N6084" t="n">
        <v>0.05328580484508313</v>
      </c>
      <c r="O6084" t="n">
        <v>-0.002643941465581125</v>
      </c>
      <c r="P6084" t="n">
        <v>0.1068222353923449</v>
      </c>
      <c r="Q6084" t="n">
        <v>0.06044423680194035</v>
      </c>
      <c r="R6084" t="n">
        <v>-0.004705970324407329</v>
      </c>
    </row>
    <row r="6085">
      <c r="F6085" t="n">
        <v>0.0941161058537193</v>
      </c>
      <c r="G6085" t="n">
        <v>0.05815244980530306</v>
      </c>
      <c r="H6085" t="n">
        <v>-0.001792244044764341</v>
      </c>
      <c r="J6085" t="n">
        <v>0.03342959379573895</v>
      </c>
      <c r="K6085" t="n">
        <v>0.05969820035557968</v>
      </c>
      <c r="L6085" t="n">
        <v>-0.003167643358086562</v>
      </c>
      <c r="M6085" t="n">
        <v>0.06417617978096821</v>
      </c>
      <c r="N6085" t="n">
        <v>0.05329468729296529</v>
      </c>
      <c r="O6085" t="n">
        <v>-0.002643941465581125</v>
      </c>
      <c r="P6085" t="n">
        <v>0.106896194841596</v>
      </c>
      <c r="Q6085" t="n">
        <v>0.0604543125206938</v>
      </c>
      <c r="R6085" t="n">
        <v>-0.004706440968504179</v>
      </c>
    </row>
    <row r="6086">
      <c r="F6086" t="n">
        <v>0.09407783463371627</v>
      </c>
      <c r="G6086" t="n">
        <v>0.05816214188027061</v>
      </c>
      <c r="H6086" t="n">
        <v>-0.001792064856197578</v>
      </c>
      <c r="J6086" t="n">
        <v>0.03345554152521206</v>
      </c>
      <c r="K6086" t="n">
        <v>0.05970815005563895</v>
      </c>
      <c r="L6086" t="n">
        <v>-0.003167960154101972</v>
      </c>
      <c r="M6086" t="n">
        <v>0.06422053833610658</v>
      </c>
      <c r="N6086" t="n">
        <v>0.05330356974084745</v>
      </c>
      <c r="O6086" t="n">
        <v>-0.002643677097871338</v>
      </c>
      <c r="P6086" t="n">
        <v>0.106898789002586</v>
      </c>
      <c r="Q6086" t="n">
        <v>0.06046438823944725</v>
      </c>
      <c r="R6086" t="n">
        <v>-0.004705970324407329</v>
      </c>
    </row>
    <row r="6087">
      <c r="F6087" t="n">
        <v>0.0941213248615832</v>
      </c>
      <c r="G6087" t="n">
        <v>0.05817183395523816</v>
      </c>
      <c r="H6087" t="n">
        <v>-0.001791706479064052</v>
      </c>
      <c r="J6087" t="n">
        <v>0.03345645768007471</v>
      </c>
      <c r="K6087" t="n">
        <v>0.0597180997556982</v>
      </c>
      <c r="L6087" t="n">
        <v>-0.003167643358086562</v>
      </c>
      <c r="M6087" t="n">
        <v>0.06415780763923098</v>
      </c>
      <c r="N6087" t="n">
        <v>0.05331245218872961</v>
      </c>
      <c r="O6087" t="n">
        <v>-0.002643677097871338</v>
      </c>
      <c r="P6087" t="n">
        <v>0.1067943333170434</v>
      </c>
      <c r="Q6087" t="n">
        <v>0.0604744639582007</v>
      </c>
      <c r="R6087" t="n">
        <v>-0.004706911612601029</v>
      </c>
    </row>
    <row r="6088">
      <c r="F6088" t="n">
        <v>0.09412393377267061</v>
      </c>
      <c r="G6088" t="n">
        <v>0.05818152603020571</v>
      </c>
      <c r="H6088" t="n">
        <v>-0.001791993995236032</v>
      </c>
      <c r="J6088" t="n">
        <v>0.03344068550437644</v>
      </c>
      <c r="K6088" t="n">
        <v>0.05972804945575747</v>
      </c>
      <c r="L6088" t="n">
        <v>-0.003167023242839942</v>
      </c>
      <c r="M6088" t="n">
        <v>0.0642021661547407</v>
      </c>
      <c r="N6088" t="n">
        <v>0.05332133463661178</v>
      </c>
      <c r="O6088" t="n">
        <v>-0.002644087055849625</v>
      </c>
      <c r="P6088" t="n">
        <v>0.1069039747992003</v>
      </c>
      <c r="Q6088" t="n">
        <v>0.06048453967695415</v>
      </c>
      <c r="R6088" t="n">
        <v>-0.004704969002945501</v>
      </c>
    </row>
    <row r="6089">
      <c r="F6089" t="n">
        <v>0.09409928677565113</v>
      </c>
      <c r="G6089" t="n">
        <v>0.05819121810517325</v>
      </c>
      <c r="H6089" t="n">
        <v>-0.00179235239403508</v>
      </c>
      <c r="J6089" t="n">
        <v>0.03344994524918456</v>
      </c>
      <c r="K6089" t="n">
        <v>0.05973799915581673</v>
      </c>
      <c r="L6089" t="n">
        <v>-0.003166706540515658</v>
      </c>
      <c r="M6089" t="n">
        <v>0.06416085212319475</v>
      </c>
      <c r="N6089" t="n">
        <v>0.05333021708449393</v>
      </c>
      <c r="O6089" t="n">
        <v>-0.002644351490998725</v>
      </c>
      <c r="P6089" t="n">
        <v>0.1067995158740974</v>
      </c>
      <c r="Q6089" t="n">
        <v>0.0604946153957076</v>
      </c>
      <c r="R6089" t="n">
        <v>-0.004705439546900191</v>
      </c>
    </row>
    <row r="6090">
      <c r="F6090" t="n">
        <v>0.09410189437428507</v>
      </c>
      <c r="G6090" t="n">
        <v>0.05820091018014081</v>
      </c>
      <c r="H6090" t="n">
        <v>-0.00179235239403508</v>
      </c>
      <c r="J6090" t="n">
        <v>0.03343417222845271</v>
      </c>
      <c r="K6090" t="n">
        <v>0.059747948855876</v>
      </c>
      <c r="L6090" t="n">
        <v>-0.003167023242839942</v>
      </c>
      <c r="M6090" t="n">
        <v>0.06420521075216123</v>
      </c>
      <c r="N6090" t="n">
        <v>0.0533390995323761</v>
      </c>
      <c r="O6090" t="n">
        <v>-0.002644351490998725</v>
      </c>
      <c r="P6090" t="n">
        <v>0.10680210588873</v>
      </c>
      <c r="Q6090" t="n">
        <v>0.06050469111446105</v>
      </c>
      <c r="R6090" t="n">
        <v>-0.004706380634809572</v>
      </c>
    </row>
    <row r="6091">
      <c r="F6091" t="n">
        <v>0.09410450157733713</v>
      </c>
      <c r="G6091" t="n">
        <v>0.05821060225510836</v>
      </c>
      <c r="H6091" t="n">
        <v>-0.001791922989617199</v>
      </c>
      <c r="J6091" t="n">
        <v>0.03346012036366074</v>
      </c>
      <c r="K6091" t="n">
        <v>0.05975789855593525</v>
      </c>
      <c r="L6091" t="n">
        <v>-0.003167023242839942</v>
      </c>
      <c r="M6091" t="n">
        <v>0.06418531414826076</v>
      </c>
      <c r="N6091" t="n">
        <v>0.05334798198025827</v>
      </c>
      <c r="O6091" t="n">
        <v>-0.002645291818300122</v>
      </c>
      <c r="P6091" t="n">
        <v>0.1069117471738901</v>
      </c>
      <c r="Q6091" t="n">
        <v>0.0605147668332145</v>
      </c>
      <c r="R6091" t="n">
        <v>-0.004704435632813842</v>
      </c>
    </row>
    <row r="6092">
      <c r="F6092" t="n">
        <v>0.09412073692319123</v>
      </c>
      <c r="G6092" t="n">
        <v>0.05822029433007591</v>
      </c>
      <c r="H6092" t="n">
        <v>-0.001792281410057166</v>
      </c>
      <c r="J6092" t="n">
        <v>0.03343600224595482</v>
      </c>
      <c r="K6092" t="n">
        <v>0.05976784825599452</v>
      </c>
      <c r="L6092" t="n">
        <v>-0.003166398852272207</v>
      </c>
      <c r="M6092" t="n">
        <v>0.06420825436005345</v>
      </c>
      <c r="N6092" t="n">
        <v>0.05335686442814042</v>
      </c>
      <c r="O6092" t="n">
        <v>-0.002645556321031679</v>
      </c>
      <c r="P6092" t="n">
        <v>0.106807283387935</v>
      </c>
      <c r="Q6092" t="n">
        <v>0.06052484255196795</v>
      </c>
      <c r="R6092" t="n">
        <v>-0.004704435632813842</v>
      </c>
    </row>
    <row r="6093">
      <c r="F6093" t="n">
        <v>0.09409608599702368</v>
      </c>
      <c r="G6093" t="n">
        <v>0.05822998640504346</v>
      </c>
      <c r="H6093" t="n">
        <v>-0.001792102199837183</v>
      </c>
      <c r="J6093" t="n">
        <v>0.03346195054216512</v>
      </c>
      <c r="K6093" t="n">
        <v>0.05977779795605379</v>
      </c>
      <c r="L6093" t="n">
        <v>-0.003166082244047802</v>
      </c>
      <c r="M6093" t="n">
        <v>0.06416693812214883</v>
      </c>
      <c r="N6093" t="n">
        <v>0.05336574687602259</v>
      </c>
      <c r="O6093" t="n">
        <v>-0.002644762812837009</v>
      </c>
      <c r="P6093" t="n">
        <v>0.1068812399826843</v>
      </c>
      <c r="Q6093" t="n">
        <v>0.0605349182707214</v>
      </c>
      <c r="R6093" t="n">
        <v>-0.004704906076377123</v>
      </c>
    </row>
    <row r="6094">
      <c r="F6094" t="n">
        <v>0.0941259498714643</v>
      </c>
      <c r="G6094" t="n">
        <v>0.05823967848001101</v>
      </c>
      <c r="H6094" t="n">
        <v>-0.001792281410057166</v>
      </c>
      <c r="J6094" t="n">
        <v>0.03346286534015269</v>
      </c>
      <c r="K6094" t="n">
        <v>0.05978774765611304</v>
      </c>
      <c r="L6094" t="n">
        <v>-0.003166715460496611</v>
      </c>
      <c r="M6094" t="n">
        <v>0.06416845900478355</v>
      </c>
      <c r="N6094" t="n">
        <v>0.05337462932390474</v>
      </c>
      <c r="O6094" t="n">
        <v>-0.002644762812837009</v>
      </c>
      <c r="P6094" t="n">
        <v>0.1068481423249302</v>
      </c>
      <c r="Q6094" t="n">
        <v>0.06054499398947485</v>
      </c>
      <c r="R6094" t="n">
        <v>-0.004703965189250561</v>
      </c>
    </row>
    <row r="6095">
      <c r="F6095" t="n">
        <v>0.09411492643113917</v>
      </c>
      <c r="G6095" t="n">
        <v>0.05824937055497856</v>
      </c>
      <c r="H6095" t="n">
        <v>-0.001791922989617199</v>
      </c>
      <c r="J6095" t="n">
        <v>0.03344709052569014</v>
      </c>
      <c r="K6095" t="n">
        <v>0.05979769735617231</v>
      </c>
      <c r="L6095" t="n">
        <v>-0.003166715460496611</v>
      </c>
      <c r="M6095" t="n">
        <v>0.06421281792082401</v>
      </c>
      <c r="N6095" t="n">
        <v>0.05338351177178691</v>
      </c>
      <c r="O6095" t="n">
        <v>-0.002645556321031679</v>
      </c>
      <c r="P6095" t="n">
        <v>0.1068864134504529</v>
      </c>
      <c r="Q6095" t="n">
        <v>0.06055506970822828</v>
      </c>
      <c r="R6095" t="n">
        <v>-0.004704435632813842</v>
      </c>
    </row>
    <row r="6096">
      <c r="F6096" t="n">
        <v>0.0941447908160217</v>
      </c>
      <c r="G6096" t="n">
        <v>0.05825906262994611</v>
      </c>
      <c r="H6096" t="n">
        <v>-0.001792568723808509</v>
      </c>
      <c r="J6096" t="n">
        <v>0.03345634955249124</v>
      </c>
      <c r="K6096" t="n">
        <v>0.05980764705623157</v>
      </c>
      <c r="L6096" t="n">
        <v>-0.003165770194790627</v>
      </c>
      <c r="M6096" t="n">
        <v>0.0641929193231795</v>
      </c>
      <c r="N6096" t="n">
        <v>0.05339239421966906</v>
      </c>
      <c r="O6096" t="n">
        <v>-0.002645440005679374</v>
      </c>
      <c r="P6096" t="n">
        <v>0.1068889989161003</v>
      </c>
      <c r="Q6096" t="n">
        <v>0.06056514542698174</v>
      </c>
      <c r="R6096" t="n">
        <v>-0.004702958890294701</v>
      </c>
    </row>
    <row r="6097">
      <c r="F6097" t="n">
        <v>0.09412013648118525</v>
      </c>
      <c r="G6097" t="n">
        <v>0.05826875470491366</v>
      </c>
      <c r="H6097" t="n">
        <v>-0.001792568723808509</v>
      </c>
      <c r="J6097" t="n">
        <v>0.0334656085675398</v>
      </c>
      <c r="K6097" t="n">
        <v>0.05981759675629084</v>
      </c>
      <c r="L6097" t="n">
        <v>-0.00316482065364042</v>
      </c>
      <c r="M6097" t="n">
        <v>0.0641944396195292</v>
      </c>
      <c r="N6097" t="n">
        <v>0.05340127666755123</v>
      </c>
      <c r="O6097" t="n">
        <v>-0.002645704576136988</v>
      </c>
      <c r="P6097" t="n">
        <v>0.1068202123560616</v>
      </c>
      <c r="Q6097" t="n">
        <v>0.06057522114573519</v>
      </c>
      <c r="R6097" t="n">
        <v>-0.004702958890294701</v>
      </c>
    </row>
    <row r="6098">
      <c r="F6098" t="n">
        <v>0.09415000111507366</v>
      </c>
      <c r="G6098" t="n">
        <v>0.05827844677988121</v>
      </c>
      <c r="H6098" t="n">
        <v>-0.001792031060723984</v>
      </c>
      <c r="J6098" t="n">
        <v>0.03346652258738889</v>
      </c>
      <c r="K6098" t="n">
        <v>0.05982754645635011</v>
      </c>
      <c r="L6098" t="n">
        <v>-0.003165770194790627</v>
      </c>
      <c r="M6098" t="n">
        <v>0.06419595967024055</v>
      </c>
      <c r="N6098" t="n">
        <v>0.05341015911543338</v>
      </c>
      <c r="O6098" t="n">
        <v>-0.002645969146594601</v>
      </c>
      <c r="P6098" t="n">
        <v>0.1068227956123575</v>
      </c>
      <c r="Q6098" t="n">
        <v>0.06058529686448864</v>
      </c>
      <c r="R6098" t="n">
        <v>-0.004702958890294701</v>
      </c>
    </row>
    <row r="6099">
      <c r="F6099" t="n">
        <v>0.09411171458311204</v>
      </c>
      <c r="G6099" t="n">
        <v>0.05828813885484876</v>
      </c>
      <c r="H6099" t="n">
        <v>-0.001792031060723984</v>
      </c>
      <c r="J6099" t="n">
        <v>0.03346743641238731</v>
      </c>
      <c r="K6099" t="n">
        <v>0.05983749615640936</v>
      </c>
      <c r="L6099" t="n">
        <v>-0.003163871603597366</v>
      </c>
      <c r="M6099" t="n">
        <v>0.06421889922350665</v>
      </c>
      <c r="N6099" t="n">
        <v>0.05341904156331555</v>
      </c>
      <c r="O6099" t="n">
        <v>-0.002646118638932392</v>
      </c>
      <c r="P6099" t="n">
        <v>0.106825378021817</v>
      </c>
      <c r="Q6099" t="n">
        <v>0.06059537258324208</v>
      </c>
      <c r="R6099" t="n">
        <v>-0.004704369919064666</v>
      </c>
    </row>
    <row r="6100">
      <c r="F6100" t="n">
        <v>0.09414157920480784</v>
      </c>
      <c r="G6100" t="n">
        <v>0.05829783092981632</v>
      </c>
      <c r="H6100" t="n">
        <v>-0.001792676704947114</v>
      </c>
      <c r="J6100" t="n">
        <v>0.03344331454449548</v>
      </c>
      <c r="K6100" t="n">
        <v>0.05984744585646863</v>
      </c>
      <c r="L6100" t="n">
        <v>-0.003164820860004085</v>
      </c>
      <c r="M6100" t="n">
        <v>0.06424183883553758</v>
      </c>
      <c r="N6100" t="n">
        <v>0.0534279240111977</v>
      </c>
      <c r="O6100" t="n">
        <v>-0.002646383277260118</v>
      </c>
      <c r="P6100" t="n">
        <v>0.1068993323131752</v>
      </c>
      <c r="Q6100" t="n">
        <v>0.06060544830199553</v>
      </c>
      <c r="R6100" t="n">
        <v>-0.004702890597121134</v>
      </c>
    </row>
    <row r="6101">
      <c r="F6101" t="n">
        <v>0.09414418270524966</v>
      </c>
      <c r="G6101" t="n">
        <v>0.05830752300478386</v>
      </c>
      <c r="H6101" t="n">
        <v>-0.001792139009474724</v>
      </c>
      <c r="J6101" t="n">
        <v>0.03346091822003017</v>
      </c>
      <c r="K6101" t="n">
        <v>0.05985739555652789</v>
      </c>
      <c r="L6101" t="n">
        <v>-0.003163871603597366</v>
      </c>
      <c r="M6101" t="n">
        <v>0.06422193840283522</v>
      </c>
      <c r="N6101" t="n">
        <v>0.05343680645907987</v>
      </c>
      <c r="O6101" t="n">
        <v>-0.002646118638932392</v>
      </c>
      <c r="P6101" t="n">
        <v>0.106866226921101</v>
      </c>
      <c r="Q6101" t="n">
        <v>0.06061552402074898</v>
      </c>
      <c r="R6101" t="n">
        <v>-0.004702890597121134</v>
      </c>
    </row>
    <row r="6102">
      <c r="F6102" t="n">
        <v>0.09413315466550554</v>
      </c>
      <c r="G6102" t="n">
        <v>0.05831721507975141</v>
      </c>
      <c r="H6102" t="n">
        <v>-0.001792676704947114</v>
      </c>
      <c r="J6102" t="n">
        <v>0.03347017671701431</v>
      </c>
      <c r="K6102" t="n">
        <v>0.05986734525658716</v>
      </c>
      <c r="L6102" t="n">
        <v>-0.003164820860004085</v>
      </c>
      <c r="M6102" t="n">
        <v>0.0642448778290981</v>
      </c>
      <c r="N6102" t="n">
        <v>0.05344568890696202</v>
      </c>
      <c r="O6102" t="n">
        <v>-0.002646118638932392</v>
      </c>
      <c r="P6102" t="n">
        <v>0.1068688070453374</v>
      </c>
      <c r="Q6102" t="n">
        <v>0.06062559973950243</v>
      </c>
      <c r="R6102" t="n">
        <v>-0.004702420355085626</v>
      </c>
    </row>
    <row r="6103">
      <c r="F6103" t="n">
        <v>0.09413575711148403</v>
      </c>
      <c r="G6103" t="n">
        <v>0.05832690715471896</v>
      </c>
      <c r="H6103" t="n">
        <v>-0.001792318241298854</v>
      </c>
      <c r="J6103" t="n">
        <v>0.03346274432145767</v>
      </c>
      <c r="K6103" t="n">
        <v>0.05987729495664641</v>
      </c>
      <c r="L6103" t="n">
        <v>-0.003163871603597366</v>
      </c>
      <c r="M6103" t="n">
        <v>0.06422497660344167</v>
      </c>
      <c r="N6103" t="n">
        <v>0.0534545713548442</v>
      </c>
      <c r="O6103" t="n">
        <v>-0.002646383277260118</v>
      </c>
      <c r="P6103" t="n">
        <v>0.1069427605980992</v>
      </c>
      <c r="Q6103" t="n">
        <v>0.06063567545825588</v>
      </c>
      <c r="R6103" t="n">
        <v>-0.004702420355085626</v>
      </c>
    </row>
    <row r="6104">
      <c r="F6104" t="n">
        <v>0.09413835916019886</v>
      </c>
      <c r="G6104" t="n">
        <v>0.05833659922968652</v>
      </c>
      <c r="H6104" t="n">
        <v>-0.001792426078795161</v>
      </c>
      <c r="J6104" t="n">
        <v>0.03347200261019453</v>
      </c>
      <c r="K6104" t="n">
        <v>0.05988724465670568</v>
      </c>
      <c r="L6104" t="n">
        <v>-0.003163234818806753</v>
      </c>
      <c r="M6104" t="n">
        <v>0.06418365432237208</v>
      </c>
      <c r="N6104" t="n">
        <v>0.05346345380272634</v>
      </c>
      <c r="O6104" t="n">
        <v>-0.002646798717151737</v>
      </c>
      <c r="P6104" t="n">
        <v>0.1068739647471397</v>
      </c>
      <c r="Q6104" t="n">
        <v>0.06064575117700934</v>
      </c>
      <c r="R6104" t="n">
        <v>-0.004702349287190623</v>
      </c>
    </row>
    <row r="6105">
      <c r="F6105" t="n">
        <v>0.09412732888776465</v>
      </c>
      <c r="G6105" t="n">
        <v>0.05834629130465407</v>
      </c>
      <c r="H6105" t="n">
        <v>-0.001792605321403041</v>
      </c>
      <c r="J6105" t="n">
        <v>0.03344787839622849</v>
      </c>
      <c r="K6105" t="n">
        <v>0.05989719435676494</v>
      </c>
      <c r="L6105" t="n">
        <v>-0.003163234818806753</v>
      </c>
      <c r="M6105" t="n">
        <v>0.0642494344866075</v>
      </c>
      <c r="N6105" t="n">
        <v>0.05347233625060852</v>
      </c>
      <c r="O6105" t="n">
        <v>-0.002647328129836435</v>
      </c>
      <c r="P6105" t="n">
        <v>0.1069479176322616</v>
      </c>
      <c r="Q6105" t="n">
        <v>0.06065582689576279</v>
      </c>
      <c r="R6105" t="n">
        <v>-0.004701879146290084</v>
      </c>
    </row>
    <row r="6106">
      <c r="F6106" t="n">
        <v>0.09415719424920121</v>
      </c>
      <c r="G6106" t="n">
        <v>0.05835598337962162</v>
      </c>
      <c r="H6106" t="n">
        <v>-0.001792605321403041</v>
      </c>
      <c r="J6106" t="n">
        <v>0.03344879058004985</v>
      </c>
      <c r="K6106" t="n">
        <v>0.0599071440568242</v>
      </c>
      <c r="L6106" t="n">
        <v>-0.003162918495324873</v>
      </c>
      <c r="M6106" t="n">
        <v>0.06420811126241899</v>
      </c>
      <c r="N6106" t="n">
        <v>0.05348121869849067</v>
      </c>
      <c r="O6106" t="n">
        <v>-0.002647063423494086</v>
      </c>
      <c r="P6106" t="n">
        <v>0.1068434311384472</v>
      </c>
      <c r="Q6106" t="n">
        <v>0.06066590261451623</v>
      </c>
      <c r="R6106" t="n">
        <v>-0.004701879146290084</v>
      </c>
    </row>
    <row r="6107">
      <c r="F6107" t="n">
        <v>0.09417342780940122</v>
      </c>
      <c r="G6107" t="n">
        <v>0.05836567545458916</v>
      </c>
      <c r="H6107" t="n">
        <v>-0.00179278456401092</v>
      </c>
      <c r="J6107" t="n">
        <v>0.03345804837290522</v>
      </c>
      <c r="K6107" t="n">
        <v>0.05991709375688347</v>
      </c>
      <c r="L6107" t="n">
        <v>-0.003163551142288634</v>
      </c>
      <c r="M6107" t="n">
        <v>0.06425247103925852</v>
      </c>
      <c r="N6107" t="n">
        <v>0.05349010114637284</v>
      </c>
      <c r="O6107" t="n">
        <v>-0.002646798717151737</v>
      </c>
      <c r="P6107" t="n">
        <v>0.106846006756859</v>
      </c>
      <c r="Q6107" t="n">
        <v>0.06067597833326968</v>
      </c>
      <c r="R6107" t="n">
        <v>-0.004701409005389545</v>
      </c>
    </row>
    <row r="6108">
      <c r="F6108" t="n">
        <v>0.09416239608384633</v>
      </c>
      <c r="G6108" t="n">
        <v>0.05837536752955672</v>
      </c>
      <c r="H6108" t="n">
        <v>-0.001792892301317884</v>
      </c>
      <c r="J6108" t="n">
        <v>0.03346730615220755</v>
      </c>
      <c r="K6108" t="n">
        <v>0.05992704345694273</v>
      </c>
      <c r="L6108" t="n">
        <v>-0.003161961338453579</v>
      </c>
      <c r="M6108" t="n">
        <v>0.06418972560659789</v>
      </c>
      <c r="N6108" t="n">
        <v>0.05349898359425499</v>
      </c>
      <c r="O6108" t="n">
        <v>-0.002647745019395016</v>
      </c>
      <c r="P6108" t="n">
        <v>0.1068842699513403</v>
      </c>
      <c r="Q6108" t="n">
        <v>0.06068605405202313</v>
      </c>
      <c r="R6108" t="n">
        <v>-0.004700865230621785</v>
      </c>
    </row>
    <row r="6109">
      <c r="F6109" t="n">
        <v>0.09415136344028927</v>
      </c>
      <c r="G6109" t="n">
        <v>0.05838505960452427</v>
      </c>
      <c r="H6109" t="n">
        <v>-0.001792354541179517</v>
      </c>
      <c r="J6109" t="n">
        <v>0.0334682179305773</v>
      </c>
      <c r="K6109" t="n">
        <v>0.059936993157002</v>
      </c>
      <c r="L6109" t="n">
        <v>-0.003162910021723443</v>
      </c>
      <c r="M6109" t="n">
        <v>0.0642126640861671</v>
      </c>
      <c r="N6109" t="n">
        <v>0.05350786604213716</v>
      </c>
      <c r="O6109" t="n">
        <v>-0.002648009793896956</v>
      </c>
      <c r="P6109" t="n">
        <v>0.1069582214936891</v>
      </c>
      <c r="Q6109" t="n">
        <v>0.06069612977077658</v>
      </c>
      <c r="R6109" t="n">
        <v>-0.004699925151583565</v>
      </c>
    </row>
    <row r="6110">
      <c r="F6110" t="n">
        <v>0.09418122955067512</v>
      </c>
      <c r="G6110" t="n">
        <v>0.05839475167949182</v>
      </c>
      <c r="H6110" t="n">
        <v>-0.001792354541179517</v>
      </c>
      <c r="J6110" t="n">
        <v>0.03346078343438194</v>
      </c>
      <c r="K6110" t="n">
        <v>0.05994694285706125</v>
      </c>
      <c r="L6110" t="n">
        <v>-0.0031622775662102</v>
      </c>
      <c r="M6110" t="n">
        <v>0.06425702404461445</v>
      </c>
      <c r="N6110" t="n">
        <v>0.05351674849001931</v>
      </c>
      <c r="O6110" t="n">
        <v>-0.002647480244893077</v>
      </c>
      <c r="P6110" t="n">
        <v>0.1069607953299581</v>
      </c>
      <c r="Q6110" t="n">
        <v>0.06070620548953002</v>
      </c>
      <c r="R6110" t="n">
        <v>-0.004699925151583565</v>
      </c>
    </row>
    <row r="6111">
      <c r="F6111" t="n">
        <v>0.09415656236695144</v>
      </c>
      <c r="G6111" t="n">
        <v>0.05840444375445937</v>
      </c>
      <c r="H6111" t="n">
        <v>-0.001792892301317884</v>
      </c>
      <c r="J6111" t="n">
        <v>0.03347838706799824</v>
      </c>
      <c r="K6111" t="n">
        <v>0.05995689255712052</v>
      </c>
      <c r="L6111" t="n">
        <v>-0.0031622775662102</v>
      </c>
      <c r="M6111" t="n">
        <v>0.06423711965794124</v>
      </c>
      <c r="N6111" t="n">
        <v>0.05352563093790148</v>
      </c>
      <c r="O6111" t="n">
        <v>-0.002648274568398895</v>
      </c>
      <c r="P6111" t="n">
        <v>0.1068919899156998</v>
      </c>
      <c r="Q6111" t="n">
        <v>0.06071628120828347</v>
      </c>
      <c r="R6111" t="n">
        <v>-0.004700318794981747</v>
      </c>
    </row>
    <row r="6112">
      <c r="F6112" t="n">
        <v>0.09417279497669723</v>
      </c>
      <c r="G6112" t="n">
        <v>0.05841413582942692</v>
      </c>
      <c r="H6112" t="n">
        <v>-0.001792999917185963</v>
      </c>
      <c r="J6112" t="n">
        <v>0.03347095208785077</v>
      </c>
      <c r="K6112" t="n">
        <v>0.05996684225717979</v>
      </c>
      <c r="L6112" t="n">
        <v>-0.003161316274241551</v>
      </c>
      <c r="M6112" t="n">
        <v>0.06419579300421918</v>
      </c>
      <c r="N6112" t="n">
        <v>0.05353451338578363</v>
      </c>
      <c r="O6112" t="n">
        <v>-0.002648957755132943</v>
      </c>
      <c r="P6112" t="n">
        <v>0.1069659404444094</v>
      </c>
      <c r="Q6112" t="n">
        <v>0.06072635692703692</v>
      </c>
      <c r="R6112" t="n">
        <v>-0.004698908981305988</v>
      </c>
    </row>
    <row r="6113">
      <c r="F6113" t="n">
        <v>0.09416175970041879</v>
      </c>
      <c r="G6113" t="n">
        <v>0.05842382790439447</v>
      </c>
      <c r="H6113" t="n">
        <v>-0.001792462124769291</v>
      </c>
      <c r="J6113" t="n">
        <v>0.03346351672890241</v>
      </c>
      <c r="K6113" t="n">
        <v>0.05997679195723905</v>
      </c>
      <c r="L6113" t="n">
        <v>-0.003161632405868975</v>
      </c>
      <c r="M6113" t="n">
        <v>0.06424015299440844</v>
      </c>
      <c r="N6113" t="n">
        <v>0.0535433958336658</v>
      </c>
      <c r="O6113" t="n">
        <v>-0.002648692912325991</v>
      </c>
      <c r="P6113" t="n">
        <v>0.1068614425819941</v>
      </c>
      <c r="Q6113" t="n">
        <v>0.06073643264579037</v>
      </c>
      <c r="R6113" t="n">
        <v>-0.004699378919197908</v>
      </c>
    </row>
    <row r="6114">
      <c r="F6114" t="n">
        <v>0.09416435776938104</v>
      </c>
      <c r="G6114" t="n">
        <v>0.05843351997936202</v>
      </c>
      <c r="H6114" t="n">
        <v>-0.001792462124769291</v>
      </c>
      <c r="J6114" t="n">
        <v>0.03345608099108571</v>
      </c>
      <c r="K6114" t="n">
        <v>0.05998674165729832</v>
      </c>
      <c r="L6114" t="n">
        <v>-0.003161000142614127</v>
      </c>
      <c r="M6114" t="n">
        <v>0.06424166929991915</v>
      </c>
      <c r="N6114" t="n">
        <v>0.05355227828154795</v>
      </c>
      <c r="O6114" t="n">
        <v>-0.002648957755132943</v>
      </c>
      <c r="P6114" t="n">
        <v>0.1068640122343873</v>
      </c>
      <c r="Q6114" t="n">
        <v>0.06074650836454382</v>
      </c>
      <c r="R6114" t="n">
        <v>-0.004700318794981747</v>
      </c>
    </row>
    <row r="6115">
      <c r="F6115" t="n">
        <v>0.09416695543965647</v>
      </c>
      <c r="G6115" t="n">
        <v>0.05844321205432957</v>
      </c>
      <c r="H6115" t="n">
        <v>-0.001792641388908182</v>
      </c>
      <c r="J6115" t="n">
        <v>0.03348203100951011</v>
      </c>
      <c r="K6115" t="n">
        <v>0.05999669135735757</v>
      </c>
      <c r="L6115" t="n">
        <v>-0.003160034917437152</v>
      </c>
      <c r="M6115" t="n">
        <v>0.06422176318762332</v>
      </c>
      <c r="N6115" t="n">
        <v>0.05356116072943012</v>
      </c>
      <c r="O6115" t="n">
        <v>-0.002648428069519039</v>
      </c>
      <c r="P6115" t="n">
        <v>0.1069022712598007</v>
      </c>
      <c r="Q6115" t="n">
        <v>0.06075658408329727</v>
      </c>
      <c r="R6115" t="n">
        <v>-0.004698908981305988</v>
      </c>
    </row>
    <row r="6116">
      <c r="F6116" t="n">
        <v>0.09415591792816982</v>
      </c>
      <c r="G6116" t="n">
        <v>0.05845290412929712</v>
      </c>
      <c r="H6116" t="n">
        <v>-0.001792928137046897</v>
      </c>
      <c r="J6116" t="n">
        <v>0.03346624825305389</v>
      </c>
      <c r="K6116" t="n">
        <v>0.06000664105741684</v>
      </c>
      <c r="L6116" t="n">
        <v>-0.003160983022722912</v>
      </c>
      <c r="M6116" t="n">
        <v>0.06426612351460864</v>
      </c>
      <c r="N6116" t="n">
        <v>0.05357004317731227</v>
      </c>
      <c r="O6116" t="n">
        <v>-0.002648847667164437</v>
      </c>
      <c r="P6116" t="n">
        <v>0.1069762204282403</v>
      </c>
      <c r="Q6116" t="n">
        <v>0.06076665980205072</v>
      </c>
      <c r="R6116" t="n">
        <v>-0.004698830032667801</v>
      </c>
    </row>
    <row r="6117">
      <c r="F6117" t="n">
        <v>0.09418578462626262</v>
      </c>
      <c r="G6117" t="n">
        <v>0.05846259620426467</v>
      </c>
      <c r="H6117" t="n">
        <v>-0.001792569587274465</v>
      </c>
      <c r="J6117" t="n">
        <v>0.03347550508293595</v>
      </c>
      <c r="K6117" t="n">
        <v>0.0600165907574761</v>
      </c>
      <c r="L6117" t="n">
        <v>-0.003160666987627659</v>
      </c>
      <c r="M6117" t="n">
        <v>0.06426763924793577</v>
      </c>
      <c r="N6117" t="n">
        <v>0.05357892562519444</v>
      </c>
      <c r="O6117" t="n">
        <v>-0.002648847667164437</v>
      </c>
      <c r="P6117" t="n">
        <v>0.1069430975464765</v>
      </c>
      <c r="Q6117" t="n">
        <v>0.06077673552080417</v>
      </c>
      <c r="R6117" t="n">
        <v>-0.004698360196648137</v>
      </c>
    </row>
    <row r="6118">
      <c r="F6118" t="n">
        <v>0.09417474605706824</v>
      </c>
      <c r="G6118" t="n">
        <v>0.05847228827923222</v>
      </c>
      <c r="H6118" t="n">
        <v>-0.001792928137046897</v>
      </c>
      <c r="J6118" t="n">
        <v>0.03347641509075969</v>
      </c>
      <c r="K6118" t="n">
        <v>0.06002654045753536</v>
      </c>
      <c r="L6118" t="n">
        <v>-0.003160350952532406</v>
      </c>
      <c r="M6118" t="n">
        <v>0.06426915474048783</v>
      </c>
      <c r="N6118" t="n">
        <v>0.05358780807307659</v>
      </c>
      <c r="O6118" t="n">
        <v>-0.002649112578422279</v>
      </c>
      <c r="P6118" t="n">
        <v>0.1069456642930192</v>
      </c>
      <c r="Q6118" t="n">
        <v>0.06078681123955762</v>
      </c>
      <c r="R6118" t="n">
        <v>-0.004698830032667801</v>
      </c>
    </row>
    <row r="6119">
      <c r="F6119" t="n">
        <v>0.09419097769319068</v>
      </c>
      <c r="G6119" t="n">
        <v>0.05848198035419978</v>
      </c>
      <c r="H6119" t="n">
        <v>-0.001793107411933113</v>
      </c>
      <c r="J6119" t="n">
        <v>0.03346897800342374</v>
      </c>
      <c r="K6119" t="n">
        <v>0.06003649015759463</v>
      </c>
      <c r="L6119" t="n">
        <v>-0.003160034917437152</v>
      </c>
      <c r="M6119" t="n">
        <v>0.06424924721006767</v>
      </c>
      <c r="N6119" t="n">
        <v>0.05359669052095876</v>
      </c>
      <c r="O6119" t="n">
        <v>-0.002649642400937964</v>
      </c>
      <c r="P6119" t="n">
        <v>0.1069482301834676</v>
      </c>
      <c r="Q6119" t="n">
        <v>0.06079688695831107</v>
      </c>
      <c r="R6119" t="n">
        <v>-0.004699299868687466</v>
      </c>
    </row>
    <row r="6120">
      <c r="F6120" t="n">
        <v>0.09417993780620357</v>
      </c>
      <c r="G6120" t="n">
        <v>0.05849167242916732</v>
      </c>
      <c r="H6120" t="n">
        <v>-0.001793035500255828</v>
      </c>
      <c r="J6120" t="n">
        <v>0.03348658150295519</v>
      </c>
      <c r="K6120" t="n">
        <v>0.06004643985765389</v>
      </c>
      <c r="L6120" t="n">
        <v>-0.00316001348703651</v>
      </c>
      <c r="M6120" t="n">
        <v>0.06420791620250826</v>
      </c>
      <c r="N6120" t="n">
        <v>0.05360557296884092</v>
      </c>
      <c r="O6120" t="n">
        <v>-0.002650063530515933</v>
      </c>
      <c r="P6120" t="n">
        <v>0.1069151037069969</v>
      </c>
      <c r="Q6120" t="n">
        <v>0.06080696267706451</v>
      </c>
      <c r="R6120" t="n">
        <v>-0.004697808764329298</v>
      </c>
    </row>
    <row r="6121">
      <c r="F6121" t="n">
        <v>0.09419616916262433</v>
      </c>
      <c r="G6121" t="n">
        <v>0.05850136450413487</v>
      </c>
      <c r="H6121" t="n">
        <v>-0.001793035500255828</v>
      </c>
      <c r="J6121" t="n">
        <v>0.03346244977019908</v>
      </c>
      <c r="K6121" t="n">
        <v>0.06005638955771316</v>
      </c>
      <c r="L6121" t="n">
        <v>-0.003159697548875439</v>
      </c>
      <c r="M6121" t="n">
        <v>0.06427369977594974</v>
      </c>
      <c r="N6121" t="n">
        <v>0.05361445541672308</v>
      </c>
      <c r="O6121" t="n">
        <v>-0.002649533570805801</v>
      </c>
      <c r="P6121" t="n">
        <v>0.1069176676275017</v>
      </c>
      <c r="Q6121" t="n">
        <v>0.06081703839581797</v>
      </c>
      <c r="R6121" t="n">
        <v>-0.004697339030426255</v>
      </c>
    </row>
    <row r="6122">
      <c r="F6122" t="n">
        <v>0.09419876429795732</v>
      </c>
      <c r="G6122" t="n">
        <v>0.05851105657910242</v>
      </c>
      <c r="H6122" t="n">
        <v>-0.001793214785877291</v>
      </c>
      <c r="J6122" t="n">
        <v>0.03346335880600151</v>
      </c>
      <c r="K6122" t="n">
        <v>0.06006633925777241</v>
      </c>
      <c r="L6122" t="n">
        <v>-0.003159065672553296</v>
      </c>
      <c r="M6122" t="n">
        <v>0.0642109445975074</v>
      </c>
      <c r="N6122" t="n">
        <v>0.05362333786460524</v>
      </c>
      <c r="O6122" t="n">
        <v>-0.002649798550660867</v>
      </c>
      <c r="P6122" t="n">
        <v>0.106884538667566</v>
      </c>
      <c r="Q6122" t="n">
        <v>0.06082711411457142</v>
      </c>
      <c r="R6122" t="n">
        <v>-0.004697808764329298</v>
      </c>
    </row>
    <row r="6123">
      <c r="F6123" t="n">
        <v>0.09417408583369219</v>
      </c>
      <c r="G6123" t="n">
        <v>0.05852074865406998</v>
      </c>
      <c r="H6123" t="n">
        <v>-0.001792784150302458</v>
      </c>
      <c r="J6123" t="n">
        <v>0.03348096216695959</v>
      </c>
      <c r="K6123" t="n">
        <v>0.06007628895783168</v>
      </c>
      <c r="L6123" t="n">
        <v>-0.003159697548875439</v>
      </c>
      <c r="M6123" t="n">
        <v>0.06427672860021863</v>
      </c>
      <c r="N6123" t="n">
        <v>0.05363222031248741</v>
      </c>
      <c r="O6123" t="n">
        <v>-0.002649798550660867</v>
      </c>
      <c r="P6123" t="n">
        <v>0.1069227928959423</v>
      </c>
      <c r="Q6123" t="n">
        <v>0.06083718983332487</v>
      </c>
      <c r="R6123" t="n">
        <v>-0.004697339030426255</v>
      </c>
    </row>
    <row r="6124">
      <c r="F6124" t="n">
        <v>0.09417667965055707</v>
      </c>
      <c r="G6124" t="n">
        <v>0.05853044072903753</v>
      </c>
      <c r="H6124" t="n">
        <v>-0.001792963446647123</v>
      </c>
      <c r="J6124" t="n">
        <v>0.0334735236363673</v>
      </c>
      <c r="K6124" t="n">
        <v>0.06008623865789095</v>
      </c>
      <c r="L6124" t="n">
        <v>-0.00315872409924488</v>
      </c>
      <c r="M6124" t="n">
        <v>0.06427824265327825</v>
      </c>
      <c r="N6124" t="n">
        <v>0.05364110276036956</v>
      </c>
      <c r="O6124" t="n">
        <v>-0.002651016087989084</v>
      </c>
      <c r="P6124" t="n">
        <v>0.1069253542429692</v>
      </c>
      <c r="Q6124" t="n">
        <v>0.0608472655520783</v>
      </c>
      <c r="R6124" t="n">
        <v>-0.004696315427505157</v>
      </c>
    </row>
    <row r="6125">
      <c r="F6125" t="n">
        <v>0.09419291018617476</v>
      </c>
      <c r="G6125" t="n">
        <v>0.05854013280400508</v>
      </c>
      <c r="H6125" t="n">
        <v>-0.001793142742991788</v>
      </c>
      <c r="J6125" t="n">
        <v>0.03349112705560132</v>
      </c>
      <c r="K6125" t="n">
        <v>0.06009618835795021</v>
      </c>
      <c r="L6125" t="n">
        <v>-0.003158092417593196</v>
      </c>
      <c r="M6125" t="n">
        <v>0.0642797564672821</v>
      </c>
      <c r="N6125" t="n">
        <v>0.05364998520825173</v>
      </c>
      <c r="O6125" t="n">
        <v>-0.002650751039390005</v>
      </c>
      <c r="P6125" t="n">
        <v>0.1069279147312615</v>
      </c>
      <c r="Q6125" t="n">
        <v>0.06085734127083176</v>
      </c>
      <c r="R6125" t="n">
        <v>-0.004696785059047907</v>
      </c>
    </row>
    <row r="6126">
      <c r="F6126" t="n">
        <v>0.09420914084037785</v>
      </c>
      <c r="G6126" t="n">
        <v>0.05854982487897262</v>
      </c>
      <c r="H6126" t="n">
        <v>-0.001792784150302458</v>
      </c>
      <c r="J6126" t="n">
        <v>0.03348368803779368</v>
      </c>
      <c r="K6126" t="n">
        <v>0.06010613805800948</v>
      </c>
      <c r="L6126" t="n">
        <v>-0.003158408258419038</v>
      </c>
      <c r="M6126" t="n">
        <v>0.06421699851576845</v>
      </c>
      <c r="N6126" t="n">
        <v>0.0536588676561339</v>
      </c>
      <c r="O6126" t="n">
        <v>-0.002651016087989084</v>
      </c>
      <c r="P6126" t="n">
        <v>0.1070018604552366</v>
      </c>
      <c r="Q6126" t="n">
        <v>0.06086741698958521</v>
      </c>
      <c r="R6126" t="n">
        <v>-0.004695845795962406</v>
      </c>
    </row>
    <row r="6127">
      <c r="F6127" t="n">
        <v>0.09421173397560823</v>
      </c>
      <c r="G6127" t="n">
        <v>0.05855951695394018</v>
      </c>
      <c r="H6127" t="n">
        <v>-0.001793322039336452</v>
      </c>
      <c r="J6127" t="n">
        <v>0.03349294388969626</v>
      </c>
      <c r="K6127" t="n">
        <v>0.06011608775806873</v>
      </c>
      <c r="L6127" t="n">
        <v>-0.003158408258419038</v>
      </c>
      <c r="M6127" t="n">
        <v>0.06428278337910506</v>
      </c>
      <c r="N6127" t="n">
        <v>0.05366775010401605</v>
      </c>
      <c r="O6127" t="n">
        <v>-0.002650909785878251</v>
      </c>
      <c r="P6127" t="n">
        <v>0.1069687264331373</v>
      </c>
      <c r="Q6127" t="n">
        <v>0.06087749270833866</v>
      </c>
      <c r="R6127" t="n">
        <v>-0.004697254690590657</v>
      </c>
    </row>
    <row r="6128">
      <c r="F6128" t="n">
        <v>0.0942006888138737</v>
      </c>
      <c r="G6128" t="n">
        <v>0.05856920902890773</v>
      </c>
      <c r="H6128" t="n">
        <v>-0.001793429172628554</v>
      </c>
      <c r="J6128" t="n">
        <v>0.03349385200903157</v>
      </c>
      <c r="K6128" t="n">
        <v>0.060126037458128</v>
      </c>
      <c r="L6128" t="n">
        <v>-0.003158062391459077</v>
      </c>
      <c r="M6128" t="n">
        <v>0.06422002404295912</v>
      </c>
      <c r="N6128" t="n">
        <v>0.05367663255189822</v>
      </c>
      <c r="O6128" t="n">
        <v>-0.002650909785878251</v>
      </c>
      <c r="P6128" t="n">
        <v>0.1069355910391862</v>
      </c>
      <c r="Q6128" t="n">
        <v>0.06088756842709211</v>
      </c>
      <c r="R6128" t="n">
        <v>-0.004696228452736706</v>
      </c>
    </row>
    <row r="6129">
      <c r="F6129" t="n">
        <v>0.09420328088894986</v>
      </c>
      <c r="G6129" t="n">
        <v>0.05857890110387528</v>
      </c>
      <c r="H6129" t="n">
        <v>-0.001793249865572703</v>
      </c>
      <c r="J6129" t="n">
        <v>0.03347806431686016</v>
      </c>
      <c r="K6129" t="n">
        <v>0.06013598715818726</v>
      </c>
      <c r="L6129" t="n">
        <v>-0.003157430905278021</v>
      </c>
      <c r="M6129" t="n">
        <v>0.064264385041578</v>
      </c>
      <c r="N6129" t="n">
        <v>0.05368551499978037</v>
      </c>
      <c r="O6129" t="n">
        <v>-0.002651705138349261</v>
      </c>
      <c r="P6129" t="n">
        <v>0.1069381480879959</v>
      </c>
      <c r="Q6129" t="n">
        <v>0.06089764414584555</v>
      </c>
      <c r="R6129" t="n">
        <v>-0.00469575892379722</v>
      </c>
    </row>
    <row r="6130">
      <c r="F6130" t="n">
        <v>0.09421951097832967</v>
      </c>
      <c r="G6130" t="n">
        <v>0.05858859317884283</v>
      </c>
      <c r="H6130" t="n">
        <v>-0.001793429172628554</v>
      </c>
      <c r="J6130" t="n">
        <v>0.03349566765164576</v>
      </c>
      <c r="K6130" t="n">
        <v>0.06014593685824652</v>
      </c>
      <c r="L6130" t="n">
        <v>-0.003158062391459077</v>
      </c>
      <c r="M6130" t="n">
        <v>0.06428732196006201</v>
      </c>
      <c r="N6130" t="n">
        <v>0.05369439744766254</v>
      </c>
      <c r="O6130" t="n">
        <v>-0.002651705138349261</v>
      </c>
      <c r="P6130" t="n">
        <v>0.1070120924166542</v>
      </c>
      <c r="Q6130" t="n">
        <v>0.060907719864599</v>
      </c>
      <c r="R6130" t="n">
        <v>-0.004695289394857734</v>
      </c>
    </row>
    <row r="6131">
      <c r="F6131" t="n">
        <v>0.09420846383709056</v>
      </c>
      <c r="G6131" t="n">
        <v>0.05859828525381038</v>
      </c>
      <c r="H6131" t="n">
        <v>-0.001793070558516851</v>
      </c>
      <c r="J6131" t="n">
        <v>0.03349657517467178</v>
      </c>
      <c r="K6131" t="n">
        <v>0.06015588655830579</v>
      </c>
      <c r="L6131" t="n">
        <v>-0.003157080850835102</v>
      </c>
      <c r="M6131" t="n">
        <v>0.06428883434488949</v>
      </c>
      <c r="N6131" t="n">
        <v>0.05370327989554469</v>
      </c>
      <c r="O6131" t="n">
        <v>-0.002650909785878251</v>
      </c>
      <c r="P6131" t="n">
        <v>0.1070146482540617</v>
      </c>
      <c r="Q6131" t="n">
        <v>0.06091779558335245</v>
      </c>
      <c r="R6131" t="n">
        <v>-0.004694260939456882</v>
      </c>
    </row>
    <row r="6132">
      <c r="F6132" t="n">
        <v>0.09419741577675061</v>
      </c>
      <c r="G6132" t="n">
        <v>0.05860797732877793</v>
      </c>
      <c r="H6132" t="n">
        <v>-0.001792998232806385</v>
      </c>
      <c r="J6132" t="n">
        <v>0.03347243826277278</v>
      </c>
      <c r="K6132" t="n">
        <v>0.06016583625836504</v>
      </c>
      <c r="L6132" t="n">
        <v>-0.003156133915966825</v>
      </c>
      <c r="M6132" t="n">
        <v>0.06424749699298193</v>
      </c>
      <c r="N6132" t="n">
        <v>0.05371216234342686</v>
      </c>
      <c r="O6132" t="n">
        <v>-0.002651600106420682</v>
      </c>
      <c r="P6132" t="n">
        <v>0.1069101194851615</v>
      </c>
      <c r="Q6132" t="n">
        <v>0.0609278713021059</v>
      </c>
      <c r="R6132" t="n">
        <v>-0.004695199791644773</v>
      </c>
    </row>
    <row r="6133">
      <c r="F6133" t="n">
        <v>0.09421364518168676</v>
      </c>
      <c r="G6133" t="n">
        <v>0.05861766940374548</v>
      </c>
      <c r="H6133" t="n">
        <v>-0.001792998232806385</v>
      </c>
      <c r="J6133" t="n">
        <v>0.03349838962352962</v>
      </c>
      <c r="K6133" t="n">
        <v>0.06017578595842431</v>
      </c>
      <c r="L6133" t="n">
        <v>-0.00315676520587901</v>
      </c>
      <c r="M6133" t="n">
        <v>0.06427043350192072</v>
      </c>
      <c r="N6133" t="n">
        <v>0.05372104479130901</v>
      </c>
      <c r="O6133" t="n">
        <v>-0.002651865292949977</v>
      </c>
      <c r="P6133" t="n">
        <v>0.1070197573421593</v>
      </c>
      <c r="Q6133" t="n">
        <v>0.06093794702085936</v>
      </c>
      <c r="R6133" t="n">
        <v>-0.004694260939456882</v>
      </c>
    </row>
    <row r="6134">
      <c r="F6134" t="n">
        <v>0.09421623525233228</v>
      </c>
      <c r="G6134" t="n">
        <v>0.05862736147871303</v>
      </c>
      <c r="H6134" t="n">
        <v>-0.001793177550561441</v>
      </c>
      <c r="J6134" t="n">
        <v>0.03349929654910858</v>
      </c>
      <c r="K6134" t="n">
        <v>0.06018573565848357</v>
      </c>
      <c r="L6134" t="n">
        <v>-0.003156449560922917</v>
      </c>
      <c r="M6134" t="n">
        <v>0.06427194502433869</v>
      </c>
      <c r="N6134" t="n">
        <v>0.05372992723919118</v>
      </c>
      <c r="O6134" t="n">
        <v>-0.002651600106420682</v>
      </c>
      <c r="P6134" t="n">
        <v>0.1069509204078589</v>
      </c>
      <c r="Q6134" t="n">
        <v>0.06094802273961281</v>
      </c>
      <c r="R6134" t="n">
        <v>-0.004694260939456882</v>
      </c>
    </row>
    <row r="6135">
      <c r="F6135" t="n">
        <v>0.0942188249217035</v>
      </c>
      <c r="G6135" t="n">
        <v>0.05863705355368058</v>
      </c>
      <c r="H6135" t="n">
        <v>-0.001793356868316498</v>
      </c>
      <c r="J6135" t="n">
        <v>0.03349185492462828</v>
      </c>
      <c r="K6135" t="n">
        <v>0.06019568535854284</v>
      </c>
      <c r="L6135" t="n">
        <v>-0.00315676520587901</v>
      </c>
      <c r="M6135" t="n">
        <v>0.06429488151329146</v>
      </c>
      <c r="N6135" t="n">
        <v>0.05373880968707333</v>
      </c>
      <c r="O6135" t="n">
        <v>-0.002652822419807631</v>
      </c>
      <c r="P6135" t="n">
        <v>0.1070248629782706</v>
      </c>
      <c r="Q6135" t="n">
        <v>0.06095809845836625</v>
      </c>
      <c r="R6135" t="n">
        <v>-0.004695199791644773</v>
      </c>
    </row>
    <row r="6136">
      <c r="F6136" t="n">
        <v>0.09420777422057738</v>
      </c>
      <c r="G6136" t="n">
        <v>0.05864674562864813</v>
      </c>
      <c r="H6136" t="n">
        <v>-0.001793643079983406</v>
      </c>
      <c r="J6136" t="n">
        <v>0.03349276136064255</v>
      </c>
      <c r="K6136" t="n">
        <v>0.06020563505860211</v>
      </c>
      <c r="L6136" t="n">
        <v>-0.003155148688561831</v>
      </c>
      <c r="M6136" t="n">
        <v>0.06427496735969263</v>
      </c>
      <c r="N6136" t="n">
        <v>0.0537476921349555</v>
      </c>
      <c r="O6136" t="n">
        <v>-0.002652291908374813</v>
      </c>
      <c r="P6136" t="n">
        <v>0.1070274145006953</v>
      </c>
      <c r="Q6136" t="n">
        <v>0.0609681741771197</v>
      </c>
      <c r="R6136" t="n">
        <v>-0.004692760745268664</v>
      </c>
    </row>
    <row r="6137">
      <c r="F6137" t="n">
        <v>0.09425128351206657</v>
      </c>
      <c r="G6137" t="n">
        <v>0.05865643770361569</v>
      </c>
      <c r="H6137" t="n">
        <v>-0.001793284423098786</v>
      </c>
      <c r="J6137" t="n">
        <v>0.03347697053320904</v>
      </c>
      <c r="K6137" t="n">
        <v>0.06021558475866137</v>
      </c>
      <c r="L6137" t="n">
        <v>-0.003156095327832327</v>
      </c>
      <c r="M6137" t="n">
        <v>0.06425505266785297</v>
      </c>
      <c r="N6137" t="n">
        <v>0.05375657458283765</v>
      </c>
      <c r="O6137" t="n">
        <v>-0.002652291908374813</v>
      </c>
      <c r="P6137" t="n">
        <v>0.1069585734440712</v>
      </c>
      <c r="Q6137" t="n">
        <v>0.06097824989587315</v>
      </c>
      <c r="R6137" t="n">
        <v>-0.004693230068275492</v>
      </c>
    </row>
    <row r="6138">
      <c r="F6138" t="n">
        <v>0.09421295103405117</v>
      </c>
      <c r="G6138" t="n">
        <v>0.05866612977858324</v>
      </c>
      <c r="H6138" t="n">
        <v>-0.001793105094656477</v>
      </c>
      <c r="J6138" t="n">
        <v>0.03349457363364042</v>
      </c>
      <c r="K6138" t="n">
        <v>0.06022553445872064</v>
      </c>
      <c r="L6138" t="n">
        <v>-0.003155148688561831</v>
      </c>
      <c r="M6138" t="n">
        <v>0.06427798875070781</v>
      </c>
      <c r="N6138" t="n">
        <v>0.05376545703071983</v>
      </c>
      <c r="O6138" t="n">
        <v>-0.002652822419807631</v>
      </c>
      <c r="P6138" t="n">
        <v>0.1070325149520103</v>
      </c>
      <c r="Q6138" t="n">
        <v>0.0609883256146266</v>
      </c>
      <c r="R6138" t="n">
        <v>-0.004692760745268664</v>
      </c>
    </row>
    <row r="6139">
      <c r="F6139" t="n">
        <v>0.0942291795838586</v>
      </c>
      <c r="G6139" t="n">
        <v>0.05867582185355078</v>
      </c>
      <c r="H6139" t="n">
        <v>-0.001793463751541096</v>
      </c>
      <c r="J6139" t="n">
        <v>0.03349547947037119</v>
      </c>
      <c r="K6139" t="n">
        <v>0.06023548415877989</v>
      </c>
      <c r="L6139" t="n">
        <v>-0.003155779781408828</v>
      </c>
      <c r="M6139" t="n">
        <v>0.06423664747804525</v>
      </c>
      <c r="N6139" t="n">
        <v>0.05377433947860197</v>
      </c>
      <c r="O6139" t="n">
        <v>-0.002652291908374813</v>
      </c>
      <c r="P6139" t="n">
        <v>0.1069636711457627</v>
      </c>
      <c r="Q6139" t="n">
        <v>0.06099840133338004</v>
      </c>
      <c r="R6139" t="n">
        <v>-0.004693699391282319</v>
      </c>
    </row>
    <row r="6140">
      <c r="F6140" t="n">
        <v>0.09421812624051873</v>
      </c>
      <c r="G6140" t="n">
        <v>0.05868551392851833</v>
      </c>
      <c r="H6140" t="n">
        <v>-0.001793391176446779</v>
      </c>
      <c r="J6140" t="n">
        <v>0.03350473391071837</v>
      </c>
      <c r="K6140" t="n">
        <v>0.06024543385883916</v>
      </c>
      <c r="L6140" t="n">
        <v>-0.003155105832084279</v>
      </c>
      <c r="M6140" t="n">
        <v>0.06428100919934895</v>
      </c>
      <c r="N6140" t="n">
        <v>0.05378322192648415</v>
      </c>
      <c r="O6140" t="n">
        <v>-0.002653781171452719</v>
      </c>
      <c r="P6140" t="n">
        <v>0.1070376119422499</v>
      </c>
      <c r="Q6140" t="n">
        <v>0.06100847705213349</v>
      </c>
      <c r="R6140" t="n">
        <v>-0.004692196788286458</v>
      </c>
    </row>
    <row r="6141">
      <c r="F6141" t="n">
        <v>0.0942616370301774</v>
      </c>
      <c r="G6141" t="n">
        <v>0.05869520600348588</v>
      </c>
      <c r="H6141" t="n">
        <v>-0.001793391176446779</v>
      </c>
      <c r="J6141" t="n">
        <v>0.03348059275533453</v>
      </c>
      <c r="K6141" t="n">
        <v>0.06025538355889842</v>
      </c>
      <c r="L6141" t="n">
        <v>-0.003155105832084279</v>
      </c>
      <c r="M6141" t="n">
        <v>0.06430394518018945</v>
      </c>
      <c r="N6141" t="n">
        <v>0.0537921043743663</v>
      </c>
      <c r="O6141" t="n">
        <v>-0.002652985196296315</v>
      </c>
      <c r="P6141" t="n">
        <v>0.1069687653852532</v>
      </c>
      <c r="Q6141" t="n">
        <v>0.06101855277088694</v>
      </c>
      <c r="R6141" t="n">
        <v>-0.004691727568607629</v>
      </c>
    </row>
    <row r="6142">
      <c r="F6142" t="n">
        <v>0.09423694136075611</v>
      </c>
      <c r="G6142" t="n">
        <v>0.05870489807845344</v>
      </c>
      <c r="H6142" t="n">
        <v>-0.001793211837329135</v>
      </c>
      <c r="J6142" t="n">
        <v>0.03349819577997407</v>
      </c>
      <c r="K6142" t="n">
        <v>0.06026533325895769</v>
      </c>
      <c r="L6142" t="n">
        <v>-0.003154790384590569</v>
      </c>
      <c r="M6142" t="n">
        <v>0.06430545496782561</v>
      </c>
      <c r="N6142" t="n">
        <v>0.05380098682224847</v>
      </c>
      <c r="O6142" t="n">
        <v>-0.002653781171452719</v>
      </c>
      <c r="P6142" t="n">
        <v>0.1070070083366579</v>
      </c>
      <c r="Q6142" t="n">
        <v>0.06102862848964039</v>
      </c>
      <c r="R6142" t="n">
        <v>-0.004691727568607629</v>
      </c>
    </row>
    <row r="6143">
      <c r="F6143" t="n">
        <v>0.09422588603481971</v>
      </c>
      <c r="G6143" t="n">
        <v>0.05871459015342099</v>
      </c>
      <c r="H6143" t="n">
        <v>-0.001793211837329135</v>
      </c>
      <c r="J6143" t="n">
        <v>0.03350744989106455</v>
      </c>
      <c r="K6143" t="n">
        <v>0.06027528295901695</v>
      </c>
      <c r="L6143" t="n">
        <v>-0.003155105832084279</v>
      </c>
      <c r="M6143" t="n">
        <v>0.06430696452082724</v>
      </c>
      <c r="N6143" t="n">
        <v>0.05380986927013062</v>
      </c>
      <c r="O6143" t="n">
        <v>-0.002653515846400584</v>
      </c>
      <c r="P6143" t="n">
        <v>0.1070452509301399</v>
      </c>
      <c r="Q6143" t="n">
        <v>0.06103870420839384</v>
      </c>
      <c r="R6143" t="n">
        <v>-0.004691727568607629</v>
      </c>
    </row>
    <row r="6144">
      <c r="F6144" t="n">
        <v>0.09425575590641888</v>
      </c>
      <c r="G6144" t="n">
        <v>0.05872428222838854</v>
      </c>
      <c r="H6144" t="n">
        <v>-0.001793677160704405</v>
      </c>
      <c r="J6144" t="n">
        <v>0.03350000565128729</v>
      </c>
      <c r="K6144" t="n">
        <v>0.0602852326590762</v>
      </c>
      <c r="L6144" t="n">
        <v>-0.00315348167688911</v>
      </c>
      <c r="M6144" t="n">
        <v>0.06428704727736834</v>
      </c>
      <c r="N6144" t="n">
        <v>0.05381875171801279</v>
      </c>
      <c r="O6144" t="n">
        <v>-0.002653679974740861</v>
      </c>
      <c r="P6144" t="n">
        <v>0.1070120978849358</v>
      </c>
      <c r="Q6144" t="n">
        <v>0.06104877992714729</v>
      </c>
      <c r="R6144" t="n">
        <v>-0.004692099338683965</v>
      </c>
    </row>
    <row r="6145">
      <c r="F6145" t="n">
        <v>0.09425834181449713</v>
      </c>
      <c r="G6145" t="n">
        <v>0.05873397430335608</v>
      </c>
      <c r="H6145" t="n">
        <v>-0.001793856510485497</v>
      </c>
      <c r="J6145" t="n">
        <v>0.03350925954214104</v>
      </c>
      <c r="K6145" t="n">
        <v>0.06029518235913547</v>
      </c>
      <c r="L6145" t="n">
        <v>-0.00315348167688911</v>
      </c>
      <c r="M6145" t="n">
        <v>0.06426712949800958</v>
      </c>
      <c r="N6145" t="n">
        <v>0.05382763416589494</v>
      </c>
      <c r="O6145" t="n">
        <v>-0.002653945369277788</v>
      </c>
      <c r="P6145" t="n">
        <v>0.1069432455687461</v>
      </c>
      <c r="Q6145" t="n">
        <v>0.06105885564590074</v>
      </c>
      <c r="R6145" t="n">
        <v>-0.00469163022257332</v>
      </c>
    </row>
    <row r="6146">
      <c r="F6146" t="n">
        <v>0.09423364220753552</v>
      </c>
      <c r="G6146" t="n">
        <v>0.05874366637832364</v>
      </c>
      <c r="H6146" t="n">
        <v>-0.001793856510485497</v>
      </c>
      <c r="J6146" t="n">
        <v>0.03348511602694171</v>
      </c>
      <c r="K6146" t="n">
        <v>0.06030513205919473</v>
      </c>
      <c r="L6146" t="n">
        <v>-0.003153797025056799</v>
      </c>
      <c r="M6146" t="n">
        <v>0.06426863804687141</v>
      </c>
      <c r="N6146" t="n">
        <v>0.05383651661377711</v>
      </c>
      <c r="O6146" t="n">
        <v>-0.002653679974740861</v>
      </c>
      <c r="P6146" t="n">
        <v>0.1070171839615785</v>
      </c>
      <c r="Q6146" t="n">
        <v>0.06106893136465419</v>
      </c>
      <c r="R6146" t="n">
        <v>-0.004690691990352026</v>
      </c>
    </row>
    <row r="6147">
      <c r="F6147" t="n">
        <v>0.09423622679304042</v>
      </c>
      <c r="G6147" t="n">
        <v>0.05875335845329119</v>
      </c>
      <c r="H6147" t="n">
        <v>-0.00179331846114222</v>
      </c>
      <c r="J6147" t="n">
        <v>0.03349436951614428</v>
      </c>
      <c r="K6147" t="n">
        <v>0.060315081759254</v>
      </c>
      <c r="L6147" t="n">
        <v>-0.003152169215547285</v>
      </c>
      <c r="M6147" t="n">
        <v>0.06427014636212786</v>
      </c>
      <c r="N6147" t="n">
        <v>0.05384539906165926</v>
      </c>
      <c r="O6147" t="n">
        <v>-0.002653679974740861</v>
      </c>
      <c r="P6147" t="n">
        <v>0.10705542409963</v>
      </c>
      <c r="Q6147" t="n">
        <v>0.06107900708340764</v>
      </c>
      <c r="R6147" t="n">
        <v>-0.004690691990352026</v>
      </c>
    </row>
    <row r="6148">
      <c r="F6148" t="n">
        <v>0.09425245404870922</v>
      </c>
      <c r="G6148" t="n">
        <v>0.05876305052825874</v>
      </c>
      <c r="H6148" t="n">
        <v>-0.001793963047711649</v>
      </c>
      <c r="J6148" t="n">
        <v>0.03351197251249592</v>
      </c>
      <c r="K6148" t="n">
        <v>0.06032503145931327</v>
      </c>
      <c r="L6148" t="n">
        <v>-0.003152169215547285</v>
      </c>
      <c r="M6148" t="n">
        <v>0.06429308160946892</v>
      </c>
      <c r="N6148" t="n">
        <v>0.05385428150954143</v>
      </c>
      <c r="O6148" t="n">
        <v>-0.002654641712435365</v>
      </c>
      <c r="P6148" t="n">
        <v>0.1069865679061601</v>
      </c>
      <c r="Q6148" t="n">
        <v>0.06108908280216109</v>
      </c>
      <c r="R6148" t="n">
        <v>-0.004689654017474054</v>
      </c>
    </row>
    <row r="6149">
      <c r="F6149" t="n">
        <v>0.09426868141814043</v>
      </c>
      <c r="G6149" t="n">
        <v>0.05877274260322629</v>
      </c>
      <c r="H6149" t="n">
        <v>-0.001793424966413595</v>
      </c>
      <c r="J6149" t="n">
        <v>0.03351287643377254</v>
      </c>
      <c r="K6149" t="n">
        <v>0.06033498115937252</v>
      </c>
      <c r="L6149" t="n">
        <v>-0.003152484463993684</v>
      </c>
      <c r="M6149" t="n">
        <v>0.06427316229280691</v>
      </c>
      <c r="N6149" t="n">
        <v>0.05386316395742358</v>
      </c>
      <c r="O6149" t="n">
        <v>-0.002654907176606609</v>
      </c>
      <c r="P6149" t="n">
        <v>0.1070605054700391</v>
      </c>
      <c r="Q6149" t="n">
        <v>0.06109915852091454</v>
      </c>
      <c r="R6149" t="n">
        <v>-0.004690592042080009</v>
      </c>
    </row>
    <row r="6150">
      <c r="F6150" t="n">
        <v>0.094243978131543</v>
      </c>
      <c r="G6150" t="n">
        <v>0.05878243467819384</v>
      </c>
      <c r="H6150" t="n">
        <v>-0.00179360432684628</v>
      </c>
      <c r="J6150" t="n">
        <v>0.03350543044567723</v>
      </c>
      <c r="K6150" t="n">
        <v>0.06034493085943179</v>
      </c>
      <c r="L6150" t="n">
        <v>-0.003153114960886483</v>
      </c>
      <c r="M6150" t="n">
        <v>0.06427466990872066</v>
      </c>
      <c r="N6150" t="n">
        <v>0.05387204640530575</v>
      </c>
      <c r="O6150" t="n">
        <v>-0.002654641712435365</v>
      </c>
      <c r="P6150" t="n">
        <v>0.1070273456854171</v>
      </c>
      <c r="Q6150" t="n">
        <v>0.06110923423966799</v>
      </c>
      <c r="R6150" t="n">
        <v>-0.004689654017474054</v>
      </c>
    </row>
    <row r="6151">
      <c r="F6151" t="n">
        <v>0.09428749264911881</v>
      </c>
      <c r="G6151" t="n">
        <v>0.05879212675316139</v>
      </c>
      <c r="H6151" t="n">
        <v>-0.001793783687278965</v>
      </c>
      <c r="J6151" t="n">
        <v>0.03351468367230478</v>
      </c>
      <c r="K6151" t="n">
        <v>0.06035488055949105</v>
      </c>
      <c r="L6151" t="n">
        <v>-0.003152169215547285</v>
      </c>
      <c r="M6151" t="n">
        <v>0.06429760490974051</v>
      </c>
      <c r="N6151" t="n">
        <v>0.0538809288531879</v>
      </c>
      <c r="O6151" t="n">
        <v>-0.002655172640777852</v>
      </c>
      <c r="P6151" t="n">
        <v>0.1069941845224723</v>
      </c>
      <c r="Q6151" t="n">
        <v>0.06111930995842144</v>
      </c>
      <c r="R6151" t="n">
        <v>-0.004688613656945905</v>
      </c>
    </row>
    <row r="6152">
      <c r="F6152" t="n">
        <v>0.09426278778069383</v>
      </c>
      <c r="G6152" t="n">
        <v>0.05880181882812894</v>
      </c>
      <c r="H6152" t="n">
        <v>-0.001793531353461121</v>
      </c>
      <c r="J6152" t="n">
        <v>0.03351558698930757</v>
      </c>
      <c r="K6152" t="n">
        <v>0.06036483025955032</v>
      </c>
      <c r="L6152" t="n">
        <v>-0.003152113604703791</v>
      </c>
      <c r="M6152" t="n">
        <v>0.06432053997981305</v>
      </c>
      <c r="N6152" t="n">
        <v>0.05388981130107007</v>
      </c>
      <c r="O6152" t="n">
        <v>-0.002655605089332845</v>
      </c>
      <c r="P6152" t="n">
        <v>0.1069610219810117</v>
      </c>
      <c r="Q6152" t="n">
        <v>0.06112938567717489</v>
      </c>
      <c r="R6152" t="n">
        <v>-0.004689082565202425</v>
      </c>
    </row>
    <row r="6153">
      <c r="F6153" t="n">
        <v>0.09426537020500611</v>
      </c>
      <c r="G6153" t="n">
        <v>0.05881151090309649</v>
      </c>
      <c r="H6153" t="n">
        <v>-0.001793890095606027</v>
      </c>
      <c r="J6153" t="n">
        <v>0.03351649010463287</v>
      </c>
      <c r="K6153" t="n">
        <v>0.06037477995960958</v>
      </c>
      <c r="L6153" t="n">
        <v>-0.003152113604703791</v>
      </c>
      <c r="M6153" t="n">
        <v>0.06430061928084183</v>
      </c>
      <c r="N6153" t="n">
        <v>0.05389869374895223</v>
      </c>
      <c r="O6153" t="n">
        <v>-0.00265507402142177</v>
      </c>
      <c r="P6153" t="n">
        <v>0.1070706577640073</v>
      </c>
      <c r="Q6153" t="n">
        <v>0.06113946139592832</v>
      </c>
      <c r="R6153" t="n">
        <v>-0.004689551473458946</v>
      </c>
    </row>
    <row r="6154">
      <c r="F6154" t="n">
        <v>0.09429524147138071</v>
      </c>
      <c r="G6154" t="n">
        <v>0.05882120297806404</v>
      </c>
      <c r="H6154" t="n">
        <v>-0.00179406946667848</v>
      </c>
      <c r="J6154" t="n">
        <v>0.03351739301815428</v>
      </c>
      <c r="K6154" t="n">
        <v>0.06038472965966885</v>
      </c>
      <c r="L6154" t="n">
        <v>-0.003151168159711379</v>
      </c>
      <c r="M6154" t="n">
        <v>0.06425926997879564</v>
      </c>
      <c r="N6154" t="n">
        <v>0.05390757619683439</v>
      </c>
      <c r="O6154" t="n">
        <v>-0.002655339555377307</v>
      </c>
      <c r="P6154" t="n">
        <v>0.1070017932997613</v>
      </c>
      <c r="Q6154" t="n">
        <v>0.06114953711468177</v>
      </c>
      <c r="R6154" t="n">
        <v>-0.004688613656945905</v>
      </c>
    </row>
    <row r="6155">
      <c r="F6155" t="n">
        <v>0.09429782360442232</v>
      </c>
      <c r="G6155" t="n">
        <v>0.05883089505303159</v>
      </c>
      <c r="H6155" t="n">
        <v>-0.001793637622602657</v>
      </c>
      <c r="J6155" t="n">
        <v>0.03351829572974539</v>
      </c>
      <c r="K6155" t="n">
        <v>0.06039467935972811</v>
      </c>
      <c r="L6155" t="n">
        <v>-0.003152113604703791</v>
      </c>
      <c r="M6155" t="n">
        <v>0.06426077628340413</v>
      </c>
      <c r="N6155" t="n">
        <v>0.05391645864471655</v>
      </c>
      <c r="O6155" t="n">
        <v>-0.00265507402142177</v>
      </c>
      <c r="P6155" t="n">
        <v>0.107075728680295</v>
      </c>
      <c r="Q6155" t="n">
        <v>0.06115961283343523</v>
      </c>
      <c r="R6155" t="n">
        <v>-0.004689551473458946</v>
      </c>
    </row>
    <row r="6156">
      <c r="F6156" t="n">
        <v>0.0943004053333921</v>
      </c>
      <c r="G6156" t="n">
        <v>0.05884058712799915</v>
      </c>
      <c r="H6156" t="n">
        <v>-0.001794175767703947</v>
      </c>
      <c r="J6156" t="n">
        <v>0.03350249773973182</v>
      </c>
      <c r="K6156" t="n">
        <v>0.06040462905978736</v>
      </c>
      <c r="L6156" t="n">
        <v>-0.003150793266488075</v>
      </c>
      <c r="M6156" t="n">
        <v>0.06432656746985882</v>
      </c>
      <c r="N6156" t="n">
        <v>0.05392534109259872</v>
      </c>
      <c r="O6156" t="n">
        <v>-0.002655773298769476</v>
      </c>
      <c r="P6156" t="n">
        <v>0.1069711607707372</v>
      </c>
      <c r="Q6156" t="n">
        <v>0.06116968855218868</v>
      </c>
      <c r="R6156" t="n">
        <v>-0.004687570915739778</v>
      </c>
    </row>
    <row r="6157">
      <c r="F6157" t="n">
        <v>0.09427569586363824</v>
      </c>
      <c r="G6157" t="n">
        <v>0.05885027920296668</v>
      </c>
      <c r="H6157" t="n">
        <v>-0.001794175767703947</v>
      </c>
      <c r="J6157" t="n">
        <v>0.033520100546631</v>
      </c>
      <c r="K6157" t="n">
        <v>0.06041457875984663</v>
      </c>
      <c r="L6157" t="n">
        <v>-0.003150478218666208</v>
      </c>
      <c r="M6157" t="n">
        <v>0.06432807376376645</v>
      </c>
      <c r="N6157" t="n">
        <v>0.05393422354048087</v>
      </c>
      <c r="O6157" t="n">
        <v>-0.002655773298769476</v>
      </c>
      <c r="P6157" t="n">
        <v>0.1070450951651817</v>
      </c>
      <c r="Q6157" t="n">
        <v>0.06117976427094213</v>
      </c>
      <c r="R6157" t="n">
        <v>-0.004688039719711749</v>
      </c>
    </row>
    <row r="6158">
      <c r="F6158" t="n">
        <v>0.09426463061269361</v>
      </c>
      <c r="G6158" t="n">
        <v>0.05885997127793424</v>
      </c>
      <c r="H6158" t="n">
        <v>-0.001794175767703947</v>
      </c>
      <c r="J6158" t="n">
        <v>0.03350430179131439</v>
      </c>
      <c r="K6158" t="n">
        <v>0.06042452845990589</v>
      </c>
      <c r="L6158" t="n">
        <v>-0.003151108314309941</v>
      </c>
      <c r="M6158" t="n">
        <v>0.06430815115447558</v>
      </c>
      <c r="N6158" t="n">
        <v>0.05394310598836304</v>
      </c>
      <c r="O6158" t="n">
        <v>-0.002655773298769476</v>
      </c>
      <c r="P6158" t="n">
        <v>0.1070833285061309</v>
      </c>
      <c r="Q6158" t="n">
        <v>0.06118983998969557</v>
      </c>
      <c r="R6158" t="n">
        <v>-0.004688508523683721</v>
      </c>
    </row>
    <row r="6159">
      <c r="F6159" t="n">
        <v>0.094280856267973</v>
      </c>
      <c r="G6159" t="n">
        <v>0.05886966335290179</v>
      </c>
      <c r="H6159" t="n">
        <v>-0.001793996386003517</v>
      </c>
      <c r="J6159" t="n">
        <v>0.03349685299322422</v>
      </c>
      <c r="K6159" t="n">
        <v>0.06043447815996516</v>
      </c>
      <c r="L6159" t="n">
        <v>-0.003150163170844342</v>
      </c>
      <c r="M6159" t="n">
        <v>0.06426679919057252</v>
      </c>
      <c r="N6159" t="n">
        <v>0.05395198843624519</v>
      </c>
      <c r="O6159" t="n">
        <v>-0.002655773298769476</v>
      </c>
      <c r="P6159" t="n">
        <v>0.1070144571418712</v>
      </c>
      <c r="Q6159" t="n">
        <v>0.06119991570844902</v>
      </c>
      <c r="R6159" t="n">
        <v>-0.004687570915739778</v>
      </c>
    </row>
    <row r="6160">
      <c r="F6160" t="n">
        <v>0.09429708203470344</v>
      </c>
      <c r="G6160" t="n">
        <v>0.05887935542786935</v>
      </c>
      <c r="H6160" t="n">
        <v>-0.001793923166472712</v>
      </c>
      <c r="J6160" t="n">
        <v>0.03349775442281154</v>
      </c>
      <c r="K6160" t="n">
        <v>0.06044442786002441</v>
      </c>
      <c r="L6160" t="n">
        <v>-0.003149469205497364</v>
      </c>
      <c r="M6160" t="n">
        <v>0.06433259126077021</v>
      </c>
      <c r="N6160" t="n">
        <v>0.05396087088412736</v>
      </c>
      <c r="O6160" t="n">
        <v>-0.002656474084862913</v>
      </c>
      <c r="P6160" t="n">
        <v>0.1070526889869269</v>
      </c>
      <c r="Q6160" t="n">
        <v>0.06120999142720247</v>
      </c>
      <c r="R6160" t="n">
        <v>-0.00468793189917795</v>
      </c>
    </row>
    <row r="6161">
      <c r="F6161" t="n">
        <v>0.09427236862509336</v>
      </c>
      <c r="G6161" t="n">
        <v>0.0588890475028369</v>
      </c>
      <c r="H6161" t="n">
        <v>-0.001793923166472712</v>
      </c>
      <c r="J6161" t="n">
        <v>0.03350700635040584</v>
      </c>
      <c r="K6161" t="n">
        <v>0.06045437756008368</v>
      </c>
      <c r="L6161" t="n">
        <v>-0.003149784152417913</v>
      </c>
      <c r="M6161" t="n">
        <v>0.06429123838467357</v>
      </c>
      <c r="N6161" t="n">
        <v>0.05396975333200953</v>
      </c>
      <c r="O6161" t="n">
        <v>-0.002657271106790565</v>
      </c>
      <c r="P6161" t="n">
        <v>0.1069838146077772</v>
      </c>
      <c r="Q6161" t="n">
        <v>0.06122006714595592</v>
      </c>
      <c r="R6161" t="n">
        <v>-0.00468793189917795</v>
      </c>
    </row>
    <row r="6162">
      <c r="F6162" t="n">
        <v>0.0943158872144553</v>
      </c>
      <c r="G6162" t="n">
        <v>0.05889873957780445</v>
      </c>
      <c r="H6162" t="n">
        <v>-0.001793923166472712</v>
      </c>
      <c r="J6162" t="n">
        <v>0.03351625825546857</v>
      </c>
      <c r="K6162" t="n">
        <v>0.06046432726014295</v>
      </c>
      <c r="L6162" t="n">
        <v>-0.003150099099338463</v>
      </c>
      <c r="M6162" t="n">
        <v>0.06427131395099539</v>
      </c>
      <c r="N6162" t="n">
        <v>0.05397863577989168</v>
      </c>
      <c r="O6162" t="n">
        <v>-0.002657271106790565</v>
      </c>
      <c r="P6162" t="n">
        <v>0.1069863427506265</v>
      </c>
      <c r="Q6162" t="n">
        <v>0.06123014286470937</v>
      </c>
      <c r="R6162" t="n">
        <v>-0.004686994500277895</v>
      </c>
    </row>
    <row r="6163">
      <c r="F6163" t="n">
        <v>0.09431846611129893</v>
      </c>
      <c r="G6163" t="n">
        <v>0.058908431652772</v>
      </c>
      <c r="H6163" t="n">
        <v>-0.001793743774156065</v>
      </c>
      <c r="J6163" t="n">
        <v>0.03350045749529963</v>
      </c>
      <c r="K6163" t="n">
        <v>0.06047427696020221</v>
      </c>
      <c r="L6163" t="n">
        <v>-0.00314845627816725</v>
      </c>
      <c r="M6163" t="n">
        <v>0.06431567726106963</v>
      </c>
      <c r="N6163" t="n">
        <v>0.05398751822777385</v>
      </c>
      <c r="O6163" t="n">
        <v>-0.0026574421284706</v>
      </c>
      <c r="P6163" t="n">
        <v>0.1070959773893052</v>
      </c>
      <c r="Q6163" t="n">
        <v>0.06124021858346283</v>
      </c>
      <c r="R6163" t="n">
        <v>-0.004686994500277895</v>
      </c>
    </row>
    <row r="6164">
      <c r="F6164" t="n">
        <v>0.09430739740034094</v>
      </c>
      <c r="G6164" t="n">
        <v>0.05891812372773955</v>
      </c>
      <c r="H6164" t="n">
        <v>-0.001794029211360342</v>
      </c>
      <c r="J6164" t="n">
        <v>0.03352641102634181</v>
      </c>
      <c r="K6164" t="n">
        <v>0.06048422666026148</v>
      </c>
      <c r="L6164" t="n">
        <v>-0.003148141432539433</v>
      </c>
      <c r="M6164" t="n">
        <v>0.06429575221782349</v>
      </c>
      <c r="N6164" t="n">
        <v>0.053996400675656</v>
      </c>
      <c r="O6164" t="n">
        <v>-0.0026574421284706</v>
      </c>
      <c r="P6164" t="n">
        <v>0.1069913964081316</v>
      </c>
      <c r="Q6164" t="n">
        <v>0.06125029430221627</v>
      </c>
      <c r="R6164" t="n">
        <v>-0.004686415508565144</v>
      </c>
    </row>
    <row r="6165">
      <c r="F6165" t="n">
        <v>0.09430997522908402</v>
      </c>
      <c r="G6165" t="n">
        <v>0.0589278158027071</v>
      </c>
      <c r="H6165" t="n">
        <v>-0.001794208614281478</v>
      </c>
      <c r="J6165" t="n">
        <v>0.03351896065071765</v>
      </c>
      <c r="K6165" t="n">
        <v>0.06049417636032074</v>
      </c>
      <c r="L6165" t="n">
        <v>-0.00314845627816725</v>
      </c>
      <c r="M6165" t="n">
        <v>0.06434011582144986</v>
      </c>
      <c r="N6165" t="n">
        <v>0.05400528312353817</v>
      </c>
      <c r="O6165" t="n">
        <v>-0.002657707872683447</v>
      </c>
      <c r="P6165" t="n">
        <v>0.1071010308093442</v>
      </c>
      <c r="Q6165" t="n">
        <v>0.06126037002096972</v>
      </c>
      <c r="R6165" t="n">
        <v>-0.004685946913873757</v>
      </c>
    </row>
    <row r="6166">
      <c r="F6166" t="n">
        <v>0.09428525721616532</v>
      </c>
      <c r="G6166" t="n">
        <v>0.05893750787767465</v>
      </c>
      <c r="H6166" t="n">
        <v>-0.001794029211360342</v>
      </c>
      <c r="J6166" t="n">
        <v>0.03351150989171213</v>
      </c>
      <c r="K6166" t="n">
        <v>0.06050412606038</v>
      </c>
      <c r="L6166" t="n">
        <v>-0.003149085969422883</v>
      </c>
      <c r="M6166" t="n">
        <v>0.06432019016961799</v>
      </c>
      <c r="N6166" t="n">
        <v>0.05401416557142032</v>
      </c>
      <c r="O6166" t="n">
        <v>-0.002657707872683447</v>
      </c>
      <c r="P6166" t="n">
        <v>0.1069964465583503</v>
      </c>
      <c r="Q6166" t="n">
        <v>0.06127044573972317</v>
      </c>
      <c r="R6166" t="n">
        <v>-0.00468547831918237</v>
      </c>
    </row>
    <row r="6167">
      <c r="F6167" t="n">
        <v>0.09428783371877628</v>
      </c>
      <c r="G6167" t="n">
        <v>0.0589471999526422</v>
      </c>
      <c r="H6167" t="n">
        <v>-0.001794135139283871</v>
      </c>
      <c r="J6167" t="n">
        <v>0.03352911247225694</v>
      </c>
      <c r="K6167" t="n">
        <v>0.06051407576043927</v>
      </c>
      <c r="L6167" t="n">
        <v>-0.003148771123795067</v>
      </c>
      <c r="M6167" t="n">
        <v>0.06430026398830752</v>
      </c>
      <c r="N6167" t="n">
        <v>0.05402304801930249</v>
      </c>
      <c r="O6167" t="n">
        <v>-0.0026574421284706</v>
      </c>
      <c r="P6167" t="n">
        <v>0.1069989703170914</v>
      </c>
      <c r="Q6167" t="n">
        <v>0.06128052145847662</v>
      </c>
      <c r="R6167" t="n">
        <v>-0.004685946913873757</v>
      </c>
    </row>
    <row r="6168">
      <c r="F6168" t="n">
        <v>0.09433135451632355</v>
      </c>
      <c r="G6168" t="n">
        <v>0.05895689202760975</v>
      </c>
      <c r="H6168" t="n">
        <v>-0.001793955725769942</v>
      </c>
      <c r="J6168" t="n">
        <v>0.03352166121626111</v>
      </c>
      <c r="K6168" t="n">
        <v>0.06052402546049853</v>
      </c>
      <c r="L6168" t="n">
        <v>-0.003147754190252102</v>
      </c>
      <c r="M6168" t="n">
        <v>0.06428033727783253</v>
      </c>
      <c r="N6168" t="n">
        <v>0.05403193046718464</v>
      </c>
      <c r="O6168" t="n">
        <v>-0.002658146016111279</v>
      </c>
      <c r="P6168" t="n">
        <v>0.1071086043567229</v>
      </c>
      <c r="Q6168" t="n">
        <v>0.06129059717723006</v>
      </c>
      <c r="R6168" t="n">
        <v>-0.004684896967472227</v>
      </c>
    </row>
    <row r="6169">
      <c r="F6169" t="n">
        <v>0.09432028248950933</v>
      </c>
      <c r="G6169" t="n">
        <v>0.0589665841025773</v>
      </c>
      <c r="H6169" t="n">
        <v>-0.001794493966311728</v>
      </c>
      <c r="J6169" t="n">
        <v>0.0335309124185421</v>
      </c>
      <c r="K6169" t="n">
        <v>0.06053397516055779</v>
      </c>
      <c r="L6169" t="n">
        <v>-0.003147754190252102</v>
      </c>
      <c r="M6169" t="n">
        <v>0.06432470101971494</v>
      </c>
      <c r="N6169" t="n">
        <v>0.05404081291506681</v>
      </c>
      <c r="O6169" t="n">
        <v>-0.002657880201509668</v>
      </c>
      <c r="P6169" t="n">
        <v>0.1071111271153168</v>
      </c>
      <c r="Q6169" t="n">
        <v>0.06130067289598351</v>
      </c>
      <c r="R6169" t="n">
        <v>-0.004685365457168975</v>
      </c>
    </row>
    <row r="6170">
      <c r="F6170" t="n">
        <v>0.09430920954170308</v>
      </c>
      <c r="G6170" t="n">
        <v>0.05897627617754484</v>
      </c>
      <c r="H6170" t="n">
        <v>-0.001794493966311728</v>
      </c>
      <c r="J6170" t="n">
        <v>0.0335234605751015</v>
      </c>
      <c r="K6170" t="n">
        <v>0.06054392486061705</v>
      </c>
      <c r="L6170" t="n">
        <v>-0.003148068934196733</v>
      </c>
      <c r="M6170" t="n">
        <v>0.06428334322538581</v>
      </c>
      <c r="N6170" t="n">
        <v>0.05404969536294896</v>
      </c>
      <c r="O6170" t="n">
        <v>-0.002658677645314501</v>
      </c>
      <c r="P6170" t="n">
        <v>0.1070779447704989</v>
      </c>
      <c r="Q6170" t="n">
        <v>0.06131074861473696</v>
      </c>
      <c r="R6170" t="n">
        <v>-0.004685365457168975</v>
      </c>
    </row>
    <row r="6171">
      <c r="F6171" t="n">
        <v>0.09432543368518248</v>
      </c>
      <c r="G6171" t="n">
        <v>0.0589859682525124</v>
      </c>
      <c r="H6171" t="n">
        <v>-0.001794493966311728</v>
      </c>
      <c r="J6171" t="n">
        <v>0.03351600834785111</v>
      </c>
      <c r="K6171" t="n">
        <v>0.06055387456067632</v>
      </c>
      <c r="L6171" t="n">
        <v>-0.003147439446307471</v>
      </c>
      <c r="M6171" t="n">
        <v>0.06428484585750635</v>
      </c>
      <c r="N6171" t="n">
        <v>0.05405857781083113</v>
      </c>
      <c r="O6171" t="n">
        <v>-0.002659383196602222</v>
      </c>
      <c r="P6171" t="n">
        <v>0.1070804655178747</v>
      </c>
      <c r="Q6171" t="n">
        <v>0.06132082433349041</v>
      </c>
      <c r="R6171" t="n">
        <v>-0.004683844668046201</v>
      </c>
    </row>
    <row r="6172">
      <c r="F6172" t="n">
        <v>0.09431435941031546</v>
      </c>
      <c r="G6172" t="n">
        <v>0.05899566032747995</v>
      </c>
      <c r="H6172" t="n">
        <v>-0.001794599798751302</v>
      </c>
      <c r="J6172" t="n">
        <v>0.03351690742746849</v>
      </c>
      <c r="K6172" t="n">
        <v>0.06056382426073557</v>
      </c>
      <c r="L6172" t="n">
        <v>-0.003146733361421583</v>
      </c>
      <c r="M6172" t="n">
        <v>0.06432920981799153</v>
      </c>
      <c r="N6172" t="n">
        <v>0.05406746025871328</v>
      </c>
      <c r="O6172" t="n">
        <v>-0.002659117311459591</v>
      </c>
      <c r="P6172" t="n">
        <v>0.1070829853850726</v>
      </c>
      <c r="Q6172" t="n">
        <v>0.06133090005224386</v>
      </c>
      <c r="R6172" t="n">
        <v>-0.004683844668046201</v>
      </c>
    </row>
    <row r="6173">
      <c r="F6173" t="n">
        <v>0.09433058325644916</v>
      </c>
      <c r="G6173" t="n">
        <v>0.0590053524024475</v>
      </c>
      <c r="H6173" t="n">
        <v>-0.00179424095056119</v>
      </c>
      <c r="J6173" t="n">
        <v>0.03352615808355104</v>
      </c>
      <c r="K6173" t="n">
        <v>0.06057377396079484</v>
      </c>
      <c r="L6173" t="n">
        <v>-0.003146104077677674</v>
      </c>
      <c r="M6173" t="n">
        <v>0.06430928136779965</v>
      </c>
      <c r="N6173" t="n">
        <v>0.05407634270659546</v>
      </c>
      <c r="O6173" t="n">
        <v>-0.002659117311459591</v>
      </c>
      <c r="P6173" t="n">
        <v>0.1070497993916991</v>
      </c>
      <c r="Q6173" t="n">
        <v>0.06134097577099731</v>
      </c>
      <c r="R6173" t="n">
        <v>-0.004684781436979811</v>
      </c>
    </row>
    <row r="6174">
      <c r="F6174" t="n">
        <v>0.09433315743260662</v>
      </c>
      <c r="G6174" t="n">
        <v>0.05901504447741505</v>
      </c>
      <c r="H6174" t="n">
        <v>-0.001794420374656246</v>
      </c>
      <c r="J6174" t="n">
        <v>0.03353540871507639</v>
      </c>
      <c r="K6174" t="n">
        <v>0.06058372366085411</v>
      </c>
      <c r="L6174" t="n">
        <v>-0.003146733361421583</v>
      </c>
      <c r="M6174" t="n">
        <v>0.06435364562523052</v>
      </c>
      <c r="N6174" t="n">
        <v>0.05408522515447761</v>
      </c>
      <c r="O6174" t="n">
        <v>-0.002659383196602222</v>
      </c>
      <c r="P6174" t="n">
        <v>0.107016612013668</v>
      </c>
      <c r="Q6174" t="n">
        <v>0.06135105148975076</v>
      </c>
      <c r="R6174" t="n">
        <v>-0.004684313052513006</v>
      </c>
    </row>
    <row r="6175">
      <c r="F6175" t="n">
        <v>0.09430843113069143</v>
      </c>
      <c r="G6175" t="n">
        <v>0.05902473655238261</v>
      </c>
      <c r="H6175" t="n">
        <v>-0.001794705514839295</v>
      </c>
      <c r="J6175" t="n">
        <v>0.03353630736151267</v>
      </c>
      <c r="K6175" t="n">
        <v>0.06059367336091337</v>
      </c>
      <c r="L6175" t="n">
        <v>-0.003146104077677674</v>
      </c>
      <c r="M6175" t="n">
        <v>0.06433371657107886</v>
      </c>
      <c r="N6175" t="n">
        <v>0.05409410760235978</v>
      </c>
      <c r="O6175" t="n">
        <v>-0.002658851426316959</v>
      </c>
      <c r="P6175" t="n">
        <v>0.1070548342176331</v>
      </c>
      <c r="Q6175" t="n">
        <v>0.06136112720850421</v>
      </c>
      <c r="R6175" t="n">
        <v>-0.004683376283579396</v>
      </c>
    </row>
    <row r="6176">
      <c r="F6176" t="n">
        <v>0.09433830456532286</v>
      </c>
      <c r="G6176" t="n">
        <v>0.05903442862735014</v>
      </c>
      <c r="H6176" t="n">
        <v>-0.001794346645510193</v>
      </c>
      <c r="J6176" t="n">
        <v>0.03353720580336379</v>
      </c>
      <c r="K6176" t="n">
        <v>0.06060362306097264</v>
      </c>
      <c r="L6176" t="n">
        <v>-0.003145708646936076</v>
      </c>
      <c r="M6176" t="n">
        <v>0.06429235561136956</v>
      </c>
      <c r="N6176" t="n">
        <v>0.05410299005024193</v>
      </c>
      <c r="O6176" t="n">
        <v>-0.002659824319480134</v>
      </c>
      <c r="P6176" t="n">
        <v>0.1070216445729354</v>
      </c>
      <c r="Q6176" t="n">
        <v>0.06137120292725766</v>
      </c>
      <c r="R6176" t="n">
        <v>-0.004682321743566312</v>
      </c>
    </row>
    <row r="6177">
      <c r="F6177" t="n">
        <v>0.09435452807199476</v>
      </c>
      <c r="G6177" t="n">
        <v>0.0590441207023177</v>
      </c>
      <c r="H6177" t="n">
        <v>-0.001794705514839295</v>
      </c>
      <c r="J6177" t="n">
        <v>0.03351304762057516</v>
      </c>
      <c r="K6177" t="n">
        <v>0.06061357276103189</v>
      </c>
      <c r="L6177" t="n">
        <v>-0.003145394107525324</v>
      </c>
      <c r="M6177" t="n">
        <v>0.06431528841135431</v>
      </c>
      <c r="N6177" t="n">
        <v>0.0541118724981241</v>
      </c>
      <c r="O6177" t="n">
        <v>-0.002659824319480134</v>
      </c>
      <c r="P6177" t="n">
        <v>0.1071312774890409</v>
      </c>
      <c r="Q6177" t="n">
        <v>0.06138127864601111</v>
      </c>
      <c r="R6177" t="n">
        <v>-0.004683726580573083</v>
      </c>
    </row>
    <row r="6178">
      <c r="F6178" t="n">
        <v>0.09431614845584269</v>
      </c>
      <c r="G6178" t="n">
        <v>0.05905381277728525</v>
      </c>
      <c r="H6178" t="n">
        <v>-0.001794526080174744</v>
      </c>
      <c r="J6178" t="n">
        <v>0.03352229761328218</v>
      </c>
      <c r="K6178" t="n">
        <v>0.06062352246109116</v>
      </c>
      <c r="L6178" t="n">
        <v>-0.003145394107525324</v>
      </c>
      <c r="M6178" t="n">
        <v>0.0642953579276867</v>
      </c>
      <c r="N6178" t="n">
        <v>0.05412075494600625</v>
      </c>
      <c r="O6178" t="n">
        <v>-0.00265955836364377</v>
      </c>
      <c r="P6178" t="n">
        <v>0.107026673603109</v>
      </c>
      <c r="Q6178" t="n">
        <v>0.06139135436476456</v>
      </c>
      <c r="R6178" t="n">
        <v>-0.004683258301570827</v>
      </c>
    </row>
    <row r="6179">
      <c r="F6179" t="n">
        <v>0.09431872008388037</v>
      </c>
      <c r="G6179" t="n">
        <v>0.05906350485225281</v>
      </c>
      <c r="H6179" t="n">
        <v>-0.001794526080174744</v>
      </c>
      <c r="J6179" t="n">
        <v>0.0335315475806158</v>
      </c>
      <c r="K6179" t="n">
        <v>0.06063347216115043</v>
      </c>
      <c r="L6179" t="n">
        <v>-0.003144680056428147</v>
      </c>
      <c r="M6179" t="n">
        <v>0.06436115423430855</v>
      </c>
      <c r="N6179" t="n">
        <v>0.05412963739388842</v>
      </c>
      <c r="O6179" t="n">
        <v>-0.002659824319480134</v>
      </c>
      <c r="P6179" t="n">
        <v>0.107064893282978</v>
      </c>
      <c r="Q6179" t="n">
        <v>0.061401430083518</v>
      </c>
      <c r="R6179" t="n">
        <v>-0.004683726580573083</v>
      </c>
    </row>
    <row r="6180">
      <c r="F6180" t="n">
        <v>0.09433494262680031</v>
      </c>
      <c r="G6180" t="n">
        <v>0.05907319692722036</v>
      </c>
      <c r="H6180" t="n">
        <v>-0.001794272779226329</v>
      </c>
      <c r="J6180" t="n">
        <v>0.03351574029457696</v>
      </c>
      <c r="K6180" t="n">
        <v>0.06064342186120969</v>
      </c>
      <c r="L6180" t="n">
        <v>-0.003144994492990133</v>
      </c>
      <c r="M6180" t="n">
        <v>0.06431979132023774</v>
      </c>
      <c r="N6180" t="n">
        <v>0.05413851984177057</v>
      </c>
      <c r="O6180" t="n">
        <v>-0.002660798886014368</v>
      </c>
      <c r="P6180" t="n">
        <v>0.1071031125817223</v>
      </c>
      <c r="Q6180" t="n">
        <v>0.06141150580227146</v>
      </c>
      <c r="R6180" t="n">
        <v>-0.004682201211316028</v>
      </c>
    </row>
    <row r="6181">
      <c r="F6181" t="n">
        <v>0.09436481685579437</v>
      </c>
      <c r="G6181" t="n">
        <v>0.05908288900218791</v>
      </c>
      <c r="H6181" t="n">
        <v>-0.001794631669671219</v>
      </c>
      <c r="J6181" t="n">
        <v>0.03352498994142876</v>
      </c>
      <c r="K6181" t="n">
        <v>0.06065337156126895</v>
      </c>
      <c r="L6181" t="n">
        <v>-0.003144051183304174</v>
      </c>
      <c r="M6181" t="n">
        <v>0.06432129183902618</v>
      </c>
      <c r="N6181" t="n">
        <v>0.05414740228965274</v>
      </c>
      <c r="O6181" t="n">
        <v>-0.002660266832647838</v>
      </c>
      <c r="P6181" t="n">
        <v>0.1070342105233676</v>
      </c>
      <c r="Q6181" t="n">
        <v>0.06142158152102491</v>
      </c>
      <c r="R6181" t="n">
        <v>-0.004682669384619829</v>
      </c>
    </row>
    <row r="6182">
      <c r="F6182" t="n">
        <v>0.09434008436125543</v>
      </c>
      <c r="G6182" t="n">
        <v>0.05909258107715546</v>
      </c>
      <c r="H6182" t="n">
        <v>-0.001794272779226329</v>
      </c>
      <c r="J6182" t="n">
        <v>0.03352588697370754</v>
      </c>
      <c r="K6182" t="n">
        <v>0.06066332126132821</v>
      </c>
      <c r="L6182" t="n">
        <v>-0.003144680056428147</v>
      </c>
      <c r="M6182" t="n">
        <v>0.06434422441201754</v>
      </c>
      <c r="N6182" t="n">
        <v>0.05415628473753489</v>
      </c>
      <c r="O6182" t="n">
        <v>-0.002660798886014368</v>
      </c>
      <c r="P6182" t="n">
        <v>0.1070724283044666</v>
      </c>
      <c r="Q6182" t="n">
        <v>0.06143165723977834</v>
      </c>
      <c r="R6182" t="n">
        <v>-0.004681733038012227</v>
      </c>
    </row>
    <row r="6183">
      <c r="F6183" t="n">
        <v>0.09436995880359456</v>
      </c>
      <c r="G6183" t="n">
        <v>0.059102273152123</v>
      </c>
      <c r="H6183" t="n">
        <v>-0.001794452224448774</v>
      </c>
      <c r="J6183" t="n">
        <v>0.03353513647893731</v>
      </c>
      <c r="K6183" t="n">
        <v>0.06067327096138748</v>
      </c>
      <c r="L6183" t="n">
        <v>-0.003144051183304174</v>
      </c>
      <c r="M6183" t="n">
        <v>0.06430285977259734</v>
      </c>
      <c r="N6183" t="n">
        <v>0.05416516718541706</v>
      </c>
      <c r="O6183" t="n">
        <v>-0.002660532859331103</v>
      </c>
      <c r="P6183" t="n">
        <v>0.1071463531963677</v>
      </c>
      <c r="Q6183" t="n">
        <v>0.06144173295853179</v>
      </c>
      <c r="R6183" t="n">
        <v>-0.004681733038012227</v>
      </c>
    </row>
    <row r="6184">
      <c r="F6184" t="n">
        <v>0.09433157211565271</v>
      </c>
      <c r="G6184" t="n">
        <v>0.05911196522709056</v>
      </c>
      <c r="H6184" t="n">
        <v>-0.001794378231926054</v>
      </c>
      <c r="J6184" t="n">
        <v>0.03351932765380934</v>
      </c>
      <c r="K6184" t="n">
        <v>0.06068322066144673</v>
      </c>
      <c r="L6184" t="n">
        <v>-0.00314301893287712</v>
      </c>
      <c r="M6184" t="n">
        <v>0.06436865720472079</v>
      </c>
      <c r="N6184" t="n">
        <v>0.05417404963329921</v>
      </c>
      <c r="O6184" t="n">
        <v>-0.002660976837885291</v>
      </c>
      <c r="P6184" t="n">
        <v>0.1071131549721659</v>
      </c>
      <c r="Q6184" t="n">
        <v>0.06145180867728525</v>
      </c>
      <c r="R6184" t="n">
        <v>-0.004681141788722203</v>
      </c>
    </row>
    <row r="6185">
      <c r="F6185" t="n">
        <v>0.09434779390648387</v>
      </c>
      <c r="G6185" t="n">
        <v>0.05912165730205811</v>
      </c>
      <c r="H6185" t="n">
        <v>-0.001794916599232362</v>
      </c>
      <c r="J6185" t="n">
        <v>0.03352857683746399</v>
      </c>
      <c r="K6185" t="n">
        <v>0.060693170361506</v>
      </c>
      <c r="L6185" t="n">
        <v>-0.00314333326620374</v>
      </c>
      <c r="M6185" t="n">
        <v>0.06434872439569853</v>
      </c>
      <c r="N6185" t="n">
        <v>0.05418293208118138</v>
      </c>
      <c r="O6185" t="n">
        <v>-0.002660710740201502</v>
      </c>
      <c r="P6185" t="n">
        <v>0.1070799553601638</v>
      </c>
      <c r="Q6185" t="n">
        <v>0.0614618843960387</v>
      </c>
      <c r="R6185" t="n">
        <v>-0.004681609856094338</v>
      </c>
    </row>
    <row r="6186">
      <c r="F6186" t="n">
        <v>0.09436401580329015</v>
      </c>
      <c r="G6186" t="n">
        <v>0.05913134937702566</v>
      </c>
      <c r="H6186" t="n">
        <v>-0.001794737143463592</v>
      </c>
      <c r="J6186" t="n">
        <v>0.03353782599457293</v>
      </c>
      <c r="K6186" t="n">
        <v>0.06070312006156527</v>
      </c>
      <c r="L6186" t="n">
        <v>-0.00314333326620374</v>
      </c>
      <c r="M6186" t="n">
        <v>0.06430735818361782</v>
      </c>
      <c r="N6186" t="n">
        <v>0.05419181452906354</v>
      </c>
      <c r="O6186" t="n">
        <v>-0.002660710740201502</v>
      </c>
      <c r="P6186" t="n">
        <v>0.1070467543601728</v>
      </c>
      <c r="Q6186" t="n">
        <v>0.06147196011479215</v>
      </c>
      <c r="R6186" t="n">
        <v>-0.004680673721350068</v>
      </c>
    </row>
    <row r="6187">
      <c r="F6187" t="n">
        <v>0.09433927844332621</v>
      </c>
      <c r="G6187" t="n">
        <v>0.05914104145199321</v>
      </c>
      <c r="H6187" t="n">
        <v>-0.001794378231926054</v>
      </c>
      <c r="J6187" t="n">
        <v>0.03353872208804293</v>
      </c>
      <c r="K6187" t="n">
        <v>0.06071306976162453</v>
      </c>
      <c r="L6187" t="n">
        <v>-0.00314333326620374</v>
      </c>
      <c r="M6187" t="n">
        <v>0.0643731562931808</v>
      </c>
      <c r="N6187" t="n">
        <v>0.0542006969769457</v>
      </c>
      <c r="O6187" t="n">
        <v>-0.002660710740201502</v>
      </c>
      <c r="P6187" t="n">
        <v>0.107049260468901</v>
      </c>
      <c r="Q6187" t="n">
        <v>0.06148203583354559</v>
      </c>
      <c r="R6187" t="n">
        <v>-0.004680673721350068</v>
      </c>
    </row>
    <row r="6188">
      <c r="F6188" t="n">
        <v>0.09438280653616818</v>
      </c>
      <c r="G6188" t="n">
        <v>0.05915073352696076</v>
      </c>
      <c r="H6188" t="n">
        <v>-0.001795021968173349</v>
      </c>
      <c r="J6188" t="n">
        <v>0.03353126484894636</v>
      </c>
      <c r="K6188" t="n">
        <v>0.0607230194616838</v>
      </c>
      <c r="L6188" t="n">
        <v>-0.00314261128587528</v>
      </c>
      <c r="M6188" t="n">
        <v>0.06435322236292493</v>
      </c>
      <c r="N6188" t="n">
        <v>0.05420957942482786</v>
      </c>
      <c r="O6188" t="n">
        <v>-0.002662220721589038</v>
      </c>
      <c r="P6188" t="n">
        <v>0.1071231831852459</v>
      </c>
      <c r="Q6188" t="n">
        <v>0.06149211155229904</v>
      </c>
      <c r="R6188" t="n">
        <v>-0.004679144118347029</v>
      </c>
    </row>
    <row r="6189">
      <c r="F6189" t="n">
        <v>0.09438537485817453</v>
      </c>
      <c r="G6189" t="n">
        <v>0.0591604256019283</v>
      </c>
      <c r="H6189" t="n">
        <v>-0.001795021968173349</v>
      </c>
      <c r="J6189" t="n">
        <v>0.03352380722452346</v>
      </c>
      <c r="K6189" t="n">
        <v>0.06073296916174305</v>
      </c>
      <c r="L6189" t="n">
        <v>-0.00314261128587528</v>
      </c>
      <c r="M6189" t="n">
        <v>0.06433328790958784</v>
      </c>
      <c r="N6189" t="n">
        <v>0.05421846187271002</v>
      </c>
      <c r="O6189" t="n">
        <v>-0.002661954552750647</v>
      </c>
      <c r="P6189" t="n">
        <v>0.1071256880198947</v>
      </c>
      <c r="Q6189" t="n">
        <v>0.06150218727105249</v>
      </c>
      <c r="R6189" t="n">
        <v>-0.004679612079554985</v>
      </c>
    </row>
    <row r="6190">
      <c r="F6190" t="n">
        <v>0.09434698109818834</v>
      </c>
      <c r="G6190" t="n">
        <v>0.05917011767689586</v>
      </c>
      <c r="H6190" t="n">
        <v>-0.001795021968173349</v>
      </c>
      <c r="J6190" t="n">
        <v>0.03354976243704003</v>
      </c>
      <c r="K6190" t="n">
        <v>0.06074291886180232</v>
      </c>
      <c r="L6190" t="n">
        <v>-0.003142297056169664</v>
      </c>
      <c r="M6190" t="n">
        <v>0.06431335293348217</v>
      </c>
      <c r="N6190" t="n">
        <v>0.05422734432059218</v>
      </c>
      <c r="O6190" t="n">
        <v>-0.002661954552750647</v>
      </c>
      <c r="P6190" t="n">
        <v>0.1071281919661863</v>
      </c>
      <c r="Q6190" t="n">
        <v>0.06151226298980594</v>
      </c>
      <c r="R6190" t="n">
        <v>-0.004680548001970895</v>
      </c>
    </row>
    <row r="6191">
      <c r="F6191" t="n">
        <v>0.09439051027664372</v>
      </c>
      <c r="G6191" t="n">
        <v>0.05917980975186341</v>
      </c>
      <c r="H6191" t="n">
        <v>-0.001794483569262679</v>
      </c>
      <c r="J6191" t="n">
        <v>0.03352559760964149</v>
      </c>
      <c r="K6191" t="n">
        <v>0.06075286856186158</v>
      </c>
      <c r="L6191" t="n">
        <v>-0.003142925515580897</v>
      </c>
      <c r="M6191" t="n">
        <v>0.06431485106338944</v>
      </c>
      <c r="N6191" t="n">
        <v>0.05423622676847435</v>
      </c>
      <c r="O6191" t="n">
        <v>-0.002662220721589038</v>
      </c>
      <c r="P6191" t="n">
        <v>0.107059276026561</v>
      </c>
      <c r="Q6191" t="n">
        <v>0.06152233870855939</v>
      </c>
      <c r="R6191" t="n">
        <v>-0.004679015974411828</v>
      </c>
    </row>
    <row r="6192">
      <c r="F6192" t="n">
        <v>0.09435211415925424</v>
      </c>
      <c r="G6192" t="n">
        <v>0.05918950182683096</v>
      </c>
      <c r="H6192" t="n">
        <v>-0.001794588791554065</v>
      </c>
      <c r="J6192" t="n">
        <v>0.03353484597704245</v>
      </c>
      <c r="K6192" t="n">
        <v>0.06076281826192085</v>
      </c>
      <c r="L6192" t="n">
        <v>-0.003141571125095475</v>
      </c>
      <c r="M6192" t="n">
        <v>0.06435921652731413</v>
      </c>
      <c r="N6192" t="n">
        <v>0.0542451092163565</v>
      </c>
      <c r="O6192" t="n">
        <v>-0.002662933955579918</v>
      </c>
      <c r="P6192" t="n">
        <v>0.1071331971918797</v>
      </c>
      <c r="Q6192" t="n">
        <v>0.06153241442731285</v>
      </c>
      <c r="R6192" t="n">
        <v>-0.004679015974411828</v>
      </c>
    </row>
    <row r="6193">
      <c r="F6193" t="n">
        <v>0.09439564406019219</v>
      </c>
      <c r="G6193" t="n">
        <v>0.05919919390179851</v>
      </c>
      <c r="H6193" t="n">
        <v>-0.001795127222034579</v>
      </c>
      <c r="J6193" t="n">
        <v>0.03355244789079848</v>
      </c>
      <c r="K6193" t="n">
        <v>0.06077276796198011</v>
      </c>
      <c r="L6193" t="n">
        <v>-0.003140942873695596</v>
      </c>
      <c r="M6193" t="n">
        <v>0.06436071451196906</v>
      </c>
      <c r="N6193" t="n">
        <v>0.05425399166423867</v>
      </c>
      <c r="O6193" t="n">
        <v>-0.00266266771543239</v>
      </c>
      <c r="P6193" t="n">
        <v>0.1070999884715258</v>
      </c>
      <c r="Q6193" t="n">
        <v>0.0615424901460663</v>
      </c>
      <c r="R6193" t="n">
        <v>-0.004678080264787909</v>
      </c>
    </row>
    <row r="6194">
      <c r="F6194" t="n">
        <v>0.09437090050309749</v>
      </c>
      <c r="G6194" t="n">
        <v>0.05920888597676607</v>
      </c>
      <c r="H6194" t="n">
        <v>-0.001794768268380903</v>
      </c>
      <c r="J6194" t="n">
        <v>0.03352828163790789</v>
      </c>
      <c r="K6194" t="n">
        <v>0.06078271766203937</v>
      </c>
      <c r="L6194" t="n">
        <v>-0.003141256999395535</v>
      </c>
      <c r="M6194" t="n">
        <v>0.06431934411889892</v>
      </c>
      <c r="N6194" t="n">
        <v>0.05426287411212082</v>
      </c>
      <c r="O6194" t="n">
        <v>-0.002662135235137332</v>
      </c>
      <c r="P6194" t="n">
        <v>0.1070667783609692</v>
      </c>
      <c r="Q6194" t="n">
        <v>0.06155256586481974</v>
      </c>
      <c r="R6194" t="n">
        <v>-0.004678080264787909</v>
      </c>
    </row>
    <row r="6195">
      <c r="F6195" t="n">
        <v>0.09438712103352406</v>
      </c>
      <c r="G6195" t="n">
        <v>0.0592185780517336</v>
      </c>
      <c r="H6195" t="n">
        <v>-0.001794947745207741</v>
      </c>
      <c r="J6195" t="n">
        <v>0.03353752965328032</v>
      </c>
      <c r="K6195" t="n">
        <v>0.06079266736209864</v>
      </c>
      <c r="L6195" t="n">
        <v>-0.003140213105512958</v>
      </c>
      <c r="M6195" t="n">
        <v>0.06436370981526737</v>
      </c>
      <c r="N6195" t="n">
        <v>0.05427175656000299</v>
      </c>
      <c r="O6195" t="n">
        <v>-0.002662135235137332</v>
      </c>
      <c r="P6195" t="n">
        <v>0.1071049878575944</v>
      </c>
      <c r="Q6195" t="n">
        <v>0.06156264158357319</v>
      </c>
      <c r="R6195" t="n">
        <v>-0.004678080264787909</v>
      </c>
    </row>
    <row r="6196">
      <c r="F6196" t="n">
        <v>0.09437603080626331</v>
      </c>
      <c r="G6196" t="n">
        <v>0.05922827012670116</v>
      </c>
      <c r="H6196" t="n">
        <v>-0.001794693899118073</v>
      </c>
      <c r="J6196" t="n">
        <v>0.03353842379805039</v>
      </c>
      <c r="K6196" t="n">
        <v>0.06080261706215789</v>
      </c>
      <c r="L6196" t="n">
        <v>-0.003140527126823509</v>
      </c>
      <c r="M6196" t="n">
        <v>0.06432233837985049</v>
      </c>
      <c r="N6196" t="n">
        <v>0.05428063900788516</v>
      </c>
      <c r="O6196" t="n">
        <v>-0.002663382428170888</v>
      </c>
      <c r="P6196" t="n">
        <v>0.1071789077116067</v>
      </c>
      <c r="Q6196" t="n">
        <v>0.06157271730232664</v>
      </c>
      <c r="R6196" t="n">
        <v>-0.004677481848457615</v>
      </c>
    </row>
    <row r="6197">
      <c r="F6197" t="n">
        <v>0.09437859534396792</v>
      </c>
      <c r="G6197" t="n">
        <v>0.05923796220166871</v>
      </c>
      <c r="H6197" t="n">
        <v>-0.001794693899118073</v>
      </c>
      <c r="J6197" t="n">
        <v>0.03353931773562188</v>
      </c>
      <c r="K6197" t="n">
        <v>0.06081256676221716</v>
      </c>
      <c r="L6197" t="n">
        <v>-0.003140213105512958</v>
      </c>
      <c r="M6197" t="n">
        <v>0.06432383517824644</v>
      </c>
      <c r="N6197" t="n">
        <v>0.05428952145576731</v>
      </c>
      <c r="O6197" t="n">
        <v>-0.002662849804947577</v>
      </c>
      <c r="P6197" t="n">
        <v>0.1070742726813164</v>
      </c>
      <c r="Q6197" t="n">
        <v>0.06158279302108008</v>
      </c>
      <c r="R6197" t="n">
        <v>-0.004677481848457615</v>
      </c>
    </row>
    <row r="6198">
      <c r="F6198" t="n">
        <v>0.09440847135949193</v>
      </c>
      <c r="G6198" t="n">
        <v>0.05924765427663627</v>
      </c>
      <c r="H6198" t="n">
        <v>-0.001794873386456719</v>
      </c>
      <c r="J6198" t="n">
        <v>0.03353185744472177</v>
      </c>
      <c r="K6198" t="n">
        <v>0.06082251646227643</v>
      </c>
      <c r="L6198" t="n">
        <v>-0.00314084114813406</v>
      </c>
      <c r="M6198" t="n">
        <v>0.06438963578551288</v>
      </c>
      <c r="N6198" t="n">
        <v>0.05429840390364948</v>
      </c>
      <c r="O6198" t="n">
        <v>-0.002663382428170888</v>
      </c>
      <c r="P6198" t="n">
        <v>0.1071124802531013</v>
      </c>
      <c r="Q6198" t="n">
        <v>0.06159286873983353</v>
      </c>
      <c r="R6198" t="n">
        <v>-0.004677014100272769</v>
      </c>
    </row>
    <row r="6199">
      <c r="F6199" t="n">
        <v>0.09437006699097994</v>
      </c>
      <c r="G6199" t="n">
        <v>0.05925734635160382</v>
      </c>
      <c r="H6199" t="n">
        <v>-0.001795052873795364</v>
      </c>
      <c r="J6199" t="n">
        <v>0.03354945909916233</v>
      </c>
      <c r="K6199" t="n">
        <v>0.06083246616233569</v>
      </c>
      <c r="L6199" t="n">
        <v>-0.003140213105512958</v>
      </c>
      <c r="M6199" t="n">
        <v>0.06436969776469409</v>
      </c>
      <c r="N6199" t="n">
        <v>0.05430728635153163</v>
      </c>
      <c r="O6199" t="n">
        <v>-0.002664365078753957</v>
      </c>
      <c r="P6199" t="n">
        <v>0.1071149759341607</v>
      </c>
      <c r="Q6199" t="n">
        <v>0.06160294445858698</v>
      </c>
      <c r="R6199" t="n">
        <v>-0.004677481848457615</v>
      </c>
    </row>
    <row r="6200">
      <c r="F6200" t="n">
        <v>0.09441359941266586</v>
      </c>
      <c r="G6200" t="n">
        <v>0.05926703842657137</v>
      </c>
      <c r="H6200" t="n">
        <v>-0.001795157887950587</v>
      </c>
      <c r="J6200" t="n">
        <v>0.03355035250371118</v>
      </c>
      <c r="K6200" t="n">
        <v>0.06084241586239496</v>
      </c>
      <c r="L6200" t="n">
        <v>-0.003139165384153531</v>
      </c>
      <c r="M6200" t="n">
        <v>0.06434975922398398</v>
      </c>
      <c r="N6200" t="n">
        <v>0.0543161687994138</v>
      </c>
      <c r="O6200" t="n">
        <v>-0.00266356592906027</v>
      </c>
      <c r="P6200" t="n">
        <v>0.1071531824694801</v>
      </c>
      <c r="Q6200" t="n">
        <v>0.06161302017734043</v>
      </c>
      <c r="R6200" t="n">
        <v>-0.004677348555755737</v>
      </c>
    </row>
    <row r="6201">
      <c r="F6201" t="n">
        <v>0.09437519268663122</v>
      </c>
      <c r="G6201" t="n">
        <v>0.05927673050153891</v>
      </c>
      <c r="H6201" t="n">
        <v>-0.001795337385789598</v>
      </c>
      <c r="J6201" t="n">
        <v>0.03353453712225277</v>
      </c>
      <c r="K6201" t="n">
        <v>0.06085236556245421</v>
      </c>
      <c r="L6201" t="n">
        <v>-0.003139793217230362</v>
      </c>
      <c r="M6201" t="n">
        <v>0.06439412554028098</v>
      </c>
      <c r="N6201" t="n">
        <v>0.05432505124729595</v>
      </c>
      <c r="O6201" t="n">
        <v>-0.002663832312291499</v>
      </c>
      <c r="P6201" t="n">
        <v>0.1071199646173886</v>
      </c>
      <c r="Q6201" t="n">
        <v>0.06162309589609388</v>
      </c>
      <c r="R6201" t="n">
        <v>-0.004675945631773807</v>
      </c>
    </row>
    <row r="6202">
      <c r="F6202" t="n">
        <v>0.09441872582626079</v>
      </c>
      <c r="G6202" t="n">
        <v>0.05928642257650646</v>
      </c>
      <c r="H6202" t="n">
        <v>-0.001795157887950587</v>
      </c>
      <c r="J6202" t="n">
        <v>0.03353542993264536</v>
      </c>
      <c r="K6202" t="n">
        <v>0.06086231526251348</v>
      </c>
      <c r="L6202" t="n">
        <v>-0.003139165384153531</v>
      </c>
      <c r="M6202" t="n">
        <v>0.06433131585924992</v>
      </c>
      <c r="N6202" t="n">
        <v>0.05433393369517812</v>
      </c>
      <c r="O6202" t="n">
        <v>-0.002664098695522728</v>
      </c>
      <c r="P6202" t="n">
        <v>0.1071938821101722</v>
      </c>
      <c r="Q6202" t="n">
        <v>0.06163317161484733</v>
      </c>
      <c r="R6202" t="n">
        <v>-0.004675945631773807</v>
      </c>
    </row>
    <row r="6203">
      <c r="F6203" t="n">
        <v>0.09438031674267788</v>
      </c>
      <c r="G6203" t="n">
        <v>0.05929611465147402</v>
      </c>
      <c r="H6203" t="n">
        <v>-0.001795083279663367</v>
      </c>
      <c r="J6203" t="n">
        <v>0.0335613859382026</v>
      </c>
      <c r="K6203" t="n">
        <v>0.06087226496257274</v>
      </c>
      <c r="L6203" t="n">
        <v>-0.003138851467615116</v>
      </c>
      <c r="M6203" t="n">
        <v>0.06435424675965018</v>
      </c>
      <c r="N6203" t="n">
        <v>0.05434281614306027</v>
      </c>
      <c r="O6203" t="n">
        <v>-0.00266356592906027</v>
      </c>
      <c r="P6203" t="n">
        <v>0.1071249497257332</v>
      </c>
      <c r="Q6203" t="n">
        <v>0.06164324733360078</v>
      </c>
      <c r="R6203" t="n">
        <v>-0.004676413273101117</v>
      </c>
    </row>
    <row r="6204">
      <c r="F6204" t="n">
        <v>0.09439653563676453</v>
      </c>
      <c r="G6204" t="n">
        <v>0.05930580672644157</v>
      </c>
      <c r="H6204" t="n">
        <v>-0.001795442296319299</v>
      </c>
      <c r="J6204" t="n">
        <v>0.03355392404339289</v>
      </c>
      <c r="K6204" t="n">
        <v>0.06088221466263201</v>
      </c>
      <c r="L6204" t="n">
        <v>-0.003138113844948859</v>
      </c>
      <c r="M6204" t="n">
        <v>0.06437717773954565</v>
      </c>
      <c r="N6204" t="n">
        <v>0.05435169859094244</v>
      </c>
      <c r="O6204" t="n">
        <v>-0.002664283612031084</v>
      </c>
      <c r="P6204" t="n">
        <v>0.107163153682282</v>
      </c>
      <c r="Q6204" t="n">
        <v>0.06165332305235423</v>
      </c>
      <c r="R6204" t="n">
        <v>-0.004676277468983369</v>
      </c>
    </row>
    <row r="6205">
      <c r="F6205" t="n">
        <v>0.09442641237017799</v>
      </c>
      <c r="G6205" t="n">
        <v>0.05931549880140912</v>
      </c>
      <c r="H6205" t="n">
        <v>-0.001795442296319299</v>
      </c>
      <c r="J6205" t="n">
        <v>0.03356317105422904</v>
      </c>
      <c r="K6205" t="n">
        <v>0.06089216436269127</v>
      </c>
      <c r="L6205" t="n">
        <v>-0.003138741467717849</v>
      </c>
      <c r="M6205" t="n">
        <v>0.06440010879911617</v>
      </c>
      <c r="N6205" t="n">
        <v>0.05436058103882459</v>
      </c>
      <c r="O6205" t="n">
        <v>-0.002664550067037788</v>
      </c>
      <c r="P6205" t="n">
        <v>0.1072013572418105</v>
      </c>
      <c r="Q6205" t="n">
        <v>0.06166339877110768</v>
      </c>
      <c r="R6205" t="n">
        <v>-0.004675342400503268</v>
      </c>
    </row>
    <row r="6206">
      <c r="F6206" t="n">
        <v>0.09438799975022527</v>
      </c>
      <c r="G6206" t="n">
        <v>0.05932519087637667</v>
      </c>
      <c r="H6206" t="n">
        <v>-0.001795083279663367</v>
      </c>
      <c r="J6206" t="n">
        <v>0.03353899909359004</v>
      </c>
      <c r="K6206" t="n">
        <v>0.06090211406275053</v>
      </c>
      <c r="L6206" t="n">
        <v>-0.003138427656333354</v>
      </c>
      <c r="M6206" t="n">
        <v>0.06433729644561401</v>
      </c>
      <c r="N6206" t="n">
        <v>0.05436946348670676</v>
      </c>
      <c r="O6206" t="n">
        <v>-0.002665082977051195</v>
      </c>
      <c r="P6206" t="n">
        <v>0.1071324206773922</v>
      </c>
      <c r="Q6206" t="n">
        <v>0.06167347448986113</v>
      </c>
      <c r="R6206" t="n">
        <v>-0.004675809934743319</v>
      </c>
    </row>
    <row r="6207">
      <c r="F6207" t="n">
        <v>0.09439055993181761</v>
      </c>
      <c r="G6207" t="n">
        <v>0.05933488295134422</v>
      </c>
      <c r="H6207" t="n">
        <v>-0.001795442296319299</v>
      </c>
      <c r="J6207" t="n">
        <v>0.03353989086303788</v>
      </c>
      <c r="K6207" t="n">
        <v>0.0609120637628098</v>
      </c>
      <c r="L6207" t="n">
        <v>-0.003138741467717849</v>
      </c>
      <c r="M6207" t="n">
        <v>0.06438166308988152</v>
      </c>
      <c r="N6207" t="n">
        <v>0.05437834593458892</v>
      </c>
      <c r="O6207" t="n">
        <v>-0.002665535912292761</v>
      </c>
      <c r="P6207" t="n">
        <v>0.1070991957123121</v>
      </c>
      <c r="Q6207" t="n">
        <v>0.06168355020861458</v>
      </c>
      <c r="R6207" t="n">
        <v>-0.004674874866263218</v>
      </c>
    </row>
    <row r="6208">
      <c r="F6208" t="n">
        <v>0.09440677820822826</v>
      </c>
      <c r="G6208" t="n">
        <v>0.05934457502631176</v>
      </c>
      <c r="H6208" t="n">
        <v>-0.001795008536624442</v>
      </c>
      <c r="J6208" t="n">
        <v>0.03354078242391761</v>
      </c>
      <c r="K6208" t="n">
        <v>0.06092201346286905</v>
      </c>
      <c r="L6208" t="n">
        <v>-0.003137685909230049</v>
      </c>
      <c r="M6208" t="n">
        <v>0.06436172159687822</v>
      </c>
      <c r="N6208" t="n">
        <v>0.05438722838247109</v>
      </c>
      <c r="O6208" t="n">
        <v>-0.00266500285841569</v>
      </c>
      <c r="P6208" t="n">
        <v>0.1071373968326255</v>
      </c>
      <c r="Q6208" t="n">
        <v>0.06169362592736802</v>
      </c>
      <c r="R6208" t="n">
        <v>-0.004673801810713198</v>
      </c>
    </row>
    <row r="6209">
      <c r="F6209" t="n">
        <v>0.09443665534721266</v>
      </c>
      <c r="G6209" t="n">
        <v>0.05935426710127931</v>
      </c>
      <c r="H6209" t="n">
        <v>-0.001795367574235528</v>
      </c>
      <c r="J6209" t="n">
        <v>0.03354167377610286</v>
      </c>
      <c r="K6209" t="n">
        <v>0.06093196316292832</v>
      </c>
      <c r="L6209" t="n">
        <v>-0.00313674479168079</v>
      </c>
      <c r="M6209" t="n">
        <v>0.06440608855138327</v>
      </c>
      <c r="N6209" t="n">
        <v>0.05439611083035324</v>
      </c>
      <c r="O6209" t="n">
        <v>-0.002665269385354226</v>
      </c>
      <c r="P6209" t="n">
        <v>0.1071041695767607</v>
      </c>
      <c r="Q6209" t="n">
        <v>0.06170370164612148</v>
      </c>
      <c r="R6209" t="n">
        <v>-0.004675204091484489</v>
      </c>
    </row>
    <row r="6210">
      <c r="F6210" t="n">
        <v>0.09441189702939096</v>
      </c>
      <c r="G6210" t="n">
        <v>0.05936395917624687</v>
      </c>
      <c r="H6210" t="n">
        <v>-0.001795188055429985</v>
      </c>
      <c r="J6210" t="n">
        <v>0.03356763019547065</v>
      </c>
      <c r="K6210" t="n">
        <v>0.06094191286298758</v>
      </c>
      <c r="L6210" t="n">
        <v>-0.00313674479168079</v>
      </c>
      <c r="M6210" t="n">
        <v>0.06434327353039052</v>
      </c>
      <c r="N6210" t="n">
        <v>0.05440499327823541</v>
      </c>
      <c r="O6210" t="n">
        <v>-0.002665802439231296</v>
      </c>
      <c r="P6210" t="n">
        <v>0.1071780836371932</v>
      </c>
      <c r="Q6210" t="n">
        <v>0.06171377736487493</v>
      </c>
      <c r="R6210" t="n">
        <v>-0.004674736664560725</v>
      </c>
    </row>
    <row r="6211">
      <c r="F6211" t="n">
        <v>0.09442811509663437</v>
      </c>
      <c r="G6211" t="n">
        <v>0.05937365125121442</v>
      </c>
      <c r="H6211" t="n">
        <v>-0.00179511318845755</v>
      </c>
      <c r="J6211" t="n">
        <v>0.03356852139719484</v>
      </c>
      <c r="K6211" t="n">
        <v>0.06095186256304685</v>
      </c>
      <c r="L6211" t="n">
        <v>-0.003135999351530186</v>
      </c>
      <c r="M6211" t="n">
        <v>0.06440907711746616</v>
      </c>
      <c r="N6211" t="n">
        <v>0.05441387572611756</v>
      </c>
      <c r="O6211" t="n">
        <v>-0.00266500285841569</v>
      </c>
      <c r="P6211" t="n">
        <v>0.1071805688230127</v>
      </c>
      <c r="Q6211" t="n">
        <v>0.06172385308362836</v>
      </c>
      <c r="R6211" t="n">
        <v>-0.004673661110854237</v>
      </c>
    </row>
    <row r="6212">
      <c r="F6212" t="n">
        <v>0.09443067373522304</v>
      </c>
      <c r="G6212" t="n">
        <v>0.05938334332618198</v>
      </c>
      <c r="H6212" t="n">
        <v>-0.00179511318845755</v>
      </c>
      <c r="J6212" t="n">
        <v>0.03354434657922782</v>
      </c>
      <c r="K6212" t="n">
        <v>0.06096181226310612</v>
      </c>
      <c r="L6212" t="n">
        <v>-0.003135999351530186</v>
      </c>
      <c r="M6212" t="n">
        <v>0.06434626076459432</v>
      </c>
      <c r="N6212" t="n">
        <v>0.05442275817399973</v>
      </c>
      <c r="O6212" t="n">
        <v>-0.002665723672769761</v>
      </c>
      <c r="P6212" t="n">
        <v>0.107183053110478</v>
      </c>
      <c r="Q6212" t="n">
        <v>0.06173392880238181</v>
      </c>
      <c r="R6212" t="n">
        <v>-0.004674128430233384</v>
      </c>
    </row>
    <row r="6213">
      <c r="F6213" t="n">
        <v>0.09441957217751276</v>
      </c>
      <c r="G6213" t="n">
        <v>0.05939303540114953</v>
      </c>
      <c r="H6213" t="n">
        <v>-0.001795292717729323</v>
      </c>
      <c r="J6213" t="n">
        <v>0.0335452370953713</v>
      </c>
      <c r="K6213" t="n">
        <v>0.06097176196316537</v>
      </c>
      <c r="L6213" t="n">
        <v>-0.003136312951465339</v>
      </c>
      <c r="M6213" t="n">
        <v>0.0644120648128019</v>
      </c>
      <c r="N6213" t="n">
        <v>0.05443164062188188</v>
      </c>
      <c r="O6213" t="n">
        <v>-0.00266625687082412</v>
      </c>
      <c r="P6213" t="n">
        <v>0.1071855364991344</v>
      </c>
      <c r="Q6213" t="n">
        <v>0.06174400452113527</v>
      </c>
      <c r="R6213" t="n">
        <v>-0.004672726472095942</v>
      </c>
    </row>
    <row r="6214">
      <c r="F6214" t="n">
        <v>0.09440846969675473</v>
      </c>
      <c r="G6214" t="n">
        <v>0.05940272747611706</v>
      </c>
      <c r="H6214" t="n">
        <v>-0.001795472247001096</v>
      </c>
      <c r="J6214" t="n">
        <v>0.03356283829875843</v>
      </c>
      <c r="K6214" t="n">
        <v>0.06098171166322464</v>
      </c>
      <c r="L6214" t="n">
        <v>-0.003135999351530186</v>
      </c>
      <c r="M6214" t="n">
        <v>0.06439212126613389</v>
      </c>
      <c r="N6214" t="n">
        <v>0.05444052306976405</v>
      </c>
      <c r="O6214" t="n">
        <v>-0.002665723672769761</v>
      </c>
      <c r="P6214" t="n">
        <v>0.1071880189885278</v>
      </c>
      <c r="Q6214" t="n">
        <v>0.06175408023988872</v>
      </c>
      <c r="R6214" t="n">
        <v>-0.004673661110854237</v>
      </c>
    </row>
    <row r="6215">
      <c r="F6215" t="n">
        <v>0.09441102658930639</v>
      </c>
      <c r="G6215" t="n">
        <v>0.05941241955108462</v>
      </c>
      <c r="H6215" t="n">
        <v>-0.001795292717729323</v>
      </c>
      <c r="J6215" t="n">
        <v>0.03356372857415998</v>
      </c>
      <c r="K6215" t="n">
        <v>0.0609916613632839</v>
      </c>
      <c r="L6215" t="n">
        <v>-0.003136312951465339</v>
      </c>
      <c r="M6215" t="n">
        <v>0.06441505163935546</v>
      </c>
      <c r="N6215" t="n">
        <v>0.0544494055176462</v>
      </c>
      <c r="O6215" t="n">
        <v>-0.002665723672769761</v>
      </c>
      <c r="P6215" t="n">
        <v>0.1072262160567135</v>
      </c>
      <c r="Q6215" t="n">
        <v>0.06176415595864217</v>
      </c>
      <c r="R6215" t="n">
        <v>-0.004673661110854237</v>
      </c>
    </row>
    <row r="6216">
      <c r="F6216" t="n">
        <v>0.09441358307014588</v>
      </c>
      <c r="G6216" t="n">
        <v>0.05942211162605218</v>
      </c>
      <c r="H6216" t="n">
        <v>-0.001795397266879274</v>
      </c>
      <c r="J6216" t="n">
        <v>0.03355626301363905</v>
      </c>
      <c r="K6216" t="n">
        <v>0.06100161106334317</v>
      </c>
      <c r="L6216" t="n">
        <v>-0.00313493641657939</v>
      </c>
      <c r="M6216" t="n">
        <v>0.06435223262645492</v>
      </c>
      <c r="N6216" t="n">
        <v>0.05445828796552837</v>
      </c>
      <c r="O6216" t="n">
        <v>-0.002666446059648967</v>
      </c>
      <c r="P6216" t="n">
        <v>0.1072286969942615</v>
      </c>
      <c r="Q6216" t="n">
        <v>0.06177423167739562</v>
      </c>
      <c r="R6216" t="n">
        <v>-0.004672116068990546</v>
      </c>
    </row>
    <row r="6217">
      <c r="F6217" t="n">
        <v>0.09442979994681325</v>
      </c>
      <c r="G6217" t="n">
        <v>0.05943180370101973</v>
      </c>
      <c r="H6217" t="n">
        <v>-0.00179575634633265</v>
      </c>
      <c r="J6217" t="n">
        <v>0.03355715278069529</v>
      </c>
      <c r="K6217" t="n">
        <v>0.06101156076340244</v>
      </c>
      <c r="L6217" t="n">
        <v>-0.003135249910221048</v>
      </c>
      <c r="M6217" t="n">
        <v>0.06441803759909176</v>
      </c>
      <c r="N6217" t="n">
        <v>0.05446717041341052</v>
      </c>
      <c r="O6217" t="n">
        <v>-0.002667246073468243</v>
      </c>
      <c r="P6217" t="n">
        <v>0.1071954610565847</v>
      </c>
      <c r="Q6217" t="n">
        <v>0.06178430739614906</v>
      </c>
      <c r="R6217" t="n">
        <v>-0.004672583280597446</v>
      </c>
    </row>
    <row r="6218">
      <c r="F6218" t="n">
        <v>0.09445967798595298</v>
      </c>
      <c r="G6218" t="n">
        <v>0.05944149577598728</v>
      </c>
      <c r="H6218" t="n">
        <v>-0.001795397266879274</v>
      </c>
      <c r="J6218" t="n">
        <v>0.03357475394636616</v>
      </c>
      <c r="K6218" t="n">
        <v>0.06102151046346169</v>
      </c>
      <c r="L6218" t="n">
        <v>-0.00313493641657939</v>
      </c>
      <c r="M6218" t="n">
        <v>0.06435521725804047</v>
      </c>
      <c r="N6218" t="n">
        <v>0.05447605286129269</v>
      </c>
      <c r="O6218" t="n">
        <v>-0.002666979402195152</v>
      </c>
      <c r="P6218" t="n">
        <v>0.107126507499637</v>
      </c>
      <c r="Q6218" t="n">
        <v>0.06179438311490251</v>
      </c>
      <c r="R6218" t="n">
        <v>-0.004672116068990546</v>
      </c>
    </row>
    <row r="6219">
      <c r="F6219" t="n">
        <v>0.0944212500410975</v>
      </c>
      <c r="G6219" t="n">
        <v>0.05945118785095483</v>
      </c>
      <c r="H6219" t="n">
        <v>-0.001795217727152586</v>
      </c>
      <c r="J6219" t="n">
        <v>0.03356728757829108</v>
      </c>
      <c r="K6219" t="n">
        <v>0.06103146016352096</v>
      </c>
      <c r="L6219" t="n">
        <v>-0.00313493641657939</v>
      </c>
      <c r="M6219" t="n">
        <v>0.06435670924985645</v>
      </c>
      <c r="N6219" t="n">
        <v>0.05448493530917484</v>
      </c>
      <c r="O6219" t="n">
        <v>-0.002666446059648967</v>
      </c>
      <c r="P6219" t="n">
        <v>0.1071289849903507</v>
      </c>
      <c r="Q6219" t="n">
        <v>0.06180445883365596</v>
      </c>
      <c r="R6219" t="n">
        <v>-0.004672583280597446</v>
      </c>
    </row>
    <row r="6220">
      <c r="F6220" t="n">
        <v>0.09445112802243377</v>
      </c>
      <c r="G6220" t="n">
        <v>0.05946087992592237</v>
      </c>
      <c r="H6220" t="n">
        <v>-0.001795681253368051</v>
      </c>
      <c r="J6220" t="n">
        <v>0.03355982082224082</v>
      </c>
      <c r="K6220" t="n">
        <v>0.06104140986358022</v>
      </c>
      <c r="L6220" t="n">
        <v>-0.003134183089279989</v>
      </c>
      <c r="M6220" t="n">
        <v>0.06435820102601533</v>
      </c>
      <c r="N6220" t="n">
        <v>0.05449381775705701</v>
      </c>
      <c r="O6220" t="n">
        <v>-0.00266743676728571</v>
      </c>
      <c r="P6220" t="n">
        <v>0.107167178297085</v>
      </c>
      <c r="Q6220" t="n">
        <v>0.06181453455240941</v>
      </c>
      <c r="R6220" t="n">
        <v>-0.004671036077156224</v>
      </c>
    </row>
    <row r="6221">
      <c r="F6221" t="n">
        <v>0.09445368295370704</v>
      </c>
      <c r="G6221" t="n">
        <v>0.05947057200088992</v>
      </c>
      <c r="H6221" t="n">
        <v>-0.001795681253368051</v>
      </c>
      <c r="J6221" t="n">
        <v>0.03357742189107679</v>
      </c>
      <c r="K6221" t="n">
        <v>0.06105135956363948</v>
      </c>
      <c r="L6221" t="n">
        <v>-0.003133869702309758</v>
      </c>
      <c r="M6221" t="n">
        <v>0.06442400692597258</v>
      </c>
      <c r="N6221" t="n">
        <v>0.05450270020493917</v>
      </c>
      <c r="O6221" t="n">
        <v>-0.002667970254639167</v>
      </c>
      <c r="P6221" t="n">
        <v>0.1072053711967425</v>
      </c>
      <c r="Q6221" t="n">
        <v>0.06182461027116287</v>
      </c>
      <c r="R6221" t="n">
        <v>-0.00467150318076394</v>
      </c>
    </row>
    <row r="6222">
      <c r="F6222" t="n">
        <v>0.09445623747240942</v>
      </c>
      <c r="G6222" t="n">
        <v>0.05948026407585747</v>
      </c>
      <c r="H6222" t="n">
        <v>-0.001795322153027411</v>
      </c>
      <c r="J6222" t="n">
        <v>0.03355324230580801</v>
      </c>
      <c r="K6222" t="n">
        <v>0.06106130926369874</v>
      </c>
      <c r="L6222" t="n">
        <v>-0.003134496476250219</v>
      </c>
      <c r="M6222" t="n">
        <v>0.06442549871900224</v>
      </c>
      <c r="N6222" t="n">
        <v>0.05451158265282133</v>
      </c>
      <c r="O6222" t="n">
        <v>-0.002667703510962439</v>
      </c>
      <c r="P6222" t="n">
        <v>0.1071364120498193</v>
      </c>
      <c r="Q6222" t="n">
        <v>0.06183468598991632</v>
      </c>
      <c r="R6222" t="n">
        <v>-0.004671970284371655</v>
      </c>
    </row>
    <row r="6223">
      <c r="F6223" t="n">
        <v>0.09443146689721438</v>
      </c>
      <c r="G6223" t="n">
        <v>0.05948995615082503</v>
      </c>
      <c r="H6223" t="n">
        <v>-0.001795681253368051</v>
      </c>
      <c r="J6223" t="n">
        <v>0.03356248697169729</v>
      </c>
      <c r="K6223" t="n">
        <v>0.06107125896375801</v>
      </c>
      <c r="L6223" t="n">
        <v>-0.003134183089279989</v>
      </c>
      <c r="M6223" t="n">
        <v>0.06440555188569957</v>
      </c>
      <c r="N6223" t="n">
        <v>0.05452046510070349</v>
      </c>
      <c r="O6223" t="n">
        <v>-0.002667170023608982</v>
      </c>
      <c r="P6223" t="n">
        <v>0.1072460383115875</v>
      </c>
      <c r="Q6223" t="n">
        <v>0.06184476170866976</v>
      </c>
      <c r="R6223" t="n">
        <v>-0.004671970284371655</v>
      </c>
    </row>
    <row r="6224">
      <c r="F6224" t="n">
        <v>0.09444768267564169</v>
      </c>
      <c r="G6224" t="n">
        <v>0.05949964822579258</v>
      </c>
      <c r="H6224" t="n">
        <v>-0.001795785587605286</v>
      </c>
      <c r="J6224" t="n">
        <v>0.03357173160465542</v>
      </c>
      <c r="K6224" t="n">
        <v>0.06108120866381728</v>
      </c>
      <c r="L6224" t="n">
        <v>-0.003132799218352891</v>
      </c>
      <c r="M6224" t="n">
        <v>0.06436416597899053</v>
      </c>
      <c r="N6224" t="n">
        <v>0.05452934754858565</v>
      </c>
      <c r="O6224" t="n">
        <v>-0.002668696017921108</v>
      </c>
      <c r="P6224" t="n">
        <v>0.1071413589076946</v>
      </c>
      <c r="Q6224" t="n">
        <v>0.06185483742742321</v>
      </c>
      <c r="R6224" t="n">
        <v>-0.004670420818327313</v>
      </c>
    </row>
    <row r="6225">
      <c r="F6225" t="n">
        <v>0.09447756140304242</v>
      </c>
      <c r="G6225" t="n">
        <v>0.05950934030076013</v>
      </c>
      <c r="H6225" t="n">
        <v>-0.001795426466399886</v>
      </c>
      <c r="J6225" t="n">
        <v>0.03358097620449274</v>
      </c>
      <c r="K6225" t="n">
        <v>0.06109115836387653</v>
      </c>
      <c r="L6225" t="n">
        <v>-0.003133112498274726</v>
      </c>
      <c r="M6225" t="n">
        <v>0.06438709539008602</v>
      </c>
      <c r="N6225" t="n">
        <v>0.05453822999646781</v>
      </c>
      <c r="O6225" t="n">
        <v>-0.002668429201682564</v>
      </c>
      <c r="P6225" t="n">
        <v>0.1072509848454188</v>
      </c>
      <c r="Q6225" t="n">
        <v>0.06186491314617666</v>
      </c>
      <c r="R6225" t="n">
        <v>-0.004669486827562725</v>
      </c>
    </row>
    <row r="6226">
      <c r="F6226" t="n">
        <v>0.09446645141892268</v>
      </c>
      <c r="G6226" t="n">
        <v>0.05951903237572767</v>
      </c>
      <c r="H6226" t="n">
        <v>-0.001795606027002586</v>
      </c>
      <c r="J6226" t="n">
        <v>0.0335818642558971</v>
      </c>
      <c r="K6226" t="n">
        <v>0.0611011080639358</v>
      </c>
      <c r="L6226" t="n">
        <v>-0.003133425778196561</v>
      </c>
      <c r="M6226" t="n">
        <v>0.06436714716791961</v>
      </c>
      <c r="N6226" t="n">
        <v>0.05454711244434998</v>
      </c>
      <c r="O6226" t="n">
        <v>-0.002668429201682564</v>
      </c>
      <c r="P6226" t="n">
        <v>0.1072534567553519</v>
      </c>
      <c r="Q6226" t="n">
        <v>0.0618749888649301</v>
      </c>
      <c r="R6226" t="n">
        <v>-0.004669953822945019</v>
      </c>
    </row>
    <row r="6227">
      <c r="F6227" t="n">
        <v>0.09446900387282994</v>
      </c>
      <c r="G6227" t="n">
        <v>0.05952872445069522</v>
      </c>
      <c r="H6227" t="n">
        <v>-0.001795606027002586</v>
      </c>
      <c r="J6227" t="n">
        <v>0.03356603888849105</v>
      </c>
      <c r="K6227" t="n">
        <v>0.06111105776399506</v>
      </c>
      <c r="L6227" t="n">
        <v>-0.003132038146837826</v>
      </c>
      <c r="M6227" t="n">
        <v>0.0643900764489988</v>
      </c>
      <c r="N6227" t="n">
        <v>0.05455599489223213</v>
      </c>
      <c r="O6227" t="n">
        <v>-0.002667895569205475</v>
      </c>
      <c r="P6227" t="n">
        <v>0.1071487724127654</v>
      </c>
      <c r="Q6227" t="n">
        <v>0.06188506458368355</v>
      </c>
      <c r="R6227" t="n">
        <v>-0.004670887813709608</v>
      </c>
    </row>
    <row r="6228">
      <c r="F6228" t="n">
        <v>0.09444422867958122</v>
      </c>
      <c r="G6228" t="n">
        <v>0.05953841652566277</v>
      </c>
      <c r="H6228" t="n">
        <v>-0.001796069380659455</v>
      </c>
      <c r="J6228" t="n">
        <v>0.03358363972548128</v>
      </c>
      <c r="K6228" t="n">
        <v>0.06112100746405433</v>
      </c>
      <c r="L6228" t="n">
        <v>-0.003132351319335259</v>
      </c>
      <c r="M6228" t="n">
        <v>0.06443444497109282</v>
      </c>
      <c r="N6228" t="n">
        <v>0.0545648773401143</v>
      </c>
      <c r="O6228" t="n">
        <v>-0.002669423367871107</v>
      </c>
      <c r="P6228" t="n">
        <v>0.1072583978589806</v>
      </c>
      <c r="Q6228" t="n">
        <v>0.061895140302437</v>
      </c>
      <c r="R6228" t="n">
        <v>-0.004669803087192487</v>
      </c>
    </row>
    <row r="6229">
      <c r="F6229" t="n">
        <v>0.09446044366843206</v>
      </c>
      <c r="G6229" t="n">
        <v>0.05954810860063033</v>
      </c>
      <c r="H6229" t="n">
        <v>-0.001795889809635594</v>
      </c>
      <c r="J6229" t="n">
        <v>0.03355945679933407</v>
      </c>
      <c r="K6229" t="n">
        <v>0.06113095716411358</v>
      </c>
      <c r="L6229" t="n">
        <v>-0.003131411801842958</v>
      </c>
      <c r="M6229" t="n">
        <v>0.06437161734738983</v>
      </c>
      <c r="N6229" t="n">
        <v>0.05457375978799645</v>
      </c>
      <c r="O6229" t="n">
        <v>-0.002668889589953116</v>
      </c>
      <c r="P6229" t="n">
        <v>0.1072251481088508</v>
      </c>
      <c r="Q6229" t="n">
        <v>0.06190521602119045</v>
      </c>
      <c r="R6229" t="n">
        <v>-0.004668869313329821</v>
      </c>
    </row>
    <row r="6230">
      <c r="F6230" t="n">
        <v>0.09444933049967638</v>
      </c>
      <c r="G6230" t="n">
        <v>0.05955780067559788</v>
      </c>
      <c r="H6230" t="n">
        <v>-0.001795710238611733</v>
      </c>
      <c r="J6230" t="n">
        <v>0.03358541434992331</v>
      </c>
      <c r="K6230" t="n">
        <v>0.06114090686417285</v>
      </c>
      <c r="L6230" t="n">
        <v>-0.003131724974340392</v>
      </c>
      <c r="M6230" t="n">
        <v>0.06437310698048257</v>
      </c>
      <c r="N6230" t="n">
        <v>0.05458264223587862</v>
      </c>
      <c r="O6230" t="n">
        <v>-0.002669423367871107</v>
      </c>
      <c r="P6230" t="n">
        <v>0.107191896958538</v>
      </c>
      <c r="Q6230" t="n">
        <v>0.0619152917399439</v>
      </c>
      <c r="R6230" t="n">
        <v>-0.004668869313329821</v>
      </c>
    </row>
    <row r="6231">
      <c r="F6231" t="n">
        <v>0.0944928739358856</v>
      </c>
      <c r="G6231" t="n">
        <v>0.05956749275056544</v>
      </c>
      <c r="H6231" t="n">
        <v>-0.001795889809635594</v>
      </c>
      <c r="J6231" t="n">
        <v>0.03356958742741446</v>
      </c>
      <c r="K6231" t="n">
        <v>0.06115085656423212</v>
      </c>
      <c r="L6231" t="n">
        <v>-0.003131724974340392</v>
      </c>
      <c r="M6231" t="n">
        <v>0.06441747560781999</v>
      </c>
      <c r="N6231" t="n">
        <v>0.05459152468376079</v>
      </c>
      <c r="O6231" t="n">
        <v>-0.002669156478912112</v>
      </c>
      <c r="P6231" t="n">
        <v>0.1072300832806288</v>
      </c>
      <c r="Q6231" t="n">
        <v>0.06192536745869735</v>
      </c>
      <c r="R6231" t="n">
        <v>-0.004667782555283525</v>
      </c>
    </row>
    <row r="6232">
      <c r="F6232" t="n">
        <v>0.09448175993957128</v>
      </c>
      <c r="G6232" t="n">
        <v>0.05957718482553299</v>
      </c>
      <c r="H6232" t="n">
        <v>-0.001795993919776898</v>
      </c>
      <c r="J6232" t="n">
        <v>0.0335704740334051</v>
      </c>
      <c r="K6232" t="n">
        <v>0.06116080626429138</v>
      </c>
      <c r="L6232" t="n">
        <v>-0.003130960044601852</v>
      </c>
      <c r="M6232" t="n">
        <v>0.06439752536058121</v>
      </c>
      <c r="N6232" t="n">
        <v>0.05460040713164294</v>
      </c>
      <c r="O6232" t="n">
        <v>-0.002669885347207663</v>
      </c>
      <c r="P6232" t="n">
        <v>0.107196829822599</v>
      </c>
      <c r="Q6232" t="n">
        <v>0.0619354431774508</v>
      </c>
      <c r="R6232" t="n">
        <v>-0.004668716111794581</v>
      </c>
    </row>
    <row r="6233">
      <c r="F6233" t="n">
        <v>0.09447064501927807</v>
      </c>
      <c r="G6233" t="n">
        <v>0.05958687690050053</v>
      </c>
      <c r="H6233" t="n">
        <v>-0.001796173501210732</v>
      </c>
      <c r="J6233" t="n">
        <v>0.03356300329160408</v>
      </c>
      <c r="K6233" t="n">
        <v>0.06117075596435064</v>
      </c>
      <c r="L6233" t="n">
        <v>-0.003130646979903862</v>
      </c>
      <c r="M6233" t="n">
        <v>0.06444189430735753</v>
      </c>
      <c r="N6233" t="n">
        <v>0.05460928957952511</v>
      </c>
      <c r="O6233" t="n">
        <v>-0.002669618385369126</v>
      </c>
      <c r="P6233" t="n">
        <v>0.1071992948931474</v>
      </c>
      <c r="Q6233" t="n">
        <v>0.06194551889620425</v>
      </c>
      <c r="R6233" t="n">
        <v>-0.004668716111794581</v>
      </c>
    </row>
    <row r="6234">
      <c r="F6234" t="n">
        <v>0.09448685946921484</v>
      </c>
      <c r="G6234" t="n">
        <v>0.05959656897546808</v>
      </c>
      <c r="H6234" t="n">
        <v>-0.001795634756909229</v>
      </c>
      <c r="J6234" t="n">
        <v>0.03358060383467433</v>
      </c>
      <c r="K6234" t="n">
        <v>0.0611807056644099</v>
      </c>
      <c r="L6234" t="n">
        <v>-0.003131273109299842</v>
      </c>
      <c r="M6234" t="n">
        <v>0.06444338353677853</v>
      </c>
      <c r="N6234" t="n">
        <v>0.05461817202740726</v>
      </c>
      <c r="O6234" t="n">
        <v>-0.0026701523090462</v>
      </c>
      <c r="P6234" t="n">
        <v>0.1072374792313408</v>
      </c>
      <c r="Q6234" t="n">
        <v>0.0619555946149577</v>
      </c>
      <c r="R6234" t="n">
        <v>-0.004667315777027997</v>
      </c>
    </row>
    <row r="6235">
      <c r="F6235" t="n">
        <v>0.09448940861272201</v>
      </c>
      <c r="G6235" t="n">
        <v>0.05960626105043563</v>
      </c>
      <c r="H6235" t="n">
        <v>-0.001795634756909229</v>
      </c>
      <c r="J6235" t="n">
        <v>0.03356477526712008</v>
      </c>
      <c r="K6235" t="n">
        <v>0.06119065536446917</v>
      </c>
      <c r="L6235" t="n">
        <v>-0.003130960044601852</v>
      </c>
      <c r="M6235" t="n">
        <v>0.06438055195651532</v>
      </c>
      <c r="N6235" t="n">
        <v>0.05462705447528943</v>
      </c>
      <c r="O6235" t="n">
        <v>-0.002670615811125803</v>
      </c>
      <c r="P6235" t="n">
        <v>0.1072042223090083</v>
      </c>
      <c r="Q6235" t="n">
        <v>0.06196567033371115</v>
      </c>
      <c r="R6235" t="n">
        <v>-0.004668249333539052</v>
      </c>
    </row>
    <row r="6236">
      <c r="F6236" t="n">
        <v>0.09446462602816036</v>
      </c>
      <c r="G6236" t="n">
        <v>0.05961595312540319</v>
      </c>
      <c r="H6236" t="n">
        <v>-0.001796097918347123</v>
      </c>
      <c r="J6236" t="n">
        <v>0.033565660936781</v>
      </c>
      <c r="K6236" t="n">
        <v>0.06120060506452844</v>
      </c>
      <c r="L6236" t="n">
        <v>-0.003129252288150437</v>
      </c>
      <c r="M6236" t="n">
        <v>0.06442492101168729</v>
      </c>
      <c r="N6236" t="n">
        <v>0.05463593692317158</v>
      </c>
      <c r="O6236" t="n">
        <v>-0.002670348776248178</v>
      </c>
      <c r="P6236" t="n">
        <v>0.1072781259903427</v>
      </c>
      <c r="Q6236" t="n">
        <v>0.0619757460524646</v>
      </c>
      <c r="R6236" t="n">
        <v>-0.004666693555779024</v>
      </c>
    </row>
    <row r="6237">
      <c r="F6237" t="n">
        <v>0.09449450565646025</v>
      </c>
      <c r="G6237" t="n">
        <v>0.05962564520037074</v>
      </c>
      <c r="H6237" t="n">
        <v>-0.001796277510179775</v>
      </c>
      <c r="J6237" t="n">
        <v>0.03358326137498557</v>
      </c>
      <c r="K6237" t="n">
        <v>0.06121055476458769</v>
      </c>
      <c r="L6237" t="n">
        <v>-0.003130191157723839</v>
      </c>
      <c r="M6237" t="n">
        <v>0.06444784995379893</v>
      </c>
      <c r="N6237" t="n">
        <v>0.05464481937105375</v>
      </c>
      <c r="O6237" t="n">
        <v>-0.002670081741370553</v>
      </c>
      <c r="P6237" t="n">
        <v>0.1072805879174098</v>
      </c>
      <c r="Q6237" t="n">
        <v>0.06198582177121805</v>
      </c>
      <c r="R6237" t="n">
        <v>-0.004666226886423446</v>
      </c>
    </row>
    <row r="6238">
      <c r="F6238" t="n">
        <v>0.09449705355643254</v>
      </c>
      <c r="G6238" t="n">
        <v>0.05963533727533829</v>
      </c>
      <c r="H6238" t="n">
        <v>-0.001796097918347123</v>
      </c>
      <c r="J6238" t="n">
        <v>0.03356743163927671</v>
      </c>
      <c r="K6238" t="n">
        <v>0.06122050446464696</v>
      </c>
      <c r="L6238" t="n">
        <v>-0.003129565244674904</v>
      </c>
      <c r="M6238" t="n">
        <v>0.06438501639943009</v>
      </c>
      <c r="N6238" t="n">
        <v>0.0546537018189359</v>
      </c>
      <c r="O6238" t="n">
        <v>-0.002670348776248178</v>
      </c>
      <c r="P6238" t="n">
        <v>0.1072830489342168</v>
      </c>
      <c r="Q6238" t="n">
        <v>0.0619958974899715</v>
      </c>
      <c r="R6238" t="n">
        <v>-0.004667626894490179</v>
      </c>
    </row>
    <row r="6239">
      <c r="F6239" t="n">
        <v>0.09448593462049754</v>
      </c>
      <c r="G6239" t="n">
        <v>0.05964502935030583</v>
      </c>
      <c r="H6239" t="n">
        <v>-0.001795842601223506</v>
      </c>
      <c r="J6239" t="n">
        <v>0.03356831667185872</v>
      </c>
      <c r="K6239" t="n">
        <v>0.06123045416470622</v>
      </c>
      <c r="L6239" t="n">
        <v>-0.003130191157723839</v>
      </c>
      <c r="M6239" t="n">
        <v>0.06442938571374129</v>
      </c>
      <c r="N6239" t="n">
        <v>0.05466258426681807</v>
      </c>
      <c r="O6239" t="n">
        <v>-0.002670348776248178</v>
      </c>
      <c r="P6239" t="n">
        <v>0.1072855090403094</v>
      </c>
      <c r="Q6239" t="n">
        <v>0.06200597320872495</v>
      </c>
      <c r="R6239" t="n">
        <v>-0.004667626894490179</v>
      </c>
    </row>
    <row r="6240">
      <c r="F6240" t="n">
        <v>0.09448848143611804</v>
      </c>
      <c r="G6240" t="n">
        <v>0.05965472142527338</v>
      </c>
      <c r="H6240" t="n">
        <v>-0.001796201805664195</v>
      </c>
      <c r="J6240" t="n">
        <v>0.03359427475960268</v>
      </c>
      <c r="K6240" t="n">
        <v>0.06124040386476549</v>
      </c>
      <c r="L6240" t="n">
        <v>-0.003129105474240779</v>
      </c>
      <c r="M6240" t="n">
        <v>0.06438799163933862</v>
      </c>
      <c r="N6240" t="n">
        <v>0.05467146671470022</v>
      </c>
      <c r="O6240" t="n">
        <v>-0.002670813659069684</v>
      </c>
      <c r="P6240" t="n">
        <v>0.1072165249302469</v>
      </c>
      <c r="Q6240" t="n">
        <v>0.06201604892747838</v>
      </c>
      <c r="R6240" t="n">
        <v>-0.004665602321789211</v>
      </c>
    </row>
    <row r="6241">
      <c r="F6241" t="n">
        <v>0.09447736090629244</v>
      </c>
      <c r="G6241" t="n">
        <v>0.05966441350024093</v>
      </c>
      <c r="H6241" t="n">
        <v>-0.001796201805664195</v>
      </c>
      <c r="J6241" t="n">
        <v>0.03359515963224224</v>
      </c>
      <c r="K6241" t="n">
        <v>0.06125035356482474</v>
      </c>
      <c r="L6241" t="n">
        <v>-0.003128166930307293</v>
      </c>
      <c r="M6241" t="n">
        <v>0.06445380221942976</v>
      </c>
      <c r="N6241" t="n">
        <v>0.0546803491625824</v>
      </c>
      <c r="O6241" t="n">
        <v>-0.002671080767146399</v>
      </c>
      <c r="P6241" t="n">
        <v>0.1072189827219888</v>
      </c>
      <c r="Q6241" t="n">
        <v>0.06202612464623183</v>
      </c>
      <c r="R6241" t="n">
        <v>-0.00466606888202139</v>
      </c>
    </row>
    <row r="6242">
      <c r="F6242" t="n">
        <v>0.09452090819238076</v>
      </c>
      <c r="G6242" t="n">
        <v>0.05967410557520849</v>
      </c>
      <c r="H6242" t="n">
        <v>-0.001796201805664195</v>
      </c>
      <c r="J6242" t="n">
        <v>0.03357932842626753</v>
      </c>
      <c r="K6242" t="n">
        <v>0.06126030326488401</v>
      </c>
      <c r="L6242" t="n">
        <v>-0.003128166930307293</v>
      </c>
      <c r="M6242" t="n">
        <v>0.06439096603724459</v>
      </c>
      <c r="N6242" t="n">
        <v>0.05468923161046455</v>
      </c>
      <c r="O6242" t="n">
        <v>-0.002671347875223113</v>
      </c>
      <c r="P6242" t="n">
        <v>0.1072928838897557</v>
      </c>
      <c r="Q6242" t="n">
        <v>0.06203620036498528</v>
      </c>
      <c r="R6242" t="n">
        <v>-0.004665135761557033</v>
      </c>
    </row>
    <row r="6243">
      <c r="F6243" t="n">
        <v>0.0944961193925361</v>
      </c>
      <c r="G6243" t="n">
        <v>0.05968379765017604</v>
      </c>
      <c r="H6243" t="n">
        <v>-0.001795842601223506</v>
      </c>
      <c r="J6243" t="n">
        <v>0.03357185467479902</v>
      </c>
      <c r="K6243" t="n">
        <v>0.06127025296494328</v>
      </c>
      <c r="L6243" t="n">
        <v>-0.00312879262626295</v>
      </c>
      <c r="M6243" t="n">
        <v>0.06443533569992257</v>
      </c>
      <c r="N6243" t="n">
        <v>0.05469811405834672</v>
      </c>
      <c r="O6243" t="n">
        <v>-0.002671547181183654</v>
      </c>
      <c r="P6243" t="n">
        <v>0.1072953403484457</v>
      </c>
      <c r="Q6243" t="n">
        <v>0.06204627608373874</v>
      </c>
      <c r="R6243" t="n">
        <v>-0.004666535442253569</v>
      </c>
    </row>
    <row r="6244">
      <c r="F6244" t="n">
        <v>0.09451233224155922</v>
      </c>
      <c r="G6244" t="n">
        <v>0.05969348972514359</v>
      </c>
      <c r="H6244" t="n">
        <v>-0.001796485194642982</v>
      </c>
      <c r="J6244" t="n">
        <v>0.03357273864305525</v>
      </c>
      <c r="K6244" t="n">
        <v>0.06128020266500254</v>
      </c>
      <c r="L6244" t="n">
        <v>-0.003127703329425153</v>
      </c>
      <c r="M6244" t="n">
        <v>0.06443682267133896</v>
      </c>
      <c r="N6244" t="n">
        <v>0.05470699650622887</v>
      </c>
      <c r="O6244" t="n">
        <v>-0.002671814362619916</v>
      </c>
      <c r="P6244" t="n">
        <v>0.107190627988962</v>
      </c>
      <c r="Q6244" t="n">
        <v>0.06205635180249219</v>
      </c>
      <c r="R6244" t="n">
        <v>-0.004664975311173008</v>
      </c>
    </row>
    <row r="6245">
      <c r="F6245" t="n">
        <v>0.09450120928681813</v>
      </c>
      <c r="G6245" t="n">
        <v>0.05970318180011113</v>
      </c>
      <c r="H6245" t="n">
        <v>-0.001796125969449092</v>
      </c>
      <c r="J6245" t="n">
        <v>0.03359869699224596</v>
      </c>
      <c r="K6245" t="n">
        <v>0.0612901523650618</v>
      </c>
      <c r="L6245" t="n">
        <v>-0.003127077851307079</v>
      </c>
      <c r="M6245" t="n">
        <v>0.06445975111996965</v>
      </c>
      <c r="N6245" t="n">
        <v>0.05471587895411104</v>
      </c>
      <c r="O6245" t="n">
        <v>-0.00267234872549244</v>
      </c>
      <c r="P6245" t="n">
        <v>0.1073002505264113</v>
      </c>
      <c r="Q6245" t="n">
        <v>0.06206642752124564</v>
      </c>
      <c r="R6245" t="n">
        <v>-0.004664975311173008</v>
      </c>
    </row>
    <row r="6246">
      <c r="F6246" t="n">
        <v>0.09450375361057201</v>
      </c>
      <c r="G6246" t="n">
        <v>0.05971287387507868</v>
      </c>
      <c r="H6246" t="n">
        <v>-0.001795946356852147</v>
      </c>
      <c r="J6246" t="n">
        <v>0.03359958079897618</v>
      </c>
      <c r="K6246" t="n">
        <v>0.06130010206512106</v>
      </c>
      <c r="L6246" t="n">
        <v>-0.003127077851307079</v>
      </c>
      <c r="M6246" t="n">
        <v>0.06446123782115135</v>
      </c>
      <c r="N6246" t="n">
        <v>0.05472476140199319</v>
      </c>
      <c r="O6246" t="n">
        <v>-0.002671547181183654</v>
      </c>
      <c r="P6246" t="n">
        <v>0.1073027042447778</v>
      </c>
      <c r="Q6246" t="n">
        <v>0.06207650323999908</v>
      </c>
      <c r="R6246" t="n">
        <v>-0.00466450886028698</v>
      </c>
    </row>
    <row r="6247">
      <c r="F6247" t="n">
        <v>0.09451996597598863</v>
      </c>
      <c r="G6247" t="n">
        <v>0.05972256595004623</v>
      </c>
      <c r="H6247" t="n">
        <v>-0.001796305582046037</v>
      </c>
      <c r="J6247" t="n">
        <v>0.03359210601738097</v>
      </c>
      <c r="K6247" t="n">
        <v>0.06131005176518033</v>
      </c>
      <c r="L6247" t="n">
        <v>-0.003127703329425153</v>
      </c>
      <c r="M6247" t="n">
        <v>0.0644198403451739</v>
      </c>
      <c r="N6247" t="n">
        <v>0.05473364384987536</v>
      </c>
      <c r="O6247" t="n">
        <v>-0.002671547181183654</v>
      </c>
      <c r="P6247" t="n">
        <v>0.1073051570487942</v>
      </c>
      <c r="Q6247" t="n">
        <v>0.06208657895875253</v>
      </c>
      <c r="R6247" t="n">
        <v>-0.004664975311173008</v>
      </c>
    </row>
    <row r="6248">
      <c r="F6248" t="n">
        <v>0.09452250972243456</v>
      </c>
      <c r="G6248" t="n">
        <v>0.05973225802501379</v>
      </c>
      <c r="H6248" t="n">
        <v>-0.001796229624848089</v>
      </c>
      <c r="J6248" t="n">
        <v>0.0335762723823731</v>
      </c>
      <c r="K6248" t="n">
        <v>0.0613200014652396</v>
      </c>
      <c r="L6248" t="n">
        <v>-0.003126610320318544</v>
      </c>
      <c r="M6248" t="n">
        <v>0.06439988419859069</v>
      </c>
      <c r="N6248" t="n">
        <v>0.05474252629775751</v>
      </c>
      <c r="O6248" t="n">
        <v>-0.002673084077138301</v>
      </c>
      <c r="P6248" t="n">
        <v>0.1072361617056649</v>
      </c>
      <c r="Q6248" t="n">
        <v>0.06209665467750598</v>
      </c>
      <c r="R6248" t="n">
        <v>-0.004662946836927398</v>
      </c>
    </row>
    <row r="6249">
      <c r="F6249" t="n">
        <v>0.09452505305281622</v>
      </c>
      <c r="G6249" t="n">
        <v>0.05974195009998134</v>
      </c>
      <c r="H6249" t="n">
        <v>-0.001796409247810574</v>
      </c>
      <c r="J6249" t="n">
        <v>0.03357715528314387</v>
      </c>
      <c r="K6249" t="n">
        <v>0.06132995116529885</v>
      </c>
      <c r="L6249" t="n">
        <v>-0.003125985060780434</v>
      </c>
      <c r="M6249" t="n">
        <v>0.0644656966711383</v>
      </c>
      <c r="N6249" t="n">
        <v>0.05475140874563968</v>
      </c>
      <c r="O6249" t="n">
        <v>-0.002672816822181579</v>
      </c>
      <c r="P6249" t="n">
        <v>0.1073100599119588</v>
      </c>
      <c r="Q6249" t="n">
        <v>0.06210673039625943</v>
      </c>
      <c r="R6249" t="n">
        <v>-0.004663879519563048</v>
      </c>
    </row>
    <row r="6250">
      <c r="F6250" t="n">
        <v>0.09452759596700427</v>
      </c>
      <c r="G6250" t="n">
        <v>0.0597516421749489</v>
      </c>
      <c r="H6250" t="n">
        <v>-0.001796050001885605</v>
      </c>
      <c r="J6250" t="n">
        <v>0.03360311388902133</v>
      </c>
      <c r="K6250" t="n">
        <v>0.06133990086535812</v>
      </c>
      <c r="L6250" t="n">
        <v>-0.003125985060780434</v>
      </c>
      <c r="M6250" t="n">
        <v>0.06446718253743336</v>
      </c>
      <c r="N6250" t="n">
        <v>0.05476029119352183</v>
      </c>
      <c r="O6250" t="n">
        <v>-0.002672282312268134</v>
      </c>
      <c r="P6250" t="n">
        <v>0.1072410617578465</v>
      </c>
      <c r="Q6250" t="n">
        <v>0.06211680611501288</v>
      </c>
      <c r="R6250" t="n">
        <v>-0.004662946836927398</v>
      </c>
    </row>
    <row r="6251">
      <c r="F6251" t="n">
        <v>0.09454380793944309</v>
      </c>
      <c r="G6251" t="n">
        <v>0.05976133424991643</v>
      </c>
      <c r="H6251" t="n">
        <v>-0.001796588870773059</v>
      </c>
      <c r="J6251" t="n">
        <v>0.03358727917084743</v>
      </c>
      <c r="K6251" t="n">
        <v>0.06134985056541738</v>
      </c>
      <c r="L6251" t="n">
        <v>-0.003126610320318544</v>
      </c>
      <c r="M6251" t="n">
        <v>0.06442578303901303</v>
      </c>
      <c r="N6251" t="n">
        <v>0.054769173641404</v>
      </c>
      <c r="O6251" t="n">
        <v>-0.002673084077138301</v>
      </c>
      <c r="P6251" t="n">
        <v>0.1073149591122694</v>
      </c>
      <c r="Q6251" t="n">
        <v>0.06212688183376634</v>
      </c>
      <c r="R6251" t="n">
        <v>-0.0046627815141651</v>
      </c>
    </row>
    <row r="6252">
      <c r="F6252" t="n">
        <v>0.09453268054628183</v>
      </c>
      <c r="G6252" t="n">
        <v>0.05977102632488399</v>
      </c>
      <c r="H6252" t="n">
        <v>-0.001796692436592727</v>
      </c>
      <c r="J6252" t="n">
        <v>0.03360487915014865</v>
      </c>
      <c r="K6252" t="n">
        <v>0.06135980026547665</v>
      </c>
      <c r="L6252" t="n">
        <v>-0.00312551360857569</v>
      </c>
      <c r="M6252" t="n">
        <v>0.06442726819230785</v>
      </c>
      <c r="N6252" t="n">
        <v>0.05477805608928615</v>
      </c>
      <c r="O6252" t="n">
        <v>-0.002673553714155899</v>
      </c>
      <c r="P6252" t="n">
        <v>0.1073174073377184</v>
      </c>
      <c r="Q6252" t="n">
        <v>0.06213695755251978</v>
      </c>
      <c r="R6252" t="n">
        <v>-0.004663247745693364</v>
      </c>
    </row>
    <row r="6253">
      <c r="F6253" t="n">
        <v>0.09453522221111266</v>
      </c>
      <c r="G6253" t="n">
        <v>0.05978071839985154</v>
      </c>
      <c r="H6253" t="n">
        <v>-0.00179615353664174</v>
      </c>
      <c r="J6253" t="n">
        <v>0.03358904365056588</v>
      </c>
      <c r="K6253" t="n">
        <v>0.0613697499655359</v>
      </c>
      <c r="L6253" t="n">
        <v>-0.003125201088466843</v>
      </c>
      <c r="M6253" t="n">
        <v>0.06447163888865545</v>
      </c>
      <c r="N6253" t="n">
        <v>0.05478693853716832</v>
      </c>
      <c r="O6253" t="n">
        <v>-0.002673553714155899</v>
      </c>
      <c r="P6253" t="n">
        <v>0.107284129805594</v>
      </c>
      <c r="Q6253" t="n">
        <v>0.06214703327127323</v>
      </c>
      <c r="R6253" t="n">
        <v>-0.0046627815141651</v>
      </c>
    </row>
    <row r="6254">
      <c r="F6254" t="n">
        <v>0.09452409322223526</v>
      </c>
      <c r="G6254" t="n">
        <v>0.05979041047481909</v>
      </c>
      <c r="H6254" t="n">
        <v>-0.00179615353664174</v>
      </c>
      <c r="J6254" t="n">
        <v>0.03359828456144036</v>
      </c>
      <c r="K6254" t="n">
        <v>0.06137969966559517</v>
      </c>
      <c r="L6254" t="n">
        <v>-0.003125201088466843</v>
      </c>
      <c r="M6254" t="n">
        <v>0.06447312392399376</v>
      </c>
      <c r="N6254" t="n">
        <v>0.05479582098505048</v>
      </c>
      <c r="O6254" t="n">
        <v>-0.002673286385517348</v>
      </c>
      <c r="P6254" t="n">
        <v>0.1072508508667579</v>
      </c>
      <c r="Q6254" t="n">
        <v>0.06215710899002668</v>
      </c>
      <c r="R6254" t="n">
        <v>-0.0046627815141651</v>
      </c>
    </row>
    <row r="6255">
      <c r="F6255" t="n">
        <v>0.09454030429051136</v>
      </c>
      <c r="G6255" t="n">
        <v>0.05980010254978665</v>
      </c>
      <c r="H6255" t="n">
        <v>-0.001796512803275732</v>
      </c>
      <c r="J6255" t="n">
        <v>0.03358244819194418</v>
      </c>
      <c r="K6255" t="n">
        <v>0.06138964936565444</v>
      </c>
      <c r="L6255" t="n">
        <v>-0.003125826128684537</v>
      </c>
      <c r="M6255" t="n">
        <v>0.06443172240772546</v>
      </c>
      <c r="N6255" t="n">
        <v>0.05480470343293264</v>
      </c>
      <c r="O6255" t="n">
        <v>-0.002673821042794451</v>
      </c>
      <c r="P6255" t="n">
        <v>0.1073247465097863</v>
      </c>
      <c r="Q6255" t="n">
        <v>0.06216718470878012</v>
      </c>
      <c r="R6255" t="n">
        <v>-0.004663247745693364</v>
      </c>
    </row>
    <row r="6256">
      <c r="F6256" t="n">
        <v>0.09454284470482047</v>
      </c>
      <c r="G6256" t="n">
        <v>0.0598097946247542</v>
      </c>
      <c r="H6256" t="n">
        <v>-0.001796256961438414</v>
      </c>
      <c r="J6256" t="n">
        <v>0.03358332959292727</v>
      </c>
      <c r="K6256" t="n">
        <v>0.0613995990657137</v>
      </c>
      <c r="L6256" t="n">
        <v>-0.003123788383670406</v>
      </c>
      <c r="M6256" t="n">
        <v>0.06447609337354079</v>
      </c>
      <c r="N6256" t="n">
        <v>0.0548135858808148</v>
      </c>
      <c r="O6256" t="n">
        <v>-0.002674292224535723</v>
      </c>
      <c r="P6256" t="n">
        <v>0.1072914654902094</v>
      </c>
      <c r="Q6256" t="n">
        <v>0.06217726042753357</v>
      </c>
      <c r="R6256" t="n">
        <v>-0.004662147423470796</v>
      </c>
    </row>
    <row r="6257">
      <c r="F6257" t="n">
        <v>0.09451804270394004</v>
      </c>
      <c r="G6257" t="n">
        <v>0.05981948669972175</v>
      </c>
      <c r="H6257" t="n">
        <v>-0.001796616248759434</v>
      </c>
      <c r="J6257" t="n">
        <v>0.0335842107791494</v>
      </c>
      <c r="K6257" t="n">
        <v>0.06140954876577296</v>
      </c>
      <c r="L6257" t="n">
        <v>-0.003124413203829156</v>
      </c>
      <c r="M6257" t="n">
        <v>0.06441324738098564</v>
      </c>
      <c r="N6257" t="n">
        <v>0.05482246832869696</v>
      </c>
      <c r="O6257" t="n">
        <v>-0.002674559627017928</v>
      </c>
      <c r="P6257" t="n">
        <v>0.1072581830631085</v>
      </c>
      <c r="Q6257" t="n">
        <v>0.06218733614628702</v>
      </c>
      <c r="R6257" t="n">
        <v>-0.004661681301952753</v>
      </c>
    </row>
    <row r="6258">
      <c r="F6258" t="n">
        <v>0.09452058177605593</v>
      </c>
      <c r="G6258" t="n">
        <v>0.05982917877468929</v>
      </c>
      <c r="H6258" t="n">
        <v>-0.001796616248759434</v>
      </c>
      <c r="J6258" t="n">
        <v>0.03358509175048423</v>
      </c>
      <c r="K6258" t="n">
        <v>0.06141949846583222</v>
      </c>
      <c r="L6258" t="n">
        <v>-0.003124413203829156</v>
      </c>
      <c r="M6258" t="n">
        <v>0.06447906199655223</v>
      </c>
      <c r="N6258" t="n">
        <v>0.05483135077657912</v>
      </c>
      <c r="O6258" t="n">
        <v>-0.002674292224535723</v>
      </c>
      <c r="P6258" t="n">
        <v>0.1072606252908339</v>
      </c>
      <c r="Q6258" t="n">
        <v>0.06219741186504047</v>
      </c>
      <c r="R6258" t="n">
        <v>-0.004660749058916666</v>
      </c>
    </row>
    <row r="6259">
      <c r="F6259" t="n">
        <v>0.09452312043089714</v>
      </c>
      <c r="G6259" t="n">
        <v>0.05983887084965684</v>
      </c>
      <c r="H6259" t="n">
        <v>-0.001796795892419944</v>
      </c>
      <c r="J6259" t="n">
        <v>0.03360269137319337</v>
      </c>
      <c r="K6259" t="n">
        <v>0.06142944816589149</v>
      </c>
      <c r="L6259" t="n">
        <v>-0.003123788383670406</v>
      </c>
      <c r="M6259" t="n">
        <v>0.06445910223287449</v>
      </c>
      <c r="N6259" t="n">
        <v>0.05484023322446129</v>
      </c>
      <c r="O6259" t="n">
        <v>-0.002673757419571312</v>
      </c>
      <c r="P6259" t="n">
        <v>0.1072273402922798</v>
      </c>
      <c r="Q6259" t="n">
        <v>0.06220748758379392</v>
      </c>
      <c r="R6259" t="n">
        <v>-0.00466121518043471</v>
      </c>
    </row>
    <row r="6260">
      <c r="F6260" t="n">
        <v>0.09453933042905205</v>
      </c>
      <c r="G6260" t="n">
        <v>0.05984856292462439</v>
      </c>
      <c r="H6260" t="n">
        <v>-0.001796539930586547</v>
      </c>
      <c r="J6260" t="n">
        <v>0.03360357209050027</v>
      </c>
      <c r="K6260" t="n">
        <v>0.06143939786595074</v>
      </c>
      <c r="L6260" t="n">
        <v>-0.003123309115711508</v>
      </c>
      <c r="M6260" t="n">
        <v>0.06443914196659981</v>
      </c>
      <c r="N6260" t="n">
        <v>0.05484911567234344</v>
      </c>
      <c r="O6260" t="n">
        <v>-0.002675299834365772</v>
      </c>
      <c r="P6260" t="n">
        <v>0.1072297804362727</v>
      </c>
      <c r="Q6260" t="n">
        <v>0.06221756330254737</v>
      </c>
      <c r="R6260" t="n">
        <v>-0.004660112878611737</v>
      </c>
    </row>
    <row r="6261">
      <c r="F6261" t="n">
        <v>0.09455554051728832</v>
      </c>
      <c r="G6261" t="n">
        <v>0.05985825499959194</v>
      </c>
      <c r="H6261" t="n">
        <v>-0.001796899238572664</v>
      </c>
      <c r="J6261" t="n">
        <v>0.03359609298319934</v>
      </c>
      <c r="K6261" t="n">
        <v>0.06144934756601001</v>
      </c>
      <c r="L6261" t="n">
        <v>-0.003123621415393111</v>
      </c>
      <c r="M6261" t="n">
        <v>0.06444062526056157</v>
      </c>
      <c r="N6261" t="n">
        <v>0.05485799812022561</v>
      </c>
      <c r="O6261" t="n">
        <v>-0.002675299834365772</v>
      </c>
      <c r="P6261" t="n">
        <v>0.1073036732491202</v>
      </c>
      <c r="Q6261" t="n">
        <v>0.06222763902130082</v>
      </c>
      <c r="R6261" t="n">
        <v>-0.004660112878611737</v>
      </c>
    </row>
    <row r="6262">
      <c r="F6262" t="n">
        <v>0.09457175069535137</v>
      </c>
      <c r="G6262" t="n">
        <v>0.0598679470745595</v>
      </c>
      <c r="H6262" t="n">
        <v>-0.001796899238572664</v>
      </c>
      <c r="J6262" t="n">
        <v>0.03359697318174094</v>
      </c>
      <c r="K6262" t="n">
        <v>0.06145929726606928</v>
      </c>
      <c r="L6262" t="n">
        <v>-0.003122684516348301</v>
      </c>
      <c r="M6262" t="n">
        <v>0.06444210834915862</v>
      </c>
      <c r="N6262" t="n">
        <v>0.05486688056810776</v>
      </c>
      <c r="O6262" t="n">
        <v>-0.002675299834365772</v>
      </c>
      <c r="P6262" t="n">
        <v>0.1073061120394953</v>
      </c>
      <c r="Q6262" t="n">
        <v>0.06223771474005427</v>
      </c>
      <c r="R6262" t="n">
        <v>-0.004659646867323876</v>
      </c>
    </row>
    <row r="6263">
      <c r="F6263" t="n">
        <v>0.09456061591895737</v>
      </c>
      <c r="G6263" t="n">
        <v>0.05987763914952705</v>
      </c>
      <c r="H6263" t="n">
        <v>-0.001796899238572664</v>
      </c>
      <c r="J6263" t="n">
        <v>0.03359785316474176</v>
      </c>
      <c r="K6263" t="n">
        <v>0.06146924696612854</v>
      </c>
      <c r="L6263" t="n">
        <v>-0.003122996816029905</v>
      </c>
      <c r="M6263" t="n">
        <v>0.06442214687351325</v>
      </c>
      <c r="N6263" t="n">
        <v>0.05487576301598993</v>
      </c>
      <c r="O6263" t="n">
        <v>-0.002675032357877633</v>
      </c>
      <c r="P6263" t="n">
        <v>0.1072370953438161</v>
      </c>
      <c r="Q6263" t="n">
        <v>0.06224779045880772</v>
      </c>
      <c r="R6263" t="n">
        <v>-0.004661044901187459</v>
      </c>
    </row>
    <row r="6264">
      <c r="F6264" t="n">
        <v>0.09453580744145607</v>
      </c>
      <c r="G6264" t="n">
        <v>0.05988733122449459</v>
      </c>
      <c r="H6264" t="n">
        <v>-0.001797002475368844</v>
      </c>
      <c r="J6264" t="n">
        <v>0.03359037305878221</v>
      </c>
      <c r="K6264" t="n">
        <v>0.06147919666618781</v>
      </c>
      <c r="L6264" t="n">
        <v>-0.003122513542771804</v>
      </c>
      <c r="M6264" t="n">
        <v>0.0644879629260231</v>
      </c>
      <c r="N6264" t="n">
        <v>0.0548846454638721</v>
      </c>
      <c r="O6264" t="n">
        <v>-0.002675774118738212</v>
      </c>
      <c r="P6264" t="n">
        <v>0.1073109868552036</v>
      </c>
      <c r="Q6264" t="n">
        <v>0.06225786617756117</v>
      </c>
      <c r="R6264" t="n">
        <v>-0.004659008384140814</v>
      </c>
    </row>
    <row r="6265">
      <c r="F6265" t="n">
        <v>0.09455201661926962</v>
      </c>
      <c r="G6265" t="n">
        <v>0.05989702329946214</v>
      </c>
      <c r="H6265" t="n">
        <v>-0.00179682281105417</v>
      </c>
      <c r="J6265" t="n">
        <v>0.03361633240611217</v>
      </c>
      <c r="K6265" t="n">
        <v>0.06148914636624706</v>
      </c>
      <c r="L6265" t="n">
        <v>-0.003121576976022322</v>
      </c>
      <c r="M6265" t="n">
        <v>0.06442511172957868</v>
      </c>
      <c r="N6265" t="n">
        <v>0.05489352791175425</v>
      </c>
      <c r="O6265" t="n">
        <v>-0.002675774118738212</v>
      </c>
      <c r="P6265" t="n">
        <v>0.1072776951101167</v>
      </c>
      <c r="Q6265" t="n">
        <v>0.06226794189631462</v>
      </c>
      <c r="R6265" t="n">
        <v>-0.004659008384140814</v>
      </c>
    </row>
    <row r="6266">
      <c r="F6266" t="n">
        <v>0.09454087932022959</v>
      </c>
      <c r="G6266" t="n">
        <v>0.05990671537442969</v>
      </c>
      <c r="H6266" t="n">
        <v>-0.00179682281105417</v>
      </c>
      <c r="J6266" t="n">
        <v>0.03359213177005363</v>
      </c>
      <c r="K6266" t="n">
        <v>0.06149909606630633</v>
      </c>
      <c r="L6266" t="n">
        <v>-0.003122513542771804</v>
      </c>
      <c r="M6266" t="n">
        <v>0.06446948345867662</v>
      </c>
      <c r="N6266" t="n">
        <v>0.05490241035963642</v>
      </c>
      <c r="O6266" t="n">
        <v>-0.002675239017424595</v>
      </c>
      <c r="P6266" t="n">
        <v>0.1072801299681626</v>
      </c>
      <c r="Q6266" t="n">
        <v>0.06227801761506807</v>
      </c>
      <c r="R6266" t="n">
        <v>-0.004659474284979228</v>
      </c>
    </row>
    <row r="6267">
      <c r="F6267" t="n">
        <v>0.09455708816870842</v>
      </c>
      <c r="G6267" t="n">
        <v>0.05991640744939725</v>
      </c>
      <c r="H6267" t="n">
        <v>-0.001796746253875667</v>
      </c>
      <c r="J6267" t="n">
        <v>0.03359301080171538</v>
      </c>
      <c r="K6267" t="n">
        <v>0.0615090457663656</v>
      </c>
      <c r="L6267" t="n">
        <v>-0.003122201353855309</v>
      </c>
      <c r="M6267" t="n">
        <v>0.06449241062441224</v>
      </c>
      <c r="N6267" t="n">
        <v>0.05491129280751857</v>
      </c>
      <c r="O6267" t="n">
        <v>-0.002675774118738212</v>
      </c>
      <c r="P6267" t="n">
        <v>0.1072468356465635</v>
      </c>
      <c r="Q6267" t="n">
        <v>0.06228809333382151</v>
      </c>
      <c r="R6267" t="n">
        <v>-0.004659008384140814</v>
      </c>
    </row>
    <row r="6268">
      <c r="F6268" t="n">
        <v>0.09458697089578419</v>
      </c>
      <c r="G6268" t="n">
        <v>0.05992609952436481</v>
      </c>
      <c r="H6268" t="n">
        <v>-0.001796746253875667</v>
      </c>
      <c r="J6268" t="n">
        <v>0.03359388961722598</v>
      </c>
      <c r="K6268" t="n">
        <v>0.06151899546642486</v>
      </c>
      <c r="L6268" t="n">
        <v>-0.003121402005678139</v>
      </c>
      <c r="M6268" t="n">
        <v>0.06447244768209212</v>
      </c>
      <c r="N6268" t="n">
        <v>0.05492017525540074</v>
      </c>
      <c r="O6268" t="n">
        <v>-0.00267678513666271</v>
      </c>
      <c r="P6268" t="n">
        <v>0.1072492684143446</v>
      </c>
      <c r="Q6268" t="n">
        <v>0.06229816905257497</v>
      </c>
      <c r="R6268" t="n">
        <v>-0.004657435913824432</v>
      </c>
    </row>
    <row r="6269">
      <c r="F6269" t="n">
        <v>0.09458950613118278</v>
      </c>
      <c r="G6269" t="n">
        <v>0.05993579159933236</v>
      </c>
      <c r="H6269" t="n">
        <v>-0.00179656657925028</v>
      </c>
      <c r="J6269" t="n">
        <v>0.03359476821645903</v>
      </c>
      <c r="K6269" t="n">
        <v>0.06152894516648413</v>
      </c>
      <c r="L6269" t="n">
        <v>-0.003120777850108118</v>
      </c>
      <c r="M6269" t="n">
        <v>0.064495374736602</v>
      </c>
      <c r="N6269" t="n">
        <v>0.05492905770328289</v>
      </c>
      <c r="O6269" t="n">
        <v>-0.00267678513666271</v>
      </c>
      <c r="P6269" t="n">
        <v>0.1073588864867553</v>
      </c>
      <c r="Q6269" t="n">
        <v>0.0623082447713284</v>
      </c>
      <c r="R6269" t="n">
        <v>-0.004657435913824432</v>
      </c>
    </row>
    <row r="6270">
      <c r="F6270" t="n">
        <v>0.09456469235393783</v>
      </c>
      <c r="G6270" t="n">
        <v>0.05994548367429989</v>
      </c>
      <c r="H6270" t="n">
        <v>-0.001796746253875667</v>
      </c>
      <c r="J6270" t="n">
        <v>0.03361236740068821</v>
      </c>
      <c r="K6270" t="n">
        <v>0.06153889486654338</v>
      </c>
      <c r="L6270" t="n">
        <v>-0.003120465772323107</v>
      </c>
      <c r="M6270" t="n">
        <v>0.06447541109084343</v>
      </c>
      <c r="N6270" t="n">
        <v>0.05493794015116506</v>
      </c>
      <c r="O6270" t="n">
        <v>-0.002676249886685373</v>
      </c>
      <c r="P6270" t="n">
        <v>0.1073255891492726</v>
      </c>
      <c r="Q6270" t="n">
        <v>0.06231832049008185</v>
      </c>
      <c r="R6270" t="n">
        <v>-0.004657435913824432</v>
      </c>
    </row>
    <row r="6271">
      <c r="F6271" t="n">
        <v>0.09458090079508169</v>
      </c>
      <c r="G6271" t="n">
        <v>0.05995517574926745</v>
      </c>
      <c r="H6271" t="n">
        <v>-0.001797105603126442</v>
      </c>
      <c r="J6271" t="n">
        <v>0.03360488525411244</v>
      </c>
      <c r="K6271" t="n">
        <v>0.06154884456660265</v>
      </c>
      <c r="L6271" t="n">
        <v>-0.003120465772323107</v>
      </c>
      <c r="M6271" t="n">
        <v>0.0644983380350285</v>
      </c>
      <c r="N6271" t="n">
        <v>0.05494682259904721</v>
      </c>
      <c r="O6271" t="n">
        <v>-0.002677530240725883</v>
      </c>
      <c r="P6271" t="n">
        <v>0.1073637488585657</v>
      </c>
      <c r="Q6271" t="n">
        <v>0.0623283962088353</v>
      </c>
      <c r="R6271" t="n">
        <v>-0.004657724203715713</v>
      </c>
    </row>
    <row r="6272">
      <c r="F6272" t="n">
        <v>0.09455608491298237</v>
      </c>
      <c r="G6272" t="n">
        <v>0.059964867824235</v>
      </c>
      <c r="H6272" t="n">
        <v>-0.001797028937238183</v>
      </c>
      <c r="J6272" t="n">
        <v>0.03361412386788751</v>
      </c>
      <c r="K6272" t="n">
        <v>0.06155879426666191</v>
      </c>
      <c r="L6272" t="n">
        <v>-0.003119662881169412</v>
      </c>
      <c r="M6272" t="n">
        <v>0.06449981937969457</v>
      </c>
      <c r="N6272" t="n">
        <v>0.05495570504692938</v>
      </c>
      <c r="O6272" t="n">
        <v>-0.002677530240725883</v>
      </c>
      <c r="P6272" t="n">
        <v>0.1073661786561308</v>
      </c>
      <c r="Q6272" t="n">
        <v>0.06233847192758876</v>
      </c>
      <c r="R6272" t="n">
        <v>-0.004657258524431198</v>
      </c>
    </row>
    <row r="6273">
      <c r="F6273" t="n">
        <v>0.09455861771239596</v>
      </c>
      <c r="G6273" t="n">
        <v>0.05997455989920255</v>
      </c>
      <c r="H6273" t="n">
        <v>-0.001797028937238183</v>
      </c>
      <c r="J6273" t="n">
        <v>0.03360664111219949</v>
      </c>
      <c r="K6273" t="n">
        <v>0.06156874396672117</v>
      </c>
      <c r="L6273" t="n">
        <v>-0.003119350914881295</v>
      </c>
      <c r="M6273" t="n">
        <v>0.06447985468077264</v>
      </c>
      <c r="N6273" t="n">
        <v>0.05496458749481153</v>
      </c>
      <c r="O6273" t="n">
        <v>-0.002676994841757532</v>
      </c>
      <c r="P6273" t="n">
        <v>0.1072614183831006</v>
      </c>
      <c r="Q6273" t="n">
        <v>0.06234854764634221</v>
      </c>
      <c r="R6273" t="n">
        <v>-0.004657724203715713</v>
      </c>
    </row>
    <row r="6274">
      <c r="F6274" t="n">
        <v>0.09457482540280959</v>
      </c>
      <c r="G6274" t="n">
        <v>0.0599842519741701</v>
      </c>
      <c r="H6274" t="n">
        <v>-0.00179666956738772</v>
      </c>
      <c r="J6274" t="n">
        <v>0.03361587946778111</v>
      </c>
      <c r="K6274" t="n">
        <v>0.06157869366678044</v>
      </c>
      <c r="L6274" t="n">
        <v>-0.003119974847457529</v>
      </c>
      <c r="M6274" t="n">
        <v>0.06445988948326378</v>
      </c>
      <c r="N6274" t="n">
        <v>0.0549734699426937</v>
      </c>
      <c r="O6274" t="n">
        <v>-0.002676727142273356</v>
      </c>
      <c r="P6274" t="n">
        <v>0.1072995755571973</v>
      </c>
      <c r="Q6274" t="n">
        <v>0.06235862336509566</v>
      </c>
      <c r="R6274" t="n">
        <v>-0.004656792845146683</v>
      </c>
    </row>
    <row r="6275">
      <c r="F6275" t="n">
        <v>0.09460470874375815</v>
      </c>
      <c r="G6275" t="n">
        <v>0.05999394404913766</v>
      </c>
      <c r="H6275" t="n">
        <v>-0.001797131837583479</v>
      </c>
      <c r="J6275" t="n">
        <v>0.03360003526295169</v>
      </c>
      <c r="K6275" t="n">
        <v>0.0615886433668397</v>
      </c>
      <c r="L6275" t="n">
        <v>-0.003119350914881295</v>
      </c>
      <c r="M6275" t="n">
        <v>0.06448281606145903</v>
      </c>
      <c r="N6275" t="n">
        <v>0.05498235239057586</v>
      </c>
      <c r="O6275" t="n">
        <v>-0.002677262541241708</v>
      </c>
      <c r="P6275" t="n">
        <v>0.1072662718893856</v>
      </c>
      <c r="Q6275" t="n">
        <v>0.0623686990838491</v>
      </c>
      <c r="R6275" t="n">
        <v>-0.004657724203715713</v>
      </c>
    </row>
    <row r="6276">
      <c r="F6276" t="n">
        <v>0.09457988941144502</v>
      </c>
      <c r="G6276" t="n">
        <v>0.0600036361241052</v>
      </c>
      <c r="H6276" t="n">
        <v>-0.001796772447155005</v>
      </c>
      <c r="J6276" t="n">
        <v>0.03362599512668486</v>
      </c>
      <c r="K6276" t="n">
        <v>0.06159859306689897</v>
      </c>
      <c r="L6276" t="n">
        <v>-0.003119167976607852</v>
      </c>
      <c r="M6276" t="n">
        <v>0.06446285016374267</v>
      </c>
      <c r="N6276" t="n">
        <v>0.05499123483845803</v>
      </c>
      <c r="O6276" t="n">
        <v>-0.002677473663710221</v>
      </c>
      <c r="P6276" t="n">
        <v>0.1073401581374176</v>
      </c>
      <c r="Q6276" t="n">
        <v>0.06237877480260255</v>
      </c>
      <c r="R6276" t="n">
        <v>-0.004655681814569264</v>
      </c>
    </row>
    <row r="6277">
      <c r="F6277" t="n">
        <v>0.09456874471660637</v>
      </c>
      <c r="G6277" t="n">
        <v>0.06001332819907275</v>
      </c>
      <c r="H6277" t="n">
        <v>-0.001796772447155005</v>
      </c>
      <c r="J6277" t="n">
        <v>0.03362687225423347</v>
      </c>
      <c r="K6277" t="n">
        <v>0.06160854276695822</v>
      </c>
      <c r="L6277" t="n">
        <v>-0.003118232413327526</v>
      </c>
      <c r="M6277" t="n">
        <v>0.0644643302013376</v>
      </c>
      <c r="N6277" t="n">
        <v>0.05500011728634018</v>
      </c>
      <c r="O6277" t="n">
        <v>-0.002677741437854006</v>
      </c>
      <c r="P6277" t="n">
        <v>0.1073783137423777</v>
      </c>
      <c r="Q6277" t="n">
        <v>0.062388850521356</v>
      </c>
      <c r="R6277" t="n">
        <v>-0.004655216246387807</v>
      </c>
    </row>
    <row r="6278">
      <c r="F6278" t="n">
        <v>0.09457127541865126</v>
      </c>
      <c r="G6278" t="n">
        <v>0.0600230202740403</v>
      </c>
      <c r="H6278" t="n">
        <v>-0.001797131837583479</v>
      </c>
      <c r="J6278" t="n">
        <v>0.03360266585621419</v>
      </c>
      <c r="K6278" t="n">
        <v>0.06161849246701749</v>
      </c>
      <c r="L6278" t="n">
        <v>-0.003119167976607852</v>
      </c>
      <c r="M6278" t="n">
        <v>0.06446581003749699</v>
      </c>
      <c r="N6278" t="n">
        <v>0.05500899973422235</v>
      </c>
      <c r="O6278" t="n">
        <v>-0.002678276986141577</v>
      </c>
      <c r="P6278" t="n">
        <v>0.1073450070485181</v>
      </c>
      <c r="Q6278" t="n">
        <v>0.06239892624010945</v>
      </c>
      <c r="R6278" t="n">
        <v>-0.004655681814569264</v>
      </c>
    </row>
    <row r="6279">
      <c r="F6279" t="n">
        <v>0.09457380570083426</v>
      </c>
      <c r="G6279" t="n">
        <v>0.06003271234900785</v>
      </c>
      <c r="H6279" t="n">
        <v>-0.001796952142369242</v>
      </c>
      <c r="J6279" t="n">
        <v>0.03362862585676359</v>
      </c>
      <c r="K6279" t="n">
        <v>0.06162844216707675</v>
      </c>
      <c r="L6279" t="n">
        <v>-0.003119167976607852</v>
      </c>
      <c r="M6279" t="n">
        <v>0.06451018313040086</v>
      </c>
      <c r="N6279" t="n">
        <v>0.0550178821821045</v>
      </c>
      <c r="O6279" t="n">
        <v>-0.002678757528498877</v>
      </c>
      <c r="P6279" t="n">
        <v>0.1073116989412016</v>
      </c>
      <c r="Q6279" t="n">
        <v>0.0624090019588629</v>
      </c>
      <c r="R6279" t="n">
        <v>-0.004656612950932178</v>
      </c>
    </row>
    <row r="6280">
      <c r="F6280" t="n">
        <v>0.09460368922085413</v>
      </c>
      <c r="G6280" t="n">
        <v>0.0600424044239754</v>
      </c>
      <c r="H6280" t="n">
        <v>-0.001796875218869994</v>
      </c>
      <c r="J6280" t="n">
        <v>0.0336044184975596</v>
      </c>
      <c r="K6280" t="n">
        <v>0.06163839186713602</v>
      </c>
      <c r="L6280" t="n">
        <v>-0.003118045503898286</v>
      </c>
      <c r="M6280" t="n">
        <v>0.06449021598340196</v>
      </c>
      <c r="N6280" t="n">
        <v>0.05502676462998667</v>
      </c>
      <c r="O6280" t="n">
        <v>-0.002678489679530923</v>
      </c>
      <c r="P6280" t="n">
        <v>0.1073855836565025</v>
      </c>
      <c r="Q6280" t="n">
        <v>0.06241907767761636</v>
      </c>
      <c r="R6280" t="n">
        <v>-0.004655034076097388</v>
      </c>
    </row>
    <row r="6281">
      <c r="F6281" t="n">
        <v>0.09457886500509746</v>
      </c>
      <c r="G6281" t="n">
        <v>0.06005209649894296</v>
      </c>
      <c r="H6281" t="n">
        <v>-0.001797234629854867</v>
      </c>
      <c r="J6281" t="n">
        <v>0.03360529449160428</v>
      </c>
      <c r="K6281" t="n">
        <v>0.06164834156719529</v>
      </c>
      <c r="L6281" t="n">
        <v>-0.003117422019494387</v>
      </c>
      <c r="M6281" t="n">
        <v>0.06447024833981738</v>
      </c>
      <c r="N6281" t="n">
        <v>0.05503564707786882</v>
      </c>
      <c r="O6281" t="n">
        <v>-0.002678757528498877</v>
      </c>
      <c r="P6281" t="n">
        <v>0.1073880051022134</v>
      </c>
      <c r="Q6281" t="n">
        <v>0.06242915339636981</v>
      </c>
      <c r="R6281" t="n">
        <v>-0.004654568619235465</v>
      </c>
    </row>
    <row r="6282">
      <c r="F6282" t="n">
        <v>0.09460874869654085</v>
      </c>
      <c r="G6282" t="n">
        <v>0.06006178857391051</v>
      </c>
      <c r="H6282" t="n">
        <v>-0.001797054924362431</v>
      </c>
      <c r="J6282" t="n">
        <v>0.03360617026772843</v>
      </c>
      <c r="K6282" t="n">
        <v>0.06165829126725454</v>
      </c>
      <c r="L6282" t="n">
        <v>-0.003117110277292437</v>
      </c>
      <c r="M6282" t="n">
        <v>0.0644931745454275</v>
      </c>
      <c r="N6282" t="n">
        <v>0.05504452952575099</v>
      </c>
      <c r="O6282" t="n">
        <v>-0.002678757528498877</v>
      </c>
      <c r="P6282" t="n">
        <v>0.1073904256176682</v>
      </c>
      <c r="Q6282" t="n">
        <v>0.06243922911512325</v>
      </c>
      <c r="R6282" t="n">
        <v>-0.004655499532959312</v>
      </c>
    </row>
    <row r="6283">
      <c r="F6283" t="n">
        <v>0.09461127780375383</v>
      </c>
      <c r="G6283" t="n">
        <v>0.06007148064887805</v>
      </c>
      <c r="H6283" t="n">
        <v>-0.001797234629854867</v>
      </c>
      <c r="J6283" t="n">
        <v>0.03363213044801562</v>
      </c>
      <c r="K6283" t="n">
        <v>0.0616682409673138</v>
      </c>
      <c r="L6283" t="n">
        <v>-0.003117733761696336</v>
      </c>
      <c r="M6283" t="n">
        <v>0.06449465352597583</v>
      </c>
      <c r="N6283" t="n">
        <v>0.05505341197363314</v>
      </c>
      <c r="O6283" t="n">
        <v>-0.00267822183056297</v>
      </c>
      <c r="P6283" t="n">
        <v>0.1073213809262272</v>
      </c>
      <c r="Q6283" t="n">
        <v>0.0624493048338767</v>
      </c>
      <c r="R6283" t="n">
        <v>-0.004654103162373541</v>
      </c>
    </row>
    <row r="6284">
      <c r="F6284" t="n">
        <v>0.09460012864983436</v>
      </c>
      <c r="G6284" t="n">
        <v>0.0600811727238456</v>
      </c>
      <c r="H6284" t="n">
        <v>-0.001797517030130134</v>
      </c>
      <c r="J6284" t="n">
        <v>0.033616282793989</v>
      </c>
      <c r="K6284" t="n">
        <v>0.06167819066737307</v>
      </c>
      <c r="L6284" t="n">
        <v>-0.00311598451640667</v>
      </c>
      <c r="M6284" t="n">
        <v>0.06447468483805824</v>
      </c>
      <c r="N6284" t="n">
        <v>0.05506229442151531</v>
      </c>
      <c r="O6284" t="n">
        <v>-0.002678971647387277</v>
      </c>
      <c r="P6284" t="n">
        <v>0.1073952638559918</v>
      </c>
      <c r="Q6284" t="n">
        <v>0.06245938055263014</v>
      </c>
      <c r="R6284" t="n">
        <v>-0.004653453266118181</v>
      </c>
    </row>
    <row r="6285">
      <c r="F6285" t="n">
        <v>0.09461633475627235</v>
      </c>
      <c r="G6285" t="n">
        <v>0.06009086479881316</v>
      </c>
      <c r="H6285" t="n">
        <v>-0.001797157598610412</v>
      </c>
      <c r="J6285" t="n">
        <v>0.03361715800311417</v>
      </c>
      <c r="K6285" t="n">
        <v>0.06168814036743233</v>
      </c>
      <c r="L6285" t="n">
        <v>-0.003116607775635874</v>
      </c>
      <c r="M6285" t="n">
        <v>0.06449761088737169</v>
      </c>
      <c r="N6285" t="n">
        <v>0.05507117686939746</v>
      </c>
      <c r="O6285" t="n">
        <v>-0.002679239571344411</v>
      </c>
      <c r="P6285" t="n">
        <v>0.1073976815779516</v>
      </c>
      <c r="Q6285" t="n">
        <v>0.06246945627138359</v>
      </c>
      <c r="R6285" t="n">
        <v>-0.004652987920791569</v>
      </c>
    </row>
    <row r="6286">
      <c r="F6286" t="n">
        <v>0.09463254094741935</v>
      </c>
      <c r="G6286" t="n">
        <v>0.06010055687378071</v>
      </c>
      <c r="H6286" t="n">
        <v>-0.001796977882850551</v>
      </c>
      <c r="J6286" t="n">
        <v>0.03361803299379142</v>
      </c>
      <c r="K6286" t="n">
        <v>0.0616980900674916</v>
      </c>
      <c r="L6286" t="n">
        <v>-0.003116919405250476</v>
      </c>
      <c r="M6286" t="n">
        <v>0.06452053703286087</v>
      </c>
      <c r="N6286" t="n">
        <v>0.05508005931727963</v>
      </c>
      <c r="O6286" t="n">
        <v>-0.00267977541925868</v>
      </c>
      <c r="P6286" t="n">
        <v>0.1073643655045735</v>
      </c>
      <c r="Q6286" t="n">
        <v>0.06247953199013704</v>
      </c>
      <c r="R6286" t="n">
        <v>-0.004653918611444792</v>
      </c>
    </row>
    <row r="6287">
      <c r="F6287" t="n">
        <v>0.09459403282774995</v>
      </c>
      <c r="G6287" t="n">
        <v>0.06011024894874826</v>
      </c>
      <c r="H6287" t="n">
        <v>-0.001797337314370273</v>
      </c>
      <c r="J6287" t="n">
        <v>0.03361054587511779</v>
      </c>
      <c r="K6287" t="n">
        <v>0.06170803976755086</v>
      </c>
      <c r="L6287" t="n">
        <v>-0.003116296146021272</v>
      </c>
      <c r="M6287" t="n">
        <v>0.06450056745080379</v>
      </c>
      <c r="N6287" t="n">
        <v>0.05508894176516179</v>
      </c>
      <c r="O6287" t="n">
        <v>-0.002679507495301546</v>
      </c>
      <c r="P6287" t="n">
        <v>0.1072953149107904</v>
      </c>
      <c r="Q6287" t="n">
        <v>0.06248960770889049</v>
      </c>
      <c r="R6287" t="n">
        <v>-0.004654383956771404</v>
      </c>
    </row>
    <row r="6288">
      <c r="F6288" t="n">
        <v>0.09459655932535543</v>
      </c>
      <c r="G6288" t="n">
        <v>0.06011994102371582</v>
      </c>
      <c r="H6288" t="n">
        <v>-0.001797080439414535</v>
      </c>
      <c r="J6288" t="n">
        <v>0.03361978231929662</v>
      </c>
      <c r="K6288" t="n">
        <v>0.06171798946761013</v>
      </c>
      <c r="L6288" t="n">
        <v>-0.003115478173632255</v>
      </c>
      <c r="M6288" t="n">
        <v>0.06445914931442254</v>
      </c>
      <c r="N6288" t="n">
        <v>0.05509782421304395</v>
      </c>
      <c r="O6288" t="n">
        <v>-0.002680259116962382</v>
      </c>
      <c r="P6288" t="n">
        <v>0.1073691958033241</v>
      </c>
      <c r="Q6288" t="n">
        <v>0.06249968342764394</v>
      </c>
      <c r="R6288" t="n">
        <v>-0.004651870528614085</v>
      </c>
    </row>
    <row r="6289">
      <c r="F6289" t="n">
        <v>0.0945990854018055</v>
      </c>
      <c r="G6289" t="n">
        <v>0.06012963309868335</v>
      </c>
      <c r="H6289" t="n">
        <v>-0.001797260165431078</v>
      </c>
      <c r="J6289" t="n">
        <v>0.03361229458820639</v>
      </c>
      <c r="K6289" t="n">
        <v>0.06172793916766938</v>
      </c>
      <c r="L6289" t="n">
        <v>-0.003115789690297952</v>
      </c>
      <c r="M6289" t="n">
        <v>0.0645035232182368</v>
      </c>
      <c r="N6289" t="n">
        <v>0.05510670666092611</v>
      </c>
      <c r="O6289" t="n">
        <v>-0.002680259116962382</v>
      </c>
      <c r="P6289" t="n">
        <v>0.1073001423777177</v>
      </c>
      <c r="Q6289" t="n">
        <v>0.06250975914639739</v>
      </c>
      <c r="R6289" t="n">
        <v>-0.004652335762190304</v>
      </c>
    </row>
    <row r="6290">
      <c r="F6290" t="n">
        <v>0.09461529041368702</v>
      </c>
      <c r="G6290" t="n">
        <v>0.06013932517365091</v>
      </c>
      <c r="H6290" t="n">
        <v>-0.001797080439414535</v>
      </c>
      <c r="J6290" t="n">
        <v>0.0336382550756473</v>
      </c>
      <c r="K6290" t="n">
        <v>0.06173788886772865</v>
      </c>
      <c r="L6290" t="n">
        <v>-0.003115789690297952</v>
      </c>
      <c r="M6290" t="n">
        <v>0.06448355244882281</v>
      </c>
      <c r="N6290" t="n">
        <v>0.05511558910880827</v>
      </c>
      <c r="O6290" t="n">
        <v>-0.002680259116962382</v>
      </c>
      <c r="P6290" t="n">
        <v>0.107409756197553</v>
      </c>
      <c r="Q6290" t="n">
        <v>0.06251983486515084</v>
      </c>
      <c r="R6290" t="n">
        <v>-0.004652800995766523</v>
      </c>
    </row>
    <row r="6291">
      <c r="F6291" t="n">
        <v>0.0946178158999868</v>
      </c>
      <c r="G6291" t="n">
        <v>0.06014901724861846</v>
      </c>
      <c r="H6291" t="n">
        <v>-0.001797080439414535</v>
      </c>
      <c r="J6291" t="n">
        <v>0.03361404242556855</v>
      </c>
      <c r="K6291" t="n">
        <v>0.06174783856778791</v>
      </c>
      <c r="L6291" t="n">
        <v>-0.003115789690297952</v>
      </c>
      <c r="M6291" t="n">
        <v>0.06450647819163557</v>
      </c>
      <c r="N6291" t="n">
        <v>0.05512447155669043</v>
      </c>
      <c r="O6291" t="n">
        <v>-0.002680259116962382</v>
      </c>
      <c r="P6291" t="n">
        <v>0.1074121683202526</v>
      </c>
      <c r="Q6291" t="n">
        <v>0.06252991058390429</v>
      </c>
      <c r="R6291" t="n">
        <v>-0.004652146357647614</v>
      </c>
    </row>
    <row r="6292">
      <c r="F6292" t="n">
        <v>0.09464770068824352</v>
      </c>
      <c r="G6292" t="n">
        <v>0.06015870932358601</v>
      </c>
      <c r="H6292" t="n">
        <v>-0.001797362625142322</v>
      </c>
      <c r="J6292" t="n">
        <v>0.03363164067120496</v>
      </c>
      <c r="K6292" t="n">
        <v>0.06175778826784718</v>
      </c>
      <c r="L6292" t="n">
        <v>-0.003114033561961849</v>
      </c>
      <c r="M6292" t="n">
        <v>0.06446505807984002</v>
      </c>
      <c r="N6292" t="n">
        <v>0.05513335400457259</v>
      </c>
      <c r="O6292" t="n">
        <v>-0.002681012398037968</v>
      </c>
      <c r="P6292" t="n">
        <v>0.1073788451970628</v>
      </c>
      <c r="Q6292" t="n">
        <v>0.06253998630265774</v>
      </c>
      <c r="R6292" t="n">
        <v>-0.004650750992813287</v>
      </c>
    </row>
    <row r="6293">
      <c r="F6293" t="n">
        <v>0.09460918549346456</v>
      </c>
      <c r="G6293" t="n">
        <v>0.06016840139855356</v>
      </c>
      <c r="H6293" t="n">
        <v>-0.001797182888879808</v>
      </c>
      <c r="J6293" t="n">
        <v>0.03364087663173367</v>
      </c>
      <c r="K6293" t="n">
        <v>0.06176773796790645</v>
      </c>
      <c r="L6293" t="n">
        <v>-0.003114656368674242</v>
      </c>
      <c r="M6293" t="n">
        <v>0.06450943237296486</v>
      </c>
      <c r="N6293" t="n">
        <v>0.05514223645245475</v>
      </c>
      <c r="O6293" t="n">
        <v>-0.002681280472470329</v>
      </c>
      <c r="P6293" t="n">
        <v>0.1073097861045982</v>
      </c>
      <c r="Q6293" t="n">
        <v>0.06255006202141118</v>
      </c>
      <c r="R6293" t="n">
        <v>-0.004652146357647614</v>
      </c>
    </row>
    <row r="6294">
      <c r="F6294" t="n">
        <v>0.09462538982885491</v>
      </c>
      <c r="G6294" t="n">
        <v>0.06017809347352112</v>
      </c>
      <c r="H6294" t="n">
        <v>-0.001797542361404836</v>
      </c>
      <c r="J6294" t="n">
        <v>0.03362502503991706</v>
      </c>
      <c r="K6294" t="n">
        <v>0.0617776876679657</v>
      </c>
      <c r="L6294" t="n">
        <v>-0.003113722158605653</v>
      </c>
      <c r="M6294" t="n">
        <v>0.06451090916721744</v>
      </c>
      <c r="N6294" t="n">
        <v>0.05515111890033692</v>
      </c>
      <c r="O6294" t="n">
        <v>-0.002681012398037968</v>
      </c>
      <c r="P6294" t="n">
        <v>0.1073479294918311</v>
      </c>
      <c r="Q6294" t="n">
        <v>0.06256013774016464</v>
      </c>
      <c r="R6294" t="n">
        <v>-0.004651681236036171</v>
      </c>
    </row>
    <row r="6295">
      <c r="F6295" t="n">
        <v>0.09465527486611108</v>
      </c>
      <c r="G6295" t="n">
        <v>0.06018778554848866</v>
      </c>
      <c r="H6295" t="n">
        <v>-0.001797182888879808</v>
      </c>
      <c r="J6295" t="n">
        <v>0.03364262323848706</v>
      </c>
      <c r="K6295" t="n">
        <v>0.06178763736802497</v>
      </c>
      <c r="L6295" t="n">
        <v>-0.003113722158605653</v>
      </c>
      <c r="M6295" t="n">
        <v>0.06451238576418936</v>
      </c>
      <c r="N6295" t="n">
        <v>0.05516000134821907</v>
      </c>
      <c r="O6295" t="n">
        <v>-0.002680476249173248</v>
      </c>
      <c r="P6295" t="n">
        <v>0.1073860724247606</v>
      </c>
      <c r="Q6295" t="n">
        <v>0.06257021345891808</v>
      </c>
      <c r="R6295" t="n">
        <v>-0.004651681236036171</v>
      </c>
    </row>
    <row r="6296">
      <c r="F6296" t="n">
        <v>0.09465779874786434</v>
      </c>
      <c r="G6296" t="n">
        <v>0.06019747762345621</v>
      </c>
      <c r="H6296" t="n">
        <v>-0.001797285231564231</v>
      </c>
      <c r="J6296" t="n">
        <v>0.03364349621229322</v>
      </c>
      <c r="K6296" t="n">
        <v>0.06179758706808423</v>
      </c>
      <c r="L6296" t="n">
        <v>-0.003113519450012874</v>
      </c>
      <c r="M6296" t="n">
        <v>0.06449241292283403</v>
      </c>
      <c r="N6296" t="n">
        <v>0.05516888379610124</v>
      </c>
      <c r="O6296" t="n">
        <v>-0.002681231043246256</v>
      </c>
      <c r="P6296" t="n">
        <v>0.1073527443537806</v>
      </c>
      <c r="Q6296" t="n">
        <v>0.06258028917767154</v>
      </c>
      <c r="R6296" t="n">
        <v>-0.004651024348660307</v>
      </c>
    </row>
    <row r="6297">
      <c r="F6297" t="n">
        <v>0.0946329599599591</v>
      </c>
      <c r="G6297" t="n">
        <v>0.06020716969842376</v>
      </c>
      <c r="H6297" t="n">
        <v>-0.001797644724559843</v>
      </c>
      <c r="J6297" t="n">
        <v>0.03364436896621717</v>
      </c>
      <c r="K6297" t="n">
        <v>0.06180753676814349</v>
      </c>
      <c r="L6297" t="n">
        <v>-0.003112896870638746</v>
      </c>
      <c r="M6297" t="n">
        <v>0.06447243958947824</v>
      </c>
      <c r="N6297" t="n">
        <v>0.05517776624398339</v>
      </c>
      <c r="O6297" t="n">
        <v>-0.002682035493004205</v>
      </c>
      <c r="P6297" t="n">
        <v>0.1073908858946923</v>
      </c>
      <c r="Q6297" t="n">
        <v>0.06259036489642499</v>
      </c>
      <c r="R6297" t="n">
        <v>-0.004651024348660307</v>
      </c>
    </row>
    <row r="6298">
      <c r="F6298" t="n">
        <v>0.09464916386836658</v>
      </c>
      <c r="G6298" t="n">
        <v>0.06021686177339131</v>
      </c>
      <c r="H6298" t="n">
        <v>-0.001797644724559843</v>
      </c>
      <c r="J6298" t="n">
        <v>0.03362015294539333</v>
      </c>
      <c r="K6298" t="n">
        <v>0.06181748646820276</v>
      </c>
      <c r="L6298" t="n">
        <v>-0.003113519450012874</v>
      </c>
      <c r="M6298" t="n">
        <v>0.06451681437387763</v>
      </c>
      <c r="N6298" t="n">
        <v>0.05518664869186556</v>
      </c>
      <c r="O6298" t="n">
        <v>-0.002681499193165572</v>
      </c>
      <c r="P6298" t="n">
        <v>0.1074290269792817</v>
      </c>
      <c r="Q6298" t="n">
        <v>0.06260044061517843</v>
      </c>
      <c r="R6298" t="n">
        <v>-0.004650094329794349</v>
      </c>
    </row>
    <row r="6299">
      <c r="F6299" t="n">
        <v>0.09463800460243482</v>
      </c>
      <c r="G6299" t="n">
        <v>0.06022655384835886</v>
      </c>
      <c r="H6299" t="n">
        <v>-0.001797644724559843</v>
      </c>
      <c r="J6299" t="n">
        <v>0.03363775087511897</v>
      </c>
      <c r="K6299" t="n">
        <v>0.06182743616826201</v>
      </c>
      <c r="L6299" t="n">
        <v>-0.003112896870638746</v>
      </c>
      <c r="M6299" t="n">
        <v>0.06453973986823325</v>
      </c>
      <c r="N6299" t="n">
        <v>0.05519553113974773</v>
      </c>
      <c r="O6299" t="n">
        <v>-0.002681231043246256</v>
      </c>
      <c r="P6299" t="n">
        <v>0.1073599596189275</v>
      </c>
      <c r="Q6299" t="n">
        <v>0.06261051633393187</v>
      </c>
      <c r="R6299" t="n">
        <v>-0.004649629320361369</v>
      </c>
    </row>
    <row r="6300">
      <c r="F6300" t="n">
        <v>0.09465420817011019</v>
      </c>
      <c r="G6300" t="n">
        <v>0.06023624592332642</v>
      </c>
      <c r="H6300" t="n">
        <v>-0.001797746981230566</v>
      </c>
      <c r="J6300" t="n">
        <v>0.03362189682947464</v>
      </c>
      <c r="K6300" t="n">
        <v>0.06183738586832128</v>
      </c>
      <c r="L6300" t="n">
        <v>-0.003112378943947377</v>
      </c>
      <c r="M6300" t="n">
        <v>0.06451976579843618</v>
      </c>
      <c r="N6300" t="n">
        <v>0.05520441358762988</v>
      </c>
      <c r="O6300" t="n">
        <v>-0.002682255731086616</v>
      </c>
      <c r="P6300" t="n">
        <v>0.1073980990677014</v>
      </c>
      <c r="Q6300" t="n">
        <v>0.06262059205268533</v>
      </c>
      <c r="R6300" t="n">
        <v>-0.004649435312313582</v>
      </c>
    </row>
    <row r="6301">
      <c r="F6301" t="n">
        <v>0.09464304755442798</v>
      </c>
      <c r="G6301" t="n">
        <v>0.06024593799829397</v>
      </c>
      <c r="H6301" t="n">
        <v>-0.001797926737953017</v>
      </c>
      <c r="J6301" t="n">
        <v>0.03364785778056201</v>
      </c>
      <c r="K6301" t="n">
        <v>0.06184733556838054</v>
      </c>
      <c r="L6301" t="n">
        <v>-0.003111756592628851</v>
      </c>
      <c r="M6301" t="n">
        <v>0.06452124121688207</v>
      </c>
      <c r="N6301" t="n">
        <v>0.05521329603551205</v>
      </c>
      <c r="O6301" t="n">
        <v>-0.002682255731086616</v>
      </c>
      <c r="P6301" t="n">
        <v>0.1074005015817165</v>
      </c>
      <c r="Q6301" t="n">
        <v>0.06263066777143877</v>
      </c>
      <c r="R6301" t="n">
        <v>-0.004649435312313582</v>
      </c>
    </row>
    <row r="6302">
      <c r="F6302" t="n">
        <v>0.09465925078068466</v>
      </c>
      <c r="G6302" t="n">
        <v>0.06025563007326151</v>
      </c>
      <c r="H6302" t="n">
        <v>-0.001797567224508115</v>
      </c>
      <c r="J6302" t="n">
        <v>0.03364036623287514</v>
      </c>
      <c r="K6302" t="n">
        <v>0.06185728526843981</v>
      </c>
      <c r="L6302" t="n">
        <v>-0.003111756592628851</v>
      </c>
      <c r="M6302" t="n">
        <v>0.06452271643976662</v>
      </c>
      <c r="N6302" t="n">
        <v>0.0552221784833942</v>
      </c>
      <c r="O6302" t="n">
        <v>-0.002681987505513508</v>
      </c>
      <c r="P6302" t="n">
        <v>0.1074386398731244</v>
      </c>
      <c r="Q6302" t="n">
        <v>0.06264074349019222</v>
      </c>
      <c r="R6302" t="n">
        <v>-0.00464990020935511</v>
      </c>
    </row>
    <row r="6303">
      <c r="F6303" t="n">
        <v>0.09467545408801631</v>
      </c>
      <c r="G6303" t="n">
        <v>0.06026532214822906</v>
      </c>
      <c r="H6303" t="n">
        <v>-0.00179748959786197</v>
      </c>
      <c r="J6303" t="n">
        <v>0.03363287429029595</v>
      </c>
      <c r="K6303" t="n">
        <v>0.06186723496849907</v>
      </c>
      <c r="L6303" t="n">
        <v>-0.003111445416969588</v>
      </c>
      <c r="M6303" t="n">
        <v>0.06454564174145461</v>
      </c>
      <c r="N6303" t="n">
        <v>0.05523106093127637</v>
      </c>
      <c r="O6303" t="n">
        <v>-0.002682792182232834</v>
      </c>
      <c r="P6303" t="n">
        <v>0.1073338298781716</v>
      </c>
      <c r="Q6303" t="n">
        <v>0.06265081920894568</v>
      </c>
      <c r="R6303" t="n">
        <v>-0.00464990020935511</v>
      </c>
    </row>
    <row r="6304">
      <c r="F6304" t="n">
        <v>0.09465060881049916</v>
      </c>
      <c r="G6304" t="n">
        <v>0.06027501422319662</v>
      </c>
      <c r="H6304" t="n">
        <v>-0.00179748959786197</v>
      </c>
      <c r="J6304" t="n">
        <v>0.03362538195276421</v>
      </c>
      <c r="K6304" t="n">
        <v>0.06187718466855834</v>
      </c>
      <c r="L6304" t="n">
        <v>-0.003110612737563766</v>
      </c>
      <c r="M6304" t="n">
        <v>0.06454711672142158</v>
      </c>
      <c r="N6304" t="n">
        <v>0.05523994337915852</v>
      </c>
      <c r="O6304" t="n">
        <v>-0.00268328224331906</v>
      </c>
      <c r="P6304" t="n">
        <v>0.1073719662898077</v>
      </c>
      <c r="Q6304" t="n">
        <v>0.06266089492769912</v>
      </c>
      <c r="R6304" t="n">
        <v>-0.004648773946706307</v>
      </c>
    </row>
    <row r="6305">
      <c r="F6305" t="n">
        <v>0.09468049466385323</v>
      </c>
      <c r="G6305" t="n">
        <v>0.06028470629816417</v>
      </c>
      <c r="H6305" t="n">
        <v>-0.00179766936479845</v>
      </c>
      <c r="J6305" t="n">
        <v>0.03364297960506286</v>
      </c>
      <c r="K6305" t="n">
        <v>0.06188713436861761</v>
      </c>
      <c r="L6305" t="n">
        <v>-0.003110923798837522</v>
      </c>
      <c r="M6305" t="n">
        <v>0.06448423979943388</v>
      </c>
      <c r="N6305" t="n">
        <v>0.05524882582704069</v>
      </c>
      <c r="O6305" t="n">
        <v>-0.002683013941924868</v>
      </c>
      <c r="P6305" t="n">
        <v>0.1074101022407202</v>
      </c>
      <c r="Q6305" t="n">
        <v>0.06267097064645258</v>
      </c>
      <c r="R6305" t="n">
        <v>-0.004647844377830741</v>
      </c>
    </row>
    <row r="6306">
      <c r="F6306" t="n">
        <v>0.09464196413933015</v>
      </c>
      <c r="G6306" t="n">
        <v>0.06029439837313172</v>
      </c>
      <c r="H6306" t="n">
        <v>-0.00179766936479845</v>
      </c>
      <c r="J6306" t="n">
        <v>0.03362712318995036</v>
      </c>
      <c r="K6306" t="n">
        <v>0.06189708406867686</v>
      </c>
      <c r="L6306" t="n">
        <v>-0.003110612737563766</v>
      </c>
      <c r="M6306" t="n">
        <v>0.0644857139476695</v>
      </c>
      <c r="N6306" t="n">
        <v>0.05525770827492284</v>
      </c>
      <c r="O6306" t="n">
        <v>-0.002683550544713253</v>
      </c>
      <c r="P6306" t="n">
        <v>0.1074125000539347</v>
      </c>
      <c r="Q6306" t="n">
        <v>0.06268104636520602</v>
      </c>
      <c r="R6306" t="n">
        <v>-0.004647379593392958</v>
      </c>
    </row>
    <row r="6307">
      <c r="F6307" t="n">
        <v>0.09468553354576401</v>
      </c>
      <c r="G6307" t="n">
        <v>0.06030409044809928</v>
      </c>
      <c r="H6307" t="n">
        <v>-0.00179766936479845</v>
      </c>
      <c r="J6307" t="n">
        <v>0.03362799347698642</v>
      </c>
      <c r="K6307" t="n">
        <v>0.06190703376873613</v>
      </c>
      <c r="L6307" t="n">
        <v>-0.003110923798837522</v>
      </c>
      <c r="M6307" t="n">
        <v>0.06455154049324022</v>
      </c>
      <c r="N6307" t="n">
        <v>0.05526659072280501</v>
      </c>
      <c r="O6307" t="n">
        <v>-0.002683773830236455</v>
      </c>
      <c r="P6307" t="n">
        <v>0.107414896925626</v>
      </c>
      <c r="Q6307" t="n">
        <v>0.06269112208395948</v>
      </c>
      <c r="R6307" t="n">
        <v>-0.004648773946706307</v>
      </c>
    </row>
    <row r="6308">
      <c r="F6308" t="n">
        <v>0.09466068455891219</v>
      </c>
      <c r="G6308" t="n">
        <v>0.06031378252306682</v>
      </c>
      <c r="H6308" t="n">
        <v>-0.001797771399250934</v>
      </c>
      <c r="J6308" t="n">
        <v>0.03362886354281595</v>
      </c>
      <c r="K6308" t="n">
        <v>0.06191698346879539</v>
      </c>
      <c r="L6308" t="n">
        <v>-0.003109776261606602</v>
      </c>
      <c r="M6308" t="n">
        <v>0.06455301469530444</v>
      </c>
      <c r="N6308" t="n">
        <v>0.05527547317068717</v>
      </c>
      <c r="O6308" t="n">
        <v>-0.002683773830236455</v>
      </c>
      <c r="P6308" t="n">
        <v>0.1074172928553395</v>
      </c>
      <c r="Q6308" t="n">
        <v>0.06270119780271292</v>
      </c>
      <c r="R6308" t="n">
        <v>-0.004647645567688193</v>
      </c>
    </row>
    <row r="6309">
      <c r="F6309" t="n">
        <v>0.09467688658479495</v>
      </c>
      <c r="G6309" t="n">
        <v>0.06032347459803437</v>
      </c>
      <c r="H6309" t="n">
        <v>-0.001797951176390859</v>
      </c>
      <c r="J6309" t="n">
        <v>0.03362973338731261</v>
      </c>
      <c r="K6309" t="n">
        <v>0.06192693316885465</v>
      </c>
      <c r="L6309" t="n">
        <v>-0.003109776261606602</v>
      </c>
      <c r="M6309" t="n">
        <v>0.06455448870350702</v>
      </c>
      <c r="N6309" t="n">
        <v>0.05528435561856933</v>
      </c>
      <c r="O6309" t="n">
        <v>-0.002683773830236455</v>
      </c>
      <c r="P6309" t="n">
        <v>0.1074196878426207</v>
      </c>
      <c r="Q6309" t="n">
        <v>0.06271127352146637</v>
      </c>
      <c r="R6309" t="n">
        <v>-0.00464625155282086</v>
      </c>
    </row>
    <row r="6310">
      <c r="F6310" t="n">
        <v>0.0946794042905903</v>
      </c>
      <c r="G6310" t="n">
        <v>0.06033316667300192</v>
      </c>
      <c r="H6310" t="n">
        <v>-0.001797951176390859</v>
      </c>
      <c r="J6310" t="n">
        <v>0.03365569470042207</v>
      </c>
      <c r="K6310" t="n">
        <v>0.06193688286891391</v>
      </c>
      <c r="L6310" t="n">
        <v>-0.003110087208138109</v>
      </c>
      <c r="M6310" t="n">
        <v>0.06449160860012179</v>
      </c>
      <c r="N6310" t="n">
        <v>0.05529323806645149</v>
      </c>
      <c r="O6310" t="n">
        <v>-0.002683505452853431</v>
      </c>
      <c r="P6310" t="n">
        <v>0.1074220818870155</v>
      </c>
      <c r="Q6310" t="n">
        <v>0.06272134924021983</v>
      </c>
      <c r="R6310" t="n">
        <v>-0.004647645567688193</v>
      </c>
    </row>
    <row r="6311">
      <c r="F6311" t="n">
        <v>0.09468192157229946</v>
      </c>
      <c r="G6311" t="n">
        <v>0.06034285874796947</v>
      </c>
      <c r="H6311" t="n">
        <v>-0.001797591622111009</v>
      </c>
      <c r="J6311" t="n">
        <v>0.0336398363954412</v>
      </c>
      <c r="K6311" t="n">
        <v>0.06194683256897317</v>
      </c>
      <c r="L6311" t="n">
        <v>-0.003109465315075094</v>
      </c>
      <c r="M6311" t="n">
        <v>0.06453598468598651</v>
      </c>
      <c r="N6311" t="n">
        <v>0.05530212051433366</v>
      </c>
      <c r="O6311" t="n">
        <v>-0.002684310585002502</v>
      </c>
      <c r="P6311" t="n">
        <v>0.1074602138616807</v>
      </c>
      <c r="Q6311" t="n">
        <v>0.06273142495897327</v>
      </c>
      <c r="R6311" t="n">
        <v>-0.004645585962082633</v>
      </c>
    </row>
    <row r="6312">
      <c r="F6312" t="n">
        <v>0.09465706862373824</v>
      </c>
      <c r="G6312" t="n">
        <v>0.06035255082293702</v>
      </c>
      <c r="H6312" t="n">
        <v>-0.00179787332818346</v>
      </c>
      <c r="J6312" t="n">
        <v>0.03365743380323992</v>
      </c>
      <c r="K6312" t="n">
        <v>0.06195678226903244</v>
      </c>
      <c r="L6312" t="n">
        <v>-0.003108935997661396</v>
      </c>
      <c r="M6312" t="n">
        <v>0.06451600636612798</v>
      </c>
      <c r="N6312" t="n">
        <v>0.05531100296221581</v>
      </c>
      <c r="O6312" t="n">
        <v>-0.002684535400577504</v>
      </c>
      <c r="P6312" t="n">
        <v>0.1074268671453276</v>
      </c>
      <c r="Q6312" t="n">
        <v>0.06274150067772673</v>
      </c>
      <c r="R6312" t="n">
        <v>-0.004646050520678841</v>
      </c>
    </row>
    <row r="6313">
      <c r="F6313" t="n">
        <v>0.09465958455365076</v>
      </c>
      <c r="G6313" t="n">
        <v>0.06036224289790457</v>
      </c>
      <c r="H6313" t="n">
        <v>-0.001798053115516279</v>
      </c>
      <c r="J6313" t="n">
        <v>0.03364157470691317</v>
      </c>
      <c r="K6313" t="n">
        <v>0.0619667319690917</v>
      </c>
      <c r="L6313" t="n">
        <v>-0.003108935997661396</v>
      </c>
      <c r="M6313" t="n">
        <v>0.06456038280261339</v>
      </c>
      <c r="N6313" t="n">
        <v>0.05531988541009798</v>
      </c>
      <c r="O6313" t="n">
        <v>-0.002684266947037447</v>
      </c>
      <c r="P6313" t="n">
        <v>0.1073935190064355</v>
      </c>
      <c r="Q6313" t="n">
        <v>0.06275157639648016</v>
      </c>
      <c r="R6313" t="n">
        <v>-0.004646050520678841</v>
      </c>
    </row>
    <row r="6314">
      <c r="F6314" t="n">
        <v>0.09467578546539521</v>
      </c>
      <c r="G6314" t="n">
        <v>0.06037193497287212</v>
      </c>
      <c r="H6314" t="n">
        <v>-0.001798053115516279</v>
      </c>
      <c r="J6314" t="n">
        <v>0.03363407928537884</v>
      </c>
      <c r="K6314" t="n">
        <v>0.06197668166915097</v>
      </c>
      <c r="L6314" t="n">
        <v>-0.003108625166227916</v>
      </c>
      <c r="M6314" t="n">
        <v>0.0644975001595757</v>
      </c>
      <c r="N6314" t="n">
        <v>0.05532876785798013</v>
      </c>
      <c r="O6314" t="n">
        <v>-0.002684535400577504</v>
      </c>
      <c r="P6314" t="n">
        <v>0.1073959090357369</v>
      </c>
      <c r="Q6314" t="n">
        <v>0.06276165211523362</v>
      </c>
      <c r="R6314" t="n">
        <v>-0.004645121403486425</v>
      </c>
    </row>
    <row r="6315">
      <c r="F6315" t="n">
        <v>0.09469198645568741</v>
      </c>
      <c r="G6315" t="n">
        <v>0.06038162704783967</v>
      </c>
      <c r="H6315" t="n">
        <v>-0.001797693540850642</v>
      </c>
      <c r="J6315" t="n">
        <v>0.03363494779922403</v>
      </c>
      <c r="K6315" t="n">
        <v>0.06198663136921023</v>
      </c>
      <c r="L6315" t="n">
        <v>-0.003108625166227916</v>
      </c>
      <c r="M6315" t="n">
        <v>0.06454187665292191</v>
      </c>
      <c r="N6315" t="n">
        <v>0.0553376503058623</v>
      </c>
      <c r="O6315" t="n">
        <v>-0.002685298657504144</v>
      </c>
      <c r="P6315" t="n">
        <v>0.1073982981199741</v>
      </c>
      <c r="Q6315" t="n">
        <v>0.06277172783398706</v>
      </c>
      <c r="R6315" t="n">
        <v>-0.004645585962082633</v>
      </c>
    </row>
    <row r="6316">
      <c r="F6316" t="n">
        <v>0.0947081875242706</v>
      </c>
      <c r="G6316" t="n">
        <v>0.06039131912280722</v>
      </c>
      <c r="H6316" t="n">
        <v>-0.001797795354398731</v>
      </c>
      <c r="J6316" t="n">
        <v>0.03365254492695337</v>
      </c>
      <c r="K6316" t="n">
        <v>0.06199658106926949</v>
      </c>
      <c r="L6316" t="n">
        <v>-0.003107781238314668</v>
      </c>
      <c r="M6316" t="n">
        <v>0.06454334916373403</v>
      </c>
      <c r="N6316" t="n">
        <v>0.05534653275374445</v>
      </c>
      <c r="O6316" t="n">
        <v>-0.002685567187369894</v>
      </c>
      <c r="P6316" t="n">
        <v>0.107364946190067</v>
      </c>
      <c r="Q6316" t="n">
        <v>0.0627818035527405</v>
      </c>
      <c r="R6316" t="n">
        <v>-0.004644918043081395</v>
      </c>
    </row>
    <row r="6317">
      <c r="F6317" t="n">
        <v>0.09471070251019434</v>
      </c>
      <c r="G6317" t="n">
        <v>0.06040101119777477</v>
      </c>
      <c r="H6317" t="n">
        <v>-0.001797975151913922</v>
      </c>
      <c r="J6317" t="n">
        <v>0.03365341316986818</v>
      </c>
      <c r="K6317" t="n">
        <v>0.06200653076932876</v>
      </c>
      <c r="L6317" t="n">
        <v>-0.003106849090372762</v>
      </c>
      <c r="M6317" t="n">
        <v>0.0645662738195833</v>
      </c>
      <c r="N6317" t="n">
        <v>0.05535541520162662</v>
      </c>
      <c r="O6317" t="n">
        <v>-0.002685567187369894</v>
      </c>
      <c r="P6317" t="n">
        <v>0.1074388137587839</v>
      </c>
      <c r="Q6317" t="n">
        <v>0.06279187927149396</v>
      </c>
      <c r="R6317" t="n">
        <v>-0.004644453597721623</v>
      </c>
    </row>
    <row r="6318">
      <c r="F6318" t="n">
        <v>0.0946721578347853</v>
      </c>
      <c r="G6318" t="n">
        <v>0.06041070327274232</v>
      </c>
      <c r="H6318" t="n">
        <v>-0.001797975151913922</v>
      </c>
      <c r="J6318" t="n">
        <v>0.0336459165986083</v>
      </c>
      <c r="K6318" t="n">
        <v>0.06201648046938802</v>
      </c>
      <c r="L6318" t="n">
        <v>-0.003107781238314668</v>
      </c>
      <c r="M6318" t="n">
        <v>0.06454629360997149</v>
      </c>
      <c r="N6318" t="n">
        <v>0.05536429764950877</v>
      </c>
      <c r="O6318" t="n">
        <v>-0.002685835717235644</v>
      </c>
      <c r="P6318" t="n">
        <v>0.1074054596977576</v>
      </c>
      <c r="Q6318" t="n">
        <v>0.06280195499024741</v>
      </c>
      <c r="R6318" t="n">
        <v>-0.004644453597721623</v>
      </c>
    </row>
    <row r="6319">
      <c r="F6319" t="n">
        <v>0.09470204454334669</v>
      </c>
      <c r="G6319" t="n">
        <v>0.06042039534770988</v>
      </c>
      <c r="H6319" t="n">
        <v>-0.001797975151913922</v>
      </c>
      <c r="J6319" t="n">
        <v>0.03365514898802686</v>
      </c>
      <c r="K6319" t="n">
        <v>0.06202643016944729</v>
      </c>
      <c r="L6319" t="n">
        <v>-0.003107470522334033</v>
      </c>
      <c r="M6319" t="n">
        <v>0.06450486028330502</v>
      </c>
      <c r="N6319" t="n">
        <v>0.05537318009739094</v>
      </c>
      <c r="O6319" t="n">
        <v>-0.002685298657504144</v>
      </c>
      <c r="P6319" t="n">
        <v>0.1074793265661941</v>
      </c>
      <c r="Q6319" t="n">
        <v>0.06281203070900086</v>
      </c>
      <c r="R6319" t="n">
        <v>-0.004644918043081395</v>
      </c>
    </row>
    <row r="6320">
      <c r="F6320" t="n">
        <v>0.09470455800245847</v>
      </c>
      <c r="G6320" t="n">
        <v>0.06043008742267742</v>
      </c>
      <c r="H6320" t="n">
        <v>-0.001798256678447287</v>
      </c>
      <c r="J6320" t="n">
        <v>0.03365601656301787</v>
      </c>
      <c r="K6320" t="n">
        <v>0.06203637986950655</v>
      </c>
      <c r="L6320" t="n">
        <v>-0.003105691139209639</v>
      </c>
      <c r="M6320" t="n">
        <v>0.06454923729066375</v>
      </c>
      <c r="N6320" t="n">
        <v>0.05538206254527309</v>
      </c>
      <c r="O6320" t="n">
        <v>-0.0026860636055725</v>
      </c>
      <c r="P6320" t="n">
        <v>0.1074817113951657</v>
      </c>
      <c r="Q6320" t="n">
        <v>0.06282210642775431</v>
      </c>
      <c r="R6320" t="n">
        <v>-0.004643783470247</v>
      </c>
    </row>
    <row r="6321">
      <c r="F6321" t="n">
        <v>0.09470707103619033</v>
      </c>
      <c r="G6321" t="n">
        <v>0.06043977949764497</v>
      </c>
      <c r="H6321" t="n">
        <v>-0.001798076870760211</v>
      </c>
      <c r="J6321" t="n">
        <v>0.0336485190632085</v>
      </c>
      <c r="K6321" t="n">
        <v>0.06204632956956582</v>
      </c>
      <c r="L6321" t="n">
        <v>-0.003106622939731454</v>
      </c>
      <c r="M6321" t="n">
        <v>0.06452925591895248</v>
      </c>
      <c r="N6321" t="n">
        <v>0.05539094499315526</v>
      </c>
      <c r="O6321" t="n">
        <v>-0.002686600818293614</v>
      </c>
      <c r="P6321" t="n">
        <v>0.107448354014882</v>
      </c>
      <c r="Q6321" t="n">
        <v>0.06283218214650776</v>
      </c>
      <c r="R6321" t="n">
        <v>-0.004644247802160833</v>
      </c>
    </row>
    <row r="6322">
      <c r="F6322" t="n">
        <v>0.09470958364441284</v>
      </c>
      <c r="G6322" t="n">
        <v>0.06044947157261252</v>
      </c>
      <c r="H6322" t="n">
        <v>-0.001798436486134363</v>
      </c>
      <c r="J6322" t="n">
        <v>0.03364102116697013</v>
      </c>
      <c r="K6322" t="n">
        <v>0.06205627926962507</v>
      </c>
      <c r="L6322" t="n">
        <v>-0.003106001739383578</v>
      </c>
      <c r="M6322" t="n">
        <v>0.06457363328048904</v>
      </c>
      <c r="N6322" t="n">
        <v>0.05539982744103742</v>
      </c>
      <c r="O6322" t="n">
        <v>-0.002686332211933057</v>
      </c>
      <c r="P6322" t="n">
        <v>0.1073792537101518</v>
      </c>
      <c r="Q6322" t="n">
        <v>0.06284225786526121</v>
      </c>
      <c r="R6322" t="n">
        <v>-0.004643319138333167</v>
      </c>
    </row>
    <row r="6323">
      <c r="F6323" t="n">
        <v>0.09471209582699655</v>
      </c>
      <c r="G6323" t="n">
        <v>0.06045916364758008</v>
      </c>
      <c r="H6323" t="n">
        <v>-0.001797897063073135</v>
      </c>
      <c r="J6323" t="n">
        <v>0.0336502529248283</v>
      </c>
      <c r="K6323" t="n">
        <v>0.06206622896968433</v>
      </c>
      <c r="L6323" t="n">
        <v>-0.003105691139209639</v>
      </c>
      <c r="M6323" t="n">
        <v>0.06455365138060282</v>
      </c>
      <c r="N6323" t="n">
        <v>0.05540870988891958</v>
      </c>
      <c r="O6323" t="n">
        <v>-0.002685794999211943</v>
      </c>
      <c r="P6323" t="n">
        <v>0.1074531184547115</v>
      </c>
      <c r="Q6323" t="n">
        <v>0.06285233358401465</v>
      </c>
      <c r="R6323" t="n">
        <v>-0.004642854806419333</v>
      </c>
    </row>
    <row r="6324">
      <c r="F6324" t="n">
        <v>0.09468723174452981</v>
      </c>
      <c r="G6324" t="n">
        <v>0.06046885572254763</v>
      </c>
      <c r="H6324" t="n">
        <v>-0.001797998667191718</v>
      </c>
      <c r="J6324" t="n">
        <v>0.0336678497447291</v>
      </c>
      <c r="K6324" t="n">
        <v>0.0620761786697436</v>
      </c>
      <c r="L6324" t="n">
        <v>-0.003105461111545283</v>
      </c>
      <c r="M6324" t="n">
        <v>0.06453366899637208</v>
      </c>
      <c r="N6324" t="n">
        <v>0.05541759233680174</v>
      </c>
      <c r="O6324" t="n">
        <v>-0.002686830249338702</v>
      </c>
      <c r="P6324" t="n">
        <v>0.1074912412267087</v>
      </c>
      <c r="Q6324" t="n">
        <v>0.06286240930276811</v>
      </c>
      <c r="R6324" t="n">
        <v>-0.004643111027408337</v>
      </c>
    </row>
    <row r="6325">
      <c r="F6325" t="n">
        <v>0.09470343074398113</v>
      </c>
      <c r="G6325" t="n">
        <v>0.06047854779751518</v>
      </c>
      <c r="H6325" t="n">
        <v>-0.001797998667191718</v>
      </c>
      <c r="J6325" t="n">
        <v>0.03366871629062283</v>
      </c>
      <c r="K6325" t="n">
        <v>0.06208612836980286</v>
      </c>
      <c r="L6325" t="n">
        <v>-0.003105461111545283</v>
      </c>
      <c r="M6325" t="n">
        <v>0.06453513964206373</v>
      </c>
      <c r="N6325" t="n">
        <v>0.0554264747846839</v>
      </c>
      <c r="O6325" t="n">
        <v>-0.002686830249338702</v>
      </c>
      <c r="P6325" t="n">
        <v>0.1074936213112362</v>
      </c>
      <c r="Q6325" t="n">
        <v>0.06287248502152155</v>
      </c>
      <c r="R6325" t="n">
        <v>-0.004642646809149248</v>
      </c>
    </row>
    <row r="6326">
      <c r="F6326" t="n">
        <v>0.09469225297599246</v>
      </c>
      <c r="G6326" t="n">
        <v>0.06048823987248273</v>
      </c>
      <c r="H6326" t="n">
        <v>-0.001798358302888726</v>
      </c>
      <c r="J6326" t="n">
        <v>0.03364448675735536</v>
      </c>
      <c r="K6326" t="n">
        <v>0.06209607806986213</v>
      </c>
      <c r="L6326" t="n">
        <v>-0.003104529659502228</v>
      </c>
      <c r="M6326" t="n">
        <v>0.06453661009810721</v>
      </c>
      <c r="N6326" t="n">
        <v>0.05543535723256606</v>
      </c>
      <c r="O6326" t="n">
        <v>-0.002686830249338702</v>
      </c>
      <c r="P6326" t="n">
        <v>0.1074245155424032</v>
      </c>
      <c r="Q6326" t="n">
        <v>0.06288256074027501</v>
      </c>
      <c r="R6326" t="n">
        <v>-0.004642646809149248</v>
      </c>
    </row>
    <row r="6327">
      <c r="F6327" t="n">
        <v>0.09469476295268184</v>
      </c>
      <c r="G6327" t="n">
        <v>0.06049793194745028</v>
      </c>
      <c r="H6327" t="n">
        <v>-0.001798178485040222</v>
      </c>
      <c r="J6327" t="n">
        <v>0.03365371796804488</v>
      </c>
      <c r="K6327" t="n">
        <v>0.06210602776992138</v>
      </c>
      <c r="L6327" t="n">
        <v>-0.003104529659502228</v>
      </c>
      <c r="M6327" t="n">
        <v>0.06455953417278454</v>
      </c>
      <c r="N6327" t="n">
        <v>0.05544423968044822</v>
      </c>
      <c r="O6327" t="n">
        <v>-0.002686830249338702</v>
      </c>
      <c r="P6327" t="n">
        <v>0.1074626359397555</v>
      </c>
      <c r="Q6327" t="n">
        <v>0.06289263645902844</v>
      </c>
      <c r="R6327" t="n">
        <v>-0.004643111027408337</v>
      </c>
    </row>
    <row r="6328">
      <c r="F6328" t="n">
        <v>0.09471096142698832</v>
      </c>
      <c r="G6328" t="n">
        <v>0.06050762402241783</v>
      </c>
      <c r="H6328" t="n">
        <v>-0.001798639651070861</v>
      </c>
      <c r="J6328" t="n">
        <v>0.03367131458650754</v>
      </c>
      <c r="K6328" t="n">
        <v>0.06211597746998065</v>
      </c>
      <c r="L6328" t="n">
        <v>-0.003103675028384005</v>
      </c>
      <c r="M6328" t="n">
        <v>0.06458245835232038</v>
      </c>
      <c r="N6328" t="n">
        <v>0.05545312212833038</v>
      </c>
      <c r="O6328" t="n">
        <v>-0.002687329833499539</v>
      </c>
      <c r="P6328" t="n">
        <v>0.1074292700074869</v>
      </c>
      <c r="Q6328" t="n">
        <v>0.0629027121777819</v>
      </c>
      <c r="R6328" t="n">
        <v>-0.004641972171157964</v>
      </c>
    </row>
    <row r="6329">
      <c r="F6329" t="n">
        <v>0.09474084915159509</v>
      </c>
      <c r="G6329" t="n">
        <v>0.06051731609738538</v>
      </c>
      <c r="H6329" t="n">
        <v>-0.001798279995071846</v>
      </c>
      <c r="J6329" t="n">
        <v>0.03367218023744882</v>
      </c>
      <c r="K6329" t="n">
        <v>0.06212592717003991</v>
      </c>
      <c r="L6329" t="n">
        <v>-0.003104295763389681</v>
      </c>
      <c r="M6329" t="n">
        <v>0.06454102033080433</v>
      </c>
      <c r="N6329" t="n">
        <v>0.05546200457621255</v>
      </c>
      <c r="O6329" t="n">
        <v>-0.002687867353218211</v>
      </c>
      <c r="P6329" t="n">
        <v>0.107431645813118</v>
      </c>
      <c r="Q6329" t="n">
        <v>0.06291278789653534</v>
      </c>
      <c r="R6329" t="n">
        <v>-0.004640579857969254</v>
      </c>
    </row>
    <row r="6330">
      <c r="F6330" t="n">
        <v>0.09474335860197974</v>
      </c>
      <c r="G6330" t="n">
        <v>0.06052700817235293</v>
      </c>
      <c r="H6330" t="n">
        <v>-0.001798459823071354</v>
      </c>
      <c r="J6330" t="n">
        <v>0.03367304566433596</v>
      </c>
      <c r="K6330" t="n">
        <v>0.06213587687009918</v>
      </c>
      <c r="L6330" t="n">
        <v>-0.003103985395886843</v>
      </c>
      <c r="M6330" t="n">
        <v>0.06452103578170779</v>
      </c>
      <c r="N6330" t="n">
        <v>0.0554708870240947</v>
      </c>
      <c r="O6330" t="n">
        <v>-0.002687598593358875</v>
      </c>
      <c r="P6330" t="n">
        <v>0.1073982772648028</v>
      </c>
      <c r="Q6330" t="n">
        <v>0.0629228636152888</v>
      </c>
      <c r="R6330" t="n">
        <v>-0.004641508066761728</v>
      </c>
    </row>
    <row r="6331">
      <c r="F6331" t="n">
        <v>0.09473217794914593</v>
      </c>
      <c r="G6331" t="n">
        <v>0.06053670024732048</v>
      </c>
      <c r="H6331" t="n">
        <v>-0.001798741077453212</v>
      </c>
      <c r="J6331" t="n">
        <v>0.03366554514909936</v>
      </c>
      <c r="K6331" t="n">
        <v>0.06214582657015845</v>
      </c>
      <c r="L6331" t="n">
        <v>-0.003103985395886843</v>
      </c>
      <c r="M6331" t="n">
        <v>0.06456541393815135</v>
      </c>
      <c r="N6331" t="n">
        <v>0.05547976947197687</v>
      </c>
      <c r="O6331" t="n">
        <v>-0.002687867353218211</v>
      </c>
      <c r="P6331" t="n">
        <v>0.1074363945682871</v>
      </c>
      <c r="Q6331" t="n">
        <v>0.06293293933404225</v>
      </c>
      <c r="R6331" t="n">
        <v>-0.004639439269406085</v>
      </c>
    </row>
    <row r="6332">
      <c r="F6332" t="n">
        <v>0.09473468629515869</v>
      </c>
      <c r="G6332" t="n">
        <v>0.06054639232228803</v>
      </c>
      <c r="H6332" t="n">
        <v>-0.001798561239313095</v>
      </c>
      <c r="J6332" t="n">
        <v>0.03365804423659467</v>
      </c>
      <c r="K6332" t="n">
        <v>0.06215577627021771</v>
      </c>
      <c r="L6332" t="n">
        <v>-0.00310312690489818</v>
      </c>
      <c r="M6332" t="n">
        <v>0.06452397432262202</v>
      </c>
      <c r="N6332" t="n">
        <v>0.05548865191985902</v>
      </c>
      <c r="O6332" t="n">
        <v>-0.002688368642189149</v>
      </c>
      <c r="P6332" t="n">
        <v>0.1074030236401646</v>
      </c>
      <c r="Q6332" t="n">
        <v>0.06294301505279569</v>
      </c>
      <c r="R6332" t="n">
        <v>-0.004640831240384004</v>
      </c>
    </row>
    <row r="6333">
      <c r="F6333" t="n">
        <v>0.09472350403616048</v>
      </c>
      <c r="G6333" t="n">
        <v>0.06055608439725558</v>
      </c>
      <c r="H6333" t="n">
        <v>-0.001798561239313095</v>
      </c>
      <c r="J6333" t="n">
        <v>0.03367564059940804</v>
      </c>
      <c r="K6333" t="n">
        <v>0.06216572597027697</v>
      </c>
      <c r="L6333" t="n">
        <v>-0.00310312690489818</v>
      </c>
      <c r="M6333" t="n">
        <v>0.06458980738049111</v>
      </c>
      <c r="N6333" t="n">
        <v>0.05549753436774119</v>
      </c>
      <c r="O6333" t="n">
        <v>-0.002688906315917587</v>
      </c>
      <c r="P6333" t="n">
        <v>0.1074411395123029</v>
      </c>
      <c r="Q6333" t="n">
        <v>0.06295309077154915</v>
      </c>
      <c r="R6333" t="n">
        <v>-0.004640831240384004</v>
      </c>
    </row>
    <row r="6334">
      <c r="F6334" t="n">
        <v>0.09472601127745459</v>
      </c>
      <c r="G6334" t="n">
        <v>0.06056577647222313</v>
      </c>
      <c r="H6334" t="n">
        <v>-0.00179820156303286</v>
      </c>
      <c r="J6334" t="n">
        <v>0.03366813915149686</v>
      </c>
      <c r="K6334" t="n">
        <v>0.06217567567033623</v>
      </c>
      <c r="L6334" t="n">
        <v>-0.003102196152977095</v>
      </c>
      <c r="M6334" t="n">
        <v>0.06452691211189479</v>
      </c>
      <c r="N6334" t="n">
        <v>0.05550641681562336</v>
      </c>
      <c r="O6334" t="n">
        <v>-0.002688637479053368</v>
      </c>
      <c r="P6334" t="n">
        <v>0.1074077662029368</v>
      </c>
      <c r="Q6334" t="n">
        <v>0.06296316649030259</v>
      </c>
      <c r="R6334" t="n">
        <v>-0.004640367250058031</v>
      </c>
    </row>
    <row r="6335">
      <c r="F6335" t="n">
        <v>0.09471482741211609</v>
      </c>
      <c r="G6335" t="n">
        <v>0.06057546854719068</v>
      </c>
      <c r="H6335" t="n">
        <v>-0.00179820156303286</v>
      </c>
      <c r="J6335" t="n">
        <v>0.03367736943353419</v>
      </c>
      <c r="K6335" t="n">
        <v>0.06218562537039549</v>
      </c>
      <c r="L6335" t="n">
        <v>-0.003102506403617456</v>
      </c>
      <c r="M6335" t="n">
        <v>0.06459274567599213</v>
      </c>
      <c r="N6335" t="n">
        <v>0.05551529926350551</v>
      </c>
      <c r="O6335" t="n">
        <v>-0.002688368642189149</v>
      </c>
      <c r="P6335" t="n">
        <v>0.1074458806415304</v>
      </c>
      <c r="Q6335" t="n">
        <v>0.06297324220905605</v>
      </c>
      <c r="R6335" t="n">
        <v>-0.004640367250058031</v>
      </c>
    </row>
    <row r="6336">
      <c r="F6336" t="n">
        <v>0.09471733354834486</v>
      </c>
      <c r="G6336" t="n">
        <v>0.06058516062215823</v>
      </c>
      <c r="H6336" t="n">
        <v>-0.001798302855391142</v>
      </c>
      <c r="J6336" t="n">
        <v>0.03366986736332012</v>
      </c>
      <c r="K6336" t="n">
        <v>0.06219557507045476</v>
      </c>
      <c r="L6336" t="n">
        <v>-0.003101334278848537</v>
      </c>
      <c r="M6336" t="n">
        <v>0.06459421454277497</v>
      </c>
      <c r="N6336" t="n">
        <v>0.05552418171138768</v>
      </c>
      <c r="O6336" t="n">
        <v>-0.002689678228465727</v>
      </c>
      <c r="P6336" t="n">
        <v>0.1074482497744625</v>
      </c>
      <c r="Q6336" t="n">
        <v>0.06298331792780949</v>
      </c>
      <c r="R6336" t="n">
        <v>-0.004639688242060744</v>
      </c>
    </row>
    <row r="6337">
      <c r="F6337" t="n">
        <v>0.09474722161864615</v>
      </c>
      <c r="G6337" t="n">
        <v>0.06059485269712579</v>
      </c>
      <c r="H6337" t="n">
        <v>-0.001798662551931874</v>
      </c>
      <c r="J6337" t="n">
        <v>0.03367909736840952</v>
      </c>
      <c r="K6337" t="n">
        <v>0.06220552477051402</v>
      </c>
      <c r="L6337" t="n">
        <v>-0.003101024145420652</v>
      </c>
      <c r="M6337" t="n">
        <v>0.06455277266803996</v>
      </c>
      <c r="N6337" t="n">
        <v>0.05553306415926983</v>
      </c>
      <c r="O6337" t="n">
        <v>-0.002688871486345611</v>
      </c>
      <c r="P6337" t="n">
        <v>0.1074863630141298</v>
      </c>
      <c r="Q6337" t="n">
        <v>0.06299339364656294</v>
      </c>
      <c r="R6337" t="n">
        <v>-0.004639224366011748</v>
      </c>
    </row>
    <row r="6338">
      <c r="F6338" t="n">
        <v>0.09473603596985092</v>
      </c>
      <c r="G6338" t="n">
        <v>0.06060454477209334</v>
      </c>
      <c r="H6338" t="n">
        <v>-0.00179884240020224</v>
      </c>
      <c r="J6338" t="n">
        <v>0.03365486202980629</v>
      </c>
      <c r="K6338" t="n">
        <v>0.06221547447057329</v>
      </c>
      <c r="L6338" t="n">
        <v>-0.003101024145420652</v>
      </c>
      <c r="M6338" t="n">
        <v>0.06459715171563354</v>
      </c>
      <c r="N6338" t="n">
        <v>0.055541946607152</v>
      </c>
      <c r="O6338" t="n">
        <v>-0.002689678228465727</v>
      </c>
      <c r="P6338" t="n">
        <v>0.1074887304732097</v>
      </c>
      <c r="Q6338" t="n">
        <v>0.06300346936531639</v>
      </c>
      <c r="R6338" t="n">
        <v>-0.004638760489962751</v>
      </c>
    </row>
    <row r="6339">
      <c r="F6339" t="n">
        <v>0.09473854107410806</v>
      </c>
      <c r="G6339" t="n">
        <v>0.06061423684706088</v>
      </c>
      <c r="H6339" t="n">
        <v>-0.001798763761245617</v>
      </c>
      <c r="J6339" t="n">
        <v>0.03365572517554727</v>
      </c>
      <c r="K6339" t="n">
        <v>0.06222542417063254</v>
      </c>
      <c r="L6339" t="n">
        <v>-0.003101644412276422</v>
      </c>
      <c r="M6339" t="n">
        <v>0.06453425330953633</v>
      </c>
      <c r="N6339" t="n">
        <v>0.05555082905503415</v>
      </c>
      <c r="O6339" t="n">
        <v>-0.002689678228465727</v>
      </c>
      <c r="P6339" t="n">
        <v>0.107491096976225</v>
      </c>
      <c r="Q6339" t="n">
        <v>0.06301354508406984</v>
      </c>
      <c r="R6339" t="n">
        <v>-0.004639224366011748</v>
      </c>
    </row>
    <row r="6340">
      <c r="F6340" t="n">
        <v>0.09475473768281958</v>
      </c>
      <c r="G6340" t="n">
        <v>0.06062392892202843</v>
      </c>
      <c r="H6340" t="n">
        <v>-0.001798943619635902</v>
      </c>
      <c r="J6340" t="n">
        <v>0.03366495459149656</v>
      </c>
      <c r="K6340" t="n">
        <v>0.06223537387069181</v>
      </c>
      <c r="L6340" t="n">
        <v>-0.00310077869544159</v>
      </c>
      <c r="M6340" t="n">
        <v>0.06455717665837218</v>
      </c>
      <c r="N6340" t="n">
        <v>0.05555971150291632</v>
      </c>
      <c r="O6340" t="n">
        <v>-0.002689644881117254</v>
      </c>
      <c r="P6340" t="n">
        <v>0.1074577167510462</v>
      </c>
      <c r="Q6340" t="n">
        <v>0.0630236208028233</v>
      </c>
      <c r="R6340" t="n">
        <v>-0.004638079421596468</v>
      </c>
    </row>
    <row r="6341">
      <c r="F6341" t="n">
        <v>0.09475724218178128</v>
      </c>
      <c r="G6341" t="n">
        <v>0.06063362099699598</v>
      </c>
      <c r="H6341" t="n">
        <v>-0.001798763761245617</v>
      </c>
      <c r="J6341" t="n">
        <v>0.03365745079115036</v>
      </c>
      <c r="K6341" t="n">
        <v>0.06224532357075107</v>
      </c>
      <c r="L6341" t="n">
        <v>-0.003099848647842478</v>
      </c>
      <c r="M6341" t="n">
        <v>0.06453718818271778</v>
      </c>
      <c r="N6341" t="n">
        <v>0.05556859395079847</v>
      </c>
      <c r="O6341" t="n">
        <v>-0.002689913872504505</v>
      </c>
      <c r="P6341" t="n">
        <v>0.1074958271122444</v>
      </c>
      <c r="Q6341" t="n">
        <v>0.06303369652157674</v>
      </c>
      <c r="R6341" t="n">
        <v>-0.004637615660030465</v>
      </c>
    </row>
    <row r="6342">
      <c r="F6342" t="n">
        <v>0.09475974625264585</v>
      </c>
      <c r="G6342" t="n">
        <v>0.06064331307196354</v>
      </c>
      <c r="H6342" t="n">
        <v>-0.001798763761245617</v>
      </c>
      <c r="J6342" t="n">
        <v>0.03365831326075974</v>
      </c>
      <c r="K6342" t="n">
        <v>0.06225527327081034</v>
      </c>
      <c r="L6342" t="n">
        <v>-0.00310077869544159</v>
      </c>
      <c r="M6342" t="n">
        <v>0.06460302305766463</v>
      </c>
      <c r="N6342" t="n">
        <v>0.05557747639868064</v>
      </c>
      <c r="O6342" t="n">
        <v>-0.002690182863891755</v>
      </c>
      <c r="P6342" t="n">
        <v>0.1074266982554398</v>
      </c>
      <c r="Q6342" t="n">
        <v>0.06304377224033018</v>
      </c>
      <c r="R6342" t="n">
        <v>-0.004638543183162471</v>
      </c>
    </row>
    <row r="6343">
      <c r="F6343" t="n">
        <v>0.09477594257867999</v>
      </c>
      <c r="G6343" t="n">
        <v>0.06065300514693109</v>
      </c>
      <c r="H6343" t="n">
        <v>-0.001798763761245617</v>
      </c>
      <c r="J6343" t="n">
        <v>0.03367590901319097</v>
      </c>
      <c r="K6343" t="n">
        <v>0.06226522297086961</v>
      </c>
      <c r="L6343" t="n">
        <v>-0.003100158663708849</v>
      </c>
      <c r="M6343" t="n">
        <v>0.06454012146576088</v>
      </c>
      <c r="N6343" t="n">
        <v>0.0555863588465628</v>
      </c>
      <c r="O6343" t="n">
        <v>-0.002690958132008151</v>
      </c>
      <c r="P6343" t="n">
        <v>0.1075005534185529</v>
      </c>
      <c r="Q6343" t="n">
        <v>0.06305384795908363</v>
      </c>
      <c r="R6343" t="n">
        <v>-0.004638543183162471</v>
      </c>
    </row>
    <row r="6344">
      <c r="F6344" t="n">
        <v>0.09475106017587395</v>
      </c>
      <c r="G6344" t="n">
        <v>0.06066269722189864</v>
      </c>
      <c r="H6344" t="n">
        <v>-0.001798864867572248</v>
      </c>
      <c r="J6344" t="n">
        <v>0.03366003752296225</v>
      </c>
      <c r="K6344" t="n">
        <v>0.06227517267092886</v>
      </c>
      <c r="L6344" t="n">
        <v>-0.003099599363743558</v>
      </c>
      <c r="M6344" t="n">
        <v>0.06454158750708419</v>
      </c>
      <c r="N6344" t="n">
        <v>0.05559524129444497</v>
      </c>
      <c r="O6344" t="n">
        <v>-0.002690419994195531</v>
      </c>
      <c r="P6344" t="n">
        <v>0.1074314217007462</v>
      </c>
      <c r="Q6344" t="n">
        <v>0.06306392367783709</v>
      </c>
      <c r="R6344" t="n">
        <v>-0.004636468776908093</v>
      </c>
    </row>
    <row r="6345">
      <c r="F6345" t="n">
        <v>0.0947398695274716</v>
      </c>
      <c r="G6345" t="n">
        <v>0.06067238929686618</v>
      </c>
      <c r="H6345" t="n">
        <v>-0.001798864867572248</v>
      </c>
      <c r="J6345" t="n">
        <v>0.03368600009517515</v>
      </c>
      <c r="K6345" t="n">
        <v>0.06228512237098813</v>
      </c>
      <c r="L6345" t="n">
        <v>-0.003098979567829993</v>
      </c>
      <c r="M6345" t="n">
        <v>0.06458596605038966</v>
      </c>
      <c r="N6345" t="n">
        <v>0.05560412374232712</v>
      </c>
      <c r="O6345" t="n">
        <v>-0.002691227200914461</v>
      </c>
      <c r="P6345" t="n">
        <v>0.1074337819857276</v>
      </c>
      <c r="Q6345" t="n">
        <v>0.06307399939659053</v>
      </c>
      <c r="R6345" t="n">
        <v>-0.004637396070663474</v>
      </c>
    </row>
    <row r="6346">
      <c r="F6346" t="n">
        <v>0.09478345168670269</v>
      </c>
      <c r="G6346" t="n">
        <v>0.06068208137183374</v>
      </c>
      <c r="H6346" t="n">
        <v>-0.00179868499907234</v>
      </c>
      <c r="J6346" t="n">
        <v>0.0336784949072127</v>
      </c>
      <c r="K6346" t="n">
        <v>0.06229507207104739</v>
      </c>
      <c r="L6346" t="n">
        <v>-0.003098669669873209</v>
      </c>
      <c r="M6346" t="n">
        <v>0.06456597498756217</v>
      </c>
      <c r="N6346" t="n">
        <v>0.05561300619020929</v>
      </c>
      <c r="O6346" t="n">
        <v>-0.002690958132008151</v>
      </c>
      <c r="P6346" t="n">
        <v>0.1074361413116556</v>
      </c>
      <c r="Q6346" t="n">
        <v>0.06308407511534397</v>
      </c>
      <c r="R6346" t="n">
        <v>-0.004636932423785783</v>
      </c>
    </row>
    <row r="6347">
      <c r="F6347" t="n">
        <v>0.09474487281233565</v>
      </c>
      <c r="G6347" t="n">
        <v>0.06069177344680129</v>
      </c>
      <c r="H6347" t="n">
        <v>-0.001798505130572433</v>
      </c>
      <c r="J6347" t="n">
        <v>0.03366262222182952</v>
      </c>
      <c r="K6347" t="n">
        <v>0.06230502177110666</v>
      </c>
      <c r="L6347" t="n">
        <v>-0.003098979567829993</v>
      </c>
      <c r="M6347" t="n">
        <v>0.06456743997600856</v>
      </c>
      <c r="N6347" t="n">
        <v>0.05562188863809144</v>
      </c>
      <c r="O6347" t="n">
        <v>-0.002690689063101841</v>
      </c>
      <c r="P6347" t="n">
        <v>0.1075457419522065</v>
      </c>
      <c r="Q6347" t="n">
        <v>0.06309415083409743</v>
      </c>
      <c r="R6347" t="n">
        <v>-0.004637396070663474</v>
      </c>
    </row>
    <row r="6348">
      <c r="F6348" t="n">
        <v>0.09476106774610041</v>
      </c>
      <c r="G6348" t="n">
        <v>0.06070146552176884</v>
      </c>
      <c r="H6348" t="n">
        <v>-0.001798785992630427</v>
      </c>
      <c r="J6348" t="n">
        <v>0.03366348333576337</v>
      </c>
      <c r="K6348" t="n">
        <v>0.06231497147116592</v>
      </c>
      <c r="L6348" t="n">
        <v>-0.003097487221143488</v>
      </c>
      <c r="M6348" t="n">
        <v>0.06454744767445816</v>
      </c>
      <c r="N6348" t="n">
        <v>0.05563077108597361</v>
      </c>
      <c r="O6348" t="n">
        <v>-0.002691465976733787</v>
      </c>
      <c r="P6348" t="n">
        <v>0.1075123524054827</v>
      </c>
      <c r="Q6348" t="n">
        <v>0.06310422655285088</v>
      </c>
      <c r="R6348" t="n">
        <v>-0.004636246911538041</v>
      </c>
    </row>
    <row r="6349">
      <c r="F6349" t="n">
        <v>0.09479095693564374</v>
      </c>
      <c r="G6349" t="n">
        <v>0.06071115759673639</v>
      </c>
      <c r="H6349" t="n">
        <v>-0.001799145749828953</v>
      </c>
      <c r="J6349" t="n">
        <v>0.03366434422330893</v>
      </c>
      <c r="K6349" t="n">
        <v>0.06232492117122518</v>
      </c>
      <c r="L6349" t="n">
        <v>-0.003097797000843572</v>
      </c>
      <c r="M6349" t="n">
        <v>0.06459182579130177</v>
      </c>
      <c r="N6349" t="n">
        <v>0.05563965353385576</v>
      </c>
      <c r="O6349" t="n">
        <v>-0.002691196830136114</v>
      </c>
      <c r="P6349" t="n">
        <v>0.1074432135305751</v>
      </c>
      <c r="Q6349" t="n">
        <v>0.06311430227160433</v>
      </c>
      <c r="R6349" t="n">
        <v>-0.004634856315583771</v>
      </c>
    </row>
    <row r="6350">
      <c r="F6350" t="n">
        <v>0.09475237452340141</v>
      </c>
      <c r="G6350" t="n">
        <v>0.06072084967170394</v>
      </c>
      <c r="H6350" t="n">
        <v>-0.001799145749828953</v>
      </c>
      <c r="J6350" t="n">
        <v>0.03369030695601233</v>
      </c>
      <c r="K6350" t="n">
        <v>0.06233487087128445</v>
      </c>
      <c r="L6350" t="n">
        <v>-0.003098416560243741</v>
      </c>
      <c r="M6350" t="n">
        <v>0.06455037536143493</v>
      </c>
      <c r="N6350" t="n">
        <v>0.05564853598173793</v>
      </c>
      <c r="O6350" t="n">
        <v>-0.002691196830136114</v>
      </c>
      <c r="P6350" t="n">
        <v>0.1074455690157458</v>
      </c>
      <c r="Q6350" t="n">
        <v>0.06312437799035778</v>
      </c>
      <c r="R6350" t="n">
        <v>-0.004635319847568528</v>
      </c>
    </row>
    <row r="6351">
      <c r="F6351" t="n">
        <v>0.09479595828927825</v>
      </c>
      <c r="G6351" t="n">
        <v>0.06073054174667149</v>
      </c>
      <c r="H6351" t="n">
        <v>-0.001799145749828953</v>
      </c>
      <c r="J6351" t="n">
        <v>0.03367443276200593</v>
      </c>
      <c r="K6351" t="n">
        <v>0.0623448205713437</v>
      </c>
      <c r="L6351" t="n">
        <v>-0.003097797000843572</v>
      </c>
      <c r="M6351" t="n">
        <v>0.06459475326544326</v>
      </c>
      <c r="N6351" t="n">
        <v>0.05565741842962008</v>
      </c>
      <c r="O6351" t="n">
        <v>-0.002692783066880062</v>
      </c>
      <c r="P6351" t="n">
        <v>0.1075551686411633</v>
      </c>
      <c r="Q6351" t="n">
        <v>0.06313445370911124</v>
      </c>
      <c r="R6351" t="n">
        <v>-0.004634632295872562</v>
      </c>
    </row>
    <row r="6352">
      <c r="F6352" t="n">
        <v>0.09479845832200945</v>
      </c>
      <c r="G6352" t="n">
        <v>0.06074023382163904</v>
      </c>
      <c r="H6352" t="n">
        <v>-0.00179906677253587</v>
      </c>
      <c r="J6352" t="n">
        <v>0.03368366058496335</v>
      </c>
      <c r="K6352" t="n">
        <v>0.06235477027140297</v>
      </c>
      <c r="L6352" t="n">
        <v>-0.003096610972381189</v>
      </c>
      <c r="M6352" t="n">
        <v>0.06461767387983863</v>
      </c>
      <c r="N6352" t="n">
        <v>0.05566630087750225</v>
      </c>
      <c r="O6352" t="n">
        <v>-0.002692513842418266</v>
      </c>
      <c r="P6352" t="n">
        <v>0.1075575229093686</v>
      </c>
      <c r="Q6352" t="n">
        <v>0.06314452942786468</v>
      </c>
      <c r="R6352" t="n">
        <v>-0.004634632295872562</v>
      </c>
    </row>
    <row r="6353">
      <c r="F6353" t="n">
        <v>0.0948009579251774</v>
      </c>
      <c r="G6353" t="n">
        <v>0.06074992589660659</v>
      </c>
      <c r="H6353" t="n">
        <v>-0.001798706995159101</v>
      </c>
      <c r="J6353" t="n">
        <v>0.03368452073770534</v>
      </c>
      <c r="K6353" t="n">
        <v>0.06236471997146223</v>
      </c>
      <c r="L6353" t="n">
        <v>-0.003096920633478427</v>
      </c>
      <c r="M6353" t="n">
        <v>0.06461913676574954</v>
      </c>
      <c r="N6353" t="n">
        <v>0.0556751833253844</v>
      </c>
      <c r="O6353" t="n">
        <v>-0.002692244617956471</v>
      </c>
      <c r="P6353" t="n">
        <v>0.1074526297014896</v>
      </c>
      <c r="Q6353" t="n">
        <v>0.06315460514661812</v>
      </c>
      <c r="R6353" t="n">
        <v>-0.004634632295872562</v>
      </c>
    </row>
    <row r="6354">
      <c r="F6354" t="n">
        <v>0.09480345709865273</v>
      </c>
      <c r="G6354" t="n">
        <v>0.06075961797157414</v>
      </c>
      <c r="H6354" t="n">
        <v>-0.001798886883847485</v>
      </c>
      <c r="J6354" t="n">
        <v>0.03368538066338177</v>
      </c>
      <c r="K6354" t="n">
        <v>0.0623746696715215</v>
      </c>
      <c r="L6354" t="n">
        <v>-0.003096610972381189</v>
      </c>
      <c r="M6354" t="n">
        <v>0.06457768371617226</v>
      </c>
      <c r="N6354" t="n">
        <v>0.05568406577326657</v>
      </c>
      <c r="O6354" t="n">
        <v>-0.002692783066880062</v>
      </c>
      <c r="P6354" t="n">
        <v>0.1074549813386338</v>
      </c>
      <c r="Q6354" t="n">
        <v>0.06316468086537158</v>
      </c>
      <c r="R6354" t="n">
        <v>-0.004633705462096765</v>
      </c>
    </row>
    <row r="6355">
      <c r="F6355" t="n">
        <v>0.09479226015818384</v>
      </c>
      <c r="G6355" t="n">
        <v>0.06076931004654169</v>
      </c>
      <c r="H6355" t="n">
        <v>-0.001799246661224255</v>
      </c>
      <c r="J6355" t="n">
        <v>0.03367787257460869</v>
      </c>
      <c r="K6355" t="n">
        <v>0.06238461937158077</v>
      </c>
      <c r="L6355" t="n">
        <v>-0.003097230294575665</v>
      </c>
      <c r="M6355" t="n">
        <v>0.06462206134148218</v>
      </c>
      <c r="N6355" t="n">
        <v>0.05569294822114873</v>
      </c>
      <c r="O6355" t="n">
        <v>-0.002692783066880062</v>
      </c>
      <c r="P6355" t="n">
        <v>0.1074573320126356</v>
      </c>
      <c r="Q6355" t="n">
        <v>0.06317475658412502</v>
      </c>
      <c r="R6355" t="n">
        <v>-0.004634632295872562</v>
      </c>
    </row>
    <row r="6356">
      <c r="F6356" t="n">
        <v>0.09480845415600792</v>
      </c>
      <c r="G6356" t="n">
        <v>0.06077900212150925</v>
      </c>
      <c r="H6356" t="n">
        <v>-0.001798807774274104</v>
      </c>
      <c r="J6356" t="n">
        <v>0.03367873195983616</v>
      </c>
      <c r="K6356" t="n">
        <v>0.06239456907164002</v>
      </c>
      <c r="L6356" t="n">
        <v>-0.003095421492074446</v>
      </c>
      <c r="M6356" t="n">
        <v>0.06460206497090459</v>
      </c>
      <c r="N6356" t="n">
        <v>0.05570183066903089</v>
      </c>
      <c r="O6356" t="n">
        <v>-0.002693024991326018</v>
      </c>
      <c r="P6356" t="n">
        <v>0.1075311808092939</v>
      </c>
      <c r="Q6356" t="n">
        <v>0.06318483230287847</v>
      </c>
      <c r="R6356" t="n">
        <v>-0.004633942481305019</v>
      </c>
    </row>
    <row r="6357">
      <c r="F6357" t="n">
        <v>0.09478355967234489</v>
      </c>
      <c r="G6357" t="n">
        <v>0.0607886941964768</v>
      </c>
      <c r="H6357" t="n">
        <v>-0.001799347470576016</v>
      </c>
      <c r="J6357" t="n">
        <v>0.03367122315852979</v>
      </c>
      <c r="K6357" t="n">
        <v>0.06240451877169929</v>
      </c>
      <c r="L6357" t="n">
        <v>-0.003096040576372861</v>
      </c>
      <c r="M6357" t="n">
        <v>0.06458206790981963</v>
      </c>
      <c r="N6357" t="n">
        <v>0.05571071311691305</v>
      </c>
      <c r="O6357" t="n">
        <v>-0.002693294293825151</v>
      </c>
      <c r="P6357" t="n">
        <v>0.107533530025444</v>
      </c>
      <c r="Q6357" t="n">
        <v>0.06319490802163191</v>
      </c>
      <c r="R6357" t="n">
        <v>-0.004633015878129393</v>
      </c>
    </row>
    <row r="6358">
      <c r="F6358" t="n">
        <v>0.09477236019302751</v>
      </c>
      <c r="G6358" t="n">
        <v>0.06079838627144434</v>
      </c>
      <c r="H6358" t="n">
        <v>-0.001798987673041408</v>
      </c>
      <c r="J6358" t="n">
        <v>0.03368881809290324</v>
      </c>
      <c r="K6358" t="n">
        <v>0.06241446847175855</v>
      </c>
      <c r="L6358" t="n">
        <v>-0.003095111949925239</v>
      </c>
      <c r="M6358" t="n">
        <v>0.06456207015849258</v>
      </c>
      <c r="N6358" t="n">
        <v>0.05571959556479521</v>
      </c>
      <c r="O6358" t="n">
        <v>-0.002693024991326018</v>
      </c>
      <c r="P6358" t="n">
        <v>0.1075001282640695</v>
      </c>
      <c r="Q6358" t="n">
        <v>0.06320498374038537</v>
      </c>
      <c r="R6358" t="n">
        <v>-0.00463255257654158</v>
      </c>
    </row>
    <row r="6359">
      <c r="F6359" t="n">
        <v>0.094815946516111</v>
      </c>
      <c r="G6359" t="n">
        <v>0.06080807834641189</v>
      </c>
      <c r="H6359" t="n">
        <v>-0.001798807774274104</v>
      </c>
      <c r="J6359" t="n">
        <v>0.03368130875048046</v>
      </c>
      <c r="K6359" t="n">
        <v>0.06242441817181782</v>
      </c>
      <c r="L6359" t="n">
        <v>-0.003095421492074446</v>
      </c>
      <c r="M6359" t="n">
        <v>0.06456353021606012</v>
      </c>
      <c r="N6359" t="n">
        <v>0.05572847801267737</v>
      </c>
      <c r="O6359" t="n">
        <v>-0.002692755688826885</v>
      </c>
      <c r="P6359" t="n">
        <v>0.1075024753156636</v>
      </c>
      <c r="Q6359" t="n">
        <v>0.06321505945913881</v>
      </c>
      <c r="R6359" t="n">
        <v>-0.00463255257654158</v>
      </c>
    </row>
    <row r="6360">
      <c r="F6360" t="n">
        <v>0.09480474617611406</v>
      </c>
      <c r="G6360" t="n">
        <v>0.06081777042137945</v>
      </c>
      <c r="H6360" t="n">
        <v>-0.001798908451694034</v>
      </c>
      <c r="J6360" t="n">
        <v>0.0336737990085387</v>
      </c>
      <c r="K6360" t="n">
        <v>0.06243436787187708</v>
      </c>
      <c r="L6360" t="n">
        <v>-0.003094847415268856</v>
      </c>
      <c r="M6360" t="n">
        <v>0.06458644852072923</v>
      </c>
      <c r="N6360" t="n">
        <v>0.05573736046055953</v>
      </c>
      <c r="O6360" t="n">
        <v>-0.002694345862818836</v>
      </c>
      <c r="P6360" t="n">
        <v>0.1074690709196069</v>
      </c>
      <c r="Q6360" t="n">
        <v>0.06322513517789226</v>
      </c>
      <c r="R6360" t="n">
        <v>-0.004631860851975609</v>
      </c>
    </row>
    <row r="6361">
      <c r="F6361" t="n">
        <v>0.09480724208855154</v>
      </c>
      <c r="G6361" t="n">
        <v>0.060827462496347</v>
      </c>
      <c r="H6361" t="n">
        <v>-0.001798908451694034</v>
      </c>
      <c r="J6361" t="n">
        <v>0.03367465716956711</v>
      </c>
      <c r="K6361" t="n">
        <v>0.06244431757193634</v>
      </c>
      <c r="L6361" t="n">
        <v>-0.003094228569554945</v>
      </c>
      <c r="M6361" t="n">
        <v>0.06456644913808948</v>
      </c>
      <c r="N6361" t="n">
        <v>0.05574624290844169</v>
      </c>
      <c r="O6361" t="n">
        <v>-0.002693807101398557</v>
      </c>
      <c r="P6361" t="n">
        <v>0.10757866795517</v>
      </c>
      <c r="Q6361" t="n">
        <v>0.06323521089664572</v>
      </c>
      <c r="R6361" t="n">
        <v>-0.004631397665890411</v>
      </c>
    </row>
    <row r="6362">
      <c r="F6362" t="n">
        <v>0.09482343500199292</v>
      </c>
      <c r="G6362" t="n">
        <v>0.06083715457131455</v>
      </c>
      <c r="H6362" t="n">
        <v>-0.001799088360530087</v>
      </c>
      <c r="J6362" t="n">
        <v>0.03367551510256424</v>
      </c>
      <c r="K6362" t="n">
        <v>0.06245426727199561</v>
      </c>
      <c r="L6362" t="n">
        <v>-0.003093919146697989</v>
      </c>
      <c r="M6362" t="n">
        <v>0.06461082587623077</v>
      </c>
      <c r="N6362" t="n">
        <v>0.05575512535632385</v>
      </c>
      <c r="O6362" t="n">
        <v>-0.002693807101398557</v>
      </c>
      <c r="P6362" t="n">
        <v>0.1075810125777</v>
      </c>
      <c r="Q6362" t="n">
        <v>0.06324528661539916</v>
      </c>
      <c r="R6362" t="n">
        <v>-0.004632324038060806</v>
      </c>
    </row>
    <row r="6363">
      <c r="F6363" t="n">
        <v>0.09481223262124289</v>
      </c>
      <c r="G6363" t="n">
        <v>0.0608468466462821</v>
      </c>
      <c r="H6363" t="n">
        <v>-0.00179926826936614</v>
      </c>
      <c r="J6363" t="n">
        <v>0.03370147822978817</v>
      </c>
      <c r="K6363" t="n">
        <v>0.06246421697205486</v>
      </c>
      <c r="L6363" t="n">
        <v>-0.003093919146697989</v>
      </c>
      <c r="M6363" t="n">
        <v>0.06459082555283843</v>
      </c>
      <c r="N6363" t="n">
        <v>0.05576400780420601</v>
      </c>
      <c r="O6363" t="n">
        <v>-0.002694076482108696</v>
      </c>
      <c r="P6363" t="n">
        <v>0.1075476050477768</v>
      </c>
      <c r="Q6363" t="n">
        <v>0.06325536233415262</v>
      </c>
      <c r="R6363" t="n">
        <v>-0.004632787224146004</v>
      </c>
    </row>
    <row r="6364">
      <c r="F6364" t="n">
        <v>0.09478733138002624</v>
      </c>
      <c r="G6364" t="n">
        <v>0.06085653872124965</v>
      </c>
      <c r="H6364" t="n">
        <v>-0.001799188946631416</v>
      </c>
      <c r="J6364" t="n">
        <v>0.03367723028395918</v>
      </c>
      <c r="K6364" t="n">
        <v>0.06247416667211413</v>
      </c>
      <c r="L6364" t="n">
        <v>-0.003093650820897179</v>
      </c>
      <c r="M6364" t="n">
        <v>0.06457082454055618</v>
      </c>
      <c r="N6364" t="n">
        <v>0.05577289025208818</v>
      </c>
      <c r="O6364" t="n">
        <v>-0.002694860411825488</v>
      </c>
      <c r="P6364" t="n">
        <v>0.1075856989211045</v>
      </c>
      <c r="Q6364" t="n">
        <v>0.06326543805290606</v>
      </c>
      <c r="R6364" t="n">
        <v>-0.004631629948257703</v>
      </c>
    </row>
    <row r="6365">
      <c r="F6365" t="n">
        <v>0.09478982507016048</v>
      </c>
      <c r="G6365" t="n">
        <v>0.0608662307962172</v>
      </c>
      <c r="H6365" t="n">
        <v>-0.001799188946631416</v>
      </c>
      <c r="J6365" t="n">
        <v>0.03370319346895753</v>
      </c>
      <c r="K6365" t="n">
        <v>0.06248411637217339</v>
      </c>
      <c r="L6365" t="n">
        <v>-0.003092722911232843</v>
      </c>
      <c r="M6365" t="n">
        <v>0.06463666033628407</v>
      </c>
      <c r="N6365" t="n">
        <v>0.05578177269997033</v>
      </c>
      <c r="O6365" t="n">
        <v>-0.002694860411825488</v>
      </c>
      <c r="P6365" t="n">
        <v>0.1075880406410701</v>
      </c>
      <c r="Q6365" t="n">
        <v>0.06327551377165952</v>
      </c>
      <c r="R6365" t="n">
        <v>-0.004630703807496204</v>
      </c>
    </row>
    <row r="6366">
      <c r="F6366" t="n">
        <v>0.09483341361723066</v>
      </c>
      <c r="G6366" t="n">
        <v>0.06087592287118475</v>
      </c>
      <c r="H6366" t="n">
        <v>-0.001799548784420743</v>
      </c>
      <c r="J6366" t="n">
        <v>0.03367894455171248</v>
      </c>
      <c r="K6366" t="n">
        <v>0.06249406607223266</v>
      </c>
      <c r="L6366" t="n">
        <v>-0.003093650820897179</v>
      </c>
      <c r="M6366" t="n">
        <v>0.0646166585299856</v>
      </c>
      <c r="N6366" t="n">
        <v>0.0557906551478525</v>
      </c>
      <c r="O6366" t="n">
        <v>-0.002694860411825488</v>
      </c>
      <c r="P6366" t="n">
        <v>0.1075546295048436</v>
      </c>
      <c r="Q6366" t="n">
        <v>0.06328558949041296</v>
      </c>
      <c r="R6366" t="n">
        <v>-0.004630240737115454</v>
      </c>
    </row>
    <row r="6367">
      <c r="F6367" t="n">
        <v>0.09483590719292659</v>
      </c>
      <c r="G6367" t="n">
        <v>0.0608856149461523</v>
      </c>
      <c r="H6367" t="n">
        <v>-0.001799469360606455</v>
      </c>
      <c r="J6367" t="n">
        <v>0.03370490779370543</v>
      </c>
      <c r="K6367" t="n">
        <v>0.06250401577229192</v>
      </c>
      <c r="L6367" t="n">
        <v>-0.003092722911232843</v>
      </c>
      <c r="M6367" t="n">
        <v>0.06463957536664022</v>
      </c>
      <c r="N6367" t="n">
        <v>0.05579953759573466</v>
      </c>
      <c r="O6367" t="n">
        <v>-0.002694860411825488</v>
      </c>
      <c r="P6367" t="n">
        <v>0.1075569690535623</v>
      </c>
      <c r="Q6367" t="n">
        <v>0.06329566520916641</v>
      </c>
      <c r="R6367" t="n">
        <v>-0.004631166877876954</v>
      </c>
    </row>
    <row r="6368">
      <c r="F6368" t="n">
        <v>0.09481100248127244</v>
      </c>
      <c r="G6368" t="n">
        <v>0.06089530702111985</v>
      </c>
      <c r="H6368" t="n">
        <v>-0.001799649289549621</v>
      </c>
      <c r="J6368" t="n">
        <v>0.03368902680749378</v>
      </c>
      <c r="K6368" t="n">
        <v>0.06251396547235118</v>
      </c>
      <c r="L6368" t="n">
        <v>-0.003092141619647718</v>
      </c>
      <c r="M6368" t="n">
        <v>0.0645766528528916</v>
      </c>
      <c r="N6368" t="n">
        <v>0.05580842004361682</v>
      </c>
      <c r="O6368" t="n">
        <v>-0.002695646087532106</v>
      </c>
      <c r="P6368" t="n">
        <v>0.1075950599885665</v>
      </c>
      <c r="Q6368" t="n">
        <v>0.06330574092791987</v>
      </c>
      <c r="R6368" t="n">
        <v>-0.00463000770613924</v>
      </c>
    </row>
    <row r="6369">
      <c r="F6369" t="n">
        <v>0.09481349469538775</v>
      </c>
      <c r="G6369" t="n">
        <v>0.0609049990960874</v>
      </c>
      <c r="H6369" t="n">
        <v>-0.001799469360606455</v>
      </c>
      <c r="J6369" t="n">
        <v>0.03368151423805257</v>
      </c>
      <c r="K6369" t="n">
        <v>0.06252391517241045</v>
      </c>
      <c r="L6369" t="n">
        <v>-0.003092141619647718</v>
      </c>
      <c r="M6369" t="n">
        <v>0.06464248881018428</v>
      </c>
      <c r="N6369" t="n">
        <v>0.05581730249149899</v>
      </c>
      <c r="O6369" t="n">
        <v>-0.002695376549877119</v>
      </c>
      <c r="P6369" t="n">
        <v>0.107525892653553</v>
      </c>
      <c r="Q6369" t="n">
        <v>0.06331581664667331</v>
      </c>
      <c r="R6369" t="n">
        <v>-0.004629544751664074</v>
      </c>
    </row>
    <row r="6370">
      <c r="F6370" t="n">
        <v>0.09481598647782641</v>
      </c>
      <c r="G6370" t="n">
        <v>0.06091469117105495</v>
      </c>
      <c r="H6370" t="n">
        <v>-0.001799469360606455</v>
      </c>
      <c r="J6370" t="n">
        <v>0.03369910849013304</v>
      </c>
      <c r="K6370" t="n">
        <v>0.0625338648724697</v>
      </c>
      <c r="L6370" t="n">
        <v>-0.003092141619647718</v>
      </c>
      <c r="M6370" t="n">
        <v>0.06464394493726641</v>
      </c>
      <c r="N6370" t="n">
        <v>0.05582618493938114</v>
      </c>
      <c r="O6370" t="n">
        <v>-0.002695646087532106</v>
      </c>
      <c r="P6370" t="n">
        <v>0.1075282290595407</v>
      </c>
      <c r="Q6370" t="n">
        <v>0.06332589236542677</v>
      </c>
      <c r="R6370" t="n">
        <v>-0.004629081797188908</v>
      </c>
    </row>
    <row r="6371">
      <c r="F6371" t="n">
        <v>0.09483217750391665</v>
      </c>
      <c r="G6371" t="n">
        <v>0.0609243832460225</v>
      </c>
      <c r="H6371" t="n">
        <v>-0.001799649289549621</v>
      </c>
      <c r="J6371" t="n">
        <v>0.03370833369589132</v>
      </c>
      <c r="K6371" t="n">
        <v>0.06254381457252897</v>
      </c>
      <c r="L6371" t="n">
        <v>-0.003091832436404078</v>
      </c>
      <c r="M6371" t="n">
        <v>0.06462394042006595</v>
      </c>
      <c r="N6371" t="n">
        <v>0.05583506738726331</v>
      </c>
      <c r="O6371" t="n">
        <v>-0.002695915625187094</v>
      </c>
      <c r="P6371" t="n">
        <v>0.1075305644950199</v>
      </c>
      <c r="Q6371" t="n">
        <v>0.0633359680841802</v>
      </c>
      <c r="R6371" t="n">
        <v>-0.004629309368190401</v>
      </c>
    </row>
    <row r="6372">
      <c r="F6372" t="n">
        <v>0.09480726882260665</v>
      </c>
      <c r="G6372" t="n">
        <v>0.06093407532099005</v>
      </c>
      <c r="H6372" t="n">
        <v>-0.001799209876962002</v>
      </c>
      <c r="J6372" t="n">
        <v>0.03369245110812247</v>
      </c>
      <c r="K6372" t="n">
        <v>0.06255376427258823</v>
      </c>
      <c r="L6372" t="n">
        <v>-0.003091247370884923</v>
      </c>
      <c r="M6372" t="n">
        <v>0.0646253956092587</v>
      </c>
      <c r="N6372" t="n">
        <v>0.05584394983514546</v>
      </c>
      <c r="O6372" t="n">
        <v>-0.002696703130174876</v>
      </c>
      <c r="P6372" t="n">
        <v>0.1075328989595362</v>
      </c>
      <c r="Q6372" t="n">
        <v>0.06334604380293365</v>
      </c>
      <c r="R6372" t="n">
        <v>-0.004628383691452111</v>
      </c>
    </row>
    <row r="6373">
      <c r="F6373" t="n">
        <v>0.09482345923378863</v>
      </c>
      <c r="G6373" t="n">
        <v>0.0609437673959576</v>
      </c>
      <c r="H6373" t="n">
        <v>-0.001799749693906785</v>
      </c>
      <c r="J6373" t="n">
        <v>0.03369330660998456</v>
      </c>
      <c r="K6373" t="n">
        <v>0.0625637139726475</v>
      </c>
      <c r="L6373" t="n">
        <v>-0.00309093830796042</v>
      </c>
      <c r="M6373" t="n">
        <v>0.06458392932454457</v>
      </c>
      <c r="N6373" t="n">
        <v>0.05585283228302763</v>
      </c>
      <c r="O6373" t="n">
        <v>-0.002696703130174876</v>
      </c>
      <c r="P6373" t="n">
        <v>0.1075709859758803</v>
      </c>
      <c r="Q6373" t="n">
        <v>0.0633561195216871</v>
      </c>
      <c r="R6373" t="n">
        <v>-0.004628383691452111</v>
      </c>
    </row>
    <row r="6374">
      <c r="F6374" t="n">
        <v>0.09481224886562326</v>
      </c>
      <c r="G6374" t="n">
        <v>0.06095345947092515</v>
      </c>
      <c r="H6374" t="n">
        <v>-0.00179956975492519</v>
      </c>
      <c r="J6374" t="n">
        <v>0.03370253129846405</v>
      </c>
      <c r="K6374" t="n">
        <v>0.06257366367270677</v>
      </c>
      <c r="L6374" t="n">
        <v>-0.003090629245035916</v>
      </c>
      <c r="M6374" t="n">
        <v>0.06458538343116449</v>
      </c>
      <c r="N6374" t="n">
        <v>0.05586171473090978</v>
      </c>
      <c r="O6374" t="n">
        <v>-0.002696163897395397</v>
      </c>
      <c r="P6374" t="n">
        <v>0.1075375649738623</v>
      </c>
      <c r="Q6374" t="n">
        <v>0.06336619524044056</v>
      </c>
      <c r="R6374" t="n">
        <v>-0.004629309368190401</v>
      </c>
    </row>
    <row r="6375">
      <c r="F6375" t="n">
        <v>0.09485584025347329</v>
      </c>
      <c r="G6375" t="n">
        <v>0.06096315154589271</v>
      </c>
      <c r="H6375" t="n">
        <v>-0.001799389815943596</v>
      </c>
      <c r="J6375" t="n">
        <v>0.03369501692486984</v>
      </c>
      <c r="K6375" t="n">
        <v>0.06258361337276602</v>
      </c>
      <c r="L6375" t="n">
        <v>-0.00309093830796042</v>
      </c>
      <c r="M6375" t="n">
        <v>0.06460829797201822</v>
      </c>
      <c r="N6375" t="n">
        <v>0.05587059717879195</v>
      </c>
      <c r="O6375" t="n">
        <v>-0.002696433513785137</v>
      </c>
      <c r="P6375" t="n">
        <v>0.1076114045020681</v>
      </c>
      <c r="Q6375" t="n">
        <v>0.063376270959194</v>
      </c>
      <c r="R6375" t="n">
        <v>-0.004628846529821256</v>
      </c>
    </row>
    <row r="6376">
      <c r="F6376" t="n">
        <v>0.09485832994097304</v>
      </c>
      <c r="G6376" t="n">
        <v>0.06097284362086026</v>
      </c>
      <c r="H6376" t="n">
        <v>-0.001799310150780254</v>
      </c>
      <c r="J6376" t="n">
        <v>0.03369587173764027</v>
      </c>
      <c r="K6376" t="n">
        <v>0.06259356307282529</v>
      </c>
      <c r="L6376" t="n">
        <v>-0.003089422649981406</v>
      </c>
      <c r="M6376" t="n">
        <v>0.06465267338328995</v>
      </c>
      <c r="N6376" t="n">
        <v>0.05587947962667411</v>
      </c>
      <c r="O6376" t="n">
        <v>-0.002697222695141161</v>
      </c>
      <c r="P6376" t="n">
        <v>0.1075064728761744</v>
      </c>
      <c r="Q6376" t="n">
        <v>0.06338634667794744</v>
      </c>
      <c r="R6376" t="n">
        <v>-0.004627683355896591</v>
      </c>
    </row>
    <row r="6377">
      <c r="F6377" t="n">
        <v>0.09481971568772252</v>
      </c>
      <c r="G6377" t="n">
        <v>0.0609825356958278</v>
      </c>
      <c r="H6377" t="n">
        <v>-0.001799310150780254</v>
      </c>
      <c r="J6377" t="n">
        <v>0.03369672632046064</v>
      </c>
      <c r="K6377" t="n">
        <v>0.06260351277288455</v>
      </c>
      <c r="L6377" t="n">
        <v>-0.003089422649981406</v>
      </c>
      <c r="M6377" t="n">
        <v>0.06465412673957699</v>
      </c>
      <c r="N6377" t="n">
        <v>0.05588836207455627</v>
      </c>
      <c r="O6377" t="n">
        <v>-0.002697492390441145</v>
      </c>
      <c r="P6377" t="n">
        <v>0.1075088022461002</v>
      </c>
      <c r="Q6377" t="n">
        <v>0.0633964223967009</v>
      </c>
      <c r="R6377" t="n">
        <v>-0.004626757911769824</v>
      </c>
    </row>
    <row r="6378">
      <c r="F6378" t="n">
        <v>0.09483590518145099</v>
      </c>
      <c r="G6378" t="n">
        <v>0.06099222777079535</v>
      </c>
      <c r="H6378" t="n">
        <v>-0.001799849997810191</v>
      </c>
      <c r="J6378" t="n">
        <v>0.03371432018933926</v>
      </c>
      <c r="K6378" t="n">
        <v>0.06261346247294382</v>
      </c>
      <c r="L6378" t="n">
        <v>-0.003090040534511402</v>
      </c>
      <c r="M6378" t="n">
        <v>0.06461265716918571</v>
      </c>
      <c r="N6378" t="n">
        <v>0.05589724452243843</v>
      </c>
      <c r="O6378" t="n">
        <v>-0.002696683304541193</v>
      </c>
      <c r="P6378" t="n">
        <v>0.1075826400195004</v>
      </c>
      <c r="Q6378" t="n">
        <v>0.06340649811545435</v>
      </c>
      <c r="R6378" t="n">
        <v>-0.004627683355896591</v>
      </c>
    </row>
    <row r="6379">
      <c r="F6379" t="n">
        <v>0.09485209473996001</v>
      </c>
      <c r="G6379" t="n">
        <v>0.06100191984576291</v>
      </c>
      <c r="H6379" t="n">
        <v>-0.001799310150780254</v>
      </c>
      <c r="J6379" t="n">
        <v>0.03370680463922536</v>
      </c>
      <c r="K6379" t="n">
        <v>0.06262341217300307</v>
      </c>
      <c r="L6379" t="n">
        <v>-0.003089731592246404</v>
      </c>
      <c r="M6379" t="n">
        <v>0.06463557085561911</v>
      </c>
      <c r="N6379" t="n">
        <v>0.0559061269703206</v>
      </c>
      <c r="O6379" t="n">
        <v>-0.002698283410542939</v>
      </c>
      <c r="P6379" t="n">
        <v>0.1075492129860205</v>
      </c>
      <c r="Q6379" t="n">
        <v>0.0634165738342078</v>
      </c>
      <c r="R6379" t="n">
        <v>-0.004627683355896591</v>
      </c>
    </row>
    <row r="6380">
      <c r="F6380" t="n">
        <v>0.0948408805315345</v>
      </c>
      <c r="G6380" t="n">
        <v>0.06101161192073046</v>
      </c>
      <c r="H6380" t="n">
        <v>-0.001799410324492738</v>
      </c>
      <c r="J6380" t="n">
        <v>0.03369091875908894</v>
      </c>
      <c r="K6380" t="n">
        <v>0.06263336187306234</v>
      </c>
      <c r="L6380" t="n">
        <v>-0.003088212660872149</v>
      </c>
      <c r="M6380" t="n">
        <v>0.06463702288142234</v>
      </c>
      <c r="N6380" t="n">
        <v>0.05591500941820275</v>
      </c>
      <c r="O6380" t="n">
        <v>-0.002698013636156762</v>
      </c>
      <c r="P6380" t="n">
        <v>0.1075157845125095</v>
      </c>
      <c r="Q6380" t="n">
        <v>0.06342664955296125</v>
      </c>
      <c r="R6380" t="n">
        <v>-0.004626980796897414</v>
      </c>
    </row>
    <row r="6381">
      <c r="F6381" t="n">
        <v>0.0948433675569913</v>
      </c>
      <c r="G6381" t="n">
        <v>0.06102130399569801</v>
      </c>
      <c r="H6381" t="n">
        <v>-0.001799770242549443</v>
      </c>
      <c r="J6381" t="n">
        <v>0.03369177233547913</v>
      </c>
      <c r="K6381" t="n">
        <v>0.06264331157312161</v>
      </c>
      <c r="L6381" t="n">
        <v>-0.003088521482138236</v>
      </c>
      <c r="M6381" t="n">
        <v>0.06463847451245813</v>
      </c>
      <c r="N6381" t="n">
        <v>0.05592389186608492</v>
      </c>
      <c r="O6381" t="n">
        <v>-0.002697743861770585</v>
      </c>
      <c r="P6381" t="n">
        <v>0.1075896207584165</v>
      </c>
      <c r="Q6381" t="n">
        <v>0.06343672527171469</v>
      </c>
      <c r="R6381" t="n">
        <v>-0.004626980796897414</v>
      </c>
    </row>
    <row r="6382">
      <c r="F6382" t="n">
        <v>0.09484585414921898</v>
      </c>
      <c r="G6382" t="n">
        <v>0.06103099607066556</v>
      </c>
      <c r="H6382" t="n">
        <v>-0.001799410324492738</v>
      </c>
      <c r="J6382" t="n">
        <v>0.03371773598004461</v>
      </c>
      <c r="K6382" t="n">
        <v>0.06265326127318087</v>
      </c>
      <c r="L6382" t="n">
        <v>-0.003088830303404323</v>
      </c>
      <c r="M6382" t="n">
        <v>0.06466138759526263</v>
      </c>
      <c r="N6382" t="n">
        <v>0.05593277431396707</v>
      </c>
      <c r="O6382" t="n">
        <v>-0.002698013636156762</v>
      </c>
      <c r="P6382" t="n">
        <v>0.1075919457207862</v>
      </c>
      <c r="Q6382" t="n">
        <v>0.06344680099046815</v>
      </c>
      <c r="R6382" t="n">
        <v>-0.004626055585780258</v>
      </c>
    </row>
    <row r="6383">
      <c r="F6383" t="n">
        <v>0.09484834030808817</v>
      </c>
      <c r="G6383" t="n">
        <v>0.06104068814563311</v>
      </c>
      <c r="H6383" t="n">
        <v>-0.001799770242549443</v>
      </c>
      <c r="J6383" t="n">
        <v>0.03371021916625253</v>
      </c>
      <c r="K6383" t="n">
        <v>0.06266321097324014</v>
      </c>
      <c r="L6383" t="n">
        <v>-0.003087903839606061</v>
      </c>
      <c r="M6383" t="n">
        <v>0.06466283858227082</v>
      </c>
      <c r="N6383" t="n">
        <v>0.05594165676184924</v>
      </c>
      <c r="O6383" t="n">
        <v>-0.002698283410542939</v>
      </c>
      <c r="P6383" t="n">
        <v>0.1075942697070972</v>
      </c>
      <c r="Q6383" t="n">
        <v>0.06345687670922159</v>
      </c>
      <c r="R6383" t="n">
        <v>-0.004626980796897414</v>
      </c>
    </row>
    <row r="6384">
      <c r="F6384" t="n">
        <v>0.09486452894374758</v>
      </c>
      <c r="G6384" t="n">
        <v>0.06105038022060066</v>
      </c>
      <c r="H6384" t="n">
        <v>-0.001799510398417317</v>
      </c>
      <c r="J6384" t="n">
        <v>0.03371107222118064</v>
      </c>
      <c r="K6384" t="n">
        <v>0.06267316067329939</v>
      </c>
      <c r="L6384" t="n">
        <v>-0.003087307987268481</v>
      </c>
      <c r="M6384" t="n">
        <v>0.06462136490192938</v>
      </c>
      <c r="N6384" t="n">
        <v>0.05595053920973139</v>
      </c>
      <c r="O6384" t="n">
        <v>-0.00269853648773975</v>
      </c>
      <c r="P6384" t="n">
        <v>0.1076323488005587</v>
      </c>
      <c r="Q6384" t="n">
        <v>0.06346695242797505</v>
      </c>
      <c r="R6384" t="n">
        <v>-0.004624426065410729</v>
      </c>
    </row>
    <row r="6385">
      <c r="F6385" t="n">
        <v>0.09486701448404086</v>
      </c>
      <c r="G6385" t="n">
        <v>0.06106007229556821</v>
      </c>
      <c r="H6385" t="n">
        <v>-0.001799690367454063</v>
      </c>
      <c r="J6385" t="n">
        <v>0.0337035546896555</v>
      </c>
      <c r="K6385" t="n">
        <v>0.06268311037335866</v>
      </c>
      <c r="L6385" t="n">
        <v>-0.003087616687197215</v>
      </c>
      <c r="M6385" t="n">
        <v>0.06462281481036314</v>
      </c>
      <c r="N6385" t="n">
        <v>0.05595942165761356</v>
      </c>
      <c r="O6385" t="n">
        <v>-0.002699076195037298</v>
      </c>
      <c r="P6385" t="n">
        <v>0.1075274021180394</v>
      </c>
      <c r="Q6385" t="n">
        <v>0.06347702814672848</v>
      </c>
      <c r="R6385" t="n">
        <v>-0.004625813531977009</v>
      </c>
    </row>
    <row r="6386">
      <c r="F6386" t="n">
        <v>0.09484209277595787</v>
      </c>
      <c r="G6386" t="n">
        <v>0.06106976437053576</v>
      </c>
      <c r="H6386" t="n">
        <v>-0.001799510398417317</v>
      </c>
      <c r="J6386" t="n">
        <v>0.03372114807867731</v>
      </c>
      <c r="K6386" t="n">
        <v>0.06269306007341793</v>
      </c>
      <c r="L6386" t="n">
        <v>-0.003087616687197215</v>
      </c>
      <c r="M6386" t="n">
        <v>0.06462426432479815</v>
      </c>
      <c r="N6386" t="n">
        <v>0.05596830410549571</v>
      </c>
      <c r="O6386" t="n">
        <v>-0.002699076195037298</v>
      </c>
      <c r="P6386" t="n">
        <v>0.1076369923530608</v>
      </c>
      <c r="Q6386" t="n">
        <v>0.06348710386548194</v>
      </c>
      <c r="R6386" t="n">
        <v>-0.004624888554266155</v>
      </c>
    </row>
    <row r="6387">
      <c r="F6387" t="n">
        <v>0.09485828060739243</v>
      </c>
      <c r="G6387" t="n">
        <v>0.06107945644550331</v>
      </c>
      <c r="H6387" t="n">
        <v>-0.001799690367454063</v>
      </c>
      <c r="J6387" t="n">
        <v>0.03372200052550096</v>
      </c>
      <c r="K6387" t="n">
        <v>0.06270300977347719</v>
      </c>
      <c r="L6387" t="n">
        <v>-0.003087616687197215</v>
      </c>
      <c r="M6387" t="n">
        <v>0.06460425087403565</v>
      </c>
      <c r="N6387" t="n">
        <v>0.05597718655337788</v>
      </c>
      <c r="O6387" t="n">
        <v>-0.002698806341388524</v>
      </c>
      <c r="P6387" t="n">
        <v>0.1076035558826678</v>
      </c>
      <c r="Q6387" t="n">
        <v>0.06349717958423538</v>
      </c>
      <c r="R6387" t="n">
        <v>-0.004625813531977009</v>
      </c>
    </row>
    <row r="6388">
      <c r="F6388" t="n">
        <v>0.09486076459752854</v>
      </c>
      <c r="G6388" t="n">
        <v>0.06108914852047086</v>
      </c>
      <c r="H6388" t="n">
        <v>-0.001800150309977423</v>
      </c>
      <c r="J6388" t="n">
        <v>0.03370611151863422</v>
      </c>
      <c r="K6388" t="n">
        <v>0.06271295947353646</v>
      </c>
      <c r="L6388" t="n">
        <v>-0.003085473960761901</v>
      </c>
      <c r="M6388" t="n">
        <v>0.06460569945603786</v>
      </c>
      <c r="N6388" t="n">
        <v>0.05598606900126004</v>
      </c>
      <c r="O6388" t="n">
        <v>-0.002699600815393029</v>
      </c>
      <c r="P6388" t="n">
        <v>0.1076416319936669</v>
      </c>
      <c r="Q6388" t="n">
        <v>0.06350725530298884</v>
      </c>
      <c r="R6388" t="n">
        <v>-0.004623257174309165</v>
      </c>
    </row>
    <row r="6389">
      <c r="F6389" t="n">
        <v>0.09484954400103976</v>
      </c>
      <c r="G6389" t="n">
        <v>0.06109884059543841</v>
      </c>
      <c r="H6389" t="n">
        <v>-0.001799610372871851</v>
      </c>
      <c r="J6389" t="n">
        <v>0.03369859263586222</v>
      </c>
      <c r="K6389" t="n">
        <v>0.06272290917359571</v>
      </c>
      <c r="L6389" t="n">
        <v>-0.003086399695523606</v>
      </c>
      <c r="M6389" t="n">
        <v>0.06460714764451816</v>
      </c>
      <c r="N6389" t="n">
        <v>0.0559949514491422</v>
      </c>
      <c r="O6389" t="n">
        <v>-0.002699330882304799</v>
      </c>
      <c r="P6389" t="n">
        <v>0.1076439503458729</v>
      </c>
      <c r="Q6389" t="n">
        <v>0.06351733102174228</v>
      </c>
      <c r="R6389" t="n">
        <v>-0.004624644290173044</v>
      </c>
    </row>
    <row r="6390">
      <c r="F6390" t="n">
        <v>0.09486573127526721</v>
      </c>
      <c r="G6390" t="n">
        <v>0.06110853267040596</v>
      </c>
      <c r="H6390" t="n">
        <v>-0.001799790351907042</v>
      </c>
      <c r="J6390" t="n">
        <v>0.03370781491416348</v>
      </c>
      <c r="K6390" t="n">
        <v>0.06273285887365498</v>
      </c>
      <c r="L6390" t="n">
        <v>-0.003085782539015803</v>
      </c>
      <c r="M6390" t="n">
        <v>0.06467298445715597</v>
      </c>
      <c r="N6390" t="n">
        <v>0.05600383389702436</v>
      </c>
      <c r="O6390" t="n">
        <v>-0.002699600815393029</v>
      </c>
      <c r="P6390" t="n">
        <v>0.1075747527681878</v>
      </c>
      <c r="Q6390" t="n">
        <v>0.06352740674049573</v>
      </c>
      <c r="R6390" t="n">
        <v>-0.004623719546263791</v>
      </c>
    </row>
    <row r="6391">
      <c r="F6391" t="n">
        <v>0.09489562326075313</v>
      </c>
      <c r="G6391" t="n">
        <v>0.06111822474537351</v>
      </c>
      <c r="H6391" t="n">
        <v>-0.001799970330942233</v>
      </c>
      <c r="J6391" t="n">
        <v>0.03370866626441195</v>
      </c>
      <c r="K6391" t="n">
        <v>0.06274280857371424</v>
      </c>
      <c r="L6391" t="n">
        <v>-0.003086091117269704</v>
      </c>
      <c r="M6391" t="n">
        <v>0.06461004284149616</v>
      </c>
      <c r="N6391" t="n">
        <v>0.05601271634490652</v>
      </c>
      <c r="O6391" t="n">
        <v>-0.002699060949216568</v>
      </c>
      <c r="P6391" t="n">
        <v>0.1075770686980786</v>
      </c>
      <c r="Q6391" t="n">
        <v>0.06353748245924919</v>
      </c>
      <c r="R6391" t="n">
        <v>-0.004622548568746062</v>
      </c>
    </row>
    <row r="6392">
      <c r="F6392" t="n">
        <v>0.09488440111272833</v>
      </c>
      <c r="G6392" t="n">
        <v>0.06112791682034106</v>
      </c>
      <c r="H6392" t="n">
        <v>-0.001799710248174202</v>
      </c>
      <c r="J6392" t="n">
        <v>0.03372625928629099</v>
      </c>
      <c r="K6392" t="n">
        <v>0.06275275827377351</v>
      </c>
      <c r="L6392" t="n">
        <v>-0.003084562425531919</v>
      </c>
      <c r="M6392" t="n">
        <v>0.06467587973622918</v>
      </c>
      <c r="N6392" t="n">
        <v>0.05602159879278868</v>
      </c>
      <c r="O6392" t="n">
        <v>-0.002699857037316856</v>
      </c>
      <c r="P6392" t="n">
        <v>0.1075793836479192</v>
      </c>
      <c r="Q6392" t="n">
        <v>0.06354755817800263</v>
      </c>
      <c r="R6392" t="n">
        <v>-0.004623010823602937</v>
      </c>
    </row>
    <row r="6393">
      <c r="F6393" t="n">
        <v>0.094900588324557</v>
      </c>
      <c r="G6393" t="n">
        <v>0.06113760889530861</v>
      </c>
      <c r="H6393" t="n">
        <v>-0.001800070226221641</v>
      </c>
      <c r="J6393" t="n">
        <v>0.03371036826924456</v>
      </c>
      <c r="K6393" t="n">
        <v>0.06276270797383277</v>
      </c>
      <c r="L6393" t="n">
        <v>-0.003084562425531919</v>
      </c>
      <c r="M6393" t="n">
        <v>0.06461293646613614</v>
      </c>
      <c r="N6393" t="n">
        <v>0.05603048124067084</v>
      </c>
      <c r="O6393" t="n">
        <v>-0.00270039706272686</v>
      </c>
      <c r="P6393" t="n">
        <v>0.1075459394474935</v>
      </c>
      <c r="Q6393" t="n">
        <v>0.06355763389675609</v>
      </c>
      <c r="R6393" t="n">
        <v>-0.004622086313889187</v>
      </c>
    </row>
    <row r="6394">
      <c r="F6394" t="n">
        <v>0.09486195402337139</v>
      </c>
      <c r="G6394" t="n">
        <v>0.06114730097027617</v>
      </c>
      <c r="H6394" t="n">
        <v>-0.001800070226221641</v>
      </c>
      <c r="J6394" t="n">
        <v>0.03372796116736063</v>
      </c>
      <c r="K6394" t="n">
        <v>0.06277265767389202</v>
      </c>
      <c r="L6394" t="n">
        <v>-0.003084253969289366</v>
      </c>
      <c r="M6394" t="n">
        <v>0.06465730985844864</v>
      </c>
      <c r="N6394" t="n">
        <v>0.056039363688553</v>
      </c>
      <c r="O6394" t="n">
        <v>-0.002700127050021858</v>
      </c>
      <c r="P6394" t="n">
        <v>0.1076197690066927</v>
      </c>
      <c r="Q6394" t="n">
        <v>0.06356770961550953</v>
      </c>
      <c r="R6394" t="n">
        <v>-0.004623010823602937</v>
      </c>
    </row>
    <row r="6395">
      <c r="F6395" t="n">
        <v>0.09487814036546405</v>
      </c>
      <c r="G6395" t="n">
        <v>0.06115699304524371</v>
      </c>
      <c r="H6395" t="n">
        <v>-0.001799990023644594</v>
      </c>
      <c r="J6395" t="n">
        <v>0.03371206934568212</v>
      </c>
      <c r="K6395" t="n">
        <v>0.06278260737395129</v>
      </c>
      <c r="L6395" t="n">
        <v>-0.003084870881774472</v>
      </c>
      <c r="M6395" t="n">
        <v>0.06468021970727922</v>
      </c>
      <c r="N6395" t="n">
        <v>0.05604824613643516</v>
      </c>
      <c r="O6395" t="n">
        <v>-0.00270039706272686</v>
      </c>
      <c r="P6395" t="n">
        <v>0.1075505639803345</v>
      </c>
      <c r="Q6395" t="n">
        <v>0.06357778533426299</v>
      </c>
      <c r="R6395" t="n">
        <v>-0.004622548568746062</v>
      </c>
    </row>
    <row r="6396">
      <c r="F6396" t="n">
        <v>0.0948806208788999</v>
      </c>
      <c r="G6396" t="n">
        <v>0.06116668512021126</v>
      </c>
      <c r="H6396" t="n">
        <v>-0.001799990023644594</v>
      </c>
      <c r="J6396" t="n">
        <v>0.03371291953543674</v>
      </c>
      <c r="K6396" t="n">
        <v>0.06279255707401055</v>
      </c>
      <c r="L6396" t="n">
        <v>-0.003083647290415349</v>
      </c>
      <c r="M6396" t="n">
        <v>0.06463873783129717</v>
      </c>
      <c r="N6396" t="n">
        <v>0.05605712858431732</v>
      </c>
      <c r="O6396" t="n">
        <v>-0.002700924995447055</v>
      </c>
      <c r="P6396" t="n">
        <v>0.1076601513644191</v>
      </c>
      <c r="Q6396" t="n">
        <v>0.06358786105301643</v>
      </c>
      <c r="R6396" t="n">
        <v>-0.004621837766248728</v>
      </c>
    </row>
    <row r="6397">
      <c r="F6397" t="n">
        <v>0.09491051323270711</v>
      </c>
      <c r="G6397" t="n">
        <v>0.06117637719517881</v>
      </c>
      <c r="H6397" t="n">
        <v>-0.00179981002464223</v>
      </c>
      <c r="J6397" t="n">
        <v>0.0337221408696627</v>
      </c>
      <c r="K6397" t="n">
        <v>0.06280250677406982</v>
      </c>
      <c r="L6397" t="n">
        <v>-0.003083955624311001</v>
      </c>
      <c r="M6397" t="n">
        <v>0.06461871900306804</v>
      </c>
      <c r="N6397" t="n">
        <v>0.05606601103219949</v>
      </c>
      <c r="O6397" t="n">
        <v>-0.002700924995447055</v>
      </c>
      <c r="P6397" t="n">
        <v>0.1076267027748334</v>
      </c>
      <c r="Q6397" t="n">
        <v>0.06359793677176988</v>
      </c>
      <c r="R6397" t="n">
        <v>-0.004622299903811596</v>
      </c>
    </row>
    <row r="6398">
      <c r="F6398" t="n">
        <v>0.09489928698586791</v>
      </c>
      <c r="G6398" t="n">
        <v>0.06118606927014637</v>
      </c>
      <c r="H6398" t="n">
        <v>-0.001800350021649323</v>
      </c>
      <c r="J6398" t="n">
        <v>0.03371461921738576</v>
      </c>
      <c r="K6398" t="n">
        <v>0.06281245647412907</v>
      </c>
      <c r="L6398" t="n">
        <v>-0.003083647290415349</v>
      </c>
      <c r="M6398" t="n">
        <v>0.06462016365641246</v>
      </c>
      <c r="N6398" t="n">
        <v>0.05607489348008164</v>
      </c>
      <c r="O6398" t="n">
        <v>-0.002701465180446145</v>
      </c>
      <c r="P6398" t="n">
        <v>0.1076647713910109</v>
      </c>
      <c r="Q6398" t="n">
        <v>0.06360801249052334</v>
      </c>
      <c r="R6398" t="n">
        <v>-0.004622299903811596</v>
      </c>
    </row>
    <row r="6399">
      <c r="F6399" t="n">
        <v>0.09487435317401618</v>
      </c>
      <c r="G6399" t="n">
        <v>0.06119576134511392</v>
      </c>
      <c r="H6399" t="n">
        <v>-0.001800170022646959</v>
      </c>
      <c r="J6399" t="n">
        <v>0.03373221180306922</v>
      </c>
      <c r="K6399" t="n">
        <v>0.06282240617418834</v>
      </c>
      <c r="L6399" t="n">
        <v>-0.003083647290415349</v>
      </c>
      <c r="M6399" t="n">
        <v>0.064621607917693</v>
      </c>
      <c r="N6399" t="n">
        <v>0.05608377592796381</v>
      </c>
      <c r="O6399" t="n">
        <v>-0.002701465180446145</v>
      </c>
      <c r="P6399" t="n">
        <v>0.1075955608172293</v>
      </c>
      <c r="Q6399" t="n">
        <v>0.06361808820927678</v>
      </c>
      <c r="R6399" t="n">
        <v>-0.004622299903811596</v>
      </c>
    </row>
    <row r="6400">
      <c r="F6400" t="n">
        <v>0.09491795234271808</v>
      </c>
      <c r="G6400" t="n">
        <v>0.06120545342008147</v>
      </c>
      <c r="H6400" t="n">
        <v>-0.001799909702593796</v>
      </c>
      <c r="J6400" t="n">
        <v>0.03373306123200547</v>
      </c>
      <c r="K6400" t="n">
        <v>0.06283235587424761</v>
      </c>
      <c r="L6400" t="n">
        <v>-0.003082728564039062</v>
      </c>
      <c r="M6400" t="n">
        <v>0.0646874451419272</v>
      </c>
      <c r="N6400" t="n">
        <v>0.05609265837584596</v>
      </c>
      <c r="O6400" t="n">
        <v>-0.002701454550664206</v>
      </c>
      <c r="P6400" t="n">
        <v>0.1075978679103107</v>
      </c>
      <c r="Q6400" t="n">
        <v>0.06362816392803022</v>
      </c>
      <c r="R6400" t="n">
        <v>-0.00462066275312938</v>
      </c>
    </row>
    <row r="6401">
      <c r="F6401" t="n">
        <v>0.09489301691594615</v>
      </c>
      <c r="G6401" t="n">
        <v>0.06121514549504902</v>
      </c>
      <c r="H6401" t="n">
        <v>-0.001800449729507266</v>
      </c>
      <c r="J6401" t="n">
        <v>0.03371716699451269</v>
      </c>
      <c r="K6401" t="n">
        <v>0.06284230557430687</v>
      </c>
      <c r="L6401" t="n">
        <v>-0.003082420352824901</v>
      </c>
      <c r="M6401" t="n">
        <v>0.06462449526464603</v>
      </c>
      <c r="N6401" t="n">
        <v>0.05610154082372813</v>
      </c>
      <c r="O6401" t="n">
        <v>-0.002701454550664206</v>
      </c>
      <c r="P6401" t="n">
        <v>0.1076716940540564</v>
      </c>
      <c r="Q6401" t="n">
        <v>0.06363823964678367</v>
      </c>
      <c r="R6401" t="n">
        <v>-0.004620200733056075</v>
      </c>
    </row>
    <row r="6402">
      <c r="F6402" t="n">
        <v>0.09488178743926678</v>
      </c>
      <c r="G6402" t="n">
        <v>0.06122483757001657</v>
      </c>
      <c r="H6402" t="n">
        <v>-0.001800449729507266</v>
      </c>
      <c r="J6402" t="n">
        <v>0.03371801578750364</v>
      </c>
      <c r="K6402" t="n">
        <v>0.06285225527436614</v>
      </c>
      <c r="L6402" t="n">
        <v>-0.003082420352824901</v>
      </c>
      <c r="M6402" t="n">
        <v>0.06469033257153733</v>
      </c>
      <c r="N6402" t="n">
        <v>0.05611042327161029</v>
      </c>
      <c r="O6402" t="n">
        <v>-0.002701994895608833</v>
      </c>
      <c r="P6402" t="n">
        <v>0.1075667188956861</v>
      </c>
      <c r="Q6402" t="n">
        <v>0.06364831536553713</v>
      </c>
      <c r="R6402" t="n">
        <v>-0.004620200733056075</v>
      </c>
    </row>
    <row r="6403">
      <c r="F6403" t="n">
        <v>0.09492538753076007</v>
      </c>
      <c r="G6403" t="n">
        <v>0.06123452964498412</v>
      </c>
      <c r="H6403" t="n">
        <v>-0.001800369320207018</v>
      </c>
      <c r="J6403" t="n">
        <v>0.03373560812012771</v>
      </c>
      <c r="K6403" t="n">
        <v>0.06286220497442539</v>
      </c>
      <c r="L6403" t="n">
        <v>-0.003081803930396579</v>
      </c>
      <c r="M6403" t="n">
        <v>0.06462738104509352</v>
      </c>
      <c r="N6403" t="n">
        <v>0.05611930571949245</v>
      </c>
      <c r="O6403" t="n">
        <v>-0.002702265068081147</v>
      </c>
      <c r="P6403" t="n">
        <v>0.1076763042395567</v>
      </c>
      <c r="Q6403" t="n">
        <v>0.06365839108429057</v>
      </c>
      <c r="R6403" t="n">
        <v>-0.004620200733056075</v>
      </c>
    </row>
    <row r="6404">
      <c r="F6404" t="n">
        <v>0.09492786505462159</v>
      </c>
      <c r="G6404" t="n">
        <v>0.06124422171995167</v>
      </c>
      <c r="H6404" t="n">
        <v>-0.001800009282346762</v>
      </c>
      <c r="J6404" t="n">
        <v>0.03373645661618488</v>
      </c>
      <c r="K6404" t="n">
        <v>0.06287215467448466</v>
      </c>
      <c r="L6404" t="n">
        <v>-0.003080573902237606</v>
      </c>
      <c r="M6404" t="n">
        <v>0.06465028837707998</v>
      </c>
      <c r="N6404" t="n">
        <v>0.05612818816737462</v>
      </c>
      <c r="O6404" t="n">
        <v>-0.002703066742893906</v>
      </c>
      <c r="P6404" t="n">
        <v>0.1076786078539845</v>
      </c>
      <c r="Q6404" t="n">
        <v>0.06366846680304401</v>
      </c>
      <c r="R6404" t="n">
        <v>-0.004618561986440722</v>
      </c>
    </row>
    <row r="6405">
      <c r="F6405" t="n">
        <v>0.09490292590166122</v>
      </c>
      <c r="G6405" t="n">
        <v>0.06125391379491922</v>
      </c>
      <c r="H6405" t="n">
        <v>-0.001800369320207018</v>
      </c>
      <c r="J6405" t="n">
        <v>0.03372056076655293</v>
      </c>
      <c r="K6405" t="n">
        <v>0.06288210437454393</v>
      </c>
      <c r="L6405" t="n">
        <v>-0.003081190078635694</v>
      </c>
      <c r="M6405" t="n">
        <v>0.06469466077933206</v>
      </c>
      <c r="N6405" t="n">
        <v>0.05613707061525677</v>
      </c>
      <c r="O6405" t="n">
        <v>-0.002702796490270141</v>
      </c>
      <c r="P6405" t="n">
        <v>0.1076093886045372</v>
      </c>
      <c r="Q6405" t="n">
        <v>0.06367854252179747</v>
      </c>
      <c r="R6405" t="n">
        <v>-0.004618561986440722</v>
      </c>
    </row>
    <row r="6406">
      <c r="F6406" t="n">
        <v>0.09493281879333937</v>
      </c>
      <c r="G6406" t="n">
        <v>0.06126360586988677</v>
      </c>
      <c r="H6406" t="n">
        <v>-0.001800369320207018</v>
      </c>
      <c r="J6406" t="n">
        <v>0.03372978076670273</v>
      </c>
      <c r="K6406" t="n">
        <v>0.06289205407460319</v>
      </c>
      <c r="L6406" t="n">
        <v>-0.003081498166834737</v>
      </c>
      <c r="M6406" t="n">
        <v>0.06465317209832863</v>
      </c>
      <c r="N6406" t="n">
        <v>0.05614595306313894</v>
      </c>
      <c r="O6406" t="n">
        <v>-0.002702255985022612</v>
      </c>
      <c r="P6406" t="n">
        <v>0.1076832121239231</v>
      </c>
      <c r="Q6406" t="n">
        <v>0.06368861824055091</v>
      </c>
      <c r="R6406" t="n">
        <v>-0.004619023888829604</v>
      </c>
    </row>
    <row r="6407">
      <c r="F6407" t="n">
        <v>0.0949352950079369</v>
      </c>
      <c r="G6407" t="n">
        <v>0.06127329794485432</v>
      </c>
      <c r="H6407" t="n">
        <v>-0.001800009282346762</v>
      </c>
      <c r="J6407" t="n">
        <v>0.03372225625138547</v>
      </c>
      <c r="K6407" t="n">
        <v>0.06290200377466246</v>
      </c>
      <c r="L6407" t="n">
        <v>-0.00308088199043665</v>
      </c>
      <c r="M6407" t="n">
        <v>0.06465461337247544</v>
      </c>
      <c r="N6407" t="n">
        <v>0.05615483551102109</v>
      </c>
      <c r="O6407" t="n">
        <v>-0.002703870209441461</v>
      </c>
      <c r="P6407" t="n">
        <v>0.1076139899805287</v>
      </c>
      <c r="Q6407" t="n">
        <v>0.06369869395930437</v>
      </c>
      <c r="R6407" t="n">
        <v>-0.004618561986440722</v>
      </c>
    </row>
    <row r="6408">
      <c r="F6408" t="n">
        <v>0.0949377707858543</v>
      </c>
      <c r="G6408" t="n">
        <v>0.06128299001982187</v>
      </c>
      <c r="H6408" t="n">
        <v>-0.001800468821977609</v>
      </c>
      <c r="J6408" t="n">
        <v>0.03371473133269814</v>
      </c>
      <c r="K6408" t="n">
        <v>0.06291195347472171</v>
      </c>
      <c r="L6408" t="n">
        <v>-0.003079956477480291</v>
      </c>
      <c r="M6408" t="n">
        <v>0.06463458865040611</v>
      </c>
      <c r="N6408" t="n">
        <v>0.05616371795890326</v>
      </c>
      <c r="O6408" t="n">
        <v>-0.002703870209441461</v>
      </c>
      <c r="P6408" t="n">
        <v>0.1076162891877716</v>
      </c>
      <c r="Q6408" t="n">
        <v>0.06370876967805782</v>
      </c>
      <c r="R6408" t="n">
        <v>-0.004618306887489639</v>
      </c>
    </row>
    <row r="6409">
      <c r="F6409" t="n">
        <v>0.09489911879556603</v>
      </c>
      <c r="G6409" t="n">
        <v>0.06129268209478942</v>
      </c>
      <c r="H6409" t="n">
        <v>-0.001800288793098299</v>
      </c>
      <c r="J6409" t="n">
        <v>0.03373232319582481</v>
      </c>
      <c r="K6409" t="n">
        <v>0.06292190317478098</v>
      </c>
      <c r="L6409" t="n">
        <v>-0.003079648512629029</v>
      </c>
      <c r="M6409" t="n">
        <v>0.06470042624749289</v>
      </c>
      <c r="N6409" t="n">
        <v>0.05617260040678542</v>
      </c>
      <c r="O6409" t="n">
        <v>-0.002703059210578401</v>
      </c>
      <c r="P6409" t="n">
        <v>0.1075828255484992</v>
      </c>
      <c r="Q6409" t="n">
        <v>0.06371884539681127</v>
      </c>
      <c r="R6409" t="n">
        <v>-0.004617845102979341</v>
      </c>
    </row>
    <row r="6410">
      <c r="F6410" t="n">
        <v>0.09490159295741221</v>
      </c>
      <c r="G6410" t="n">
        <v>0.06130237416975697</v>
      </c>
      <c r="H6410" t="n">
        <v>-0.001800288793098299</v>
      </c>
      <c r="J6410" t="n">
        <v>0.03372479772430588</v>
      </c>
      <c r="K6410" t="n">
        <v>0.06293185287484024</v>
      </c>
      <c r="L6410" t="n">
        <v>-0.003079648512629029</v>
      </c>
      <c r="M6410" t="n">
        <v>0.0646589348507558</v>
      </c>
      <c r="N6410" t="n">
        <v>0.05618148285466758</v>
      </c>
      <c r="O6410" t="n">
        <v>-0.002703059210578401</v>
      </c>
      <c r="P6410" t="n">
        <v>0.1075851225500156</v>
      </c>
      <c r="Q6410" t="n">
        <v>0.06372892111556472</v>
      </c>
      <c r="R6410" t="n">
        <v>-0.004618306887489639</v>
      </c>
    </row>
    <row r="6411">
      <c r="F6411" t="n">
        <v>0.09494519549823183</v>
      </c>
      <c r="G6411" t="n">
        <v>0.06131206624472452</v>
      </c>
      <c r="H6411" t="n">
        <v>-0.001800288793098299</v>
      </c>
      <c r="J6411" t="n">
        <v>0.03373401697806092</v>
      </c>
      <c r="K6411" t="n">
        <v>0.06294180257489951</v>
      </c>
      <c r="L6411" t="n">
        <v>-0.003079648512629029</v>
      </c>
      <c r="M6411" t="n">
        <v>0.06468184060007157</v>
      </c>
      <c r="N6411" t="n">
        <v>0.05619036530254974</v>
      </c>
      <c r="O6411" t="n">
        <v>-0.002703059210578401</v>
      </c>
      <c r="P6411" t="n">
        <v>0.1075874185629476</v>
      </c>
      <c r="Q6411" t="n">
        <v>0.06373899683431816</v>
      </c>
      <c r="R6411" t="n">
        <v>-0.004616664382478177</v>
      </c>
    </row>
    <row r="6412">
      <c r="F6412" t="n">
        <v>0.0949065399701636</v>
      </c>
      <c r="G6412" t="n">
        <v>0.06132175831969208</v>
      </c>
      <c r="H6412" t="n">
        <v>-0.001800208148528338</v>
      </c>
      <c r="J6412" t="n">
        <v>0.033743236166733</v>
      </c>
      <c r="K6412" t="n">
        <v>0.06295175227495878</v>
      </c>
      <c r="L6412" t="n">
        <v>-0.003078411717819479</v>
      </c>
      <c r="M6412" t="n">
        <v>0.06468328006565602</v>
      </c>
      <c r="N6412" t="n">
        <v>0.0561992477504319</v>
      </c>
      <c r="O6412" t="n">
        <v>-0.002704405058816316</v>
      </c>
      <c r="P6412" t="n">
        <v>0.1076970012296814</v>
      </c>
      <c r="Q6412" t="n">
        <v>0.06374907255307162</v>
      </c>
      <c r="R6412" t="n">
        <v>-0.004617126048916425</v>
      </c>
    </row>
    <row r="6413">
      <c r="F6413" t="n">
        <v>0.09490901282081005</v>
      </c>
      <c r="G6413" t="n">
        <v>0.06133145039465963</v>
      </c>
      <c r="H6413" t="n">
        <v>-0.001800208148528338</v>
      </c>
      <c r="J6413" t="n">
        <v>0.03374408255641653</v>
      </c>
      <c r="K6413" t="n">
        <v>0.06296170197501803</v>
      </c>
      <c r="L6413" t="n">
        <v>-0.003078719558991261</v>
      </c>
      <c r="M6413" t="n">
        <v>0.06470618546642157</v>
      </c>
      <c r="N6413" t="n">
        <v>0.05620813019831406</v>
      </c>
      <c r="O6413" t="n">
        <v>-0.002704675472280851</v>
      </c>
      <c r="P6413" t="n">
        <v>0.1076992959523609</v>
      </c>
      <c r="Q6413" t="n">
        <v>0.06375914827182506</v>
      </c>
      <c r="R6413" t="n">
        <v>-0.004617587715354672</v>
      </c>
    </row>
    <row r="6414">
      <c r="F6414" t="n">
        <v>0.09491148523413123</v>
      </c>
      <c r="G6414" t="n">
        <v>0.06134114246962716</v>
      </c>
      <c r="H6414" t="n">
        <v>-0.001800208148528338</v>
      </c>
      <c r="J6414" t="n">
        <v>0.03372818307481147</v>
      </c>
      <c r="K6414" t="n">
        <v>0.0629716516750773</v>
      </c>
      <c r="L6414" t="n">
        <v>-0.003078411717819479</v>
      </c>
      <c r="M6414" t="n">
        <v>0.06470762429580518</v>
      </c>
      <c r="N6414" t="n">
        <v>0.05621701264619623</v>
      </c>
      <c r="O6414" t="n">
        <v>-0.002704405058816316</v>
      </c>
      <c r="P6414" t="n">
        <v>0.1076300636720619</v>
      </c>
      <c r="Q6414" t="n">
        <v>0.06376922399057851</v>
      </c>
      <c r="R6414" t="n">
        <v>-0.004617587715354672</v>
      </c>
    </row>
    <row r="6415">
      <c r="F6415" t="n">
        <v>0.09491395720999776</v>
      </c>
      <c r="G6415" t="n">
        <v>0.06135083454459472</v>
      </c>
      <c r="H6415" t="n">
        <v>-0.001800568226165808</v>
      </c>
      <c r="J6415" t="n">
        <v>0.03372902882587112</v>
      </c>
      <c r="K6415" t="n">
        <v>0.06298160137513656</v>
      </c>
      <c r="L6415" t="n">
        <v>-0.003076863898478039</v>
      </c>
      <c r="M6415" t="n">
        <v>0.06468759612239014</v>
      </c>
      <c r="N6415" t="n">
        <v>0.05622589509407838</v>
      </c>
      <c r="O6415" t="n">
        <v>-0.002705482535969114</v>
      </c>
      <c r="P6415" t="n">
        <v>0.1076323559553418</v>
      </c>
      <c r="Q6415" t="n">
        <v>0.06377929970933195</v>
      </c>
      <c r="R6415" t="n">
        <v>-0.004616202716039929</v>
      </c>
    </row>
    <row r="6416">
      <c r="F6416" t="n">
        <v>0.09495756127318164</v>
      </c>
      <c r="G6416" t="n">
        <v>0.06136052661956228</v>
      </c>
      <c r="H6416" t="n">
        <v>-0.001800847581837973</v>
      </c>
      <c r="J6416" t="n">
        <v>0.03372150135461706</v>
      </c>
      <c r="K6416" t="n">
        <v>0.06299155107519583</v>
      </c>
      <c r="L6416" t="n">
        <v>-0.003076863898478039</v>
      </c>
      <c r="M6416" t="n">
        <v>0.06466756727172071</v>
      </c>
      <c r="N6416" t="n">
        <v>0.05623477754196055</v>
      </c>
      <c r="O6416" t="n">
        <v>-0.002704941547659582</v>
      </c>
      <c r="P6416" t="n">
        <v>0.1077061741771161</v>
      </c>
      <c r="Q6416" t="n">
        <v>0.06378937542808541</v>
      </c>
      <c r="R6416" t="n">
        <v>-0.004615020186125577</v>
      </c>
    </row>
    <row r="6417">
      <c r="F6417" t="n">
        <v>0.09493261093761798</v>
      </c>
      <c r="G6417" t="n">
        <v>0.06137021869452983</v>
      </c>
      <c r="H6417" t="n">
        <v>-0.001800487484341105</v>
      </c>
      <c r="J6417" t="n">
        <v>0.03373909269518785</v>
      </c>
      <c r="K6417" t="n">
        <v>0.06300150077525508</v>
      </c>
      <c r="L6417" t="n">
        <v>-0.003077171615639603</v>
      </c>
      <c r="M6417" t="n">
        <v>0.06471193844545306</v>
      </c>
      <c r="N6417" t="n">
        <v>0.0562436599898427</v>
      </c>
      <c r="O6417" t="n">
        <v>-0.002705212041814348</v>
      </c>
      <c r="P6417" t="n">
        <v>0.1077084649360918</v>
      </c>
      <c r="Q6417" t="n">
        <v>0.06379945114683885</v>
      </c>
      <c r="R6417" t="n">
        <v>-0.004615020186125577</v>
      </c>
    </row>
    <row r="6418">
      <c r="F6418" t="n">
        <v>0.09492137051157581</v>
      </c>
      <c r="G6418" t="n">
        <v>0.06137991076949738</v>
      </c>
      <c r="H6418" t="n">
        <v>-0.001800847581837973</v>
      </c>
      <c r="J6418" t="n">
        <v>0.03374831098220137</v>
      </c>
      <c r="K6418" t="n">
        <v>0.06301145047531435</v>
      </c>
      <c r="L6418" t="n">
        <v>-0.003077787049962731</v>
      </c>
      <c r="M6418" t="n">
        <v>0.06471337571632091</v>
      </c>
      <c r="N6418" t="n">
        <v>0.05625254243772487</v>
      </c>
      <c r="O6418" t="n">
        <v>-0.002704671053504817</v>
      </c>
      <c r="P6418" t="n">
        <v>0.1077107547030054</v>
      </c>
      <c r="Q6418" t="n">
        <v>0.06380952686559231</v>
      </c>
      <c r="R6418" t="n">
        <v>-0.004615943282472436</v>
      </c>
    </row>
    <row r="6419">
      <c r="F6419" t="n">
        <v>0.0949375523192369</v>
      </c>
      <c r="G6419" t="n">
        <v>0.06138960284446493</v>
      </c>
      <c r="H6419" t="n">
        <v>-0.001800667533089539</v>
      </c>
      <c r="J6419" t="n">
        <v>0.0337324094800508</v>
      </c>
      <c r="K6419" t="n">
        <v>0.06302140017537361</v>
      </c>
      <c r="L6419" t="n">
        <v>-0.003077479332801167</v>
      </c>
      <c r="M6419" t="n">
        <v>0.06471481259792441</v>
      </c>
      <c r="N6419" t="n">
        <v>0.05626142488560702</v>
      </c>
      <c r="O6419" t="n">
        <v>-0.002704941547659582</v>
      </c>
      <c r="P6419" t="n">
        <v>0.1076415151743674</v>
      </c>
      <c r="Q6419" t="n">
        <v>0.06381960258434576</v>
      </c>
      <c r="R6419" t="n">
        <v>-0.004616404830645866</v>
      </c>
    </row>
    <row r="6420">
      <c r="F6420" t="n">
        <v>0.09492631052298306</v>
      </c>
      <c r="G6420" t="n">
        <v>0.06139929491943248</v>
      </c>
      <c r="H6420" t="n">
        <v>-0.001800406625729846</v>
      </c>
      <c r="J6420" t="n">
        <v>0.03374162738085454</v>
      </c>
      <c r="K6420" t="n">
        <v>0.06303134987543287</v>
      </c>
      <c r="L6420" t="n">
        <v>-0.003075928215721002</v>
      </c>
      <c r="M6420" t="n">
        <v>0.06465184709608129</v>
      </c>
      <c r="N6420" t="n">
        <v>0.05627030733348919</v>
      </c>
      <c r="O6420" t="n">
        <v>-0.002705750255012287</v>
      </c>
      <c r="P6420" t="n">
        <v>0.1076438024983286</v>
      </c>
      <c r="Q6420" t="n">
        <v>0.0638296783030992</v>
      </c>
      <c r="R6420" t="n">
        <v>-0.004614297165414722</v>
      </c>
    </row>
    <row r="6421">
      <c r="F6421" t="n">
        <v>0.094969916102014</v>
      </c>
      <c r="G6421" t="n">
        <v>0.06140898699440003</v>
      </c>
      <c r="H6421" t="n">
        <v>-0.001800946801735166</v>
      </c>
      <c r="J6421" t="n">
        <v>0.03374247180517527</v>
      </c>
      <c r="K6421" t="n">
        <v>0.06304129957549214</v>
      </c>
      <c r="L6421" t="n">
        <v>-0.003076543401364146</v>
      </c>
      <c r="M6421" t="n">
        <v>0.06465328276884894</v>
      </c>
      <c r="N6421" t="n">
        <v>0.05627918978137134</v>
      </c>
      <c r="O6421" t="n">
        <v>-0.002705750255012287</v>
      </c>
      <c r="P6421" t="n">
        <v>0.10761032422018</v>
      </c>
      <c r="Q6421" t="n">
        <v>0.06383975402185266</v>
      </c>
      <c r="R6421" t="n">
        <v>-0.004614758595131263</v>
      </c>
    </row>
    <row r="6422">
      <c r="F6422" t="n">
        <v>0.09497238575282302</v>
      </c>
      <c r="G6422" t="n">
        <v>0.06141867906936758</v>
      </c>
      <c r="H6422" t="n">
        <v>-0.001800406625729846</v>
      </c>
      <c r="J6422" t="n">
        <v>0.03373494249958459</v>
      </c>
      <c r="K6422" t="n">
        <v>0.06305124927555139</v>
      </c>
      <c r="L6422" t="n">
        <v>-0.003075928215721002</v>
      </c>
      <c r="M6422" t="n">
        <v>0.0646761856714736</v>
      </c>
      <c r="N6422" t="n">
        <v>0.05628807222925351</v>
      </c>
      <c r="O6422" t="n">
        <v>-0.002705750255012287</v>
      </c>
      <c r="P6422" t="n">
        <v>0.1077199038409492</v>
      </c>
      <c r="Q6422" t="n">
        <v>0.0638498297406061</v>
      </c>
      <c r="R6422" t="n">
        <v>-0.004615220024847804</v>
      </c>
    </row>
    <row r="6423">
      <c r="F6423" t="n">
        <v>0.09493371725303945</v>
      </c>
      <c r="G6423" t="n">
        <v>0.06142837114433513</v>
      </c>
      <c r="H6423" t="n">
        <v>-0.001800406625729846</v>
      </c>
      <c r="J6423" t="n">
        <v>0.03373578636806916</v>
      </c>
      <c r="K6423" t="n">
        <v>0.06306119897561066</v>
      </c>
      <c r="L6423" t="n">
        <v>-0.003075928215721002</v>
      </c>
      <c r="M6423" t="n">
        <v>0.06472055623461284</v>
      </c>
      <c r="N6423" t="n">
        <v>0.05629695467713567</v>
      </c>
      <c r="O6423" t="n">
        <v>-0.002705479679986786</v>
      </c>
      <c r="P6423" t="n">
        <v>0.1076864235748844</v>
      </c>
      <c r="Q6423" t="n">
        <v>0.06385990545935956</v>
      </c>
      <c r="R6423" t="n">
        <v>-0.00461383573569818</v>
      </c>
    </row>
    <row r="6424">
      <c r="F6424" t="n">
        <v>0.09497732373844839</v>
      </c>
      <c r="G6424" t="n">
        <v>0.06143806321930268</v>
      </c>
      <c r="H6424" t="n">
        <v>-0.001801045924994079</v>
      </c>
      <c r="J6424" t="n">
        <v>0.03373663000066308</v>
      </c>
      <c r="K6424" t="n">
        <v>0.06307114867566993</v>
      </c>
      <c r="L6424" t="n">
        <v>-0.003074681527695279</v>
      </c>
      <c r="M6424" t="n">
        <v>0.06465758745547454</v>
      </c>
      <c r="N6424" t="n">
        <v>0.05630583712501783</v>
      </c>
      <c r="O6424" t="n">
        <v>-0.002706290115888825</v>
      </c>
      <c r="P6424" t="n">
        <v>0.1077244724457325</v>
      </c>
      <c r="Q6424" t="n">
        <v>0.063869981178113</v>
      </c>
      <c r="R6424" t="n">
        <v>-0.004613571993866496</v>
      </c>
    </row>
    <row r="6425">
      <c r="F6425" t="n">
        <v>0.09497979207300594</v>
      </c>
      <c r="G6425" t="n">
        <v>0.06144775529427023</v>
      </c>
      <c r="H6425" t="n">
        <v>-0.001800685787836511</v>
      </c>
      <c r="J6425" t="n">
        <v>0.03373747339723993</v>
      </c>
      <c r="K6425" t="n">
        <v>0.06308109837572919</v>
      </c>
      <c r="L6425" t="n">
        <v>-0.003074681527695279</v>
      </c>
      <c r="M6425" t="n">
        <v>0.0647019576722013</v>
      </c>
      <c r="N6425" t="n">
        <v>0.05631471957289999</v>
      </c>
      <c r="O6425" t="n">
        <v>-0.002706831428043218</v>
      </c>
      <c r="P6425" t="n">
        <v>0.1077267552554864</v>
      </c>
      <c r="Q6425" t="n">
        <v>0.06388005689686645</v>
      </c>
      <c r="R6425" t="n">
        <v>-0.004612649371729936</v>
      </c>
    </row>
    <row r="6426">
      <c r="F6426" t="n">
        <v>0.09495483334653534</v>
      </c>
      <c r="G6426" t="n">
        <v>0.06145744736923778</v>
      </c>
      <c r="H6426" t="n">
        <v>-0.001801045924994079</v>
      </c>
      <c r="J6426" t="n">
        <v>0.03372994272601755</v>
      </c>
      <c r="K6426" t="n">
        <v>0.06309104807578846</v>
      </c>
      <c r="L6426" t="n">
        <v>-0.003074681527695279</v>
      </c>
      <c r="M6426" t="n">
        <v>0.06470339168965139</v>
      </c>
      <c r="N6426" t="n">
        <v>0.05632360202078215</v>
      </c>
      <c r="O6426" t="n">
        <v>-0.002706560771966022</v>
      </c>
      <c r="P6426" t="n">
        <v>0.1076932713189856</v>
      </c>
      <c r="Q6426" t="n">
        <v>0.0638901326156199</v>
      </c>
      <c r="R6426" t="n">
        <v>-0.004614033304934775</v>
      </c>
    </row>
    <row r="6427">
      <c r="F6427" t="n">
        <v>0.09498472742496383</v>
      </c>
      <c r="G6427" t="n">
        <v>0.06146713944420532</v>
      </c>
      <c r="H6427" t="n">
        <v>-0.001800505719257728</v>
      </c>
      <c r="J6427" t="n">
        <v>0.03373078556588867</v>
      </c>
      <c r="K6427" t="n">
        <v>0.06310099777584771</v>
      </c>
      <c r="L6427" t="n">
        <v>-0.00307437405954251</v>
      </c>
      <c r="M6427" t="n">
        <v>0.0647262936547412</v>
      </c>
      <c r="N6427" t="n">
        <v>0.05633248446866431</v>
      </c>
      <c r="O6427" t="n">
        <v>-0.002706560771966022</v>
      </c>
      <c r="P6427" t="n">
        <v>0.1076240199516674</v>
      </c>
      <c r="Q6427" t="n">
        <v>0.06390020833437335</v>
      </c>
      <c r="R6427" t="n">
        <v>-0.004613110682798216</v>
      </c>
    </row>
    <row r="6428">
      <c r="F6428" t="n">
        <v>0.09497348063774722</v>
      </c>
      <c r="G6428" t="n">
        <v>0.06147683151917288</v>
      </c>
      <c r="H6428" t="n">
        <v>-0.00180096487345317</v>
      </c>
      <c r="J6428" t="n">
        <v>0.03374000216960413</v>
      </c>
      <c r="K6428" t="n">
        <v>0.06311094747590698</v>
      </c>
      <c r="L6428" t="n">
        <v>-0.003073124218037918</v>
      </c>
      <c r="M6428" t="n">
        <v>0.06466332160250526</v>
      </c>
      <c r="N6428" t="n">
        <v>0.05634136691654647</v>
      </c>
      <c r="O6428" t="n">
        <v>-0.002707373103076915</v>
      </c>
      <c r="P6428" t="n">
        <v>0.1077335977087435</v>
      </c>
      <c r="Q6428" t="n">
        <v>0.06391028405312681</v>
      </c>
      <c r="R6428" t="n">
        <v>-0.004611922293422385</v>
      </c>
    </row>
    <row r="6429">
      <c r="F6429" t="n">
        <v>0.0949896610198494</v>
      </c>
      <c r="G6429" t="n">
        <v>0.06148652359414043</v>
      </c>
      <c r="H6429" t="n">
        <v>-0.00180096487345317</v>
      </c>
      <c r="J6429" t="n">
        <v>0.03373247053638666</v>
      </c>
      <c r="K6429" t="n">
        <v>0.06312089717596624</v>
      </c>
      <c r="L6429" t="n">
        <v>-0.003074046247506276</v>
      </c>
      <c r="M6429" t="n">
        <v>0.0647076914142333</v>
      </c>
      <c r="N6429" t="n">
        <v>0.05635024936442863</v>
      </c>
      <c r="O6429" t="n">
        <v>-0.002707914577697531</v>
      </c>
      <c r="P6429" t="n">
        <v>0.1076643436642468</v>
      </c>
      <c r="Q6429" t="n">
        <v>0.06392035977188024</v>
      </c>
      <c r="R6429" t="n">
        <v>-0.004611922293422385</v>
      </c>
    </row>
    <row r="6430">
      <c r="F6430" t="n">
        <v>0.0949921271580666</v>
      </c>
      <c r="G6430" t="n">
        <v>0.06149621566910798</v>
      </c>
      <c r="H6430" t="n">
        <v>-0.001800604716494175</v>
      </c>
      <c r="J6430" t="n">
        <v>0.03373331266676077</v>
      </c>
      <c r="K6430" t="n">
        <v>0.06313084687602551</v>
      </c>
      <c r="L6430" t="n">
        <v>-0.003073738904350157</v>
      </c>
      <c r="M6430" t="n">
        <v>0.06468765511481245</v>
      </c>
      <c r="N6430" t="n">
        <v>0.0563591318123108</v>
      </c>
      <c r="O6430" t="n">
        <v>-0.002707914577697531</v>
      </c>
      <c r="P6430" t="n">
        <v>0.1076308543733895</v>
      </c>
      <c r="Q6430" t="n">
        <v>0.06393043549063369</v>
      </c>
      <c r="R6430" t="n">
        <v>-0.004612844677881069</v>
      </c>
    </row>
    <row r="6431">
      <c r="F6431" t="n">
        <v>0.09495344922447257</v>
      </c>
      <c r="G6431" t="n">
        <v>0.06150590774407554</v>
      </c>
      <c r="H6431" t="n">
        <v>-0.001801063794498276</v>
      </c>
      <c r="J6431" t="n">
        <v>0.03375090306614577</v>
      </c>
      <c r="K6431" t="n">
        <v>0.06314079657608478</v>
      </c>
      <c r="L6431" t="n">
        <v>-0.003072485543681463</v>
      </c>
      <c r="M6431" t="n">
        <v>0.06466761814152927</v>
      </c>
      <c r="N6431" t="n">
        <v>0.05636801426019295</v>
      </c>
      <c r="O6431" t="n">
        <v>-0.002707914577697531</v>
      </c>
      <c r="P6431" t="n">
        <v>0.1076331305192278</v>
      </c>
      <c r="Q6431" t="n">
        <v>0.06394051120938714</v>
      </c>
      <c r="R6431" t="n">
        <v>-0.004610732004260118</v>
      </c>
    </row>
    <row r="6432">
      <c r="F6432" t="n">
        <v>0.09495591374381809</v>
      </c>
      <c r="G6432" t="n">
        <v>0.06151559981904309</v>
      </c>
      <c r="H6432" t="n">
        <v>-0.00180070361775705</v>
      </c>
      <c r="J6432" t="n">
        <v>0.03375174489123814</v>
      </c>
      <c r="K6432" t="n">
        <v>0.06315074627614403</v>
      </c>
      <c r="L6432" t="n">
        <v>-0.003072485543681463</v>
      </c>
      <c r="M6432" t="n">
        <v>0.06471198765022532</v>
      </c>
      <c r="N6432" t="n">
        <v>0.05637689670807512</v>
      </c>
      <c r="O6432" t="n">
        <v>-0.002708187252901094</v>
      </c>
      <c r="P6432" t="n">
        <v>0.1077427070187764</v>
      </c>
      <c r="Q6432" t="n">
        <v>0.0639505869281406</v>
      </c>
      <c r="R6432" t="n">
        <v>-0.00461165415066097</v>
      </c>
    </row>
    <row r="6433">
      <c r="F6433" t="n">
        <v>0.09497209286034131</v>
      </c>
      <c r="G6433" t="n">
        <v>0.06152529189401063</v>
      </c>
      <c r="H6433" t="n">
        <v>-0.00180070361775705</v>
      </c>
      <c r="J6433" t="n">
        <v>0.03375258647927858</v>
      </c>
      <c r="K6433" t="n">
        <v>0.0631606959762033</v>
      </c>
      <c r="L6433" t="n">
        <v>-0.003072178325848878</v>
      </c>
      <c r="M6433" t="n">
        <v>0.06471341895432767</v>
      </c>
      <c r="N6433" t="n">
        <v>0.05638577915595727</v>
      </c>
      <c r="O6433" t="n">
        <v>-0.002707916434175804</v>
      </c>
      <c r="P6433" t="n">
        <v>0.1077449818502234</v>
      </c>
      <c r="Q6433" t="n">
        <v>0.06396066264689404</v>
      </c>
      <c r="R6433" t="n">
        <v>-0.004610270931059692</v>
      </c>
    </row>
    <row r="6434">
      <c r="F6434" t="n">
        <v>0.09496084146303044</v>
      </c>
      <c r="G6434" t="n">
        <v>0.06153498396897818</v>
      </c>
      <c r="H6434" t="n">
        <v>-0.001800883706127663</v>
      </c>
      <c r="J6434" t="n">
        <v>0.03376180233547314</v>
      </c>
      <c r="K6434" t="n">
        <v>0.06317064567626256</v>
      </c>
      <c r="L6434" t="n">
        <v>-0.003072178325848878</v>
      </c>
      <c r="M6434" t="n">
        <v>0.06467191119528565</v>
      </c>
      <c r="N6434" t="n">
        <v>0.05639466160383944</v>
      </c>
      <c r="O6434" t="n">
        <v>-0.002708187252901094</v>
      </c>
      <c r="P6434" t="n">
        <v>0.1076399529661754</v>
      </c>
      <c r="Q6434" t="n">
        <v>0.06397073836564748</v>
      </c>
      <c r="R6434" t="n">
        <v>-0.00461165415066097</v>
      </c>
    </row>
    <row r="6435">
      <c r="F6435" t="n">
        <v>0.0949633046626385</v>
      </c>
      <c r="G6435" t="n">
        <v>0.06154467604394574</v>
      </c>
      <c r="H6435" t="n">
        <v>-0.001801063794498276</v>
      </c>
      <c r="J6435" t="n">
        <v>0.03376264353313339</v>
      </c>
      <c r="K6435" t="n">
        <v>0.06318059537632183</v>
      </c>
      <c r="L6435" t="n">
        <v>-0.003072178325848878</v>
      </c>
      <c r="M6435" t="n">
        <v>0.06471628040156507</v>
      </c>
      <c r="N6435" t="n">
        <v>0.0564035440517216</v>
      </c>
      <c r="O6435" t="n">
        <v>-0.002708728890351674</v>
      </c>
      <c r="P6435" t="n">
        <v>0.1076422251167877</v>
      </c>
      <c r="Q6435" t="n">
        <v>0.06398081408440094</v>
      </c>
      <c r="R6435" t="n">
        <v>-0.004610732004260118</v>
      </c>
    </row>
    <row r="6436">
      <c r="F6436" t="n">
        <v>0.09499319897406461</v>
      </c>
      <c r="G6436" t="n">
        <v>0.06155436811891329</v>
      </c>
      <c r="H6436" t="n">
        <v>-0.001801162619868537</v>
      </c>
      <c r="J6436" t="n">
        <v>0.03375510981982413</v>
      </c>
      <c r="K6436" t="n">
        <v>0.0631905450763811</v>
      </c>
      <c r="L6436" t="n">
        <v>-0.003070921831291403</v>
      </c>
      <c r="M6436" t="n">
        <v>0.06471771054499179</v>
      </c>
      <c r="N6436" t="n">
        <v>0.05641242649960376</v>
      </c>
      <c r="O6436" t="n">
        <v>-0.002709274126317285</v>
      </c>
      <c r="P6436" t="n">
        <v>0.1076444962674576</v>
      </c>
      <c r="Q6436" t="n">
        <v>0.06399088980315439</v>
      </c>
      <c r="R6436" t="n">
        <v>-0.004609078868302083</v>
      </c>
    </row>
    <row r="6437">
      <c r="F6437" t="n">
        <v>0.09499566178571406</v>
      </c>
      <c r="G6437" t="n">
        <v>0.06156406019388084</v>
      </c>
      <c r="H6437" t="n">
        <v>-0.001801162619868537</v>
      </c>
      <c r="J6437" t="n">
        <v>0.03375595045839269</v>
      </c>
      <c r="K6437" t="n">
        <v>0.06320049477644035</v>
      </c>
      <c r="L6437" t="n">
        <v>-0.003071228923474532</v>
      </c>
      <c r="M6437" t="n">
        <v>0.0647191403018183</v>
      </c>
      <c r="N6437" t="n">
        <v>0.05642130894748592</v>
      </c>
      <c r="O6437" t="n">
        <v>-0.002709274126317285</v>
      </c>
      <c r="P6437" t="n">
        <v>0.107646766417731</v>
      </c>
      <c r="Q6437" t="n">
        <v>0.06400096552190784</v>
      </c>
      <c r="R6437" t="n">
        <v>-0.004610461730248768</v>
      </c>
    </row>
    <row r="6438">
      <c r="F6438" t="n">
        <v>0.09499812415684547</v>
      </c>
      <c r="G6438" t="n">
        <v>0.06157375226884839</v>
      </c>
      <c r="H6438" t="n">
        <v>-0.001800802423364214</v>
      </c>
      <c r="J6438" t="n">
        <v>0.03376516570087905</v>
      </c>
      <c r="K6438" t="n">
        <v>0.06321044447649962</v>
      </c>
      <c r="L6438" t="n">
        <v>-0.003070614739108274</v>
      </c>
      <c r="M6438" t="n">
        <v>0.06472056967219048</v>
      </c>
      <c r="N6438" t="n">
        <v>0.05643019139536808</v>
      </c>
      <c r="O6438" t="n">
        <v>-0.002709274126317285</v>
      </c>
      <c r="P6438" t="n">
        <v>0.1076490355671532</v>
      </c>
      <c r="Q6438" t="n">
        <v>0.06401104124066129</v>
      </c>
      <c r="R6438" t="n">
        <v>-0.004609078868302083</v>
      </c>
    </row>
    <row r="6439">
      <c r="F6439" t="n">
        <v>0.09500058608732947</v>
      </c>
      <c r="G6439" t="n">
        <v>0.06158344434381593</v>
      </c>
      <c r="H6439" t="n">
        <v>-0.001801162619868537</v>
      </c>
      <c r="J6439" t="n">
        <v>0.03375763102235146</v>
      </c>
      <c r="K6439" t="n">
        <v>0.06322039417655888</v>
      </c>
      <c r="L6439" t="n">
        <v>-0.003070614739108274</v>
      </c>
      <c r="M6439" t="n">
        <v>0.06472199865625411</v>
      </c>
      <c r="N6439" t="n">
        <v>0.05643907384325025</v>
      </c>
      <c r="O6439" t="n">
        <v>-0.002709274126317285</v>
      </c>
      <c r="P6439" t="n">
        <v>0.1077228411297549</v>
      </c>
      <c r="Q6439" t="n">
        <v>0.06402111695941475</v>
      </c>
      <c r="R6439" t="n">
        <v>-0.004610000776266539</v>
      </c>
    </row>
    <row r="6440">
      <c r="F6440" t="n">
        <v>0.09501676433779316</v>
      </c>
      <c r="G6440" t="n">
        <v>0.06159313641878348</v>
      </c>
      <c r="H6440" t="n">
        <v>-0.001801441458006055</v>
      </c>
      <c r="J6440" t="n">
        <v>0.03374172092830126</v>
      </c>
      <c r="K6440" t="n">
        <v>0.06323034387661815</v>
      </c>
      <c r="L6440" t="n">
        <v>-0.003069662087153215</v>
      </c>
      <c r="M6440" t="n">
        <v>0.06468048686274339</v>
      </c>
      <c r="N6440" t="n">
        <v>0.0564479562911324</v>
      </c>
      <c r="O6440" t="n">
        <v>-0.002710362991119199</v>
      </c>
      <c r="P6440" t="n">
        <v>0.1076893397956074</v>
      </c>
      <c r="Q6440" t="n">
        <v>0.06403119267816819</v>
      </c>
      <c r="R6440" t="n">
        <v>-0.004607884919892411</v>
      </c>
    </row>
    <row r="6441">
      <c r="F6441" t="n">
        <v>0.09499179161900115</v>
      </c>
      <c r="G6441" t="n">
        <v>0.06160282849375104</v>
      </c>
      <c r="H6441" t="n">
        <v>-0.001801261349881879</v>
      </c>
      <c r="J6441" t="n">
        <v>0.03375931063456297</v>
      </c>
      <c r="K6441" t="n">
        <v>0.0632402935766774</v>
      </c>
      <c r="L6441" t="n">
        <v>-0.003070276019570646</v>
      </c>
      <c r="M6441" t="n">
        <v>0.06470338512752646</v>
      </c>
      <c r="N6441" t="n">
        <v>0.05645683873901457</v>
      </c>
      <c r="O6441" t="n">
        <v>-0.002709821026913817</v>
      </c>
      <c r="P6441" t="n">
        <v>0.1077631444876213</v>
      </c>
      <c r="Q6441" t="n">
        <v>0.06404126839692163</v>
      </c>
      <c r="R6441" t="n">
        <v>-0.004608806589043305</v>
      </c>
    </row>
    <row r="6442">
      <c r="F6442" t="n">
        <v>0.09502168648647627</v>
      </c>
      <c r="G6442" t="n">
        <v>0.06161252056871859</v>
      </c>
      <c r="H6442" t="n">
        <v>-0.001800901133633527</v>
      </c>
      <c r="J6442" t="n">
        <v>0.03376015008344752</v>
      </c>
      <c r="K6442" t="n">
        <v>0.06325024327673667</v>
      </c>
      <c r="L6442" t="n">
        <v>-0.003070276019570646</v>
      </c>
      <c r="M6442" t="n">
        <v>0.06474775377333344</v>
      </c>
      <c r="N6442" t="n">
        <v>0.05646572118689672</v>
      </c>
      <c r="O6442" t="n">
        <v>-0.002709550044811125</v>
      </c>
      <c r="P6442" t="n">
        <v>0.1076581021472466</v>
      </c>
      <c r="Q6442" t="n">
        <v>0.06405134411567509</v>
      </c>
      <c r="R6442" t="n">
        <v>-0.004608806589043305</v>
      </c>
    </row>
    <row r="6443">
      <c r="F6443" t="n">
        <v>0.09502414689906896</v>
      </c>
      <c r="G6443" t="n">
        <v>0.06162221264368614</v>
      </c>
      <c r="H6443" t="n">
        <v>-0.001801081241757703</v>
      </c>
      <c r="J6443" t="n">
        <v>0.03376936455541926</v>
      </c>
      <c r="K6443" t="n">
        <v>0.06326019297679593</v>
      </c>
      <c r="L6443" t="n">
        <v>-0.00306996905336193</v>
      </c>
      <c r="M6443" t="n">
        <v>0.06470624010832948</v>
      </c>
      <c r="N6443" t="n">
        <v>0.05647460363477889</v>
      </c>
      <c r="O6443" t="n">
        <v>-0.002710911724280637</v>
      </c>
      <c r="P6443" t="n">
        <v>0.1076961358991892</v>
      </c>
      <c r="Q6443" t="n">
        <v>0.06406141983442852</v>
      </c>
      <c r="R6443" t="n">
        <v>-0.004609267423618751</v>
      </c>
    </row>
    <row r="6444">
      <c r="F6444" t="n">
        <v>0.09501288912551037</v>
      </c>
      <c r="G6444" t="n">
        <v>0.06163190471865369</v>
      </c>
      <c r="H6444" t="n">
        <v>-0.001801540102842912</v>
      </c>
      <c r="J6444" t="n">
        <v>0.03374507757555789</v>
      </c>
      <c r="K6444" t="n">
        <v>0.0632701426768552</v>
      </c>
      <c r="L6444" t="n">
        <v>-0.003068705942976223</v>
      </c>
      <c r="M6444" t="n">
        <v>0.06472913778704903</v>
      </c>
      <c r="N6444" t="n">
        <v>0.05648348608266105</v>
      </c>
      <c r="O6444" t="n">
        <v>-0.002710369596148593</v>
      </c>
      <c r="P6444" t="n">
        <v>0.1077341691002273</v>
      </c>
      <c r="Q6444" t="n">
        <v>0.06407149555318198</v>
      </c>
      <c r="R6444" t="n">
        <v>-0.004607610522764429</v>
      </c>
    </row>
    <row r="6445">
      <c r="F6445" t="n">
        <v>0.09502906640010964</v>
      </c>
      <c r="G6445" t="n">
        <v>0.06164159679362124</v>
      </c>
      <c r="H6445" t="n">
        <v>-0.001800999748882851</v>
      </c>
      <c r="J6445" t="n">
        <v>0.03376266699969924</v>
      </c>
      <c r="K6445" t="n">
        <v>0.06328009237691445</v>
      </c>
      <c r="L6445" t="n">
        <v>-0.00306809226315561</v>
      </c>
      <c r="M6445" t="n">
        <v>0.06475203536567894</v>
      </c>
      <c r="N6445" t="n">
        <v>0.05649236853054321</v>
      </c>
      <c r="O6445" t="n">
        <v>-0.002710640660214615</v>
      </c>
      <c r="P6445" t="n">
        <v>0.1076648915511199</v>
      </c>
      <c r="Q6445" t="n">
        <v>0.06408157127193542</v>
      </c>
      <c r="R6445" t="n">
        <v>-0.004607610522764429</v>
      </c>
    </row>
    <row r="6446">
      <c r="F6446" t="n">
        <v>0.09501780725172249</v>
      </c>
      <c r="G6446" t="n">
        <v>0.06165128886858878</v>
      </c>
      <c r="H6446" t="n">
        <v>-0.001801179866869538</v>
      </c>
      <c r="J6446" t="n">
        <v>0.03374675446856487</v>
      </c>
      <c r="K6446" t="n">
        <v>0.06329004207697371</v>
      </c>
      <c r="L6446" t="n">
        <v>-0.003068399103065917</v>
      </c>
      <c r="M6446" t="n">
        <v>0.06473199074031186</v>
      </c>
      <c r="N6446" t="n">
        <v>0.05650125097842537</v>
      </c>
      <c r="O6446" t="n">
        <v>-0.002710640660214615</v>
      </c>
      <c r="P6446" t="n">
        <v>0.107667152677379</v>
      </c>
      <c r="Q6446" t="n">
        <v>0.06409164699068888</v>
      </c>
      <c r="R6446" t="n">
        <v>-0.004607610522764429</v>
      </c>
    </row>
    <row r="6447">
      <c r="F6447" t="n">
        <v>0.09500654716997772</v>
      </c>
      <c r="G6447" t="n">
        <v>0.06166098094355634</v>
      </c>
      <c r="H6447" t="n">
        <v>-0.001801359984856225</v>
      </c>
      <c r="J6447" t="n">
        <v>0.03376434375060142</v>
      </c>
      <c r="K6447" t="n">
        <v>0.06329999177703298</v>
      </c>
      <c r="L6447" t="n">
        <v>-0.003068399103065917</v>
      </c>
      <c r="M6447" t="n">
        <v>0.06471194544461326</v>
      </c>
      <c r="N6447" t="n">
        <v>0.05651013342630753</v>
      </c>
      <c r="O6447" t="n">
        <v>-0.002710911724280637</v>
      </c>
      <c r="P6447" t="n">
        <v>0.1077409538353616</v>
      </c>
      <c r="Q6447" t="n">
        <v>0.06410172270944232</v>
      </c>
      <c r="R6447" t="n">
        <v>-0.00460714980778365</v>
      </c>
    </row>
    <row r="6448">
      <c r="F6448" t="n">
        <v>0.09503644233936784</v>
      </c>
      <c r="G6448" t="n">
        <v>0.06167067301852389</v>
      </c>
      <c r="H6448" t="n">
        <v>-0.001801458525109501</v>
      </c>
      <c r="J6448" t="n">
        <v>0.03375680608708488</v>
      </c>
      <c r="K6448" t="n">
        <v>0.06330994147709224</v>
      </c>
      <c r="L6448" t="n">
        <v>-0.003067746315238842</v>
      </c>
      <c r="M6448" t="n">
        <v>0.06469189947884443</v>
      </c>
      <c r="N6448" t="n">
        <v>0.05651901587418969</v>
      </c>
      <c r="O6448" t="n">
        <v>-0.002711733276666254</v>
      </c>
      <c r="P6448" t="n">
        <v>0.1076716719146234</v>
      </c>
      <c r="Q6448" t="n">
        <v>0.06411179842819577</v>
      </c>
      <c r="R6448" t="n">
        <v>-0.004605491394005661</v>
      </c>
    </row>
    <row r="6449">
      <c r="F6449" t="n">
        <v>0.09501146215420847</v>
      </c>
      <c r="G6449" t="n">
        <v>0.06168036509349144</v>
      </c>
      <c r="H6449" t="n">
        <v>-0.001801098269430047</v>
      </c>
      <c r="J6449" t="n">
        <v>0.03374926801695499</v>
      </c>
      <c r="K6449" t="n">
        <v>0.0633198911771515</v>
      </c>
      <c r="L6449" t="n">
        <v>-0.003067746315238842</v>
      </c>
      <c r="M6449" t="n">
        <v>0.0647362672820074</v>
      </c>
      <c r="N6449" t="n">
        <v>0.05652789832207186</v>
      </c>
      <c r="O6449" t="n">
        <v>-0.002711733276666254</v>
      </c>
      <c r="P6449" t="n">
        <v>0.1076739300247</v>
      </c>
      <c r="Q6449" t="n">
        <v>0.06412187414694923</v>
      </c>
      <c r="R6449" t="n">
        <v>-0.004605491394005661</v>
      </c>
    </row>
    <row r="6450">
      <c r="F6450" t="n">
        <v>0.09501391898334891</v>
      </c>
      <c r="G6450" t="n">
        <v>0.061690057168459</v>
      </c>
      <c r="H6450" t="n">
        <v>-0.001801638652949228</v>
      </c>
      <c r="J6450" t="n">
        <v>0.03377523293265167</v>
      </c>
      <c r="K6450" t="n">
        <v>0.06332984087721077</v>
      </c>
      <c r="L6450" t="n">
        <v>-0.003067746315238842</v>
      </c>
      <c r="M6450" t="n">
        <v>0.06473769202630297</v>
      </c>
      <c r="N6450" t="n">
        <v>0.05653678076995401</v>
      </c>
      <c r="O6450" t="n">
        <v>-0.002711733276666254</v>
      </c>
      <c r="P6450" t="n">
        <v>0.1077119583243063</v>
      </c>
      <c r="Q6450" t="n">
        <v>0.06413194986570267</v>
      </c>
      <c r="R6450" t="n">
        <v>-0.004606873179602422</v>
      </c>
    </row>
    <row r="6451">
      <c r="F6451" t="n">
        <v>0.0950438143007572</v>
      </c>
      <c r="G6451" t="n">
        <v>0.06169974924342655</v>
      </c>
      <c r="H6451" t="n">
        <v>-0.001801098269430047</v>
      </c>
      <c r="J6451" t="n">
        <v>0.03375094252032705</v>
      </c>
      <c r="K6451" t="n">
        <v>0.06333979057727003</v>
      </c>
      <c r="L6451" t="n">
        <v>-0.003065863453570396</v>
      </c>
      <c r="M6451" t="n">
        <v>0.06469617285711585</v>
      </c>
      <c r="N6451" t="n">
        <v>0.05654566321783618</v>
      </c>
      <c r="O6451" t="n">
        <v>-0.002712556670729944</v>
      </c>
      <c r="P6451" t="n">
        <v>0.10774998606842</v>
      </c>
      <c r="Q6451" t="n">
        <v>0.06414202558445613</v>
      </c>
      <c r="R6451" t="n">
        <v>-0.004605212780934116</v>
      </c>
    </row>
    <row r="6452">
      <c r="F6452" t="n">
        <v>0.0950325510258393</v>
      </c>
      <c r="G6452" t="n">
        <v>0.06170944131839409</v>
      </c>
      <c r="H6452" t="n">
        <v>-0.001801376833276303</v>
      </c>
      <c r="J6452" t="n">
        <v>0.03376015542851037</v>
      </c>
      <c r="K6452" t="n">
        <v>0.0633497402773293</v>
      </c>
      <c r="L6452" t="n">
        <v>-0.003065863453570396</v>
      </c>
      <c r="M6452" t="n">
        <v>0.0647190684545193</v>
      </c>
      <c r="N6452" t="n">
        <v>0.05655454566571833</v>
      </c>
      <c r="O6452" t="n">
        <v>-0.002712827899274163</v>
      </c>
      <c r="P6452" t="n">
        <v>0.1077164699622921</v>
      </c>
      <c r="Q6452" t="n">
        <v>0.06415210130320957</v>
      </c>
      <c r="R6452" t="n">
        <v>-0.004604291830472976</v>
      </c>
    </row>
    <row r="6453">
      <c r="F6453" t="n">
        <v>0.09503500677367449</v>
      </c>
      <c r="G6453" t="n">
        <v>0.06171913339336164</v>
      </c>
      <c r="H6453" t="n">
        <v>-0.001801737108642958</v>
      </c>
      <c r="J6453" t="n">
        <v>0.03376936826450883</v>
      </c>
      <c r="K6453" t="n">
        <v>0.06335968997738856</v>
      </c>
      <c r="L6453" t="n">
        <v>-0.003066170039915753</v>
      </c>
      <c r="M6453" t="n">
        <v>0.06469901985404203</v>
      </c>
      <c r="N6453" t="n">
        <v>0.0565634281136005</v>
      </c>
      <c r="O6453" t="n">
        <v>-0.002712827899274163</v>
      </c>
      <c r="P6453" t="n">
        <v>0.1077902680147163</v>
      </c>
      <c r="Q6453" t="n">
        <v>0.06416217702196303</v>
      </c>
      <c r="R6453" t="n">
        <v>-0.004604291830472976</v>
      </c>
    </row>
    <row r="6454">
      <c r="F6454" t="n">
        <v>0.09503746207892144</v>
      </c>
      <c r="G6454" t="n">
        <v>0.0617288254683292</v>
      </c>
      <c r="H6454" t="n">
        <v>-0.001801196695592975</v>
      </c>
      <c r="J6454" t="n">
        <v>0.03377858102812414</v>
      </c>
      <c r="K6454" t="n">
        <v>0.06336963967744783</v>
      </c>
      <c r="L6454" t="n">
        <v>-0.003066170039915753</v>
      </c>
      <c r="M6454" t="n">
        <v>0.06476485935085644</v>
      </c>
      <c r="N6454" t="n">
        <v>0.05657231056148265</v>
      </c>
      <c r="O6454" t="n">
        <v>-0.002712014213641507</v>
      </c>
      <c r="P6454" t="n">
        <v>0.1077209775692117</v>
      </c>
      <c r="Q6454" t="n">
        <v>0.06417225274071647</v>
      </c>
      <c r="R6454" t="n">
        <v>-0.004604291830472976</v>
      </c>
    </row>
    <row r="6455">
      <c r="F6455" t="n">
        <v>0.09501247604680249</v>
      </c>
      <c r="G6455" t="n">
        <v>0.06173851754329675</v>
      </c>
      <c r="H6455" t="n">
        <v>-0.001801376833276303</v>
      </c>
      <c r="J6455" t="n">
        <v>0.03375428865319006</v>
      </c>
      <c r="K6455" t="n">
        <v>0.0633795893775071</v>
      </c>
      <c r="L6455" t="n">
        <v>-0.003066476626261111</v>
      </c>
      <c r="M6455" t="n">
        <v>0.06470186531479191</v>
      </c>
      <c r="N6455" t="n">
        <v>0.05658119300936482</v>
      </c>
      <c r="O6455" t="n">
        <v>-0.002712827899274163</v>
      </c>
      <c r="P6455" t="n">
        <v>0.1077590021828718</v>
      </c>
      <c r="Q6455" t="n">
        <v>0.06418232845946992</v>
      </c>
      <c r="R6455" t="n">
        <v>-0.004605673256164687</v>
      </c>
    </row>
    <row r="6456">
      <c r="F6456" t="n">
        <v>0.09501492997565014</v>
      </c>
      <c r="G6456" t="n">
        <v>0.0617482096182643</v>
      </c>
      <c r="H6456" t="n">
        <v>-0.00180165532272454</v>
      </c>
      <c r="J6456" t="n">
        <v>0.03377187728713078</v>
      </c>
      <c r="K6456" t="n">
        <v>0.06338953907756635</v>
      </c>
      <c r="L6456" t="n">
        <v>-0.003064284348344637</v>
      </c>
      <c r="M6456" t="n">
        <v>0.06476770489744893</v>
      </c>
      <c r="N6456" t="n">
        <v>0.05659007545724698</v>
      </c>
      <c r="O6456" t="n">
        <v>-0.002713381911028289</v>
      </c>
      <c r="P6456" t="n">
        <v>0.1077254811414303</v>
      </c>
      <c r="Q6456" t="n">
        <v>0.06419240417822338</v>
      </c>
      <c r="R6456" t="n">
        <v>-0.004603550764253435</v>
      </c>
    </row>
    <row r="6457">
      <c r="F6457" t="n">
        <v>0.09501738346161007</v>
      </c>
      <c r="G6457" t="n">
        <v>0.06175790169323185</v>
      </c>
      <c r="H6457" t="n">
        <v>-0.00180165532272454</v>
      </c>
      <c r="J6457" t="n">
        <v>0.03378108958167318</v>
      </c>
      <c r="K6457" t="n">
        <v>0.06339948877762562</v>
      </c>
      <c r="L6457" t="n">
        <v>-0.003065203725586864</v>
      </c>
      <c r="M6457" t="n">
        <v>0.06472618185871795</v>
      </c>
      <c r="N6457" t="n">
        <v>0.05659895790512914</v>
      </c>
      <c r="O6457" t="n">
        <v>-0.002713381911028289</v>
      </c>
      <c r="P6457" t="n">
        <v>0.1076919586402494</v>
      </c>
      <c r="Q6457" t="n">
        <v>0.06420247989697682</v>
      </c>
      <c r="R6457" t="n">
        <v>-0.004604471474406286</v>
      </c>
    </row>
    <row r="6458">
      <c r="F6458" t="n">
        <v>0.09501983650455292</v>
      </c>
      <c r="G6458" t="n">
        <v>0.06176759376819939</v>
      </c>
      <c r="H6458" t="n">
        <v>-0.00180165532272454</v>
      </c>
      <c r="J6458" t="n">
        <v>0.03375679573421028</v>
      </c>
      <c r="K6458" t="n">
        <v>0.06340943847768488</v>
      </c>
      <c r="L6458" t="n">
        <v>-0.003065203725586864</v>
      </c>
      <c r="M6458" t="n">
        <v>0.06472760338847691</v>
      </c>
      <c r="N6458" t="n">
        <v>0.0566078403530113</v>
      </c>
      <c r="O6458" t="n">
        <v>-0.002713653222088286</v>
      </c>
      <c r="P6458" t="n">
        <v>0.1078015266714479</v>
      </c>
      <c r="Q6458" t="n">
        <v>0.06421255561573026</v>
      </c>
      <c r="R6458" t="n">
        <v>-0.004604471474406286</v>
      </c>
    </row>
    <row r="6459">
      <c r="F6459" t="n">
        <v>0.09503601053307742</v>
      </c>
      <c r="G6459" t="n">
        <v>0.06177728584316694</v>
      </c>
      <c r="H6459" t="n">
        <v>-0.00180193373806449</v>
      </c>
      <c r="J6459" t="n">
        <v>0.03377438414898079</v>
      </c>
      <c r="K6459" t="n">
        <v>0.06341938817774415</v>
      </c>
      <c r="L6459" t="n">
        <v>-0.003064284348344637</v>
      </c>
      <c r="M6459" t="n">
        <v>0.06470755163242908</v>
      </c>
      <c r="N6459" t="n">
        <v>0.05661672280089346</v>
      </c>
      <c r="O6459" t="n">
        <v>-0.002713381911028289</v>
      </c>
      <c r="P6459" t="n">
        <v>0.1076964557038496</v>
      </c>
      <c r="Q6459" t="n">
        <v>0.06422263133448371</v>
      </c>
      <c r="R6459" t="n">
        <v>-0.004604011119329861</v>
      </c>
    </row>
    <row r="6460">
      <c r="F6460" t="n">
        <v>0.09502474126086988</v>
      </c>
      <c r="G6460" t="n">
        <v>0.0617869779181345</v>
      </c>
      <c r="H6460" t="n">
        <v>-0.001801573423379814</v>
      </c>
      <c r="J6460" t="n">
        <v>0.03376684260457556</v>
      </c>
      <c r="K6460" t="n">
        <v>0.0634293378778034</v>
      </c>
      <c r="L6460" t="n">
        <v>-0.003063314959857661</v>
      </c>
      <c r="M6460" t="n">
        <v>0.0647304452980807</v>
      </c>
      <c r="N6460" t="n">
        <v>0.05662560524877562</v>
      </c>
      <c r="O6460" t="n">
        <v>-0.002714209002117871</v>
      </c>
      <c r="P6460" t="n">
        <v>0.1077344761672245</v>
      </c>
      <c r="Q6460" t="n">
        <v>0.06423270705323716</v>
      </c>
      <c r="R6460" t="n">
        <v>-0.004602807606564328</v>
      </c>
    </row>
    <row r="6461">
      <c r="F6461" t="n">
        <v>0.09505463681231349</v>
      </c>
      <c r="G6461" t="n">
        <v>0.06179666999310205</v>
      </c>
      <c r="H6461" t="n">
        <v>-0.001801393266037476</v>
      </c>
      <c r="J6461" t="n">
        <v>0.0337676774203578</v>
      </c>
      <c r="K6461" t="n">
        <v>0.06343928757786267</v>
      </c>
      <c r="L6461" t="n">
        <v>-0.003063314959857661</v>
      </c>
      <c r="M6461" t="n">
        <v>0.06477481205135283</v>
      </c>
      <c r="N6461" t="n">
        <v>0.05663448769665778</v>
      </c>
      <c r="O6461" t="n">
        <v>-0.002714480395878707</v>
      </c>
      <c r="P6461" t="n">
        <v>0.1077367223963053</v>
      </c>
      <c r="Q6461" t="n">
        <v>0.06424278277199061</v>
      </c>
      <c r="R6461" t="n">
        <v>-0.004603267841301511</v>
      </c>
    </row>
    <row r="6462">
      <c r="F6462" t="n">
        <v>0.09502964424356619</v>
      </c>
      <c r="G6462" t="n">
        <v>0.0618063620680696</v>
      </c>
      <c r="H6462" t="n">
        <v>-0.001801393266037476</v>
      </c>
      <c r="J6462" t="n">
        <v>0.0337685119954463</v>
      </c>
      <c r="K6462" t="n">
        <v>0.06344923727792194</v>
      </c>
      <c r="L6462" t="n">
        <v>-0.003063314959857661</v>
      </c>
      <c r="M6462" t="n">
        <v>0.06475475900400532</v>
      </c>
      <c r="N6462" t="n">
        <v>0.05664337014453994</v>
      </c>
      <c r="O6462" t="n">
        <v>-0.002713937608357035</v>
      </c>
      <c r="P6462" t="n">
        <v>0.107703193716769</v>
      </c>
      <c r="Q6462" t="n">
        <v>0.06425285849074407</v>
      </c>
      <c r="R6462" t="n">
        <v>-0.004602807606564328</v>
      </c>
    </row>
    <row r="6463">
      <c r="F6463" t="n">
        <v>0.09507326229775123</v>
      </c>
      <c r="G6463" t="n">
        <v>0.06181605414303715</v>
      </c>
      <c r="H6463" t="n">
        <v>-0.001801753580722152</v>
      </c>
      <c r="J6463" t="n">
        <v>0.03376096939508168</v>
      </c>
      <c r="K6463" t="n">
        <v>0.0634591869779812</v>
      </c>
      <c r="L6463" t="n">
        <v>-0.003063008628361675</v>
      </c>
      <c r="M6463" t="n">
        <v>0.06475617876041737</v>
      </c>
      <c r="N6463" t="n">
        <v>0.0566522525924221</v>
      </c>
      <c r="O6463" t="n">
        <v>-0.002713937608357035</v>
      </c>
      <c r="P6463" t="n">
        <v>0.1077054376972634</v>
      </c>
      <c r="Q6463" t="n">
        <v>0.06426293420949751</v>
      </c>
      <c r="R6463" t="n">
        <v>-0.004601887137089962</v>
      </c>
    </row>
    <row r="6464">
      <c r="F6464" t="n">
        <v>0.09507571341506313</v>
      </c>
      <c r="G6464" t="n">
        <v>0.06182574621800469</v>
      </c>
      <c r="H6464" t="n">
        <v>-0.001802031912428204</v>
      </c>
      <c r="J6464" t="n">
        <v>0.03376180340499417</v>
      </c>
      <c r="K6464" t="n">
        <v>0.06346913667804047</v>
      </c>
      <c r="L6464" t="n">
        <v>-0.003062035920498843</v>
      </c>
      <c r="M6464" t="n">
        <v>0.06471465090926262</v>
      </c>
      <c r="N6464" t="n">
        <v>0.05666113504030426</v>
      </c>
      <c r="O6464" t="n">
        <v>-0.002714766471908084</v>
      </c>
      <c r="P6464" t="n">
        <v>0.1077792293560965</v>
      </c>
      <c r="Q6464" t="n">
        <v>0.06427300992825095</v>
      </c>
      <c r="R6464" t="n">
        <v>-0.004602062363824646</v>
      </c>
    </row>
    <row r="6465">
      <c r="F6465" t="n">
        <v>0.09505071828931183</v>
      </c>
      <c r="G6465" t="n">
        <v>0.06183543829297224</v>
      </c>
      <c r="H6465" t="n">
        <v>-0.00180149141095477</v>
      </c>
      <c r="J6465" t="n">
        <v>0.0337877684781404</v>
      </c>
      <c r="K6465" t="n">
        <v>0.06347908637809972</v>
      </c>
      <c r="L6465" t="n">
        <v>-0.003062035920498843</v>
      </c>
      <c r="M6465" t="n">
        <v>0.06473754337106286</v>
      </c>
      <c r="N6465" t="n">
        <v>0.05667001748818643</v>
      </c>
      <c r="O6465" t="n">
        <v>-0.002715309425202466</v>
      </c>
      <c r="P6465" t="n">
        <v>0.1077814717592457</v>
      </c>
      <c r="Q6465" t="n">
        <v>0.06428308564700441</v>
      </c>
      <c r="R6465" t="n">
        <v>-0.004601142135397567</v>
      </c>
    </row>
    <row r="6466">
      <c r="F6466" t="n">
        <v>0.09508061431739018</v>
      </c>
      <c r="G6466" t="n">
        <v>0.06184513036793979</v>
      </c>
      <c r="H6466" t="n">
        <v>-0.00180149141095477</v>
      </c>
      <c r="J6466" t="n">
        <v>0.03378860225591215</v>
      </c>
      <c r="K6466" t="n">
        <v>0.06348903607815899</v>
      </c>
      <c r="L6466" t="n">
        <v>-0.003061729716906793</v>
      </c>
      <c r="M6466" t="n">
        <v>0.06471748794189461</v>
      </c>
      <c r="N6466" t="n">
        <v>0.05667889993606858</v>
      </c>
      <c r="O6466" t="n">
        <v>-0.002715309425202466</v>
      </c>
      <c r="P6466" t="n">
        <v>0.1077837131486203</v>
      </c>
      <c r="Q6466" t="n">
        <v>0.06429316136575786</v>
      </c>
      <c r="R6466" t="n">
        <v>-0.004602062363824646</v>
      </c>
    </row>
    <row r="6467">
      <c r="F6467" t="n">
        <v>0.09504189393392509</v>
      </c>
      <c r="G6467" t="n">
        <v>0.06185482244290735</v>
      </c>
      <c r="H6467" t="n">
        <v>-0.001802129993651159</v>
      </c>
      <c r="J6467" t="n">
        <v>0.03377268125605869</v>
      </c>
      <c r="K6467" t="n">
        <v>0.06349898577821826</v>
      </c>
      <c r="L6467" t="n">
        <v>-0.003061729716906793</v>
      </c>
      <c r="M6467" t="n">
        <v>0.06471890588491497</v>
      </c>
      <c r="N6467" t="n">
        <v>0.05668778238395075</v>
      </c>
      <c r="O6467" t="n">
        <v>-0.002714766471908084</v>
      </c>
      <c r="P6467" t="n">
        <v>0.1077501785059152</v>
      </c>
      <c r="Q6467" t="n">
        <v>0.06430323708451131</v>
      </c>
      <c r="R6467" t="n">
        <v>-0.004601602249611107</v>
      </c>
    </row>
    <row r="6468">
      <c r="F6468" t="n">
        <v>0.09508551344245883</v>
      </c>
      <c r="G6468" t="n">
        <v>0.06186451451787491</v>
      </c>
      <c r="H6468" t="n">
        <v>-0.001802129993651159</v>
      </c>
      <c r="J6468" t="n">
        <v>0.03376513703289194</v>
      </c>
      <c r="K6468" t="n">
        <v>0.06350893547827752</v>
      </c>
      <c r="L6468" t="n">
        <v>-0.003061059774350425</v>
      </c>
      <c r="M6468" t="n">
        <v>0.06472032344593268</v>
      </c>
      <c r="N6468" t="n">
        <v>0.05669666483183291</v>
      </c>
      <c r="O6468" t="n">
        <v>-0.002715325635458047</v>
      </c>
      <c r="P6468" t="n">
        <v>0.107823968125992</v>
      </c>
      <c r="Q6468" t="n">
        <v>0.06431331280326476</v>
      </c>
      <c r="R6468" t="n">
        <v>-0.004599475068431401</v>
      </c>
    </row>
    <row r="6469">
      <c r="F6469" t="n">
        <v>0.09504679070079944</v>
      </c>
      <c r="G6469" t="n">
        <v>0.06187420659284246</v>
      </c>
      <c r="H6469" t="n">
        <v>-0.001801769639723214</v>
      </c>
      <c r="J6469" t="n">
        <v>0.03378272470575064</v>
      </c>
      <c r="K6469" t="n">
        <v>0.06351888517833677</v>
      </c>
      <c r="L6469" t="n">
        <v>-0.003061365849720323</v>
      </c>
      <c r="M6469" t="n">
        <v>0.06478616358957745</v>
      </c>
      <c r="N6469" t="n">
        <v>0.05670554727971507</v>
      </c>
      <c r="O6469" t="n">
        <v>-0.0027161403146166</v>
      </c>
      <c r="P6469" t="n">
        <v>0.1077546557639756</v>
      </c>
      <c r="Q6469" t="n">
        <v>0.0643233885220182</v>
      </c>
      <c r="R6469" t="n">
        <v>-0.004599475068431401</v>
      </c>
    </row>
    <row r="6470">
      <c r="F6470" t="n">
        <v>0.09509041078923397</v>
      </c>
      <c r="G6470" t="n">
        <v>0.06188389866781001</v>
      </c>
      <c r="H6470" t="n">
        <v>-0.001801589462759242</v>
      </c>
      <c r="J6470" t="n">
        <v>0.03379193495199496</v>
      </c>
      <c r="K6470" t="n">
        <v>0.06352883487839604</v>
      </c>
      <c r="L6470" t="n">
        <v>-0.003061365849720323</v>
      </c>
      <c r="M6470" t="n">
        <v>0.06476610634892041</v>
      </c>
      <c r="N6470" t="n">
        <v>0.05671442972759723</v>
      </c>
      <c r="O6470" t="n">
        <v>-0.002715325635458047</v>
      </c>
      <c r="P6470" t="n">
        <v>0.1077568928699968</v>
      </c>
      <c r="Q6470" t="n">
        <v>0.06433346424077166</v>
      </c>
      <c r="R6470" t="n">
        <v>-0.004600395055443788</v>
      </c>
    </row>
    <row r="6471">
      <c r="F6471" t="n">
        <v>0.09505168568939612</v>
      </c>
      <c r="G6471" t="n">
        <v>0.06189359074277755</v>
      </c>
      <c r="H6471" t="n">
        <v>-0.001801589462759242</v>
      </c>
      <c r="J6471" t="n">
        <v>0.0337843899204006</v>
      </c>
      <c r="K6471" t="n">
        <v>0.0635387845784553</v>
      </c>
      <c r="L6471" t="n">
        <v>-0.003061059774350425</v>
      </c>
      <c r="M6471" t="n">
        <v>0.06474604844327214</v>
      </c>
      <c r="N6471" t="n">
        <v>0.05672331217547939</v>
      </c>
      <c r="O6471" t="n">
        <v>-0.002715325635458047</v>
      </c>
      <c r="P6471" t="n">
        <v>0.1077949048729689</v>
      </c>
      <c r="Q6471" t="n">
        <v>0.0643435399595251</v>
      </c>
      <c r="R6471" t="n">
        <v>-0.00459826628580428</v>
      </c>
    </row>
    <row r="6472">
      <c r="F6472" t="n">
        <v>0.09506785712990479</v>
      </c>
      <c r="G6472" t="n">
        <v>0.0619032828177451</v>
      </c>
      <c r="H6472" t="n">
        <v>-0.001802047795290458</v>
      </c>
      <c r="J6472" t="n">
        <v>0.03379359984926399</v>
      </c>
      <c r="K6472" t="n">
        <v>0.06354873427851455</v>
      </c>
      <c r="L6472" t="n">
        <v>-0.003059162358103823</v>
      </c>
      <c r="M6472" t="n">
        <v>0.06479041411227876</v>
      </c>
      <c r="N6472" t="n">
        <v>0.05673219462336156</v>
      </c>
      <c r="O6472" t="n">
        <v>-0.002716701425699877</v>
      </c>
      <c r="P6472" t="n">
        <v>0.1077613640337496</v>
      </c>
      <c r="Q6472" t="n">
        <v>0.06435361567827855</v>
      </c>
      <c r="R6472" t="n">
        <v>-0.004598726158420122</v>
      </c>
    </row>
    <row r="6473">
      <c r="F6473" t="n">
        <v>0.09509775347283181</v>
      </c>
      <c r="G6473" t="n">
        <v>0.06191297489271266</v>
      </c>
      <c r="H6473" t="n">
        <v>-0.001801867608529605</v>
      </c>
      <c r="J6473" t="n">
        <v>0.03377767639948299</v>
      </c>
      <c r="K6473" t="n">
        <v>0.06355868397857382</v>
      </c>
      <c r="L6473" t="n">
        <v>-0.003060080198595304</v>
      </c>
      <c r="M6473" t="n">
        <v>0.06477035530216735</v>
      </c>
      <c r="N6473" t="n">
        <v>0.05674107707124371</v>
      </c>
      <c r="O6473" t="n">
        <v>-0.002716701425699877</v>
      </c>
      <c r="P6473" t="n">
        <v>0.1077278217307633</v>
      </c>
      <c r="Q6473" t="n">
        <v>0.06436369139703199</v>
      </c>
      <c r="R6473" t="n">
        <v>-0.00459826628580428</v>
      </c>
    </row>
    <row r="6474">
      <c r="F6474" t="n">
        <v>0.09510020014376286</v>
      </c>
      <c r="G6474" t="n">
        <v>0.06192266696768021</v>
      </c>
      <c r="H6474" t="n">
        <v>-0.001801687421768752</v>
      </c>
      <c r="J6474" t="n">
        <v>0.03378688592719523</v>
      </c>
      <c r="K6474" t="n">
        <v>0.06356863367863309</v>
      </c>
      <c r="L6474" t="n">
        <v>-0.00305977425176481</v>
      </c>
      <c r="M6474" t="n">
        <v>0.06479324588689658</v>
      </c>
      <c r="N6474" t="n">
        <v>0.05674995951912588</v>
      </c>
      <c r="O6474" t="n">
        <v>-0.002716973068678149</v>
      </c>
      <c r="P6474" t="n">
        <v>0.107730054546974</v>
      </c>
      <c r="Q6474" t="n">
        <v>0.06437376711578545</v>
      </c>
      <c r="R6474" t="n">
        <v>-0.004599645903651806</v>
      </c>
    </row>
    <row r="6475">
      <c r="F6475" t="n">
        <v>0.09510264636934415</v>
      </c>
      <c r="G6475" t="n">
        <v>0.06193235904264776</v>
      </c>
      <c r="H6475" t="n">
        <v>-0.001801867608529605</v>
      </c>
      <c r="J6475" t="n">
        <v>0.03377933951095527</v>
      </c>
      <c r="K6475" t="n">
        <v>0.06357858337869235</v>
      </c>
      <c r="L6475" t="n">
        <v>-0.003059468304934317</v>
      </c>
      <c r="M6475" t="n">
        <v>0.06477318603140211</v>
      </c>
      <c r="N6475" t="n">
        <v>0.05675884196700803</v>
      </c>
      <c r="O6475" t="n">
        <v>-0.002716701425699877</v>
      </c>
      <c r="P6475" t="n">
        <v>0.107768063151839</v>
      </c>
      <c r="Q6475" t="n">
        <v>0.06438384283453889</v>
      </c>
      <c r="R6475" t="n">
        <v>-0.004599645903651806</v>
      </c>
    </row>
    <row r="6476">
      <c r="F6476" t="n">
        <v>0.09506391537413209</v>
      </c>
      <c r="G6476" t="n">
        <v>0.06194205111761531</v>
      </c>
      <c r="H6476" t="n">
        <v>-0.001802325877946617</v>
      </c>
      <c r="J6476" t="n">
        <v>0.03379692673720028</v>
      </c>
      <c r="K6476" t="n">
        <v>0.06358853307875162</v>
      </c>
      <c r="L6476" t="n">
        <v>-0.003058791383941412</v>
      </c>
      <c r="M6476" t="n">
        <v>0.06475312551202692</v>
      </c>
      <c r="N6476" t="n">
        <v>0.0567677244148902</v>
      </c>
      <c r="O6476" t="n">
        <v>-0.002716992512672422</v>
      </c>
      <c r="P6476" t="n">
        <v>0.1078418482142052</v>
      </c>
      <c r="Q6476" t="n">
        <v>0.06439391855329235</v>
      </c>
      <c r="R6476" t="n">
        <v>-0.004597055680274859</v>
      </c>
    </row>
    <row r="6477">
      <c r="F6477" t="n">
        <v>0.0951075374839398</v>
      </c>
      <c r="G6477" t="n">
        <v>0.06195174319258285</v>
      </c>
      <c r="H6477" t="n">
        <v>-0.001801965484849647</v>
      </c>
      <c r="J6477" t="n">
        <v>0.03378100165257433</v>
      </c>
      <c r="K6477" t="n">
        <v>0.06359848277881087</v>
      </c>
      <c r="L6477" t="n">
        <v>-0.003058485565966613</v>
      </c>
      <c r="M6477" t="n">
        <v>0.06479749069096588</v>
      </c>
      <c r="N6477" t="n">
        <v>0.05677660686277236</v>
      </c>
      <c r="O6477" t="n">
        <v>-0.002717535965520242</v>
      </c>
      <c r="P6477" t="n">
        <v>0.1078440786450659</v>
      </c>
      <c r="Q6477" t="n">
        <v>0.06440399427204579</v>
      </c>
      <c r="R6477" t="n">
        <v>-0.004597055680274859</v>
      </c>
    </row>
    <row r="6478">
      <c r="F6478" t="n">
        <v>0.0950825302113035</v>
      </c>
      <c r="G6478" t="n">
        <v>0.0619614352675504</v>
      </c>
      <c r="H6478" t="n">
        <v>-0.001801785288301162</v>
      </c>
      <c r="J6478" t="n">
        <v>0.033773454176137</v>
      </c>
      <c r="K6478" t="n">
        <v>0.06360843247887014</v>
      </c>
      <c r="L6478" t="n">
        <v>-0.003058791383941412</v>
      </c>
      <c r="M6478" t="n">
        <v>0.06473447807804175</v>
      </c>
      <c r="N6478" t="n">
        <v>0.05678548931065452</v>
      </c>
      <c r="O6478" t="n">
        <v>-0.002717264239096332</v>
      </c>
      <c r="P6478" t="n">
        <v>0.1078463080565972</v>
      </c>
      <c r="Q6478" t="n">
        <v>0.06441406999079924</v>
      </c>
      <c r="R6478" t="n">
        <v>-0.004597975183361222</v>
      </c>
    </row>
    <row r="6479">
      <c r="F6479" t="n">
        <v>0.09509870049049221</v>
      </c>
      <c r="G6479" t="n">
        <v>0.06197112734251795</v>
      </c>
      <c r="H6479" t="n">
        <v>-0.001801785288301162</v>
      </c>
      <c r="J6479" t="n">
        <v>0.03379104108961135</v>
      </c>
      <c r="K6479" t="n">
        <v>0.0636183821789294</v>
      </c>
      <c r="L6479" t="n">
        <v>-0.003057873930017014</v>
      </c>
      <c r="M6479" t="n">
        <v>0.06477884292009045</v>
      </c>
      <c r="N6479" t="n">
        <v>0.05679437175853668</v>
      </c>
      <c r="O6479" t="n">
        <v>-0.002717828758800988</v>
      </c>
      <c r="P6479" t="n">
        <v>0.1077769810521341</v>
      </c>
      <c r="Q6479" t="n">
        <v>0.0644241457095527</v>
      </c>
      <c r="R6479" t="n">
        <v>-0.004597055680274859</v>
      </c>
    </row>
    <row r="6480">
      <c r="F6480" t="n">
        <v>0.09510114424303287</v>
      </c>
      <c r="G6480" t="n">
        <v>0.06198081941748551</v>
      </c>
      <c r="H6480" t="n">
        <v>-0.001802063269001232</v>
      </c>
      <c r="J6480" t="n">
        <v>0.03380024974292509</v>
      </c>
      <c r="K6480" t="n">
        <v>0.06362833187898867</v>
      </c>
      <c r="L6480" t="n">
        <v>-0.003057499415392177</v>
      </c>
      <c r="M6480" t="n">
        <v>0.06475878031304419</v>
      </c>
      <c r="N6480" t="n">
        <v>0.05680325420641884</v>
      </c>
      <c r="O6480" t="n">
        <v>-0.002718100568857873</v>
      </c>
      <c r="P6480" t="n">
        <v>0.1078149858990556</v>
      </c>
      <c r="Q6480" t="n">
        <v>0.06443422142830614</v>
      </c>
      <c r="R6480" t="n">
        <v>-0.004596762519393154</v>
      </c>
    </row>
    <row r="6481">
      <c r="F6481" t="n">
        <v>0.09507613392199521</v>
      </c>
      <c r="G6481" t="n">
        <v>0.06199051149245306</v>
      </c>
      <c r="H6481" t="n">
        <v>-0.001801883062674332</v>
      </c>
      <c r="J6481" t="n">
        <v>0.03378432302220816</v>
      </c>
      <c r="K6481" t="n">
        <v>0.06363828157904794</v>
      </c>
      <c r="L6481" t="n">
        <v>-0.00305688803778462</v>
      </c>
      <c r="M6481" t="n">
        <v>0.06473871704326492</v>
      </c>
      <c r="N6481" t="n">
        <v>0.056812136654301</v>
      </c>
      <c r="O6481" t="n">
        <v>-0.002718644188971645</v>
      </c>
      <c r="P6481" t="n">
        <v>0.107817212027281</v>
      </c>
      <c r="Q6481" t="n">
        <v>0.0644442971470596</v>
      </c>
      <c r="R6481" t="n">
        <v>-0.004595843258815334</v>
      </c>
    </row>
    <row r="6482">
      <c r="F6482" t="n">
        <v>0.09507857629372016</v>
      </c>
      <c r="G6482" t="n">
        <v>0.06200020356742061</v>
      </c>
      <c r="H6482" t="n">
        <v>-0.001801883062674332</v>
      </c>
      <c r="J6482" t="n">
        <v>0.03377677424160271</v>
      </c>
      <c r="K6482" t="n">
        <v>0.0636482312791072</v>
      </c>
      <c r="L6482" t="n">
        <v>-0.00305688803778462</v>
      </c>
      <c r="M6482" t="n">
        <v>0.06478308159264209</v>
      </c>
      <c r="N6482" t="n">
        <v>0.05682101910218317</v>
      </c>
      <c r="O6482" t="n">
        <v>-0.002717828758800988</v>
      </c>
      <c r="P6482" t="n">
        <v>0.1077478804027076</v>
      </c>
      <c r="Q6482" t="n">
        <v>0.06445437286581304</v>
      </c>
      <c r="R6482" t="n">
        <v>-0.004595843258815334</v>
      </c>
    </row>
    <row r="6483">
      <c r="F6483" t="n">
        <v>0.09510847282364787</v>
      </c>
      <c r="G6483" t="n">
        <v>0.06200989564238815</v>
      </c>
      <c r="H6483" t="n">
        <v>-0.001802063269001232</v>
      </c>
      <c r="J6483" t="n">
        <v>0.03379436084642537</v>
      </c>
      <c r="K6483" t="n">
        <v>0.06365818097916646</v>
      </c>
      <c r="L6483" t="n">
        <v>-0.003056204302581128</v>
      </c>
      <c r="M6483" t="n">
        <v>0.06474154112003097</v>
      </c>
      <c r="N6483" t="n">
        <v>0.05682990155006532</v>
      </c>
      <c r="O6483" t="n">
        <v>-0.002717828758800988</v>
      </c>
      <c r="P6483" t="n">
        <v>0.1078216612201419</v>
      </c>
      <c r="Q6483" t="n">
        <v>0.0644644485845665</v>
      </c>
      <c r="R6483" t="n">
        <v>-0.004596302889104244</v>
      </c>
    </row>
    <row r="6484">
      <c r="F6484" t="n">
        <v>0.09508345969828744</v>
      </c>
      <c r="G6484" t="n">
        <v>0.0620195877173557</v>
      </c>
      <c r="H6484" t="n">
        <v>-0.001802521393494515</v>
      </c>
      <c r="J6484" t="n">
        <v>0.03380356885834744</v>
      </c>
      <c r="K6484" t="n">
        <v>0.06366813067922572</v>
      </c>
      <c r="L6484" t="n">
        <v>-0.003056204302581128</v>
      </c>
      <c r="M6484" t="n">
        <v>0.06476442903173979</v>
      </c>
      <c r="N6484" t="n">
        <v>0.05683878399794749</v>
      </c>
      <c r="O6484" t="n">
        <v>-0.002718938776562358</v>
      </c>
      <c r="P6484" t="n">
        <v>0.1078238842838685</v>
      </c>
      <c r="Q6484" t="n">
        <v>0.06447452430331994</v>
      </c>
      <c r="R6484" t="n">
        <v>-0.004595088537251628</v>
      </c>
    </row>
    <row r="6485">
      <c r="F6485" t="n">
        <v>0.09509962852139803</v>
      </c>
      <c r="G6485" t="n">
        <v>0.06202927979232326</v>
      </c>
      <c r="H6485" t="n">
        <v>-0.001802341177398385</v>
      </c>
      <c r="J6485" t="n">
        <v>0.03378764050029505</v>
      </c>
      <c r="K6485" t="n">
        <v>0.06367808037928499</v>
      </c>
      <c r="L6485" t="n">
        <v>-0.003056204302581128</v>
      </c>
      <c r="M6485" t="n">
        <v>0.06478731684617087</v>
      </c>
      <c r="N6485" t="n">
        <v>0.05684766644582964</v>
      </c>
      <c r="O6485" t="n">
        <v>-0.00271948256431767</v>
      </c>
      <c r="P6485" t="n">
        <v>0.1078261063251866</v>
      </c>
      <c r="Q6485" t="n">
        <v>0.06448460002207339</v>
      </c>
      <c r="R6485" t="n">
        <v>-0.004596007554959078</v>
      </c>
    </row>
    <row r="6486">
      <c r="F6486" t="n">
        <v>0.09512952542064543</v>
      </c>
      <c r="G6486" t="n">
        <v>0.06203897186729081</v>
      </c>
      <c r="H6486" t="n">
        <v>-0.001801980745206125</v>
      </c>
      <c r="J6486" t="n">
        <v>0.03379684810774067</v>
      </c>
      <c r="K6486" t="n">
        <v>0.06368803007934426</v>
      </c>
      <c r="L6486" t="n">
        <v>-0.003055898743262734</v>
      </c>
      <c r="M6486" t="n">
        <v>0.0647457743880222</v>
      </c>
      <c r="N6486" t="n">
        <v>0.05685654889371181</v>
      </c>
      <c r="O6486" t="n">
        <v>-0.002718938776562358</v>
      </c>
      <c r="P6486" t="n">
        <v>0.1077567688340241</v>
      </c>
      <c r="Q6486" t="n">
        <v>0.06449467574082685</v>
      </c>
      <c r="R6486" t="n">
        <v>-0.004596007554959078</v>
      </c>
    </row>
    <row r="6487">
      <c r="F6487" t="n">
        <v>0.09509078145599162</v>
      </c>
      <c r="G6487" t="n">
        <v>0.06204866394225837</v>
      </c>
      <c r="H6487" t="n">
        <v>-0.001802521393494515</v>
      </c>
      <c r="J6487" t="n">
        <v>0.03378091884770273</v>
      </c>
      <c r="K6487" t="n">
        <v>0.06369797977940352</v>
      </c>
      <c r="L6487" t="n">
        <v>-0.003055593183944339</v>
      </c>
      <c r="M6487" t="n">
        <v>0.06479013845101075</v>
      </c>
      <c r="N6487" t="n">
        <v>0.05686543134159396</v>
      </c>
      <c r="O6487" t="n">
        <v>-0.00271977886676591</v>
      </c>
      <c r="P6487" t="n">
        <v>0.107866326815566</v>
      </c>
      <c r="Q6487" t="n">
        <v>0.06450475145958028</v>
      </c>
      <c r="R6487" t="n">
        <v>-0.004595548046105353</v>
      </c>
    </row>
    <row r="6488">
      <c r="F6488" t="n">
        <v>0.09510694967091163</v>
      </c>
      <c r="G6488" t="n">
        <v>0.06205835601722592</v>
      </c>
      <c r="H6488" t="n">
        <v>-0.001802258562070606</v>
      </c>
      <c r="J6488" t="n">
        <v>0.03380688407537631</v>
      </c>
      <c r="K6488" t="n">
        <v>0.06370792947946279</v>
      </c>
      <c r="L6488" t="n">
        <v>-0.003054600625622181</v>
      </c>
      <c r="M6488" t="n">
        <v>0.06479154868461443</v>
      </c>
      <c r="N6488" t="n">
        <v>0.05687431378947613</v>
      </c>
      <c r="O6488" t="n">
        <v>-0.00271977886676591</v>
      </c>
      <c r="P6488" t="n">
        <v>0.107832766310146</v>
      </c>
      <c r="Q6488" t="n">
        <v>0.06451482717833373</v>
      </c>
      <c r="R6488" t="n">
        <v>-0.004594331770471407</v>
      </c>
    </row>
    <row r="6489">
      <c r="F6489" t="n">
        <v>0.09512311792670228</v>
      </c>
      <c r="G6489" t="n">
        <v>0.06206804809219345</v>
      </c>
      <c r="H6489" t="n">
        <v>-0.00180261901378302</v>
      </c>
      <c r="J6489" t="n">
        <v>0.03379933317415351</v>
      </c>
      <c r="K6489" t="n">
        <v>0.06371787917952204</v>
      </c>
      <c r="L6489" t="n">
        <v>-0.003054295196102571</v>
      </c>
      <c r="M6489" t="n">
        <v>0.06481443568734088</v>
      </c>
      <c r="N6489" t="n">
        <v>0.05688319623735829</v>
      </c>
      <c r="O6489" t="n">
        <v>-0.002720050844652587</v>
      </c>
      <c r="P6489" t="n">
        <v>0.1077634244164189</v>
      </c>
      <c r="Q6489" t="n">
        <v>0.06452490289708718</v>
      </c>
      <c r="R6489" t="n">
        <v>-0.004594331770471407</v>
      </c>
    </row>
    <row r="6490">
      <c r="F6490" t="n">
        <v>0.09509809919161502</v>
      </c>
      <c r="G6490" t="n">
        <v>0.06207774016716101</v>
      </c>
      <c r="H6490" t="n">
        <v>-0.001802438787926813</v>
      </c>
      <c r="J6490" t="n">
        <v>0.03380854021946475</v>
      </c>
      <c r="K6490" t="n">
        <v>0.06372782887958131</v>
      </c>
      <c r="L6490" t="n">
        <v>-0.003053989766582961</v>
      </c>
      <c r="M6490" t="n">
        <v>0.06479436801491856</v>
      </c>
      <c r="N6490" t="n">
        <v>0.05689207868524045</v>
      </c>
      <c r="O6490" t="n">
        <v>-0.002720050844652587</v>
      </c>
      <c r="P6490" t="n">
        <v>0.1078372011797459</v>
      </c>
      <c r="Q6490" t="n">
        <v>0.06453497861584064</v>
      </c>
      <c r="R6490" t="n">
        <v>-0.004593872383233084</v>
      </c>
    </row>
    <row r="6491">
      <c r="F6491" t="n">
        <v>0.09512799605113237</v>
      </c>
      <c r="G6491" t="n">
        <v>0.06208743224212856</v>
      </c>
      <c r="H6491" t="n">
        <v>-0.001802438787926813</v>
      </c>
      <c r="J6491" t="n">
        <v>0.03379260940307938</v>
      </c>
      <c r="K6491" t="n">
        <v>0.06373777857964057</v>
      </c>
      <c r="L6491" t="n">
        <v>-0.003053989766582961</v>
      </c>
      <c r="M6491" t="n">
        <v>0.06481725454187884</v>
      </c>
      <c r="N6491" t="n">
        <v>0.05690096113312261</v>
      </c>
      <c r="O6491" t="n">
        <v>-0.00271977886676591</v>
      </c>
      <c r="P6491" t="n">
        <v>0.1078394170770707</v>
      </c>
      <c r="Q6491" t="n">
        <v>0.06454505433459408</v>
      </c>
      <c r="R6491" t="n">
        <v>-0.004593113699464907</v>
      </c>
    </row>
    <row r="6492">
      <c r="F6492" t="n">
        <v>0.09513043444215491</v>
      </c>
      <c r="G6492" t="n">
        <v>0.06209712431709611</v>
      </c>
      <c r="H6492" t="n">
        <v>-0.001802536307231343</v>
      </c>
      <c r="J6492" t="n">
        <v>0.03378505735491111</v>
      </c>
      <c r="K6492" t="n">
        <v>0.06374772827969984</v>
      </c>
      <c r="L6492" t="n">
        <v>-0.003052688784482531</v>
      </c>
      <c r="M6492" t="n">
        <v>0.06477570825949797</v>
      </c>
      <c r="N6492" t="n">
        <v>0.05690984358100477</v>
      </c>
      <c r="O6492" t="n">
        <v>-0.00272062084402466</v>
      </c>
      <c r="P6492" t="n">
        <v>0.1077700707785333</v>
      </c>
      <c r="Q6492" t="n">
        <v>0.06455513005334752</v>
      </c>
      <c r="R6492" t="n">
        <v>-0.004592195168578103</v>
      </c>
    </row>
    <row r="6493">
      <c r="F6493" t="n">
        <v>0.09510541290166494</v>
      </c>
      <c r="G6493" t="n">
        <v>0.06210681639206367</v>
      </c>
      <c r="H6493" t="n">
        <v>-0.001802716542838506</v>
      </c>
      <c r="J6493" t="n">
        <v>0.03381102260222042</v>
      </c>
      <c r="K6493" t="n">
        <v>0.06375767797975911</v>
      </c>
      <c r="L6493" t="n">
        <v>-0.003052688784482531</v>
      </c>
      <c r="M6493" t="n">
        <v>0.06477711645865825</v>
      </c>
      <c r="N6493" t="n">
        <v>0.05691872602888693</v>
      </c>
      <c r="O6493" t="n">
        <v>-0.002720348781940257</v>
      </c>
      <c r="P6493" t="n">
        <v>0.1077722841815001</v>
      </c>
      <c r="Q6493" t="n">
        <v>0.06456520577210098</v>
      </c>
      <c r="R6493" t="n">
        <v>-0.004592195168578103</v>
      </c>
    </row>
    <row r="6494">
      <c r="F6494" t="n">
        <v>0.09512157989550374</v>
      </c>
      <c r="G6494" t="n">
        <v>0.06211650846703122</v>
      </c>
      <c r="H6494" t="n">
        <v>-0.001802356071624181</v>
      </c>
      <c r="J6494" t="n">
        <v>0.03379509055562162</v>
      </c>
      <c r="K6494" t="n">
        <v>0.06376762767981836</v>
      </c>
      <c r="L6494" t="n">
        <v>-0.003053604682707698</v>
      </c>
      <c r="M6494" t="n">
        <v>0.06480000213199724</v>
      </c>
      <c r="N6494" t="n">
        <v>0.05692760847676909</v>
      </c>
      <c r="O6494" t="n">
        <v>-0.002720348781940257</v>
      </c>
      <c r="P6494" t="n">
        <v>0.1078460586136912</v>
      </c>
      <c r="Q6494" t="n">
        <v>0.06457528149085442</v>
      </c>
      <c r="R6494" t="n">
        <v>-0.004592654434021505</v>
      </c>
    </row>
    <row r="6495">
      <c r="F6495" t="n">
        <v>0.09515147715824471</v>
      </c>
      <c r="G6495" t="n">
        <v>0.06212620054199877</v>
      </c>
      <c r="H6495" t="n">
        <v>-0.001802273244931843</v>
      </c>
      <c r="J6495" t="n">
        <v>0.03381267630033126</v>
      </c>
      <c r="K6495" t="n">
        <v>0.06377757737987762</v>
      </c>
      <c r="L6495" t="n">
        <v>-0.003052688784482531</v>
      </c>
      <c r="M6495" t="n">
        <v>0.06482288770872119</v>
      </c>
      <c r="N6495" t="n">
        <v>0.05693649092465125</v>
      </c>
      <c r="O6495" t="n">
        <v>-0.002720892906109062</v>
      </c>
      <c r="P6495" t="n">
        <v>0.1078840516548479</v>
      </c>
      <c r="Q6495" t="n">
        <v>0.06458535720960788</v>
      </c>
      <c r="R6495" t="n">
        <v>-0.004592654434021505</v>
      </c>
    </row>
    <row r="6496">
      <c r="F6496" t="n">
        <v>0.09511272258264872</v>
      </c>
      <c r="G6496" t="n">
        <v>0.06213589261696631</v>
      </c>
      <c r="H6496" t="n">
        <v>-0.001802273244931843</v>
      </c>
      <c r="J6496" t="n">
        <v>0.03380512310754623</v>
      </c>
      <c r="K6496" t="n">
        <v>0.06378752707993689</v>
      </c>
      <c r="L6496" t="n">
        <v>-0.003051384687955294</v>
      </c>
      <c r="M6496" t="n">
        <v>0.06478133878722653</v>
      </c>
      <c r="N6496" t="n">
        <v>0.05694537337253341</v>
      </c>
      <c r="O6496" t="n">
        <v>-0.002721464712894734</v>
      </c>
      <c r="P6496" t="n">
        <v>0.1077789182308259</v>
      </c>
      <c r="Q6496" t="n">
        <v>0.06459543292836133</v>
      </c>
      <c r="R6496" t="n">
        <v>-0.004592352983529103</v>
      </c>
    </row>
    <row r="6497">
      <c r="F6497" t="n">
        <v>0.0951426196801673</v>
      </c>
      <c r="G6497" t="n">
        <v>0.06214558469193386</v>
      </c>
      <c r="H6497" t="n">
        <v>-0.001802633735629899</v>
      </c>
      <c r="J6497" t="n">
        <v>0.0337975695043803</v>
      </c>
      <c r="K6497" t="n">
        <v>0.06379747677999614</v>
      </c>
      <c r="L6497" t="n">
        <v>-0.003051689856940988</v>
      </c>
      <c r="M6497" t="n">
        <v>0.064761267199717</v>
      </c>
      <c r="N6497" t="n">
        <v>0.05695425582041557</v>
      </c>
      <c r="O6497" t="n">
        <v>-0.002721192566423444</v>
      </c>
      <c r="P6497" t="n">
        <v>0.107816909216817</v>
      </c>
      <c r="Q6497" t="n">
        <v>0.06460550864711478</v>
      </c>
      <c r="R6497" t="n">
        <v>-0.004591434696589785</v>
      </c>
    </row>
    <row r="6498">
      <c r="F6498" t="n">
        <v>0.09511759346320972</v>
      </c>
      <c r="G6498" t="n">
        <v>0.06215527676690141</v>
      </c>
      <c r="H6498" t="n">
        <v>-0.001802633735629899</v>
      </c>
      <c r="J6498" t="n">
        <v>0.03379839533031366</v>
      </c>
      <c r="K6498" t="n">
        <v>0.0638074264800554</v>
      </c>
      <c r="L6498" t="n">
        <v>-0.003051384687955294</v>
      </c>
      <c r="M6498" t="n">
        <v>0.06478415178363636</v>
      </c>
      <c r="N6498" t="n">
        <v>0.05696313826829774</v>
      </c>
      <c r="O6498" t="n">
        <v>-0.002721736859366023</v>
      </c>
      <c r="P6498" t="n">
        <v>0.107819117704625</v>
      </c>
      <c r="Q6498" t="n">
        <v>0.06461558436586823</v>
      </c>
      <c r="R6498" t="n">
        <v>-0.004590975553120126</v>
      </c>
    </row>
    <row r="6499">
      <c r="F6499" t="n">
        <v>0.09516122184192849</v>
      </c>
      <c r="G6499" t="n">
        <v>0.06216496884186897</v>
      </c>
      <c r="H6499" t="n">
        <v>-0.001802453490280871</v>
      </c>
      <c r="J6499" t="n">
        <v>0.03379922091087659</v>
      </c>
      <c r="K6499" t="n">
        <v>0.06381737618011467</v>
      </c>
      <c r="L6499" t="n">
        <v>-0.003051384687955294</v>
      </c>
      <c r="M6499" t="n">
        <v>0.06478555771548808</v>
      </c>
      <c r="N6499" t="n">
        <v>0.05697202071617989</v>
      </c>
      <c r="O6499" t="n">
        <v>-0.002722854940027846</v>
      </c>
      <c r="P6499" t="n">
        <v>0.1078213251637657</v>
      </c>
      <c r="Q6499" t="n">
        <v>0.06462566008462167</v>
      </c>
      <c r="R6499" t="n">
        <v>-0.004590975553120126</v>
      </c>
    </row>
    <row r="6500">
      <c r="F6500" t="n">
        <v>0.09513619399756204</v>
      </c>
      <c r="G6500" t="n">
        <v>0.06217466091683652</v>
      </c>
      <c r="H6500" t="n">
        <v>-0.001802731073440405</v>
      </c>
      <c r="J6500" t="n">
        <v>0.0337916662413181</v>
      </c>
      <c r="K6500" t="n">
        <v>0.06382732588017394</v>
      </c>
      <c r="L6500" t="n">
        <v>-0.003050992601389352</v>
      </c>
      <c r="M6500" t="n">
        <v>0.06478696326996541</v>
      </c>
      <c r="N6500" t="n">
        <v>0.05698090316406206</v>
      </c>
      <c r="O6500" t="n">
        <v>-0.002722854940027846</v>
      </c>
      <c r="P6500" t="n">
        <v>0.1078950963001034</v>
      </c>
      <c r="Q6500" t="n">
        <v>0.06463573580337513</v>
      </c>
      <c r="R6500" t="n">
        <v>-0.0045911312205464</v>
      </c>
    </row>
    <row r="6501">
      <c r="F6501" t="n">
        <v>0.09512489642132169</v>
      </c>
      <c r="G6501" t="n">
        <v>0.06218435299180407</v>
      </c>
      <c r="H6501" t="n">
        <v>-0.001802370563276733</v>
      </c>
      <c r="J6501" t="n">
        <v>0.03380925142251912</v>
      </c>
      <c r="K6501" t="n">
        <v>0.06383727558023319</v>
      </c>
      <c r="L6501" t="n">
        <v>-0.003050992601389352</v>
      </c>
      <c r="M6501" t="n">
        <v>0.06476688961036947</v>
      </c>
      <c r="N6501" t="n">
        <v>0.05698978561194421</v>
      </c>
      <c r="O6501" t="n">
        <v>-0.002722582708980052</v>
      </c>
      <c r="P6501" t="n">
        <v>0.1077899544205281</v>
      </c>
      <c r="Q6501" t="n">
        <v>0.06464581152212856</v>
      </c>
      <c r="R6501" t="n">
        <v>-0.0045911312205464</v>
      </c>
    </row>
    <row r="6502">
      <c r="F6502" t="n">
        <v>0.09515479371115215</v>
      </c>
      <c r="G6502" t="n">
        <v>0.06219404506677161</v>
      </c>
      <c r="H6502" t="n">
        <v>-0.001802550818358569</v>
      </c>
      <c r="J6502" t="n">
        <v>0.03380169617907884</v>
      </c>
      <c r="K6502" t="n">
        <v>0.06384722528029246</v>
      </c>
      <c r="L6502" t="n">
        <v>-0.003050077486631887</v>
      </c>
      <c r="M6502" t="n">
        <v>0.06481125222470505</v>
      </c>
      <c r="N6502" t="n">
        <v>0.05699866805982638</v>
      </c>
      <c r="O6502" t="n">
        <v>-0.002722582708980052</v>
      </c>
      <c r="P6502" t="n">
        <v>0.1078995069529129</v>
      </c>
      <c r="Q6502" t="n">
        <v>0.06465588724088202</v>
      </c>
      <c r="R6502" t="n">
        <v>-0.004590672199228608</v>
      </c>
    </row>
    <row r="6503">
      <c r="F6503" t="n">
        <v>0.0951434949939084</v>
      </c>
      <c r="G6503" t="n">
        <v>0.06220373714173916</v>
      </c>
      <c r="H6503" t="n">
        <v>-0.001802467791369551</v>
      </c>
      <c r="J6503" t="n">
        <v>0.0338109010289738</v>
      </c>
      <c r="K6503" t="n">
        <v>0.06385717498035172</v>
      </c>
      <c r="L6503" t="n">
        <v>-0.003050077486631887</v>
      </c>
      <c r="M6503" t="n">
        <v>0.06476969855284245</v>
      </c>
      <c r="N6503" t="n">
        <v>0.05700755050770854</v>
      </c>
      <c r="O6503" t="n">
        <v>-0.002722310477932259</v>
      </c>
      <c r="P6503" t="n">
        <v>0.1077943616900972</v>
      </c>
      <c r="Q6503" t="n">
        <v>0.06466596295963546</v>
      </c>
      <c r="R6503" t="n">
        <v>-0.004590672199228608</v>
      </c>
    </row>
    <row r="6504">
      <c r="F6504" t="n">
        <v>0.09514592776150466</v>
      </c>
      <c r="G6504" t="n">
        <v>0.06221342921670672</v>
      </c>
      <c r="H6504" t="n">
        <v>-0.001802648056175168</v>
      </c>
      <c r="J6504" t="n">
        <v>0.03381172546322381</v>
      </c>
      <c r="K6504" t="n">
        <v>0.06386712468041099</v>
      </c>
      <c r="L6504" t="n">
        <v>-0.003048767190142951</v>
      </c>
      <c r="M6504" t="n">
        <v>0.06479258171704766</v>
      </c>
      <c r="N6504" t="n">
        <v>0.0570164329555907</v>
      </c>
      <c r="O6504" t="n">
        <v>-0.002722885827878994</v>
      </c>
      <c r="P6504" t="n">
        <v>0.1077965637788548</v>
      </c>
      <c r="Q6504" t="n">
        <v>0.06467603867838892</v>
      </c>
      <c r="R6504" t="n">
        <v>-0.004588530985968999</v>
      </c>
    </row>
    <row r="6505">
      <c r="F6505" t="n">
        <v>0.09513462741627624</v>
      </c>
      <c r="G6505" t="n">
        <v>0.06222312129167427</v>
      </c>
      <c r="H6505" t="n">
        <v>-0.001802467791369551</v>
      </c>
      <c r="J6505" t="n">
        <v>0.03382093006824385</v>
      </c>
      <c r="K6505" t="n">
        <v>0.06387707438047026</v>
      </c>
      <c r="L6505" t="n">
        <v>-0.003049681911772157</v>
      </c>
      <c r="M6505" t="n">
        <v>0.06477250598830189</v>
      </c>
      <c r="N6505" t="n">
        <v>0.05702531540347286</v>
      </c>
      <c r="O6505" t="n">
        <v>-0.002723702775322102</v>
      </c>
      <c r="P6505" t="n">
        <v>0.107834548291151</v>
      </c>
      <c r="Q6505" t="n">
        <v>0.06468611439714236</v>
      </c>
      <c r="R6505" t="n">
        <v>-0.00458944878394599</v>
      </c>
    </row>
    <row r="6506">
      <c r="F6506" t="n">
        <v>0.09517825776288158</v>
      </c>
      <c r="G6506" t="n">
        <v>0.06223281336664183</v>
      </c>
      <c r="H6506" t="n">
        <v>-0.001802648056175168</v>
      </c>
      <c r="J6506" t="n">
        <v>0.03381337359313719</v>
      </c>
      <c r="K6506" t="n">
        <v>0.06388702408052951</v>
      </c>
      <c r="L6506" t="n">
        <v>-0.003049072097352687</v>
      </c>
      <c r="M6506" t="n">
        <v>0.06477390914126607</v>
      </c>
      <c r="N6506" t="n">
        <v>0.05703419785135502</v>
      </c>
      <c r="O6506" t="n">
        <v>-0.002723430459507733</v>
      </c>
      <c r="P6506" t="n">
        <v>0.107836748536898</v>
      </c>
      <c r="Q6506" t="n">
        <v>0.06469619011589582</v>
      </c>
      <c r="R6506" t="n">
        <v>-0.004588530985968999</v>
      </c>
    </row>
    <row r="6507">
      <c r="F6507" t="n">
        <v>0.09515322336892471</v>
      </c>
      <c r="G6507" t="n">
        <v>0.06224250544160938</v>
      </c>
      <c r="H6507" t="n">
        <v>-0.001802828320980786</v>
      </c>
      <c r="J6507" t="n">
        <v>0.03379743612520635</v>
      </c>
      <c r="K6507" t="n">
        <v>0.06389697378058878</v>
      </c>
      <c r="L6507" t="n">
        <v>-0.003049681911772157</v>
      </c>
      <c r="M6507" t="n">
        <v>0.06479679159707405</v>
      </c>
      <c r="N6507" t="n">
        <v>0.05704308029923719</v>
      </c>
      <c r="O6507" t="n">
        <v>-0.002723158143693363</v>
      </c>
      <c r="P6507" t="n">
        <v>0.1078389477503428</v>
      </c>
      <c r="Q6507" t="n">
        <v>0.06470626583464927</v>
      </c>
      <c r="R6507" t="n">
        <v>-0.004589907682934486</v>
      </c>
    </row>
    <row r="6508">
      <c r="F6508" t="n">
        <v>0.09514192094606846</v>
      </c>
      <c r="G6508" t="n">
        <v>0.06225219751657692</v>
      </c>
      <c r="H6508" t="n">
        <v>-0.001803105753089371</v>
      </c>
      <c r="J6508" t="n">
        <v>0.03379825940941092</v>
      </c>
      <c r="K6508" t="n">
        <v>0.06390692348064804</v>
      </c>
      <c r="L6508" t="n">
        <v>-0.003048063359835921</v>
      </c>
      <c r="M6508" t="n">
        <v>0.0648411537766338</v>
      </c>
      <c r="N6508" t="n">
        <v>0.05705196274711934</v>
      </c>
      <c r="O6508" t="n">
        <v>-0.002724552516277121</v>
      </c>
      <c r="P6508" t="n">
        <v>0.107841145931031</v>
      </c>
      <c r="Q6508" t="n">
        <v>0.06471634155340271</v>
      </c>
      <c r="R6508" t="n">
        <v>-0.004588223601185181</v>
      </c>
    </row>
    <row r="6509">
      <c r="F6509" t="n">
        <v>0.09514435122360956</v>
      </c>
      <c r="G6509" t="n">
        <v>0.06226188959154447</v>
      </c>
      <c r="H6509" t="n">
        <v>-0.001803105753089371</v>
      </c>
      <c r="J6509" t="n">
        <v>0.03382422468596376</v>
      </c>
      <c r="K6509" t="n">
        <v>0.06391687318070731</v>
      </c>
      <c r="L6509" t="n">
        <v>-0.003048063359835921</v>
      </c>
      <c r="M6509" t="n">
        <v>0.06477811634284625</v>
      </c>
      <c r="N6509" t="n">
        <v>0.05706084519500151</v>
      </c>
      <c r="O6509" t="n">
        <v>-0.002724007714734174</v>
      </c>
      <c r="P6509" t="n">
        <v>0.1078075587442003</v>
      </c>
      <c r="Q6509" t="n">
        <v>0.06472641727215617</v>
      </c>
      <c r="R6509" t="n">
        <v>-0.004588682377667652</v>
      </c>
    </row>
    <row r="6510">
      <c r="F6510" t="n">
        <v>0.0951742488097426</v>
      </c>
      <c r="G6510" t="n">
        <v>0.06227158166651202</v>
      </c>
      <c r="H6510" t="n">
        <v>-0.001803105753089371</v>
      </c>
      <c r="J6510" t="n">
        <v>0.03380828606647111</v>
      </c>
      <c r="K6510" t="n">
        <v>0.06392682288076657</v>
      </c>
      <c r="L6510" t="n">
        <v>-0.003048063359835921</v>
      </c>
      <c r="M6510" t="n">
        <v>0.06484395829084896</v>
      </c>
      <c r="N6510" t="n">
        <v>0.05706972764288367</v>
      </c>
      <c r="O6510" t="n">
        <v>-0.002724007714734174</v>
      </c>
      <c r="P6510" t="n">
        <v>0.1078455391923199</v>
      </c>
      <c r="Q6510" t="n">
        <v>0.06473649299090961</v>
      </c>
      <c r="R6510" t="n">
        <v>-0.004588223601185181</v>
      </c>
    </row>
    <row r="6511">
      <c r="F6511" t="n">
        <v>0.09514921042933108</v>
      </c>
      <c r="G6511" t="n">
        <v>0.06228127374147957</v>
      </c>
      <c r="H6511" t="n">
        <v>-0.001802564929528157</v>
      </c>
      <c r="J6511" t="n">
        <v>0.0338258705144685</v>
      </c>
      <c r="K6511" t="n">
        <v>0.06393677258082583</v>
      </c>
      <c r="L6511" t="n">
        <v>-0.003047758583977524</v>
      </c>
      <c r="M6511" t="n">
        <v>0.06484535998411553</v>
      </c>
      <c r="N6511" t="n">
        <v>0.05707861009076583</v>
      </c>
      <c r="O6511" t="n">
        <v>-0.002724552516277121</v>
      </c>
      <c r="P6511" t="n">
        <v>0.1078477342720119</v>
      </c>
      <c r="Q6511" t="n">
        <v>0.06474656870966307</v>
      </c>
      <c r="R6511" t="n">
        <v>-0.004587455311720183</v>
      </c>
    </row>
    <row r="6512">
      <c r="F6512" t="n">
        <v>0.09517910808734686</v>
      </c>
      <c r="G6512" t="n">
        <v>0.06229096581644713</v>
      </c>
      <c r="H6512" t="n">
        <v>-0.001802661978070413</v>
      </c>
      <c r="J6512" t="n">
        <v>0.03381831206508241</v>
      </c>
      <c r="K6512" t="n">
        <v>0.0639467222808851</v>
      </c>
      <c r="L6512" t="n">
        <v>-0.003047051282789366</v>
      </c>
      <c r="M6512" t="n">
        <v>0.06478232016152002</v>
      </c>
      <c r="N6512" t="n">
        <v>0.05708749253864799</v>
      </c>
      <c r="O6512" t="n">
        <v>-0.00272513168153038</v>
      </c>
      <c r="P6512" t="n">
        <v>0.1078857133099617</v>
      </c>
      <c r="Q6512" t="n">
        <v>0.06475664442841651</v>
      </c>
      <c r="R6512" t="n">
        <v>-0.00458653800411936</v>
      </c>
    </row>
    <row r="6513">
      <c r="F6513" t="n">
        <v>0.09516780244296177</v>
      </c>
      <c r="G6513" t="n">
        <v>0.06230065789141468</v>
      </c>
      <c r="H6513" t="n">
        <v>-0.001803202830749102</v>
      </c>
      <c r="J6513" t="n">
        <v>0.0338023721287601</v>
      </c>
      <c r="K6513" t="n">
        <v>0.06395667198094436</v>
      </c>
      <c r="L6513" t="n">
        <v>-0.003047051282789366</v>
      </c>
      <c r="M6513" t="n">
        <v>0.06478372068333474</v>
      </c>
      <c r="N6513" t="n">
        <v>0.05709637498653015</v>
      </c>
      <c r="O6513" t="n">
        <v>-0.00272513168153038</v>
      </c>
      <c r="P6513" t="n">
        <v>0.1078163361150868</v>
      </c>
      <c r="Q6513" t="n">
        <v>0.06476672014716996</v>
      </c>
      <c r="R6513" t="n">
        <v>-0.004586996657919772</v>
      </c>
    </row>
    <row r="6514">
      <c r="F6514" t="n">
        <v>0.09515649586257138</v>
      </c>
      <c r="G6514" t="n">
        <v>0.06231034996638222</v>
      </c>
      <c r="H6514" t="n">
        <v>-0.001803022546522872</v>
      </c>
      <c r="J6514" t="n">
        <v>0.0338115750889194</v>
      </c>
      <c r="K6514" t="n">
        <v>0.06396662168100363</v>
      </c>
      <c r="L6514" t="n">
        <v>-0.003046137350191049</v>
      </c>
      <c r="M6514" t="n">
        <v>0.06484956281030119</v>
      </c>
      <c r="N6514" t="n">
        <v>0.05710525743441231</v>
      </c>
      <c r="O6514" t="n">
        <v>-0.002724859195610819</v>
      </c>
      <c r="P6514" t="n">
        <v>0.1078900987331564</v>
      </c>
      <c r="Q6514" t="n">
        <v>0.06477679586592341</v>
      </c>
      <c r="R6514" t="n">
        <v>-0.004586996657919772</v>
      </c>
    </row>
    <row r="6515">
      <c r="F6515" t="n">
        <v>0.0951589234397095</v>
      </c>
      <c r="G6515" t="n">
        <v>0.06232004204134977</v>
      </c>
      <c r="H6515" t="n">
        <v>-0.001802661978070413</v>
      </c>
      <c r="J6515" t="n">
        <v>0.03382915920571081</v>
      </c>
      <c r="K6515" t="n">
        <v>0.06397657138106289</v>
      </c>
      <c r="L6515" t="n">
        <v>-0.003045426850457003</v>
      </c>
      <c r="M6515" t="n">
        <v>0.0648294822015045</v>
      </c>
      <c r="N6515" t="n">
        <v>0.05711413988229447</v>
      </c>
      <c r="O6515" t="n">
        <v>-0.002725404167449941</v>
      </c>
      <c r="P6515" t="n">
        <v>0.1078922898909198</v>
      </c>
      <c r="Q6515" t="n">
        <v>0.06478687158467686</v>
      </c>
      <c r="R6515" t="n">
        <v>-0.00458653800411936</v>
      </c>
    </row>
    <row r="6516">
      <c r="F6516" t="n">
        <v>0.09517508590259274</v>
      </c>
      <c r="G6516" t="n">
        <v>0.06232973411631732</v>
      </c>
      <c r="H6516" t="n">
        <v>-0.001802939231237302</v>
      </c>
      <c r="J6516" t="n">
        <v>0.03381321811629247</v>
      </c>
      <c r="K6516" t="n">
        <v>0.06398652108112216</v>
      </c>
      <c r="L6516" t="n">
        <v>-0.003045122338223181</v>
      </c>
      <c r="M6516" t="n">
        <v>0.06480940093768442</v>
      </c>
      <c r="N6516" t="n">
        <v>0.05712302233017663</v>
      </c>
      <c r="O6516" t="n">
        <v>-0.002726257733397601</v>
      </c>
      <c r="P6516" t="n">
        <v>0.1078944800121879</v>
      </c>
      <c r="Q6516" t="n">
        <v>0.0647969473034303</v>
      </c>
      <c r="R6516" t="n">
        <v>-0.004585767961123351</v>
      </c>
    </row>
    <row r="6517">
      <c r="F6517" t="n">
        <v>0.09516377724229663</v>
      </c>
      <c r="G6517" t="n">
        <v>0.06233942619128487</v>
      </c>
      <c r="H6517" t="n">
        <v>-0.001802939231237302</v>
      </c>
      <c r="J6517" t="n">
        <v>0.03382242066249971</v>
      </c>
      <c r="K6517" t="n">
        <v>0.06399647078118141</v>
      </c>
      <c r="L6517" t="n">
        <v>-0.003045122338223181</v>
      </c>
      <c r="M6517" t="n">
        <v>0.06478931901909932</v>
      </c>
      <c r="N6517" t="n">
        <v>0.0571319047780588</v>
      </c>
      <c r="O6517" t="n">
        <v>-0.002725985162138512</v>
      </c>
      <c r="P6517" t="n">
        <v>0.1078250969199049</v>
      </c>
      <c r="Q6517" t="n">
        <v>0.06480702302218375</v>
      </c>
      <c r="R6517" t="n">
        <v>-0.004586226492066369</v>
      </c>
    </row>
    <row r="6518">
      <c r="F6518" t="n">
        <v>0.09519367511069435</v>
      </c>
      <c r="G6518" t="n">
        <v>0.06234911826625242</v>
      </c>
      <c r="H6518" t="n">
        <v>-0.001803119525160426</v>
      </c>
      <c r="J6518" t="n">
        <v>0.03380647866706796</v>
      </c>
      <c r="K6518" t="n">
        <v>0.06400642048124068</v>
      </c>
      <c r="L6518" t="n">
        <v>-0.003045426850457003</v>
      </c>
      <c r="M6518" t="n">
        <v>0.06479071766589595</v>
      </c>
      <c r="N6518" t="n">
        <v>0.05714078722594095</v>
      </c>
      <c r="O6518" t="n">
        <v>-0.002726257733397601</v>
      </c>
      <c r="P6518" t="n">
        <v>0.1078272845292539</v>
      </c>
      <c r="Q6518" t="n">
        <v>0.0648170987409372</v>
      </c>
      <c r="R6518" t="n">
        <v>-0.004584850899237315</v>
      </c>
    </row>
    <row r="6519">
      <c r="F6519" t="n">
        <v>0.09516862924176925</v>
      </c>
      <c r="G6519" t="n">
        <v>0.06235881034121998</v>
      </c>
      <c r="H6519" t="n">
        <v>-0.00180329981908355</v>
      </c>
      <c r="J6519" t="n">
        <v>0.03380729923161435</v>
      </c>
      <c r="K6519" t="n">
        <v>0.06401637018129995</v>
      </c>
      <c r="L6519" t="n">
        <v>-0.003044817825989359</v>
      </c>
      <c r="M6519" t="n">
        <v>0.06481359729785618</v>
      </c>
      <c r="N6519" t="n">
        <v>0.05714966967382312</v>
      </c>
      <c r="O6519" t="n">
        <v>-0.002726257733397601</v>
      </c>
      <c r="P6519" t="n">
        <v>0.1078294711009519</v>
      </c>
      <c r="Q6519" t="n">
        <v>0.06482717445969065</v>
      </c>
      <c r="R6519" t="n">
        <v>-0.004584850899237315</v>
      </c>
    </row>
    <row r="6520">
      <c r="F6520" t="n">
        <v>0.09521226348530012</v>
      </c>
      <c r="G6520" t="n">
        <v>0.06236850241618754</v>
      </c>
      <c r="H6520" t="n">
        <v>-0.001803396718410673</v>
      </c>
      <c r="J6520" t="n">
        <v>0.03382488284840042</v>
      </c>
      <c r="K6520" t="n">
        <v>0.06402631988135921</v>
      </c>
      <c r="L6520" t="n">
        <v>-0.003043799625107208</v>
      </c>
      <c r="M6520" t="n">
        <v>0.06483647683500365</v>
      </c>
      <c r="N6520" t="n">
        <v>0.05715855212170527</v>
      </c>
      <c r="O6520" t="n">
        <v>-0.00272629524830561</v>
      </c>
      <c r="P6520" t="n">
        <v>0.1079390168675585</v>
      </c>
      <c r="Q6520" t="n">
        <v>0.06483725017844411</v>
      </c>
      <c r="R6520" t="n">
        <v>-0.004584079109858525</v>
      </c>
    </row>
    <row r="6521">
      <c r="F6521" t="n">
        <v>0.09521468908491273</v>
      </c>
      <c r="G6521" t="n">
        <v>0.06237819449115507</v>
      </c>
      <c r="H6521" t="n">
        <v>-0.001803216414799555</v>
      </c>
      <c r="J6521" t="n">
        <v>0.03382570308085062</v>
      </c>
      <c r="K6521" t="n">
        <v>0.06403626958141846</v>
      </c>
      <c r="L6521" t="n">
        <v>-0.003044408385032229</v>
      </c>
      <c r="M6521" t="n">
        <v>0.06483787463807189</v>
      </c>
      <c r="N6521" t="n">
        <v>0.05716743456958744</v>
      </c>
      <c r="O6521" t="n">
        <v>-0.002727113218677139</v>
      </c>
      <c r="P6521" t="n">
        <v>0.1078338411295782</v>
      </c>
      <c r="Q6521" t="n">
        <v>0.06484732589719755</v>
      </c>
      <c r="R6521" t="n">
        <v>-0.00458453751776951</v>
      </c>
    </row>
    <row r="6522">
      <c r="F6522" t="n">
        <v>0.09517590385787458</v>
      </c>
      <c r="G6522" t="n">
        <v>0.06238788656612262</v>
      </c>
      <c r="H6522" t="n">
        <v>-0.001803036111188436</v>
      </c>
      <c r="J6522" t="n">
        <v>0.0338349048791235</v>
      </c>
      <c r="K6522" t="n">
        <v>0.06404621928147773</v>
      </c>
      <c r="L6522" t="n">
        <v>-0.003044408385032229</v>
      </c>
      <c r="M6522" t="n">
        <v>0.06481779028790774</v>
      </c>
      <c r="N6522" t="n">
        <v>0.05717631701746959</v>
      </c>
      <c r="O6522" t="n">
        <v>-0.00272629524830561</v>
      </c>
      <c r="P6522" t="n">
        <v>0.1078718117667745</v>
      </c>
      <c r="Q6522" t="n">
        <v>0.06485740161595099</v>
      </c>
      <c r="R6522" t="n">
        <v>-0.004584995925680496</v>
      </c>
    </row>
    <row r="6523">
      <c r="F6523" t="n">
        <v>0.09517832782723135</v>
      </c>
      <c r="G6523" t="n">
        <v>0.06239757864109018</v>
      </c>
      <c r="H6523" t="n">
        <v>-0.001803132902467935</v>
      </c>
      <c r="J6523" t="n">
        <v>0.03381057900853648</v>
      </c>
      <c r="K6523" t="n">
        <v>0.06405616898153699</v>
      </c>
      <c r="L6523" t="n">
        <v>-0.003043799625107208</v>
      </c>
      <c r="M6523" t="n">
        <v>0.06484066912174347</v>
      </c>
      <c r="N6523" t="n">
        <v>0.05718519946535176</v>
      </c>
      <c r="O6523" t="n">
        <v>-0.002727113218677139</v>
      </c>
      <c r="P6523" t="n">
        <v>0.1079455692004696</v>
      </c>
      <c r="Q6523" t="n">
        <v>0.06486747733470445</v>
      </c>
      <c r="R6523" t="n">
        <v>-0.004584079109858525</v>
      </c>
    </row>
    <row r="6524">
      <c r="F6524" t="n">
        <v>0.09519448862157026</v>
      </c>
      <c r="G6524" t="n">
        <v>0.06240727071605773</v>
      </c>
      <c r="H6524" t="n">
        <v>-0.001803132902467935</v>
      </c>
      <c r="J6524" t="n">
        <v>0.03383654426591221</v>
      </c>
      <c r="K6524" t="n">
        <v>0.06406611868159626</v>
      </c>
      <c r="L6524" t="n">
        <v>-0.003042169617287701</v>
      </c>
      <c r="M6524" t="n">
        <v>0.06479910168588965</v>
      </c>
      <c r="N6524" t="n">
        <v>0.05719408191323392</v>
      </c>
      <c r="O6524" t="n">
        <v>-0.002727697885331312</v>
      </c>
      <c r="P6524" t="n">
        <v>0.1079119636139774</v>
      </c>
      <c r="Q6524" t="n">
        <v>0.0648775530534579</v>
      </c>
      <c r="R6524" t="n">
        <v>-0.004582847050126828</v>
      </c>
    </row>
    <row r="6525">
      <c r="F6525" t="n">
        <v>0.09521064944888669</v>
      </c>
      <c r="G6525" t="n">
        <v>0.06241696279102529</v>
      </c>
      <c r="H6525" t="n">
        <v>-0.001803313215758181</v>
      </c>
      <c r="J6525" t="n">
        <v>0.03382898152636342</v>
      </c>
      <c r="K6525" t="n">
        <v>0.06407606838165551</v>
      </c>
      <c r="L6525" t="n">
        <v>-0.003042169617287701</v>
      </c>
      <c r="M6525" t="n">
        <v>0.06484346210976755</v>
      </c>
      <c r="N6525" t="n">
        <v>0.05720296436111608</v>
      </c>
      <c r="O6525" t="n">
        <v>-0.00272742514281703</v>
      </c>
      <c r="P6525" t="n">
        <v>0.1079141443863403</v>
      </c>
      <c r="Q6525" t="n">
        <v>0.06488762877221135</v>
      </c>
      <c r="R6525" t="n">
        <v>-0.004583763619536853</v>
      </c>
    </row>
    <row r="6526">
      <c r="F6526" t="n">
        <v>0.09521307254776235</v>
      </c>
      <c r="G6526" t="n">
        <v>0.06242665486599284</v>
      </c>
      <c r="H6526" t="n">
        <v>-0.001803313215758181</v>
      </c>
      <c r="J6526" t="n">
        <v>0.03381303623236274</v>
      </c>
      <c r="K6526" t="n">
        <v>0.06408601808171478</v>
      </c>
      <c r="L6526" t="n">
        <v>-0.003042778112060635</v>
      </c>
      <c r="M6526" t="n">
        <v>0.06482337570570579</v>
      </c>
      <c r="N6526" t="n">
        <v>0.05721184680899824</v>
      </c>
      <c r="O6526" t="n">
        <v>-0.002727697885331312</v>
      </c>
      <c r="P6526" t="n">
        <v>0.107916324117664</v>
      </c>
      <c r="Q6526" t="n">
        <v>0.0648977044909648</v>
      </c>
      <c r="R6526" t="n">
        <v>-0.004582847050126828</v>
      </c>
    </row>
    <row r="6527">
      <c r="F6527" t="n">
        <v>0.09521549519460465</v>
      </c>
      <c r="G6527" t="n">
        <v>0.06243634694096038</v>
      </c>
      <c r="H6527" t="n">
        <v>-0.001803132902467935</v>
      </c>
      <c r="J6527" t="n">
        <v>0.03383900148048063</v>
      </c>
      <c r="K6527" t="n">
        <v>0.06409596778177404</v>
      </c>
      <c r="L6527" t="n">
        <v>-0.003043082359447103</v>
      </c>
      <c r="M6527" t="n">
        <v>0.06486773608042345</v>
      </c>
      <c r="N6527" t="n">
        <v>0.0572207292568804</v>
      </c>
      <c r="O6527" t="n">
        <v>-0.002728829965460005</v>
      </c>
      <c r="P6527" t="n">
        <v>0.1078469262645868</v>
      </c>
      <c r="Q6527" t="n">
        <v>0.06490778020971825</v>
      </c>
      <c r="R6527" t="n">
        <v>-0.004583763619536853</v>
      </c>
    </row>
    <row r="6528">
      <c r="F6528" t="n">
        <v>0.09521791738928437</v>
      </c>
      <c r="G6528" t="n">
        <v>0.06244603901592793</v>
      </c>
      <c r="H6528" t="n">
        <v>-0.001803590251314771</v>
      </c>
      <c r="J6528" t="n">
        <v>0.03383982005400052</v>
      </c>
      <c r="K6528" t="n">
        <v>0.06410591748183331</v>
      </c>
      <c r="L6528" t="n">
        <v>-0.003040840952049009</v>
      </c>
      <c r="M6528" t="n">
        <v>0.06484764879001681</v>
      </c>
      <c r="N6528" t="n">
        <v>0.05722961170476256</v>
      </c>
      <c r="O6528" t="n">
        <v>-0.002728011480167425</v>
      </c>
      <c r="P6528" t="n">
        <v>0.1078491034769826</v>
      </c>
      <c r="Q6528" t="n">
        <v>0.0649178559284717</v>
      </c>
      <c r="R6528" t="n">
        <v>-0.004582529580609728</v>
      </c>
    </row>
    <row r="6529">
      <c r="F6529" t="n">
        <v>0.09523407761941124</v>
      </c>
      <c r="G6529" t="n">
        <v>0.06245573109089548</v>
      </c>
      <c r="H6529" t="n">
        <v>-0.001803409928354232</v>
      </c>
      <c r="J6529" t="n">
        <v>0.03382387360358752</v>
      </c>
      <c r="K6529" t="n">
        <v>0.06411586718189256</v>
      </c>
      <c r="L6529" t="n">
        <v>-0.00304144918106232</v>
      </c>
      <c r="M6529" t="n">
        <v>0.06484904360354013</v>
      </c>
      <c r="N6529" t="n">
        <v>0.05723849415264472</v>
      </c>
      <c r="O6529" t="n">
        <v>-0.002728557137029145</v>
      </c>
      <c r="P6529" t="n">
        <v>0.1078870683540198</v>
      </c>
      <c r="Q6529" t="n">
        <v>0.06492793164722514</v>
      </c>
      <c r="R6529" t="n">
        <v>-0.004582529580609728</v>
      </c>
    </row>
    <row r="6530">
      <c r="F6530" t="n">
        <v>0.09522276042163827</v>
      </c>
      <c r="G6530" t="n">
        <v>0.06246542316586303</v>
      </c>
      <c r="H6530" t="n">
        <v>-0.001803409928354232</v>
      </c>
      <c r="J6530" t="n">
        <v>0.03381630904582289</v>
      </c>
      <c r="K6530" t="n">
        <v>0.06412581688195183</v>
      </c>
      <c r="L6530" t="n">
        <v>-0.003041145066555665</v>
      </c>
      <c r="M6530" t="n">
        <v>0.06482895514851175</v>
      </c>
      <c r="N6530" t="n">
        <v>0.05724737660052688</v>
      </c>
      <c r="O6530" t="n">
        <v>-0.002728011480167425</v>
      </c>
      <c r="P6530" t="n">
        <v>0.1079608215478475</v>
      </c>
      <c r="Q6530" t="n">
        <v>0.06493800736597859</v>
      </c>
      <c r="R6530" t="n">
        <v>-0.004582529580609728</v>
      </c>
    </row>
    <row r="6531">
      <c r="F6531" t="n">
        <v>0.09522518125905377</v>
      </c>
      <c r="G6531" t="n">
        <v>0.06247511524083058</v>
      </c>
      <c r="H6531" t="n">
        <v>-0.001803506552905629</v>
      </c>
      <c r="J6531" t="n">
        <v>0.03382550917694611</v>
      </c>
      <c r="K6531" t="n">
        <v>0.0641357665820111</v>
      </c>
      <c r="L6531" t="n">
        <v>-0.003041753295568976</v>
      </c>
      <c r="M6531" t="n">
        <v>0.06485183211162213</v>
      </c>
      <c r="N6531" t="n">
        <v>0.05725625904840905</v>
      </c>
      <c r="O6531" t="n">
        <v>-0.002728011480167425</v>
      </c>
      <c r="P6531" t="n">
        <v>0.1078914180009886</v>
      </c>
      <c r="Q6531" t="n">
        <v>0.06494808308473203</v>
      </c>
      <c r="R6531" t="n">
        <v>-0.004580835778099377</v>
      </c>
    </row>
    <row r="6532">
      <c r="F6532" t="n">
        <v>0.09522760164378899</v>
      </c>
      <c r="G6532" t="n">
        <v>0.06248480731579814</v>
      </c>
      <c r="H6532" t="n">
        <v>-0.001803145887661573</v>
      </c>
      <c r="J6532" t="n">
        <v>0.03383470922203528</v>
      </c>
      <c r="K6532" t="n">
        <v>0.06414571628207036</v>
      </c>
      <c r="L6532" t="n">
        <v>-0.003039813240383301</v>
      </c>
      <c r="M6532" t="n">
        <v>0.06481025945794602</v>
      </c>
      <c r="N6532" t="n">
        <v>0.0572651414962912</v>
      </c>
      <c r="O6532" t="n">
        <v>-0.002728872492455311</v>
      </c>
      <c r="P6532" t="n">
        <v>0.1078578019000822</v>
      </c>
      <c r="Q6532" t="n">
        <v>0.06495815880348549</v>
      </c>
      <c r="R6532" t="n">
        <v>-0.00458129381587341</v>
      </c>
    </row>
    <row r="6533">
      <c r="F6533" t="n">
        <v>0.0952300215757147</v>
      </c>
      <c r="G6533" t="n">
        <v>0.06249449939076568</v>
      </c>
      <c r="H6533" t="n">
        <v>-0.001803326220283601</v>
      </c>
      <c r="J6533" t="n">
        <v>0.03381876103776341</v>
      </c>
      <c r="K6533" t="n">
        <v>0.06415566598212963</v>
      </c>
      <c r="L6533" t="n">
        <v>-0.003039813240383301</v>
      </c>
      <c r="M6533" t="n">
        <v>0.06485461912872353</v>
      </c>
      <c r="N6533" t="n">
        <v>0.05727402394417337</v>
      </c>
      <c r="O6533" t="n">
        <v>-0.00272914540699601</v>
      </c>
      <c r="P6533" t="n">
        <v>0.1078957634733118</v>
      </c>
      <c r="Q6533" t="n">
        <v>0.06496823452223893</v>
      </c>
      <c r="R6533" t="n">
        <v>-0.004579919702551312</v>
      </c>
    </row>
    <row r="6534">
      <c r="F6534" t="n">
        <v>0.09521870135689092</v>
      </c>
      <c r="G6534" t="n">
        <v>0.06250419146573323</v>
      </c>
      <c r="H6534" t="n">
        <v>-0.001803326220283601</v>
      </c>
      <c r="J6534" t="n">
        <v>0.03383634346117312</v>
      </c>
      <c r="K6534" t="n">
        <v>0.06416561568218888</v>
      </c>
      <c r="L6534" t="n">
        <v>-0.003040117221707339</v>
      </c>
      <c r="M6534" t="n">
        <v>0.06483452862565858</v>
      </c>
      <c r="N6534" t="n">
        <v>0.05728290639205552</v>
      </c>
      <c r="O6534" t="n">
        <v>-0.00272914540699601</v>
      </c>
      <c r="P6534" t="n">
        <v>0.107862144849381</v>
      </c>
      <c r="Q6534" t="n">
        <v>0.06497831024099239</v>
      </c>
      <c r="R6534" t="n">
        <v>-0.00458129381587341</v>
      </c>
    </row>
    <row r="6535">
      <c r="F6535" t="n">
        <v>0.09523486008061982</v>
      </c>
      <c r="G6535" t="n">
        <v>0.06251388354070078</v>
      </c>
      <c r="H6535" t="n">
        <v>-0.001803145887661573</v>
      </c>
      <c r="J6535" t="n">
        <v>0.03383716020588669</v>
      </c>
      <c r="K6535" t="n">
        <v>0.06417556538224815</v>
      </c>
      <c r="L6535" t="n">
        <v>-0.003040421203031377</v>
      </c>
      <c r="M6535" t="n">
        <v>0.06483592106390476</v>
      </c>
      <c r="N6535" t="n">
        <v>0.05729178883993769</v>
      </c>
      <c r="O6535" t="n">
        <v>-0.002728872492455311</v>
      </c>
      <c r="P6535" t="n">
        <v>0.1078643147568777</v>
      </c>
      <c r="Q6535" t="n">
        <v>0.06498838595974583</v>
      </c>
      <c r="R6535" t="n">
        <v>-0.004580835778099377</v>
      </c>
    </row>
    <row r="6536">
      <c r="F6536" t="n">
        <v>0.09520979829029652</v>
      </c>
      <c r="G6536" t="n">
        <v>0.06252357561566833</v>
      </c>
      <c r="H6536" t="n">
        <v>-0.001803422747455554</v>
      </c>
      <c r="J6536" t="n">
        <v>0.03382959374115405</v>
      </c>
      <c r="K6536" t="n">
        <v>0.06418551508230742</v>
      </c>
      <c r="L6536" t="n">
        <v>-0.003038782243628256</v>
      </c>
      <c r="M6536" t="n">
        <v>0.06485879686133939</v>
      </c>
      <c r="N6536" t="n">
        <v>0.05730067128781985</v>
      </c>
      <c r="O6536" t="n">
        <v>-0.002730554444254847</v>
      </c>
      <c r="P6536" t="n">
        <v>0.107866483619</v>
      </c>
      <c r="Q6536" t="n">
        <v>0.06499846167849928</v>
      </c>
      <c r="R6536" t="n">
        <v>-0.004578682590150924</v>
      </c>
    </row>
    <row r="6537">
      <c r="F6537" t="n">
        <v>0.09525343719604376</v>
      </c>
      <c r="G6537" t="n">
        <v>0.06253326769063589</v>
      </c>
      <c r="H6537" t="n">
        <v>-0.001803242405180809</v>
      </c>
      <c r="J6537" t="n">
        <v>0.03383879294497107</v>
      </c>
      <c r="K6537" t="n">
        <v>0.06419546478236668</v>
      </c>
      <c r="L6537" t="n">
        <v>-0.003038782243628256</v>
      </c>
      <c r="M6537" t="n">
        <v>0.06488167256513414</v>
      </c>
      <c r="N6537" t="n">
        <v>0.05730955373570201</v>
      </c>
      <c r="O6537" t="n">
        <v>-0.002729735441722077</v>
      </c>
      <c r="P6537" t="n">
        <v>0.1079760227678576</v>
      </c>
      <c r="Q6537" t="n">
        <v>0.06500853739725274</v>
      </c>
      <c r="R6537" t="n">
        <v>-0.004579140504201344</v>
      </c>
    </row>
    <row r="6538">
      <c r="F6538" t="n">
        <v>0.09524211443867109</v>
      </c>
      <c r="G6538" t="n">
        <v>0.06254295976560344</v>
      </c>
      <c r="H6538" t="n">
        <v>-0.001803783432005045</v>
      </c>
      <c r="J6538" t="n">
        <v>0.03383960893908911</v>
      </c>
      <c r="K6538" t="n">
        <v>0.06420541448242595</v>
      </c>
      <c r="L6538" t="n">
        <v>-0.003038174547949098</v>
      </c>
      <c r="M6538" t="n">
        <v>0.06488306416570858</v>
      </c>
      <c r="N6538" t="n">
        <v>0.05731843618358417</v>
      </c>
      <c r="O6538" t="n">
        <v>-0.002729735441722077</v>
      </c>
      <c r="P6538" t="n">
        <v>0.1078708182053044</v>
      </c>
      <c r="Q6538" t="n">
        <v>0.06501861311600618</v>
      </c>
      <c r="R6538" t="n">
        <v>-0.004578682590150924</v>
      </c>
    </row>
    <row r="6539">
      <c r="F6539" t="n">
        <v>0.09521704983752377</v>
      </c>
      <c r="G6539" t="n">
        <v>0.06255265184057099</v>
      </c>
      <c r="H6539" t="n">
        <v>-0.001803783432005045</v>
      </c>
      <c r="J6539" t="n">
        <v>0.03384042468275575</v>
      </c>
      <c r="K6539" t="n">
        <v>0.0642153641824852</v>
      </c>
      <c r="L6539" t="n">
        <v>-0.003039086091467835</v>
      </c>
      <c r="M6539" t="n">
        <v>0.06482000294839252</v>
      </c>
      <c r="N6539" t="n">
        <v>0.05732731863146633</v>
      </c>
      <c r="O6539" t="n">
        <v>-0.002729735441722077</v>
      </c>
      <c r="P6539" t="n">
        <v>0.1079087748060585</v>
      </c>
      <c r="Q6539" t="n">
        <v>0.06502868883475964</v>
      </c>
      <c r="R6539" t="n">
        <v>-0.004580056332302184</v>
      </c>
    </row>
    <row r="6540">
      <c r="F6540" t="n">
        <v>0.09524694840965808</v>
      </c>
      <c r="G6540" t="n">
        <v>0.06256234391553854</v>
      </c>
      <c r="H6540" t="n">
        <v>-0.001803338835308722</v>
      </c>
      <c r="J6540" t="n">
        <v>0.03382447360446664</v>
      </c>
      <c r="K6540" t="n">
        <v>0.06422531388254447</v>
      </c>
      <c r="L6540" t="n">
        <v>-0.003037140542403398</v>
      </c>
      <c r="M6540" t="n">
        <v>0.06488584625171917</v>
      </c>
      <c r="N6540" t="n">
        <v>0.05733620107934849</v>
      </c>
      <c r="O6540" t="n">
        <v>-0.002730600332523398</v>
      </c>
      <c r="P6540" t="n">
        <v>0.1079109396986296</v>
      </c>
      <c r="Q6540" t="n">
        <v>0.06503876455351308</v>
      </c>
      <c r="R6540" t="n">
        <v>-0.004578817136870339</v>
      </c>
    </row>
    <row r="6541">
      <c r="F6541" t="n">
        <v>0.09526310610445662</v>
      </c>
      <c r="G6541" t="n">
        <v>0.06257203599050609</v>
      </c>
      <c r="H6541" t="n">
        <v>-0.001803338835308722</v>
      </c>
      <c r="J6541" t="n">
        <v>0.0338336720510243</v>
      </c>
      <c r="K6541" t="n">
        <v>0.06423526358260373</v>
      </c>
      <c r="L6541" t="n">
        <v>-0.003037444256457638</v>
      </c>
      <c r="M6541" t="n">
        <v>0.06488723673744698</v>
      </c>
      <c r="N6541" t="n">
        <v>0.05734508352723065</v>
      </c>
      <c r="O6541" t="n">
        <v>-0.002730873419865384</v>
      </c>
      <c r="P6541" t="n">
        <v>0.1079131035434501</v>
      </c>
      <c r="Q6541" t="n">
        <v>0.06504884027226654</v>
      </c>
      <c r="R6541" t="n">
        <v>-0.004577901556559028</v>
      </c>
    </row>
    <row r="6542">
      <c r="F6542" t="n">
        <v>0.09522429730213022</v>
      </c>
      <c r="G6542" t="n">
        <v>0.06258172806547364</v>
      </c>
      <c r="H6542" t="n">
        <v>-0.001803699539146168</v>
      </c>
      <c r="J6542" t="n">
        <v>0.03383448696108747</v>
      </c>
      <c r="K6542" t="n">
        <v>0.064245213282663</v>
      </c>
      <c r="L6542" t="n">
        <v>-0.003037140542403398</v>
      </c>
      <c r="M6542" t="n">
        <v>0.06488862685185096</v>
      </c>
      <c r="N6542" t="n">
        <v>0.05735396597511282</v>
      </c>
      <c r="O6542" t="n">
        <v>-0.002730600332523398</v>
      </c>
      <c r="P6542" t="n">
        <v>0.1078794748134315</v>
      </c>
      <c r="Q6542" t="n">
        <v>0.06505891599101998</v>
      </c>
      <c r="R6542" t="n">
        <v>-0.004577443766403372</v>
      </c>
    </row>
    <row r="6543">
      <c r="F6543" t="n">
        <v>0.09524045408889667</v>
      </c>
      <c r="G6543" t="n">
        <v>0.0625914201404412</v>
      </c>
      <c r="H6543" t="n">
        <v>-0.001803699539146168</v>
      </c>
      <c r="J6543" t="n">
        <v>0.03385206868054279</v>
      </c>
      <c r="K6543" t="n">
        <v>0.06425516298272227</v>
      </c>
      <c r="L6543" t="n">
        <v>-0.003037747970511878</v>
      </c>
      <c r="M6543" t="n">
        <v>0.06486853189035838</v>
      </c>
      <c r="N6543" t="n">
        <v>0.05736284842299497</v>
      </c>
      <c r="O6543" t="n">
        <v>-0.002732013517483632</v>
      </c>
      <c r="P6543" t="n">
        <v>0.1078816363452126</v>
      </c>
      <c r="Q6543" t="n">
        <v>0.06506899170977343</v>
      </c>
      <c r="R6543" t="n">
        <v>-0.004578817136870339</v>
      </c>
    </row>
    <row r="6544">
      <c r="F6544" t="n">
        <v>0.09525661090446133</v>
      </c>
      <c r="G6544" t="n">
        <v>0.06260111221540875</v>
      </c>
      <c r="H6544" t="n">
        <v>-0.001803976263025149</v>
      </c>
      <c r="J6544" t="n">
        <v>0.03382773241668895</v>
      </c>
      <c r="K6544" t="n">
        <v>0.06426511268278152</v>
      </c>
      <c r="L6544" t="n">
        <v>-0.003035496109890078</v>
      </c>
      <c r="M6544" t="n">
        <v>0.06482695143638684</v>
      </c>
      <c r="N6544" t="n">
        <v>0.05737173087087714</v>
      </c>
      <c r="O6544" t="n">
        <v>-0.002732286691517977</v>
      </c>
      <c r="P6544" t="n">
        <v>0.107883796827985</v>
      </c>
      <c r="Q6544" t="n">
        <v>0.06507906742852688</v>
      </c>
      <c r="R6544" t="n">
        <v>-0.004577118570461726</v>
      </c>
    </row>
    <row r="6545">
      <c r="F6545" t="n">
        <v>0.0952590253925801</v>
      </c>
      <c r="G6545" t="n">
        <v>0.0626108042903763</v>
      </c>
      <c r="H6545" t="n">
        <v>-0.001803435178363174</v>
      </c>
      <c r="J6545" t="n">
        <v>0.03385369757121712</v>
      </c>
      <c r="K6545" t="n">
        <v>0.06427506238284079</v>
      </c>
      <c r="L6545" t="n">
        <v>-0.003035799689859064</v>
      </c>
      <c r="M6545" t="n">
        <v>0.06489279496857847</v>
      </c>
      <c r="N6545" t="n">
        <v>0.0573806133187593</v>
      </c>
      <c r="O6545" t="n">
        <v>-0.002731740343449287</v>
      </c>
      <c r="P6545" t="n">
        <v>0.107993332785825</v>
      </c>
      <c r="Q6545" t="n">
        <v>0.06508914314728032</v>
      </c>
      <c r="R6545" t="n">
        <v>-0.004577118570461726</v>
      </c>
    </row>
    <row r="6546">
      <c r="F6546" t="n">
        <v>0.09524769682884965</v>
      </c>
      <c r="G6546" t="n">
        <v>0.06262049636534384</v>
      </c>
      <c r="H6546" t="n">
        <v>-0.001803615539917166</v>
      </c>
      <c r="J6546" t="n">
        <v>0.03382936031634824</v>
      </c>
      <c r="K6546" t="n">
        <v>0.06428501208290005</v>
      </c>
      <c r="L6546" t="n">
        <v>-0.003035799689859064</v>
      </c>
      <c r="M6546" t="n">
        <v>0.06482972823513877</v>
      </c>
      <c r="N6546" t="n">
        <v>0.05738949576664146</v>
      </c>
      <c r="O6546" t="n">
        <v>-0.002731740343449287</v>
      </c>
      <c r="P6546" t="n">
        <v>0.1079954918167964</v>
      </c>
      <c r="Q6546" t="n">
        <v>0.06509921886603377</v>
      </c>
      <c r="R6546" t="n">
        <v>-0.004577118570461726</v>
      </c>
    </row>
    <row r="6547">
      <c r="F6547" t="n">
        <v>0.09523636732783067</v>
      </c>
      <c r="G6547" t="n">
        <v>0.06263018844031139</v>
      </c>
      <c r="H6547" t="n">
        <v>-0.001803795901471157</v>
      </c>
      <c r="J6547" t="n">
        <v>0.03384694160067159</v>
      </c>
      <c r="K6547" t="n">
        <v>0.06429496178295931</v>
      </c>
      <c r="L6547" t="n">
        <v>-0.003034455847787278</v>
      </c>
      <c r="M6547" t="n">
        <v>0.0648740865989845</v>
      </c>
      <c r="N6547" t="n">
        <v>0.05739837821452362</v>
      </c>
      <c r="O6547" t="n">
        <v>-0.002731740343449287</v>
      </c>
      <c r="P6547" t="n">
        <v>0.1079618571906224</v>
      </c>
      <c r="Q6547" t="n">
        <v>0.06510929458478722</v>
      </c>
      <c r="R6547" t="n">
        <v>-0.004577118570461726</v>
      </c>
    </row>
    <row r="6548">
      <c r="F6548" t="n">
        <v>0.09525252304948972</v>
      </c>
      <c r="G6548" t="n">
        <v>0.06263988051527894</v>
      </c>
      <c r="H6548" t="n">
        <v>-0.001803531434662025</v>
      </c>
      <c r="J6548" t="n">
        <v>0.03384775508458775</v>
      </c>
      <c r="K6548" t="n">
        <v>0.06430491148301858</v>
      </c>
      <c r="L6548" t="n">
        <v>-0.003034152402202499</v>
      </c>
      <c r="M6548" t="n">
        <v>0.06483250355195713</v>
      </c>
      <c r="N6548" t="n">
        <v>0.05740726066240578</v>
      </c>
      <c r="O6548" t="n">
        <v>-0.002732335956952383</v>
      </c>
      <c r="P6548" t="n">
        <v>0.1079640139041156</v>
      </c>
      <c r="Q6548" t="n">
        <v>0.06511937030354067</v>
      </c>
      <c r="R6548" t="n">
        <v>-0.004576333638321945</v>
      </c>
    </row>
    <row r="6549">
      <c r="F6549" t="n">
        <v>0.09528242212006818</v>
      </c>
      <c r="G6549" t="n">
        <v>0.06264957259024649</v>
      </c>
      <c r="H6549" t="n">
        <v>-0.001803711805842609</v>
      </c>
      <c r="J6549" t="n">
        <v>0.03384018429835861</v>
      </c>
      <c r="K6549" t="n">
        <v>0.06431486118307783</v>
      </c>
      <c r="L6549" t="n">
        <v>-0.003034152402202499</v>
      </c>
      <c r="M6549" t="n">
        <v>0.06489834726786348</v>
      </c>
      <c r="N6549" t="n">
        <v>0.05741614311028794</v>
      </c>
      <c r="O6549" t="n">
        <v>-0.002732609217874171</v>
      </c>
      <c r="P6549" t="n">
        <v>0.1079303765284653</v>
      </c>
      <c r="Q6549" t="n">
        <v>0.06512944602229412</v>
      </c>
      <c r="R6549" t="n">
        <v>-0.004575876096466484</v>
      </c>
    </row>
    <row r="6550">
      <c r="F6550" t="n">
        <v>0.09524360388837294</v>
      </c>
      <c r="G6550" t="n">
        <v>0.06265926466521404</v>
      </c>
      <c r="H6550" t="n">
        <v>-0.001803531434662025</v>
      </c>
      <c r="J6550" t="n">
        <v>0.03383261309770785</v>
      </c>
      <c r="K6550" t="n">
        <v>0.0643248108831371</v>
      </c>
      <c r="L6550" t="n">
        <v>-0.003035062738956835</v>
      </c>
      <c r="M6550" t="n">
        <v>0.0648782487406212</v>
      </c>
      <c r="N6550" t="n">
        <v>0.0574250255581701</v>
      </c>
      <c r="O6550" t="n">
        <v>-0.002732882478795958</v>
      </c>
      <c r="P6550" t="n">
        <v>0.1080041174292678</v>
      </c>
      <c r="Q6550" t="n">
        <v>0.06513952174104758</v>
      </c>
      <c r="R6550" t="n">
        <v>-0.004575876096466484</v>
      </c>
    </row>
    <row r="6551">
      <c r="F6551" t="n">
        <v>0.09524601516529785</v>
      </c>
      <c r="G6551" t="n">
        <v>0.06266895674018159</v>
      </c>
      <c r="H6551" t="n">
        <v>-0.001804072548203778</v>
      </c>
      <c r="J6551" t="n">
        <v>0.03383342566356903</v>
      </c>
      <c r="K6551" t="n">
        <v>0.06433476058319636</v>
      </c>
      <c r="L6551" t="n">
        <v>-0.003034759293372056</v>
      </c>
      <c r="M6551" t="n">
        <v>0.06483666375111088</v>
      </c>
      <c r="N6551" t="n">
        <v>0.05743390800605226</v>
      </c>
      <c r="O6551" t="n">
        <v>-0.002732882478795958</v>
      </c>
      <c r="P6551" t="n">
        <v>0.1080062712022598</v>
      </c>
      <c r="Q6551" t="n">
        <v>0.06514959745980102</v>
      </c>
      <c r="R6551" t="n">
        <v>-0.004574631931702547</v>
      </c>
    </row>
    <row r="6552">
      <c r="F6552" t="n">
        <v>0.09526217003172394</v>
      </c>
      <c r="G6552" t="n">
        <v>0.06267864881514913</v>
      </c>
      <c r="H6552" t="n">
        <v>-0.001804168746918733</v>
      </c>
      <c r="J6552" t="n">
        <v>0.03385939076405786</v>
      </c>
      <c r="K6552" t="n">
        <v>0.06434471028325563</v>
      </c>
      <c r="L6552" t="n">
        <v>-0.003033109025819642</v>
      </c>
      <c r="M6552" t="n">
        <v>0.06485953569802891</v>
      </c>
      <c r="N6552" t="n">
        <v>0.05744279045393443</v>
      </c>
      <c r="O6552" t="n">
        <v>-0.002733480047696163</v>
      </c>
      <c r="P6552" t="n">
        <v>0.1079010428713261</v>
      </c>
      <c r="Q6552" t="n">
        <v>0.06515967317855446</v>
      </c>
      <c r="R6552" t="n">
        <v>-0.004573717096799697</v>
      </c>
    </row>
    <row r="6553">
      <c r="F6553" t="n">
        <v>0.09525083635348783</v>
      </c>
      <c r="G6553" t="n">
        <v>0.0626883408901167</v>
      </c>
      <c r="H6553" t="n">
        <v>-0.001803627604523137</v>
      </c>
      <c r="J6553" t="n">
        <v>0.03383505003903228</v>
      </c>
      <c r="K6553" t="n">
        <v>0.06435465998331488</v>
      </c>
      <c r="L6553" t="n">
        <v>-0.003033109025819642</v>
      </c>
      <c r="M6553" t="n">
        <v>0.06488240755249086</v>
      </c>
      <c r="N6553" t="n">
        <v>0.05745167290181658</v>
      </c>
      <c r="O6553" t="n">
        <v>-0.002734026743705702</v>
      </c>
      <c r="P6553" t="n">
        <v>0.1079389877913533</v>
      </c>
      <c r="Q6553" t="n">
        <v>0.06516974889730792</v>
      </c>
      <c r="R6553" t="n">
        <v>-0.004574174514251122</v>
      </c>
    </row>
    <row r="6554">
      <c r="F6554" t="n">
        <v>0.09525324626449416</v>
      </c>
      <c r="G6554" t="n">
        <v>0.06269803296508425</v>
      </c>
      <c r="H6554" t="n">
        <v>-0.001803988366120201</v>
      </c>
      <c r="J6554" t="n">
        <v>0.03383586184838157</v>
      </c>
      <c r="K6554" t="n">
        <v>0.06436460968337415</v>
      </c>
      <c r="L6554" t="n">
        <v>-0.003033412336722224</v>
      </c>
      <c r="M6554" t="n">
        <v>0.06486230685316111</v>
      </c>
      <c r="N6554" t="n">
        <v>0.05746055534969875</v>
      </c>
      <c r="O6554" t="n">
        <v>-0.002733480047696163</v>
      </c>
      <c r="P6554" t="n">
        <v>0.1079053438602702</v>
      </c>
      <c r="Q6554" t="n">
        <v>0.06517982461606137</v>
      </c>
      <c r="R6554" t="n">
        <v>-0.004573717096799697</v>
      </c>
    </row>
    <row r="6555">
      <c r="F6555" t="n">
        <v>0.09526940048765914</v>
      </c>
      <c r="G6555" t="n">
        <v>0.0627077250400518</v>
      </c>
      <c r="H6555" t="n">
        <v>-0.001804168746918733</v>
      </c>
      <c r="J6555" t="n">
        <v>0.03383667340530747</v>
      </c>
      <c r="K6555" t="n">
        <v>0.06437455938343342</v>
      </c>
      <c r="L6555" t="n">
        <v>-0.003033412336722224</v>
      </c>
      <c r="M6555" t="n">
        <v>0.06484220550743591</v>
      </c>
      <c r="N6555" t="n">
        <v>0.0574694377975809</v>
      </c>
      <c r="O6555" t="n">
        <v>-0.002734026743705702</v>
      </c>
      <c r="P6555" t="n">
        <v>0.1079432871026701</v>
      </c>
      <c r="Q6555" t="n">
        <v>0.06518990033481482</v>
      </c>
      <c r="R6555" t="n">
        <v>-0.004575089349153972</v>
      </c>
    </row>
    <row r="6556">
      <c r="F6556" t="n">
        <v>0.09528555473697795</v>
      </c>
      <c r="G6556" t="n">
        <v>0.06271741711501935</v>
      </c>
      <c r="H6556" t="n">
        <v>-0.001804264859487972</v>
      </c>
      <c r="J6556" t="n">
        <v>0.03384586929661322</v>
      </c>
      <c r="K6556" t="n">
        <v>0.06438450908349268</v>
      </c>
      <c r="L6556" t="n">
        <v>-0.003032365585434475</v>
      </c>
      <c r="M6556" t="n">
        <v>0.06484359002322498</v>
      </c>
      <c r="N6556" t="n">
        <v>0.05747832024546307</v>
      </c>
      <c r="O6556" t="n">
        <v>-0.002734899708038885</v>
      </c>
      <c r="P6556" t="n">
        <v>0.1079096406331889</v>
      </c>
      <c r="Q6556" t="n">
        <v>0.06519997605356827</v>
      </c>
      <c r="R6556" t="n">
        <v>-0.004573843376022531</v>
      </c>
    </row>
    <row r="6557">
      <c r="F6557" t="n">
        <v>0.09527421851313231</v>
      </c>
      <c r="G6557" t="n">
        <v>0.0627271091899869</v>
      </c>
      <c r="H6557" t="n">
        <v>-0.001804264859487972</v>
      </c>
      <c r="J6557" t="n">
        <v>0.03385506509746937</v>
      </c>
      <c r="K6557" t="n">
        <v>0.06439445878355195</v>
      </c>
      <c r="L6557" t="n">
        <v>-0.003031456057664399</v>
      </c>
      <c r="M6557" t="n">
        <v>0.06486646081607039</v>
      </c>
      <c r="N6557" t="n">
        <v>0.05748720269334523</v>
      </c>
      <c r="O6557" t="n">
        <v>-0.002734352837471391</v>
      </c>
      <c r="P6557" t="n">
        <v>0.1080191717121615</v>
      </c>
      <c r="Q6557" t="n">
        <v>0.06521005177232171</v>
      </c>
      <c r="R6557" t="n">
        <v>-0.004572471497385452</v>
      </c>
    </row>
    <row r="6558">
      <c r="F6558" t="n">
        <v>0.09529037233229468</v>
      </c>
      <c r="G6558" t="n">
        <v>0.06273680126495444</v>
      </c>
      <c r="H6558" t="n">
        <v>-0.001803904078672238</v>
      </c>
      <c r="J6558" t="n">
        <v>0.03384749130941181</v>
      </c>
      <c r="K6558" t="n">
        <v>0.0644044084836112</v>
      </c>
      <c r="L6558" t="n">
        <v>-0.003031759233587757</v>
      </c>
      <c r="M6558" t="n">
        <v>0.06488933151681955</v>
      </c>
      <c r="N6558" t="n">
        <v>0.05749608514122739</v>
      </c>
      <c r="O6558" t="n">
        <v>-0.002734079402187643</v>
      </c>
      <c r="P6558" t="n">
        <v>0.1079139331864474</v>
      </c>
      <c r="Q6558" t="n">
        <v>0.06522012749107517</v>
      </c>
      <c r="R6558" t="n">
        <v>-0.004573843376022531</v>
      </c>
    </row>
    <row r="6559">
      <c r="F6559" t="n">
        <v>0.09527903471461108</v>
      </c>
      <c r="G6559" t="n">
        <v>0.06274649333992199</v>
      </c>
      <c r="H6559" t="n">
        <v>-0.001804180486220829</v>
      </c>
      <c r="J6559" t="n">
        <v>0.03383991710624928</v>
      </c>
      <c r="K6559" t="n">
        <v>0.06441435818367047</v>
      </c>
      <c r="L6559" t="n">
        <v>-0.003031456057664399</v>
      </c>
      <c r="M6559" t="n">
        <v>0.06486922827985181</v>
      </c>
      <c r="N6559" t="n">
        <v>0.05750496758910955</v>
      </c>
      <c r="O6559" t="n">
        <v>-0.002734899708038885</v>
      </c>
      <c r="P6559" t="n">
        <v>0.1079160778795683</v>
      </c>
      <c r="Q6559" t="n">
        <v>0.0652302032098286</v>
      </c>
      <c r="R6559" t="n">
        <v>-0.004572928790264478</v>
      </c>
    </row>
    <row r="6560">
      <c r="F6560" t="n">
        <v>0.09528144213102915</v>
      </c>
      <c r="G6560" t="n">
        <v>0.06275618541488955</v>
      </c>
      <c r="H6560" t="n">
        <v>-0.001804000086212208</v>
      </c>
      <c r="J6560" t="n">
        <v>0.03386588213285552</v>
      </c>
      <c r="K6560" t="n">
        <v>0.06442430788372973</v>
      </c>
      <c r="L6560" t="n">
        <v>-0.003030406480723228</v>
      </c>
      <c r="M6560" t="n">
        <v>0.06491358558102436</v>
      </c>
      <c r="N6560" t="n">
        <v>0.05751385003699171</v>
      </c>
      <c r="O6560" t="n">
        <v>-0.002734954068996805</v>
      </c>
      <c r="P6560" t="n">
        <v>0.107954016918103</v>
      </c>
      <c r="Q6560" t="n">
        <v>0.06524027892858206</v>
      </c>
      <c r="R6560" t="n">
        <v>-0.004572595725901911</v>
      </c>
    </row>
    <row r="6561">
      <c r="F6561" t="n">
        <v>0.09529759530364443</v>
      </c>
      <c r="G6561" t="n">
        <v>0.0627658774898571</v>
      </c>
      <c r="H6561" t="n">
        <v>-0.00180436088622945</v>
      </c>
      <c r="J6561" t="n">
        <v>0.03384992243113689</v>
      </c>
      <c r="K6561" t="n">
        <v>0.064434257583789</v>
      </c>
      <c r="L6561" t="n">
        <v>-0.003030709521371301</v>
      </c>
      <c r="M6561" t="n">
        <v>0.06485050706970766</v>
      </c>
      <c r="N6561" t="n">
        <v>0.05752273248487387</v>
      </c>
      <c r="O6561" t="n">
        <v>-0.002734954068996805</v>
      </c>
      <c r="P6561" t="n">
        <v>0.1079203640965218</v>
      </c>
      <c r="Q6561" t="n">
        <v>0.0652503546473355</v>
      </c>
      <c r="R6561" t="n">
        <v>-0.004571681389623986</v>
      </c>
    </row>
    <row r="6562">
      <c r="F6562" t="n">
        <v>0.0952725091413415</v>
      </c>
      <c r="G6562" t="n">
        <v>0.06277556956482465</v>
      </c>
      <c r="H6562" t="n">
        <v>-0.001804000086212208</v>
      </c>
      <c r="J6562" t="n">
        <v>0.03386750244500666</v>
      </c>
      <c r="K6562" t="n">
        <v>0.06444420728384827</v>
      </c>
      <c r="L6562" t="n">
        <v>-0.003030103440075156</v>
      </c>
      <c r="M6562" t="n">
        <v>0.0648733767112035</v>
      </c>
      <c r="N6562" t="n">
        <v>0.05753161493275603</v>
      </c>
      <c r="O6562" t="n">
        <v>-0.002735501114515156</v>
      </c>
      <c r="P6562" t="n">
        <v>0.1079225056194458</v>
      </c>
      <c r="Q6562" t="n">
        <v>0.06526043036608896</v>
      </c>
      <c r="R6562" t="n">
        <v>-0.004572595725901911</v>
      </c>
    </row>
    <row r="6563">
      <c r="F6563" t="n">
        <v>0.09528866164144559</v>
      </c>
      <c r="G6563" t="n">
        <v>0.0627852616397922</v>
      </c>
      <c r="H6563" t="n">
        <v>-0.001804000086212208</v>
      </c>
      <c r="J6563" t="n">
        <v>0.03386831222087967</v>
      </c>
      <c r="K6563" t="n">
        <v>0.06445415698390752</v>
      </c>
      <c r="L6563" t="n">
        <v>-0.003030406480723228</v>
      </c>
      <c r="M6563" t="n">
        <v>0.06489624626096371</v>
      </c>
      <c r="N6563" t="n">
        <v>0.05754049738063819</v>
      </c>
      <c r="O6563" t="n">
        <v>-0.002734954068996805</v>
      </c>
      <c r="P6563" t="n">
        <v>0.1079604421289417</v>
      </c>
      <c r="Q6563" t="n">
        <v>0.0652705060848424</v>
      </c>
      <c r="R6563" t="n">
        <v>-0.004571224221485023</v>
      </c>
    </row>
    <row r="6564">
      <c r="F6564" t="n">
        <v>0.09531856110033651</v>
      </c>
      <c r="G6564" t="n">
        <v>0.06279495371475975</v>
      </c>
      <c r="H6564" t="n">
        <v>-0.001804456827461125</v>
      </c>
      <c r="J6564" t="n">
        <v>0.03386912174311577</v>
      </c>
      <c r="K6564" t="n">
        <v>0.06446410668396679</v>
      </c>
      <c r="L6564" t="n">
        <v>-0.003028747871779969</v>
      </c>
      <c r="M6564" t="n">
        <v>0.06491911571902378</v>
      </c>
      <c r="N6564" t="n">
        <v>0.05754937982852035</v>
      </c>
      <c r="O6564" t="n">
        <v>-0.002735830704674551</v>
      </c>
      <c r="P6564" t="n">
        <v>0.1080341742664417</v>
      </c>
      <c r="Q6564" t="n">
        <v>0.06528058180359586</v>
      </c>
      <c r="R6564" t="n">
        <v>-0.004570889362534469</v>
      </c>
    </row>
    <row r="6565">
      <c r="F6565" t="n">
        <v>0.09530721953964263</v>
      </c>
      <c r="G6565" t="n">
        <v>0.06280464578972729</v>
      </c>
      <c r="H6565" t="n">
        <v>-0.001804456827461125</v>
      </c>
      <c r="J6565" t="n">
        <v>0.03384477506347462</v>
      </c>
      <c r="K6565" t="n">
        <v>0.06447405638402605</v>
      </c>
      <c r="L6565" t="n">
        <v>-0.003029656587013027</v>
      </c>
      <c r="M6565" t="n">
        <v>0.06489900958105335</v>
      </c>
      <c r="N6565" t="n">
        <v>0.05755826227640251</v>
      </c>
      <c r="O6565" t="n">
        <v>-0.002736377925537572</v>
      </c>
      <c r="P6565" t="n">
        <v>0.1079289238405549</v>
      </c>
      <c r="Q6565" t="n">
        <v>0.0652906575223493</v>
      </c>
      <c r="R6565" t="n">
        <v>-0.004570432319302539</v>
      </c>
    </row>
    <row r="6566">
      <c r="F6566" t="n">
        <v>0.09532337187164636</v>
      </c>
      <c r="G6566" t="n">
        <v>0.06281433786469486</v>
      </c>
      <c r="H6566" t="n">
        <v>-0.001804456827461125</v>
      </c>
      <c r="J6566" t="n">
        <v>0.03384558383540172</v>
      </c>
      <c r="K6566" t="n">
        <v>0.06448400608408532</v>
      </c>
      <c r="L6566" t="n">
        <v>-0.003028747871779969</v>
      </c>
      <c r="M6566" t="n">
        <v>0.06490039068934544</v>
      </c>
      <c r="N6566" t="n">
        <v>0.05756714472428468</v>
      </c>
      <c r="O6566" t="n">
        <v>-0.002736104315106062</v>
      </c>
      <c r="P6566" t="n">
        <v>0.1080026545017523</v>
      </c>
      <c r="Q6566" t="n">
        <v>0.06530073324110275</v>
      </c>
      <c r="R6566" t="n">
        <v>-0.004570889362534469</v>
      </c>
    </row>
    <row r="6567">
      <c r="F6567" t="n">
        <v>0.09531202891568363</v>
      </c>
      <c r="G6567" t="n">
        <v>0.06282402993966241</v>
      </c>
      <c r="H6567" t="n">
        <v>-0.001804372264316438</v>
      </c>
      <c r="J6567" t="n">
        <v>0.03386316330895503</v>
      </c>
      <c r="K6567" t="n">
        <v>0.06449395578414457</v>
      </c>
      <c r="L6567" t="n">
        <v>-0.003029050776857655</v>
      </c>
      <c r="M6567" t="n">
        <v>0.06485879537331665</v>
      </c>
      <c r="N6567" t="n">
        <v>0.05757602717216683</v>
      </c>
      <c r="O6567" t="n">
        <v>-0.002736651535969083</v>
      </c>
      <c r="P6567" t="n">
        <v>0.1080405880586432</v>
      </c>
      <c r="Q6567" t="n">
        <v>0.06531080895985621</v>
      </c>
      <c r="R6567" t="n">
        <v>-0.00456997527607061</v>
      </c>
    </row>
    <row r="6568">
      <c r="F6568" t="n">
        <v>0.09531443291776173</v>
      </c>
      <c r="G6568" t="n">
        <v>0.06283372201462996</v>
      </c>
      <c r="H6568" t="n">
        <v>-0.001804011425947412</v>
      </c>
      <c r="J6568" t="n">
        <v>0.03384720061730949</v>
      </c>
      <c r="K6568" t="n">
        <v>0.06450390548420384</v>
      </c>
      <c r="L6568" t="n">
        <v>-0.003028297670048967</v>
      </c>
      <c r="M6568" t="n">
        <v>0.06488166363679004</v>
      </c>
      <c r="N6568" t="n">
        <v>0.057584909620049</v>
      </c>
      <c r="O6568" t="n">
        <v>-0.002737530408680176</v>
      </c>
      <c r="P6568" t="n">
        <v>0.1080069267565574</v>
      </c>
      <c r="Q6568" t="n">
        <v>0.06532088467860965</v>
      </c>
      <c r="R6568" t="n">
        <v>-0.004568724668114402</v>
      </c>
    </row>
    <row r="6569">
      <c r="F6569" t="n">
        <v>0.09533058459887983</v>
      </c>
      <c r="G6569" t="n">
        <v>0.06284341408959751</v>
      </c>
      <c r="H6569" t="n">
        <v>-0.001804011425947412</v>
      </c>
      <c r="J6569" t="n">
        <v>0.03385639426646403</v>
      </c>
      <c r="K6569" t="n">
        <v>0.06451385518426311</v>
      </c>
      <c r="L6569" t="n">
        <v>-0.00302738936240948</v>
      </c>
      <c r="M6569" t="n">
        <v>0.06492602011331192</v>
      </c>
      <c r="N6569" t="n">
        <v>0.05759379206793116</v>
      </c>
      <c r="O6569" t="n">
        <v>-0.002736983012077761</v>
      </c>
      <c r="P6569" t="n">
        <v>0.1079374666405254</v>
      </c>
      <c r="Q6569" t="n">
        <v>0.06533096039736311</v>
      </c>
      <c r="R6569" t="n">
        <v>-0.004569638504431657</v>
      </c>
    </row>
    <row r="6570">
      <c r="F6570" t="n">
        <v>0.09529174279580221</v>
      </c>
      <c r="G6570" t="n">
        <v>0.06285310616456506</v>
      </c>
      <c r="H6570" t="n">
        <v>-0.001804372264316438</v>
      </c>
      <c r="J6570" t="n">
        <v>0.03384881638244613</v>
      </c>
      <c r="K6570" t="n">
        <v>0.06452380488432237</v>
      </c>
      <c r="L6570" t="n">
        <v>-0.00302738936240948</v>
      </c>
      <c r="M6570" t="n">
        <v>0.06488442300526556</v>
      </c>
      <c r="N6570" t="n">
        <v>0.05760267451581332</v>
      </c>
      <c r="O6570" t="n">
        <v>-0.002737256710378969</v>
      </c>
      <c r="P6570" t="n">
        <v>0.1079753972293238</v>
      </c>
      <c r="Q6570" t="n">
        <v>0.06534103611611655</v>
      </c>
      <c r="R6570" t="n">
        <v>-0.00456918158627303</v>
      </c>
    </row>
    <row r="6571">
      <c r="F6571" t="n">
        <v>0.095321642178674</v>
      </c>
      <c r="G6571" t="n">
        <v>0.0628627982395326</v>
      </c>
      <c r="H6571" t="n">
        <v>-0.001804552683500952</v>
      </c>
      <c r="J6571" t="n">
        <v>0.03387478128631462</v>
      </c>
      <c r="K6571" t="n">
        <v>0.06453375458438164</v>
      </c>
      <c r="L6571" t="n">
        <v>-0.003028297670048967</v>
      </c>
      <c r="M6571" t="n">
        <v>0.06488580213889958</v>
      </c>
      <c r="N6571" t="n">
        <v>0.05761155696369548</v>
      </c>
      <c r="O6571" t="n">
        <v>-0.002737589900858482</v>
      </c>
      <c r="P6571" t="n">
        <v>0.1080133271832869</v>
      </c>
      <c r="Q6571" t="n">
        <v>0.06535111183487001</v>
      </c>
      <c r="R6571" t="n">
        <v>-0.004567929197508353</v>
      </c>
    </row>
    <row r="6572">
      <c r="F6572" t="n">
        <v>0.09532404435010608</v>
      </c>
      <c r="G6572" t="n">
        <v>0.06287249031450015</v>
      </c>
      <c r="H6572" t="n">
        <v>-0.001804468025907173</v>
      </c>
      <c r="J6572" t="n">
        <v>0.03385881701150173</v>
      </c>
      <c r="K6572" t="n">
        <v>0.06454370428444089</v>
      </c>
      <c r="L6572" t="n">
        <v>-0.003026633187705255</v>
      </c>
      <c r="M6572" t="n">
        <v>0.06490866962374947</v>
      </c>
      <c r="N6572" t="n">
        <v>0.05762043941157764</v>
      </c>
      <c r="O6572" t="n">
        <v>-0.002738137473595927</v>
      </c>
      <c r="P6572" t="n">
        <v>0.1080512565016419</v>
      </c>
      <c r="Q6572" t="n">
        <v>0.06536118755362345</v>
      </c>
      <c r="R6572" t="n">
        <v>-0.004567472404588602</v>
      </c>
    </row>
    <row r="6573">
      <c r="F6573" t="n">
        <v>0.0953126969661818</v>
      </c>
      <c r="G6573" t="n">
        <v>0.0628821823894677</v>
      </c>
      <c r="H6573" t="n">
        <v>-0.001804468025907173</v>
      </c>
      <c r="J6573" t="n">
        <v>0.03385123812149349</v>
      </c>
      <c r="K6573" t="n">
        <v>0.06455365398450015</v>
      </c>
      <c r="L6573" t="n">
        <v>-0.00302633055464979</v>
      </c>
      <c r="M6573" t="n">
        <v>0.0648670704497587</v>
      </c>
      <c r="N6573" t="n">
        <v>0.0576293218594598</v>
      </c>
      <c r="O6573" t="n">
        <v>-0.002737863687227204</v>
      </c>
      <c r="P6573" t="n">
        <v>0.107945992467357</v>
      </c>
      <c r="Q6573" t="n">
        <v>0.0653712632723769</v>
      </c>
      <c r="R6573" t="n">
        <v>-0.004568842783347855</v>
      </c>
    </row>
    <row r="6574">
      <c r="F6574" t="n">
        <v>0.09531509798141302</v>
      </c>
      <c r="G6574" t="n">
        <v>0.06289187446443525</v>
      </c>
      <c r="H6574" t="n">
        <v>-0.001804468025907173</v>
      </c>
      <c r="J6574" t="n">
        <v>0.03386881694454202</v>
      </c>
      <c r="K6574" t="n">
        <v>0.06456360368455942</v>
      </c>
      <c r="L6574" t="n">
        <v>-0.00302633055464979</v>
      </c>
      <c r="M6574" t="n">
        <v>0.06493291532660436</v>
      </c>
      <c r="N6574" t="n">
        <v>0.05763820430734196</v>
      </c>
      <c r="O6574" t="n">
        <v>-0.002738137473595927</v>
      </c>
      <c r="P6574" t="n">
        <v>0.1079481212686045</v>
      </c>
      <c r="Q6574" t="n">
        <v>0.06538133899113034</v>
      </c>
      <c r="R6574" t="n">
        <v>-0.004567472404588602</v>
      </c>
    </row>
    <row r="6575">
      <c r="F6575" t="n">
        <v>0.09531749853844634</v>
      </c>
      <c r="G6575" t="n">
        <v>0.06290156653940281</v>
      </c>
      <c r="H6575" t="n">
        <v>-0.001804107168387743</v>
      </c>
      <c r="J6575" t="n">
        <v>0.03385285134027888</v>
      </c>
      <c r="K6575" t="n">
        <v>0.06457355338461868</v>
      </c>
      <c r="L6575" t="n">
        <v>-0.003026633187705255</v>
      </c>
      <c r="M6575" t="n">
        <v>0.06493429326914779</v>
      </c>
      <c r="N6575" t="n">
        <v>0.05764708675522412</v>
      </c>
      <c r="O6575" t="n">
        <v>-0.002737863687227204</v>
      </c>
      <c r="P6575" t="n">
        <v>0.1080576448210427</v>
      </c>
      <c r="Q6575" t="n">
        <v>0.06539141470988379</v>
      </c>
      <c r="R6575" t="n">
        <v>-0.004567472404588602</v>
      </c>
    </row>
    <row r="6576">
      <c r="F6576" t="n">
        <v>0.09533364845469089</v>
      </c>
      <c r="G6576" t="n">
        <v>0.06291125861437036</v>
      </c>
      <c r="H6576" t="n">
        <v>-0.001804383264623964</v>
      </c>
      <c r="J6576" t="n">
        <v>0.03385365756711856</v>
      </c>
      <c r="K6576" t="n">
        <v>0.06458350308467795</v>
      </c>
      <c r="L6576" t="n">
        <v>-0.003024663558965144</v>
      </c>
      <c r="M6576" t="n">
        <v>0.06489269230686515</v>
      </c>
      <c r="N6576" t="n">
        <v>0.05765596920310628</v>
      </c>
      <c r="O6576" t="n">
        <v>-0.002738746345110521</v>
      </c>
      <c r="P6576" t="n">
        <v>0.107952375681367</v>
      </c>
      <c r="Q6576" t="n">
        <v>0.06540149042863724</v>
      </c>
      <c r="R6576" t="n">
        <v>-0.004566675159981399</v>
      </c>
    </row>
    <row r="6577">
      <c r="F6577" t="n">
        <v>0.09533604833490425</v>
      </c>
      <c r="G6577" t="n">
        <v>0.0629209506893379</v>
      </c>
      <c r="H6577" t="n">
        <v>-0.001804383264623964</v>
      </c>
      <c r="J6577" t="n">
        <v>0.03386284982373675</v>
      </c>
      <c r="K6577" t="n">
        <v>0.0645934527847372</v>
      </c>
      <c r="L6577" t="n">
        <v>-0.003024663558965144</v>
      </c>
      <c r="M6577" t="n">
        <v>0.06493704805528647</v>
      </c>
      <c r="N6577" t="n">
        <v>0.05766485165098845</v>
      </c>
      <c r="O6577" t="n">
        <v>-0.002739294094379543</v>
      </c>
      <c r="P6577" t="n">
        <v>0.1079903003220054</v>
      </c>
      <c r="Q6577" t="n">
        <v>0.06541156614739069</v>
      </c>
      <c r="R6577" t="n">
        <v>-0.004567131827497397</v>
      </c>
    </row>
    <row r="6578">
      <c r="F6578" t="n">
        <v>0.09535219805390649</v>
      </c>
      <c r="G6578" t="n">
        <v>0.06293064276430545</v>
      </c>
      <c r="H6578" t="n">
        <v>-0.001804563702950427</v>
      </c>
      <c r="J6578" t="n">
        <v>0.03386365562062203</v>
      </c>
      <c r="K6578" t="n">
        <v>0.06460340248479647</v>
      </c>
      <c r="L6578" t="n">
        <v>-0.003024663558965144</v>
      </c>
      <c r="M6578" t="n">
        <v>0.06489544581001139</v>
      </c>
      <c r="N6578" t="n">
        <v>0.05767373409887061</v>
      </c>
      <c r="O6578" t="n">
        <v>-0.00273847247047601</v>
      </c>
      <c r="P6578" t="n">
        <v>0.1079566258381236</v>
      </c>
      <c r="Q6578" t="n">
        <v>0.06542164186614415</v>
      </c>
      <c r="R6578" t="n">
        <v>-0.0045662184924654</v>
      </c>
    </row>
    <row r="6579">
      <c r="F6579" t="n">
        <v>0.09534084671930598</v>
      </c>
      <c r="G6579" t="n">
        <v>0.06294033483927301</v>
      </c>
      <c r="H6579" t="n">
        <v>-0.001804383264623964</v>
      </c>
      <c r="J6579" t="n">
        <v>0.03385607471590893</v>
      </c>
      <c r="K6579" t="n">
        <v>0.06461335218485573</v>
      </c>
      <c r="L6579" t="n">
        <v>-0.003025268552176259</v>
      </c>
      <c r="M6579" t="n">
        <v>0.06491831169493198</v>
      </c>
      <c r="N6579" t="n">
        <v>0.05768261654675277</v>
      </c>
      <c r="O6579" t="n">
        <v>-0.00273847247047601</v>
      </c>
      <c r="P6579" t="n">
        <v>0.1080661476839963</v>
      </c>
      <c r="Q6579" t="n">
        <v>0.06543171758489759</v>
      </c>
      <c r="R6579" t="n">
        <v>-0.004567131827497397</v>
      </c>
    </row>
    <row r="6580">
      <c r="F6580" t="n">
        <v>0.09532949444611616</v>
      </c>
      <c r="G6580" t="n">
        <v>0.06295002691424056</v>
      </c>
      <c r="H6580" t="n">
        <v>-0.001804298399994549</v>
      </c>
      <c r="J6580" t="n">
        <v>0.03387365297446444</v>
      </c>
      <c r="K6580" t="n">
        <v>0.064623301884915</v>
      </c>
      <c r="L6580" t="n">
        <v>-0.003023598644016979</v>
      </c>
      <c r="M6580" t="n">
        <v>0.06491968766952685</v>
      </c>
      <c r="N6580" t="n">
        <v>0.05769149899463493</v>
      </c>
      <c r="O6580" t="n">
        <v>-0.00273935702718481</v>
      </c>
      <c r="P6580" t="n">
        <v>0.1079608717352401</v>
      </c>
      <c r="Q6580" t="n">
        <v>0.06544179330365103</v>
      </c>
      <c r="R6580" t="n">
        <v>-0.004565876022613129</v>
      </c>
    </row>
    <row r="6581">
      <c r="F6581" t="n">
        <v>0.09535939428504495</v>
      </c>
      <c r="G6581" t="n">
        <v>0.06295971898920812</v>
      </c>
      <c r="H6581" t="n">
        <v>-0.001804298399994549</v>
      </c>
      <c r="J6581" t="n">
        <v>0.03386607147787923</v>
      </c>
      <c r="K6581" t="n">
        <v>0.06463325158497427</v>
      </c>
      <c r="L6581" t="n">
        <v>-0.003023296284152578</v>
      </c>
      <c r="M6581" t="n">
        <v>0.06492106327852293</v>
      </c>
      <c r="N6581" t="n">
        <v>0.05770038144251709</v>
      </c>
      <c r="O6581" t="n">
        <v>-0.002740178916481895</v>
      </c>
      <c r="P6581" t="n">
        <v>0.1080345928438903</v>
      </c>
      <c r="Q6581" t="n">
        <v>0.06545186902240449</v>
      </c>
      <c r="R6581" t="n">
        <v>-0.004564962938716996</v>
      </c>
    </row>
    <row r="6582">
      <c r="F6582" t="n">
        <v>0.09536179211053963</v>
      </c>
      <c r="G6582" t="n">
        <v>0.06296941106417567</v>
      </c>
      <c r="H6582" t="n">
        <v>-0.001804298399994549</v>
      </c>
      <c r="J6582" t="n">
        <v>0.03387526293970262</v>
      </c>
      <c r="K6582" t="n">
        <v>0.06464320128503352</v>
      </c>
      <c r="L6582" t="n">
        <v>-0.003024203363745783</v>
      </c>
      <c r="M6582" t="n">
        <v>0.06487945833238054</v>
      </c>
      <c r="N6582" t="n">
        <v>0.05770926389039925</v>
      </c>
      <c r="O6582" t="n">
        <v>-0.002739904953382867</v>
      </c>
      <c r="P6582" t="n">
        <v>0.1080009134604278</v>
      </c>
      <c r="Q6582" t="n">
        <v>0.06546194474115793</v>
      </c>
      <c r="R6582" t="n">
        <v>-0.004566332564561196</v>
      </c>
    </row>
    <row r="6583">
      <c r="F6583" t="n">
        <v>0.09536418947670955</v>
      </c>
      <c r="G6583" t="n">
        <v>0.06297910313914321</v>
      </c>
      <c r="H6583" t="n">
        <v>-0.001804659295764124</v>
      </c>
      <c r="J6583" t="n">
        <v>0.03386768077028789</v>
      </c>
      <c r="K6583" t="n">
        <v>0.06465315098509279</v>
      </c>
      <c r="L6583" t="n">
        <v>-0.003023901003881381</v>
      </c>
      <c r="M6583" t="n">
        <v>0.06492381340030187</v>
      </c>
      <c r="N6583" t="n">
        <v>0.05771814633828141</v>
      </c>
      <c r="O6583" t="n">
        <v>-0.002739904953382867</v>
      </c>
      <c r="P6583" t="n">
        <v>0.1080388331927166</v>
      </c>
      <c r="Q6583" t="n">
        <v>0.06547202045991139</v>
      </c>
      <c r="R6583" t="n">
        <v>-0.004566332564561196</v>
      </c>
    </row>
    <row r="6584">
      <c r="F6584" t="n">
        <v>0.09536658638342532</v>
      </c>
      <c r="G6584" t="n">
        <v>0.06298879521411076</v>
      </c>
      <c r="H6584" t="n">
        <v>-0.001804393889796745</v>
      </c>
      <c r="J6584" t="n">
        <v>0.03386848503238417</v>
      </c>
      <c r="K6584" t="n">
        <v>0.06466310068515205</v>
      </c>
      <c r="L6584" t="n">
        <v>-0.003022228329620224</v>
      </c>
      <c r="M6584" t="n">
        <v>0.06488220717386775</v>
      </c>
      <c r="N6584" t="n">
        <v>0.05772702878616357</v>
      </c>
      <c r="O6584" t="n">
        <v>-0.002740243575540553</v>
      </c>
      <c r="P6584" t="n">
        <v>0.1080409517662642</v>
      </c>
      <c r="Q6584" t="n">
        <v>0.06548209617866484</v>
      </c>
      <c r="R6584" t="n">
        <v>-0.004564618582748892</v>
      </c>
    </row>
    <row r="6585">
      <c r="F6585" t="n">
        <v>0.09535523085499487</v>
      </c>
      <c r="G6585" t="n">
        <v>0.06299848728907831</v>
      </c>
      <c r="H6585" t="n">
        <v>-0.001804754804666192</v>
      </c>
      <c r="J6585" t="n">
        <v>0.03387767596714374</v>
      </c>
      <c r="K6585" t="n">
        <v>0.06467305038521132</v>
      </c>
      <c r="L6585" t="n">
        <v>-0.003022832775286148</v>
      </c>
      <c r="M6585" t="n">
        <v>0.06490507155428016</v>
      </c>
      <c r="N6585" t="n">
        <v>0.05773591123404574</v>
      </c>
      <c r="O6585" t="n">
        <v>-0.002741065730828743</v>
      </c>
      <c r="P6585" t="n">
        <v>0.1080430692719623</v>
      </c>
      <c r="Q6585" t="n">
        <v>0.06549217189741829</v>
      </c>
      <c r="R6585" t="n">
        <v>-0.004564162166532239</v>
      </c>
    </row>
    <row r="6586">
      <c r="F6586" t="n">
        <v>0.09533012217263617</v>
      </c>
      <c r="G6586" t="n">
        <v>0.06300817936404586</v>
      </c>
      <c r="H6586" t="n">
        <v>-0.001804574347231468</v>
      </c>
      <c r="J6586" t="n">
        <v>0.03386170577844994</v>
      </c>
      <c r="K6586" t="n">
        <v>0.06468300008527059</v>
      </c>
      <c r="L6586" t="n">
        <v>-0.003022530552453186</v>
      </c>
      <c r="M6586" t="n">
        <v>0.06494942648914503</v>
      </c>
      <c r="N6586" t="n">
        <v>0.05774479368192789</v>
      </c>
      <c r="O6586" t="n">
        <v>-0.002740791679066013</v>
      </c>
      <c r="P6586" t="n">
        <v>0.1079735838324024</v>
      </c>
      <c r="Q6586" t="n">
        <v>0.06550224761617174</v>
      </c>
      <c r="R6586" t="n">
        <v>-0.004563705750315585</v>
      </c>
    </row>
    <row r="6587">
      <c r="F6587" t="n">
        <v>0.09533251698169859</v>
      </c>
      <c r="G6587" t="n">
        <v>0.06301787143901341</v>
      </c>
      <c r="H6587" t="n">
        <v>-0.001804669762998252</v>
      </c>
      <c r="J6587" t="n">
        <v>0.03386250919109608</v>
      </c>
      <c r="K6587" t="n">
        <v>0.06469294978532984</v>
      </c>
      <c r="L6587" t="n">
        <v>-0.003022530552453186</v>
      </c>
      <c r="M6587" t="n">
        <v>0.06490781848124264</v>
      </c>
      <c r="N6587" t="n">
        <v>0.05775367612981006</v>
      </c>
      <c r="O6587" t="n">
        <v>-0.002740791679066013</v>
      </c>
      <c r="P6587" t="n">
        <v>0.1080831022279851</v>
      </c>
      <c r="Q6587" t="n">
        <v>0.06551232333492518</v>
      </c>
      <c r="R6587" t="n">
        <v>-0.004564162166532239</v>
      </c>
    </row>
    <row r="6588">
      <c r="F6588" t="n">
        <v>0.0953624167190818</v>
      </c>
      <c r="G6588" t="n">
        <v>0.06302756351398096</v>
      </c>
      <c r="H6588" t="n">
        <v>-0.001804489296021952</v>
      </c>
      <c r="J6588" t="n">
        <v>0.03387169951709984</v>
      </c>
      <c r="K6588" t="n">
        <v>0.06470289948538911</v>
      </c>
      <c r="L6588" t="n">
        <v>-0.003021459293036443</v>
      </c>
      <c r="M6588" t="n">
        <v>0.06495217323611829</v>
      </c>
      <c r="N6588" t="n">
        <v>0.05776255857769221</v>
      </c>
      <c r="O6588" t="n">
        <v>-0.002741406260724982</v>
      </c>
      <c r="P6588" t="n">
        <v>0.1079778126546122</v>
      </c>
      <c r="Q6588" t="n">
        <v>0.06552239905367863</v>
      </c>
      <c r="R6588" t="n">
        <v>-0.004562903224555819</v>
      </c>
    </row>
    <row r="6589">
      <c r="F6589" t="n">
        <v>0.09533730522019271</v>
      </c>
      <c r="G6589" t="n">
        <v>0.06303725558894852</v>
      </c>
      <c r="H6589" t="n">
        <v>-0.001805030696950851</v>
      </c>
      <c r="J6589" t="n">
        <v>0.03388088974697909</v>
      </c>
      <c r="K6589" t="n">
        <v>0.06471284918544837</v>
      </c>
      <c r="L6589" t="n">
        <v>-0.003021157207524241</v>
      </c>
      <c r="M6589" t="n">
        <v>0.06495354606282919</v>
      </c>
      <c r="N6589" t="n">
        <v>0.05777144102557438</v>
      </c>
      <c r="O6589" t="n">
        <v>-0.002741954541977127</v>
      </c>
      <c r="P6589" t="n">
        <v>0.1080157270344678</v>
      </c>
      <c r="Q6589" t="n">
        <v>0.06553247477243207</v>
      </c>
      <c r="R6589" t="n">
        <v>-0.00456381580520073</v>
      </c>
    </row>
    <row r="6590">
      <c r="F6590" t="n">
        <v>0.09536720499507978</v>
      </c>
      <c r="G6590" t="n">
        <v>0.06304694766391605</v>
      </c>
      <c r="H6590" t="n">
        <v>-0.001805030696950851</v>
      </c>
      <c r="J6590" t="n">
        <v>0.03389007988053033</v>
      </c>
      <c r="K6590" t="n">
        <v>0.06472279888550764</v>
      </c>
      <c r="L6590" t="n">
        <v>-0.003020553036499839</v>
      </c>
      <c r="M6590" t="n">
        <v>0.06493342733160362</v>
      </c>
      <c r="N6590" t="n">
        <v>0.05778032347345654</v>
      </c>
      <c r="O6590" t="n">
        <v>-0.002741680401351055</v>
      </c>
      <c r="P6590" t="n">
        <v>0.1080536407668055</v>
      </c>
      <c r="Q6590" t="n">
        <v>0.06554255049118553</v>
      </c>
      <c r="R6590" t="n">
        <v>-0.004562446934233364</v>
      </c>
    </row>
    <row r="6591">
      <c r="F6591" t="n">
        <v>0.09534209161831692</v>
      </c>
      <c r="G6591" t="n">
        <v>0.0630566397388836</v>
      </c>
      <c r="H6591" t="n">
        <v>-0.001805030696950851</v>
      </c>
      <c r="J6591" t="n">
        <v>0.03387410768524454</v>
      </c>
      <c r="K6591" t="n">
        <v>0.06473274858556689</v>
      </c>
      <c r="L6591" t="n">
        <v>-0.003021459293036443</v>
      </c>
      <c r="M6591" t="n">
        <v>0.06489181663104021</v>
      </c>
      <c r="N6591" t="n">
        <v>0.0577892059213387</v>
      </c>
      <c r="O6591" t="n">
        <v>-0.002741132120098909</v>
      </c>
      <c r="P6591" t="n">
        <v>0.10809155385085</v>
      </c>
      <c r="Q6591" t="n">
        <v>0.06555262620993897</v>
      </c>
      <c r="R6591" t="n">
        <v>-0.004562554990241039</v>
      </c>
    </row>
    <row r="6592">
      <c r="F6592" t="n">
        <v>0.09538574508127481</v>
      </c>
      <c r="G6592" t="n">
        <v>0.06306633181385117</v>
      </c>
      <c r="H6592" t="n">
        <v>-0.00180458461898803</v>
      </c>
      <c r="J6592" t="n">
        <v>0.0338749098938773</v>
      </c>
      <c r="K6592" t="n">
        <v>0.06474269828562616</v>
      </c>
      <c r="L6592" t="n">
        <v>-0.003019479030824028</v>
      </c>
      <c r="M6592" t="n">
        <v>0.06491467942172485</v>
      </c>
      <c r="N6592" t="n">
        <v>0.05779808836922086</v>
      </c>
      <c r="O6592" t="n">
        <v>-0.002742571124794574</v>
      </c>
      <c r="P6592" t="n">
        <v>0.1080936640798585</v>
      </c>
      <c r="Q6592" t="n">
        <v>0.06556270192869243</v>
      </c>
      <c r="R6592" t="n">
        <v>-0.004561186497442526</v>
      </c>
    </row>
    <row r="6593">
      <c r="F6593" t="n">
        <v>0.09538813784708042</v>
      </c>
      <c r="G6593" t="n">
        <v>0.06307602388881872</v>
      </c>
      <c r="H6593" t="n">
        <v>-0.00180512604851668</v>
      </c>
      <c r="J6593" t="n">
        <v>0.03386732427407382</v>
      </c>
      <c r="K6593" t="n">
        <v>0.06475264798568543</v>
      </c>
      <c r="L6593" t="n">
        <v>-0.003019780978727111</v>
      </c>
      <c r="M6593" t="n">
        <v>0.06493754212285271</v>
      </c>
      <c r="N6593" t="n">
        <v>0.05780697081710302</v>
      </c>
      <c r="O6593" t="n">
        <v>-0.002742571124794574</v>
      </c>
      <c r="P6593" t="n">
        <v>0.1080599708204348</v>
      </c>
      <c r="Q6593" t="n">
        <v>0.06557277764744587</v>
      </c>
      <c r="R6593" t="n">
        <v>-0.004561186497442526</v>
      </c>
    </row>
    <row r="6594">
      <c r="F6594" t="n">
        <v>0.09534926776254579</v>
      </c>
      <c r="G6594" t="n">
        <v>0.06308571596378627</v>
      </c>
      <c r="H6594" t="n">
        <v>-0.00180512604851668</v>
      </c>
      <c r="J6594" t="n">
        <v>0.03386812588790733</v>
      </c>
      <c r="K6594" t="n">
        <v>0.06476259768574469</v>
      </c>
      <c r="L6594" t="n">
        <v>-0.003019780978727111</v>
      </c>
      <c r="M6594" t="n">
        <v>0.06491742125021049</v>
      </c>
      <c r="N6594" t="n">
        <v>0.05781585326498518</v>
      </c>
      <c r="O6594" t="n">
        <v>-0.002742296895105064</v>
      </c>
      <c r="P6594" t="n">
        <v>0.1080620786950386</v>
      </c>
      <c r="Q6594" t="n">
        <v>0.06558285336619933</v>
      </c>
      <c r="R6594" t="n">
        <v>-0.004562098825974869</v>
      </c>
    </row>
    <row r="6595">
      <c r="F6595" t="n">
        <v>0.09535165888931599</v>
      </c>
      <c r="G6595" t="n">
        <v>0.06309540803875383</v>
      </c>
      <c r="H6595" t="n">
        <v>-0.001805221317116356</v>
      </c>
      <c r="J6595" t="n">
        <v>0.03388570270725723</v>
      </c>
      <c r="K6595" t="n">
        <v>0.06477254738580396</v>
      </c>
      <c r="L6595" t="n">
        <v>-0.003019479030824028</v>
      </c>
      <c r="M6595" t="n">
        <v>0.06494028349826131</v>
      </c>
      <c r="N6595" t="n">
        <v>0.05782473571286734</v>
      </c>
      <c r="O6595" t="n">
        <v>-0.002742845354484085</v>
      </c>
      <c r="P6595" t="n">
        <v>0.108028382658983</v>
      </c>
      <c r="Q6595" t="n">
        <v>0.06559292908495278</v>
      </c>
      <c r="R6595" t="n">
        <v>-0.004562098825974869</v>
      </c>
    </row>
    <row r="6596">
      <c r="F6596" t="n">
        <v>0.09536780416330867</v>
      </c>
      <c r="G6596" t="n">
        <v>0.06310510011372136</v>
      </c>
      <c r="H6596" t="n">
        <v>-0.001804860345047347</v>
      </c>
      <c r="J6596" t="n">
        <v>0.03386972834301166</v>
      </c>
      <c r="K6596" t="n">
        <v>0.06478249708586321</v>
      </c>
      <c r="L6596" t="n">
        <v>-0.00301840187569436</v>
      </c>
      <c r="M6596" t="n">
        <v>0.06489866960845095</v>
      </c>
      <c r="N6596" t="n">
        <v>0.0578336181607495</v>
      </c>
      <c r="O6596" t="n">
        <v>-0.002742915216046156</v>
      </c>
      <c r="P6596" t="n">
        <v>0.1081020942754288</v>
      </c>
      <c r="Q6596" t="n">
        <v>0.06560300480370622</v>
      </c>
      <c r="R6596" t="n">
        <v>-0.004561292561060758</v>
      </c>
    </row>
    <row r="6597">
      <c r="F6597" t="n">
        <v>0.09535643976012112</v>
      </c>
      <c r="G6597" t="n">
        <v>0.06311479218868891</v>
      </c>
      <c r="H6597" t="n">
        <v>-0.001804679859012842</v>
      </c>
      <c r="J6597" t="n">
        <v>0.03387052918402975</v>
      </c>
      <c r="K6597" t="n">
        <v>0.06479244678592248</v>
      </c>
      <c r="L6597" t="n">
        <v>-0.003018100065687792</v>
      </c>
      <c r="M6597" t="n">
        <v>0.06490003911377171</v>
      </c>
      <c r="N6597" t="n">
        <v>0.05784250060863166</v>
      </c>
      <c r="O6597" t="n">
        <v>-0.002743738172906655</v>
      </c>
      <c r="P6597" t="n">
        <v>0.108104199141933</v>
      </c>
      <c r="Q6597" t="n">
        <v>0.06561308052245968</v>
      </c>
      <c r="R6597" t="n">
        <v>-0.004559924446915269</v>
      </c>
    </row>
    <row r="6598">
      <c r="F6598" t="n">
        <v>0.09540009476229871</v>
      </c>
      <c r="G6598" t="n">
        <v>0.06312448426365647</v>
      </c>
      <c r="H6598" t="n">
        <v>-0.001805221317116356</v>
      </c>
      <c r="J6598" t="n">
        <v>0.03388810571073765</v>
      </c>
      <c r="K6598" t="n">
        <v>0.06480239648598174</v>
      </c>
      <c r="L6598" t="n">
        <v>-0.003018703685700929</v>
      </c>
      <c r="M6598" t="n">
        <v>0.0649014082560456</v>
      </c>
      <c r="N6598" t="n">
        <v>0.05785138305651382</v>
      </c>
      <c r="O6598" t="n">
        <v>-0.002743463853953156</v>
      </c>
      <c r="P6598" t="n">
        <v>0.108034695995374</v>
      </c>
      <c r="Q6598" t="n">
        <v>0.06562315624121312</v>
      </c>
      <c r="R6598" t="n">
        <v>-0.004560380484963765</v>
      </c>
    </row>
    <row r="6599">
      <c r="F6599" t="n">
        <v>0.09540248476167468</v>
      </c>
      <c r="G6599" t="n">
        <v>0.06313417633862402</v>
      </c>
      <c r="H6599" t="n">
        <v>-0.001805221317116356</v>
      </c>
      <c r="J6599" t="n">
        <v>0.03389729424780895</v>
      </c>
      <c r="K6599" t="n">
        <v>0.06481234618604099</v>
      </c>
      <c r="L6599" t="n">
        <v>-0.003018703685700929</v>
      </c>
      <c r="M6599" t="n">
        <v>0.06494576188931087</v>
      </c>
      <c r="N6599" t="n">
        <v>0.05786026550439599</v>
      </c>
      <c r="O6599" t="n">
        <v>-0.002744358593383381</v>
      </c>
      <c r="P6599" t="n">
        <v>0.1080367982932358</v>
      </c>
      <c r="Q6599" t="n">
        <v>0.06563323195996658</v>
      </c>
      <c r="R6599" t="n">
        <v>-0.004560380484963765</v>
      </c>
    </row>
    <row r="6600">
      <c r="F6600" t="n">
        <v>0.09540487429952607</v>
      </c>
      <c r="G6600" t="n">
        <v>0.06314386841359157</v>
      </c>
      <c r="H6600" t="n">
        <v>-0.001804775016414247</v>
      </c>
      <c r="J6600" t="n">
        <v>0.03387293015943083</v>
      </c>
      <c r="K6600" t="n">
        <v>0.06482229588610026</v>
      </c>
      <c r="L6600" t="n">
        <v>-0.003017019908058556</v>
      </c>
      <c r="M6600" t="n">
        <v>0.06496862314344068</v>
      </c>
      <c r="N6600" t="n">
        <v>0.05786914795227814</v>
      </c>
      <c r="O6600" t="n">
        <v>-0.002744084184964884</v>
      </c>
      <c r="P6600" t="n">
        <v>0.1080747034064909</v>
      </c>
      <c r="Q6600" t="n">
        <v>0.06564330767872002</v>
      </c>
      <c r="R6600" t="n">
        <v>-0.004559572612964048</v>
      </c>
    </row>
    <row r="6601">
      <c r="F6601" t="n">
        <v>0.09536599596716819</v>
      </c>
      <c r="G6601" t="n">
        <v>0.06315356048855912</v>
      </c>
      <c r="H6601" t="n">
        <v>-0.00180513600751664</v>
      </c>
      <c r="J6601" t="n">
        <v>0.03389050639189491</v>
      </c>
      <c r="K6601" t="n">
        <v>0.06483224558615952</v>
      </c>
      <c r="L6601" t="n">
        <v>-0.003016718236234932</v>
      </c>
      <c r="M6601" t="n">
        <v>0.06490551350604395</v>
      </c>
      <c r="N6601" t="n">
        <v>0.05787803040016031</v>
      </c>
      <c r="O6601" t="n">
        <v>-0.002743809776546388</v>
      </c>
      <c r="P6601" t="n">
        <v>0.1080409996648302</v>
      </c>
      <c r="Q6601" t="n">
        <v>0.06565338339747347</v>
      </c>
      <c r="R6601" t="n">
        <v>-0.00455866078962379</v>
      </c>
    </row>
    <row r="6602">
      <c r="F6602" t="n">
        <v>0.09540965199013782</v>
      </c>
      <c r="G6602" t="n">
        <v>0.06316325256352666</v>
      </c>
      <c r="H6602" t="n">
        <v>-0.001804775016414247</v>
      </c>
      <c r="J6602" t="n">
        <v>0.0338745295187235</v>
      </c>
      <c r="K6602" t="n">
        <v>0.06484219528621879</v>
      </c>
      <c r="L6602" t="n">
        <v>-0.003017321579882179</v>
      </c>
      <c r="M6602" t="n">
        <v>0.06497135970979884</v>
      </c>
      <c r="N6602" t="n">
        <v>0.05788691284804246</v>
      </c>
      <c r="O6602" t="n">
        <v>-0.002744633001801877</v>
      </c>
      <c r="P6602" t="n">
        <v>0.1080072944277803</v>
      </c>
      <c r="Q6602" t="n">
        <v>0.06566345911622692</v>
      </c>
      <c r="R6602" t="n">
        <v>-0.004560028524634178</v>
      </c>
    </row>
    <row r="6603">
      <c r="F6603" t="n">
        <v>0.09541204014263929</v>
      </c>
      <c r="G6603" t="n">
        <v>0.06317294463849421</v>
      </c>
      <c r="H6603" t="n">
        <v>-0.001804775016414247</v>
      </c>
      <c r="J6603" t="n">
        <v>0.03388371718241651</v>
      </c>
      <c r="K6603" t="n">
        <v>0.06485214498627805</v>
      </c>
      <c r="L6603" t="n">
        <v>-0.003016718236234932</v>
      </c>
      <c r="M6603" t="n">
        <v>0.06490824852681495</v>
      </c>
      <c r="N6603" t="n">
        <v>0.05789579529592463</v>
      </c>
      <c r="O6603" t="n">
        <v>-0.002744358593383381</v>
      </c>
      <c r="P6603" t="n">
        <v>0.1081168057739036</v>
      </c>
      <c r="Q6603" t="n">
        <v>0.06567353483498035</v>
      </c>
      <c r="R6603" t="n">
        <v>-0.004559572612964048</v>
      </c>
    </row>
    <row r="6604">
      <c r="F6604" t="n">
        <v>0.09541442783309875</v>
      </c>
      <c r="G6604" t="n">
        <v>0.06318263671346176</v>
      </c>
      <c r="H6604" t="n">
        <v>-0.001804870091510107</v>
      </c>
      <c r="J6604" t="n">
        <v>0.03389290474731593</v>
      </c>
      <c r="K6604" t="n">
        <v>0.06486209468633732</v>
      </c>
      <c r="L6604" t="n">
        <v>-0.003015032018741843</v>
      </c>
      <c r="M6604" t="n">
        <v>0.06495260171559047</v>
      </c>
      <c r="N6604" t="n">
        <v>0.05790467774380679</v>
      </c>
      <c r="O6604" t="n">
        <v>-0.002745529845726789</v>
      </c>
      <c r="P6604" t="n">
        <v>0.1080114889257182</v>
      </c>
      <c r="Q6604" t="n">
        <v>0.06568361055373381</v>
      </c>
      <c r="R6604" t="n">
        <v>-0.004558762887935584</v>
      </c>
    </row>
    <row r="6605">
      <c r="F6605" t="n">
        <v>0.09541681506138666</v>
      </c>
      <c r="G6605" t="n">
        <v>0.06319232878842933</v>
      </c>
      <c r="H6605" t="n">
        <v>-0.001805411606689078</v>
      </c>
      <c r="J6605" t="n">
        <v>0.03388531515018774</v>
      </c>
      <c r="K6605" t="n">
        <v>0.06487204438639659</v>
      </c>
      <c r="L6605" t="n">
        <v>-0.003015032018741843</v>
      </c>
      <c r="M6605" t="n">
        <v>0.06497546184150185</v>
      </c>
      <c r="N6605" t="n">
        <v>0.05791356019168895</v>
      </c>
      <c r="O6605" t="n">
        <v>-0.002744706351471922</v>
      </c>
      <c r="P6605" t="n">
        <v>0.1080851944377305</v>
      </c>
      <c r="Q6605" t="n">
        <v>0.06569368627248726</v>
      </c>
      <c r="R6605" t="n">
        <v>-0.004557395532540283</v>
      </c>
    </row>
    <row r="6606">
      <c r="F6606" t="n">
        <v>0.09537793083799892</v>
      </c>
      <c r="G6606" t="n">
        <v>0.06320202086339688</v>
      </c>
      <c r="H6606" t="n">
        <v>-0.001805050596569764</v>
      </c>
      <c r="J6606" t="n">
        <v>0.0338945023571688</v>
      </c>
      <c r="K6606" t="n">
        <v>0.06488199408645584</v>
      </c>
      <c r="L6606" t="n">
        <v>-0.003015936618807472</v>
      </c>
      <c r="M6606" t="n">
        <v>0.06493384172621852</v>
      </c>
      <c r="N6606" t="n">
        <v>0.05792244263957111</v>
      </c>
      <c r="O6606" t="n">
        <v>-0.002744980849556878</v>
      </c>
      <c r="P6606" t="n">
        <v>0.108051484265193</v>
      </c>
      <c r="Q6606" t="n">
        <v>0.06570376199124071</v>
      </c>
      <c r="R6606" t="n">
        <v>-0.004558762887935584</v>
      </c>
    </row>
    <row r="6607">
      <c r="F6607" t="n">
        <v>0.09540783089588953</v>
      </c>
      <c r="G6607" t="n">
        <v>0.06321171293836443</v>
      </c>
      <c r="H6607" t="n">
        <v>-0.001804870091510107</v>
      </c>
      <c r="J6607" t="n">
        <v>0.0338785233911712</v>
      </c>
      <c r="K6607" t="n">
        <v>0.06489194378651511</v>
      </c>
      <c r="L6607" t="n">
        <v>-0.003015333552097052</v>
      </c>
      <c r="M6607" t="n">
        <v>0.06495670126500816</v>
      </c>
      <c r="N6607" t="n">
        <v>0.05793132508745327</v>
      </c>
      <c r="O6607" t="n">
        <v>-0.002745529845726789</v>
      </c>
      <c r="P6607" t="n">
        <v>0.1080177725960713</v>
      </c>
      <c r="Q6607" t="n">
        <v>0.06571383770999416</v>
      </c>
      <c r="R6607" t="n">
        <v>-0.00455785131767205</v>
      </c>
    </row>
    <row r="6608">
      <c r="F6608" t="n">
        <v>0.09539645902477289</v>
      </c>
      <c r="G6608" t="n">
        <v>0.06322140501333197</v>
      </c>
      <c r="H6608" t="n">
        <v>-0.001805145599178201</v>
      </c>
      <c r="J6608" t="n">
        <v>0.03387932138880098</v>
      </c>
      <c r="K6608" t="n">
        <v>0.06490189348657437</v>
      </c>
      <c r="L6608" t="n">
        <v>-0.003013946022905753</v>
      </c>
      <c r="M6608" t="n">
        <v>0.06493657340062403</v>
      </c>
      <c r="N6608" t="n">
        <v>0.05794020753533543</v>
      </c>
      <c r="O6608" t="n">
        <v>-0.00274642870923843</v>
      </c>
      <c r="P6608" t="n">
        <v>0.1080556705643471</v>
      </c>
      <c r="Q6608" t="n">
        <v>0.06572391342874762</v>
      </c>
      <c r="R6608" t="n">
        <v>-0.004556584341071051</v>
      </c>
    </row>
    <row r="6609">
      <c r="F6609" t="n">
        <v>0.09542635935023541</v>
      </c>
      <c r="G6609" t="n">
        <v>0.06323109708829952</v>
      </c>
      <c r="H6609" t="n">
        <v>-0.001805145599178201</v>
      </c>
      <c r="J6609" t="n">
        <v>0.03388850797798043</v>
      </c>
      <c r="K6609" t="n">
        <v>0.06491184318663364</v>
      </c>
      <c r="L6609" t="n">
        <v>-0.003014548812110334</v>
      </c>
      <c r="M6609" t="n">
        <v>0.06493793869553524</v>
      </c>
      <c r="N6609" t="n">
        <v>0.05794908998321759</v>
      </c>
      <c r="O6609" t="n">
        <v>-0.002745604945378431</v>
      </c>
      <c r="P6609" t="n">
        <v>0.1080935678723896</v>
      </c>
      <c r="Q6609" t="n">
        <v>0.06573398914750106</v>
      </c>
      <c r="R6609" t="n">
        <v>-0.004557039999505159</v>
      </c>
    </row>
    <row r="6610">
      <c r="F6610" t="n">
        <v>0.09541498631521361</v>
      </c>
      <c r="G6610" t="n">
        <v>0.06324078916326707</v>
      </c>
      <c r="H6610" t="n">
        <v>-0.001804965084618283</v>
      </c>
      <c r="J6610" t="n">
        <v>0.03389769446729708</v>
      </c>
      <c r="K6610" t="n">
        <v>0.06492179288669289</v>
      </c>
      <c r="L6610" t="n">
        <v>-0.003013644628303463</v>
      </c>
      <c r="M6610" t="n">
        <v>0.06496079755947606</v>
      </c>
      <c r="N6610" t="n">
        <v>0.05795797243109975</v>
      </c>
      <c r="O6610" t="n">
        <v>-0.002746154121285097</v>
      </c>
      <c r="P6610" t="n">
        <v>0.108095658534166</v>
      </c>
      <c r="Q6610" t="n">
        <v>0.0657440648662545</v>
      </c>
      <c r="R6610" t="n">
        <v>-0.004557495657939266</v>
      </c>
    </row>
    <row r="6611">
      <c r="F6611" t="n">
        <v>0.09543112871826645</v>
      </c>
      <c r="G6611" t="n">
        <v>0.06325048123823462</v>
      </c>
      <c r="H6611" t="n">
        <v>-0.001805506628298037</v>
      </c>
      <c r="J6611" t="n">
        <v>0.03389010283597953</v>
      </c>
      <c r="K6611" t="n">
        <v>0.06493174258675216</v>
      </c>
      <c r="L6611" t="n">
        <v>-0.003014548812110334</v>
      </c>
      <c r="M6611" t="n">
        <v>0.06494066820150365</v>
      </c>
      <c r="N6611" t="n">
        <v>0.05796685487898192</v>
      </c>
      <c r="O6611" t="n">
        <v>-0.00274642870923843</v>
      </c>
      <c r="P6611" t="n">
        <v>0.1080261357278937</v>
      </c>
      <c r="Q6611" t="n">
        <v>0.06575414058500796</v>
      </c>
      <c r="R6611" t="n">
        <v>-0.00455486024688597</v>
      </c>
    </row>
    <row r="6612">
      <c r="F6612" t="n">
        <v>0.09540599585321055</v>
      </c>
      <c r="G6612" t="n">
        <v>0.06326017331320218</v>
      </c>
      <c r="H6612" t="n">
        <v>-0.001805240520108647</v>
      </c>
      <c r="J6612" t="n">
        <v>0.03389928896554993</v>
      </c>
      <c r="K6612" t="n">
        <v>0.06494169228681143</v>
      </c>
      <c r="L6612" t="n">
        <v>-0.003012555658292638</v>
      </c>
      <c r="M6612" t="n">
        <v>0.06496352661609384</v>
      </c>
      <c r="N6612" t="n">
        <v>0.05797573732686408</v>
      </c>
      <c r="O6612" t="n">
        <v>-0.002746505562821585</v>
      </c>
      <c r="P6612" t="n">
        <v>0.1080998366182717</v>
      </c>
      <c r="Q6612" t="n">
        <v>0.06576421630376141</v>
      </c>
      <c r="R6612" t="n">
        <v>-0.004555771310041663</v>
      </c>
    </row>
    <row r="6613">
      <c r="F6613" t="n">
        <v>0.09543589623398838</v>
      </c>
      <c r="G6613" t="n">
        <v>0.06326986538816973</v>
      </c>
      <c r="H6613" t="n">
        <v>-0.001805601568212669</v>
      </c>
      <c r="J6613" t="n">
        <v>0.0339000858250311</v>
      </c>
      <c r="K6613" t="n">
        <v>0.06495164198687069</v>
      </c>
      <c r="L6613" t="n">
        <v>-0.003012856913858468</v>
      </c>
      <c r="M6613" t="n">
        <v>0.06496489060293198</v>
      </c>
      <c r="N6613" t="n">
        <v>0.05798461977474624</v>
      </c>
      <c r="O6613" t="n">
        <v>-0.002747054918869754</v>
      </c>
      <c r="P6613" t="n">
        <v>0.1080661174279492</v>
      </c>
      <c r="Q6613" t="n">
        <v>0.06577429202251486</v>
      </c>
      <c r="R6613" t="n">
        <v>-0.004555315778463817</v>
      </c>
    </row>
    <row r="6614">
      <c r="F6614" t="n">
        <v>0.09543827929690996</v>
      </c>
      <c r="G6614" t="n">
        <v>0.06327955746313728</v>
      </c>
      <c r="H6614" t="n">
        <v>-0.001805059996056637</v>
      </c>
      <c r="J6614" t="n">
        <v>0.03389249317526269</v>
      </c>
      <c r="K6614" t="n">
        <v>0.06496159168692996</v>
      </c>
      <c r="L6614" t="n">
        <v>-0.003013158169424297</v>
      </c>
      <c r="M6614" t="n">
        <v>0.06494475975300881</v>
      </c>
      <c r="N6614" t="n">
        <v>0.0579935022226284</v>
      </c>
      <c r="O6614" t="n">
        <v>-0.002746780240845669</v>
      </c>
      <c r="P6614" t="n">
        <v>0.1080682035597292</v>
      </c>
      <c r="Q6614" t="n">
        <v>0.06578436774126831</v>
      </c>
      <c r="R6614" t="n">
        <v>-0.004555315778463817</v>
      </c>
    </row>
    <row r="6615">
      <c r="F6615" t="n">
        <v>0.095413143612294</v>
      </c>
      <c r="G6615" t="n">
        <v>0.06328924953810482</v>
      </c>
      <c r="H6615" t="n">
        <v>-0.001805059996056637</v>
      </c>
      <c r="J6615" t="n">
        <v>0.03391006809301438</v>
      </c>
      <c r="K6615" t="n">
        <v>0.06497154138698921</v>
      </c>
      <c r="L6615" t="n">
        <v>-0.003012254402726809</v>
      </c>
      <c r="M6615" t="n">
        <v>0.0649461228821078</v>
      </c>
      <c r="N6615" t="n">
        <v>0.05800238467051056</v>
      </c>
      <c r="O6615" t="n">
        <v>-0.002746780240845669</v>
      </c>
      <c r="P6615" t="n">
        <v>0.1080702886101353</v>
      </c>
      <c r="Q6615" t="n">
        <v>0.06579444346002176</v>
      </c>
      <c r="R6615" t="n">
        <v>-0.004555315778463817</v>
      </c>
    </row>
    <row r="6616">
      <c r="F6616" t="n">
        <v>0.09540176589162128</v>
      </c>
      <c r="G6616" t="n">
        <v>0.06329894161307237</v>
      </c>
      <c r="H6616" t="n">
        <v>-0.001805154826143028</v>
      </c>
      <c r="J6616" t="n">
        <v>0.03388569602628969</v>
      </c>
      <c r="K6616" t="n">
        <v>0.06498149108704848</v>
      </c>
      <c r="L6616" t="n">
        <v>-0.003010861351642521</v>
      </c>
      <c r="M6616" t="n">
        <v>0.0649904751478787</v>
      </c>
      <c r="N6616" t="n">
        <v>0.05801126711839272</v>
      </c>
      <c r="O6616" t="n">
        <v>-0.002747408208357057</v>
      </c>
      <c r="P6616" t="n">
        <v>0.1080723725787133</v>
      </c>
      <c r="Q6616" t="n">
        <v>0.06580451917877521</v>
      </c>
      <c r="R6616" t="n">
        <v>-0.004554501041386922</v>
      </c>
    </row>
    <row r="6617">
      <c r="F6617" t="n">
        <v>0.09541790646772103</v>
      </c>
      <c r="G6617" t="n">
        <v>0.06330863368803992</v>
      </c>
      <c r="H6617" t="n">
        <v>-0.001805696426750932</v>
      </c>
      <c r="J6617" t="n">
        <v>0.0339116601504886</v>
      </c>
      <c r="K6617" t="n">
        <v>0.06499144078710774</v>
      </c>
      <c r="L6617" t="n">
        <v>-0.003011764700382888</v>
      </c>
      <c r="M6617" t="n">
        <v>0.06497034294388271</v>
      </c>
      <c r="N6617" t="n">
        <v>0.05802014956627488</v>
      </c>
      <c r="O6617" t="n">
        <v>-0.002748232513250053</v>
      </c>
      <c r="P6617" t="n">
        <v>0.1080744554650089</v>
      </c>
      <c r="Q6617" t="n">
        <v>0.06581459489752865</v>
      </c>
      <c r="R6617" t="n">
        <v>-0.004554956445950605</v>
      </c>
    </row>
    <row r="6618">
      <c r="F6618" t="n">
        <v>0.09542028719985787</v>
      </c>
      <c r="G6618" t="n">
        <v>0.06331832576300749</v>
      </c>
      <c r="H6618" t="n">
        <v>-0.001805515893214964</v>
      </c>
      <c r="J6618" t="n">
        <v>0.03391245578859331</v>
      </c>
      <c r="K6618" t="n">
        <v>0.06500139048716701</v>
      </c>
      <c r="L6618" t="n">
        <v>-0.003011764700382888</v>
      </c>
      <c r="M6618" t="n">
        <v>0.06495021010723842</v>
      </c>
      <c r="N6618" t="n">
        <v>0.05802903201415704</v>
      </c>
      <c r="O6618" t="n">
        <v>-0.002747682976654722</v>
      </c>
      <c r="P6618" t="n">
        <v>0.1081123449222946</v>
      </c>
      <c r="Q6618" t="n">
        <v>0.0658246706162821</v>
      </c>
      <c r="R6618" t="n">
        <v>-0.004553590232259559</v>
      </c>
    </row>
    <row r="6619">
      <c r="F6619" t="n">
        <v>0.09543642756252604</v>
      </c>
      <c r="G6619" t="n">
        <v>0.06332801783797504</v>
      </c>
      <c r="H6619" t="n">
        <v>-0.001805696426750932</v>
      </c>
      <c r="J6619" t="n">
        <v>0.03389647187173356</v>
      </c>
      <c r="K6619" t="n">
        <v>0.06501134018722628</v>
      </c>
      <c r="L6619" t="n">
        <v>-0.003011764700382888</v>
      </c>
      <c r="M6619" t="n">
        <v>0.06493007663819969</v>
      </c>
      <c r="N6619" t="n">
        <v>0.0580379144620392</v>
      </c>
      <c r="O6619" t="n">
        <v>-0.002747682976654722</v>
      </c>
      <c r="P6619" t="n">
        <v>0.1080428101271365</v>
      </c>
      <c r="Q6619" t="n">
        <v>0.06583474633503554</v>
      </c>
      <c r="R6619" t="n">
        <v>-0.004554501041386922</v>
      </c>
    </row>
    <row r="6620">
      <c r="F6620" t="n">
        <v>0.09541128693992929</v>
      </c>
      <c r="G6620" t="n">
        <v>0.06333770991294259</v>
      </c>
      <c r="H6620" t="n">
        <v>-0.001805791204230781</v>
      </c>
      <c r="J6620" t="n">
        <v>0.03389726682954</v>
      </c>
      <c r="K6620" t="n">
        <v>0.06502128988728553</v>
      </c>
      <c r="L6620" t="n">
        <v>-0.003009465484681237</v>
      </c>
      <c r="M6620" t="n">
        <v>0.0649959237102698</v>
      </c>
      <c r="N6620" t="n">
        <v>0.05804679690992137</v>
      </c>
      <c r="O6620" t="n">
        <v>-0.002749137462864112</v>
      </c>
      <c r="P6620" t="n">
        <v>0.10811650569542</v>
      </c>
      <c r="Q6620" t="n">
        <v>0.065844822053789</v>
      </c>
      <c r="R6620" t="n">
        <v>-0.004552773923122214</v>
      </c>
    </row>
    <row r="6621">
      <c r="F6621" t="n">
        <v>0.09544118718274519</v>
      </c>
      <c r="G6621" t="n">
        <v>0.06334740198791013</v>
      </c>
      <c r="H6621" t="n">
        <v>-0.00180543011820714</v>
      </c>
      <c r="J6621" t="n">
        <v>0.03391484113886092</v>
      </c>
      <c r="K6621" t="n">
        <v>0.0650312395873448</v>
      </c>
      <c r="L6621" t="n">
        <v>-0.00300976646132737</v>
      </c>
      <c r="M6621" t="n">
        <v>0.06497578952159094</v>
      </c>
      <c r="N6621" t="n">
        <v>0.05805567935780352</v>
      </c>
      <c r="O6621" t="n">
        <v>-0.002748587745315049</v>
      </c>
      <c r="P6621" t="n">
        <v>0.1080827761782795</v>
      </c>
      <c r="Q6621" t="n">
        <v>0.06585489777254244</v>
      </c>
      <c r="R6621" t="n">
        <v>-0.004552773923122214</v>
      </c>
    </row>
    <row r="6622">
      <c r="F6622" t="n">
        <v>0.09544356629643225</v>
      </c>
      <c r="G6622" t="n">
        <v>0.06335709406287768</v>
      </c>
      <c r="H6622" t="n">
        <v>-0.00180561066121896</v>
      </c>
      <c r="J6622" t="n">
        <v>0.03390724584825022</v>
      </c>
      <c r="K6622" t="n">
        <v>0.06504118928740406</v>
      </c>
      <c r="L6622" t="n">
        <v>-0.003010368414619635</v>
      </c>
      <c r="M6622" t="n">
        <v>0.06493415913566497</v>
      </c>
      <c r="N6622" t="n">
        <v>0.05806456180568569</v>
      </c>
      <c r="O6622" t="n">
        <v>-0.002748312886540517</v>
      </c>
      <c r="P6622" t="n">
        <v>0.1080490451609829</v>
      </c>
      <c r="Q6622" t="n">
        <v>0.0658649734912959</v>
      </c>
      <c r="R6622" t="n">
        <v>-0.004552773923122214</v>
      </c>
    </row>
    <row r="6623">
      <c r="F6623" t="n">
        <v>0.09544594494566508</v>
      </c>
      <c r="G6623" t="n">
        <v>0.06336678613784523</v>
      </c>
      <c r="H6623" t="n">
        <v>-0.001805885900970174</v>
      </c>
      <c r="J6623" t="n">
        <v>0.03389126017269495</v>
      </c>
      <c r="K6623" t="n">
        <v>0.06505113898746333</v>
      </c>
      <c r="L6623" t="n">
        <v>-0.00300976646132737</v>
      </c>
      <c r="M6623" t="n">
        <v>0.06497851065214597</v>
      </c>
      <c r="N6623" t="n">
        <v>0.05807344425356784</v>
      </c>
      <c r="O6623" t="n">
        <v>-0.002749137462864112</v>
      </c>
      <c r="P6623" t="n">
        <v>0.1081227387224097</v>
      </c>
      <c r="Q6623" t="n">
        <v>0.06587504921004934</v>
      </c>
      <c r="R6623" t="n">
        <v>-0.004553684477906839</v>
      </c>
    </row>
    <row r="6624">
      <c r="F6624" t="n">
        <v>0.09546208441417373</v>
      </c>
      <c r="G6624" t="n">
        <v>0.06337647821281278</v>
      </c>
      <c r="H6624" t="n">
        <v>-0.001805524796010972</v>
      </c>
      <c r="J6624" t="n">
        <v>0.03389205400718828</v>
      </c>
      <c r="K6624" t="n">
        <v>0.06506108868752258</v>
      </c>
      <c r="L6624" t="n">
        <v>-0.003008066811473597</v>
      </c>
      <c r="M6624" t="n">
        <v>0.06500136651584326</v>
      </c>
      <c r="N6624" t="n">
        <v>0.05808232670145001</v>
      </c>
      <c r="O6624" t="n">
        <v>-0.002750044450293053</v>
      </c>
      <c r="P6624" t="n">
        <v>0.1080890053270031</v>
      </c>
      <c r="Q6624" t="n">
        <v>0.06588512492880279</v>
      </c>
      <c r="R6624" t="n">
        <v>-0.004551500644333633</v>
      </c>
    </row>
    <row r="6625">
      <c r="F6625" t="n">
        <v>0.09546446237185816</v>
      </c>
      <c r="G6625" t="n">
        <v>0.06338617028778033</v>
      </c>
      <c r="H6625" t="n">
        <v>-0.001805885900970174</v>
      </c>
      <c r="J6625" t="n">
        <v>0.03391801795172256</v>
      </c>
      <c r="K6625" t="n">
        <v>0.06507103838758184</v>
      </c>
      <c r="L6625" t="n">
        <v>-0.00300836764823842</v>
      </c>
      <c r="M6625" t="n">
        <v>0.06495973437195343</v>
      </c>
      <c r="N6625" t="n">
        <v>0.05809120914933217</v>
      </c>
      <c r="O6625" t="n">
        <v>-0.002749769500837915</v>
      </c>
      <c r="P6625" t="n">
        <v>0.1081626977545896</v>
      </c>
      <c r="Q6625" t="n">
        <v>0.06589520064755625</v>
      </c>
      <c r="R6625" t="n">
        <v>-0.0045524109444625</v>
      </c>
    </row>
    <row r="6626">
      <c r="F6626" t="n">
        <v>0.09543931634603497</v>
      </c>
      <c r="G6626" t="n">
        <v>0.06339586236274788</v>
      </c>
      <c r="H6626" t="n">
        <v>-0.00180534424353137</v>
      </c>
      <c r="J6626" t="n">
        <v>0.03391042129845674</v>
      </c>
      <c r="K6626" t="n">
        <v>0.06508098808764111</v>
      </c>
      <c r="L6626" t="n">
        <v>-0.00300836764823842</v>
      </c>
      <c r="M6626" t="n">
        <v>0.06500408576274053</v>
      </c>
      <c r="N6626" t="n">
        <v>0.05810009159721433</v>
      </c>
      <c r="O6626" t="n">
        <v>-0.002749494551382777</v>
      </c>
      <c r="P6626" t="n">
        <v>0.1080573433487226</v>
      </c>
      <c r="Q6626" t="n">
        <v>0.06590527636630969</v>
      </c>
      <c r="R6626" t="n">
        <v>-0.004551955794398066</v>
      </c>
    </row>
    <row r="6627">
      <c r="F6627" t="n">
        <v>0.09544169289850182</v>
      </c>
      <c r="G6627" t="n">
        <v>0.06340555443771542</v>
      </c>
      <c r="H6627" t="n">
        <v>-0.00180534424353137</v>
      </c>
      <c r="J6627" t="n">
        <v>0.03390282422496345</v>
      </c>
      <c r="K6627" t="n">
        <v>0.06509093778770036</v>
      </c>
      <c r="L6627" t="n">
        <v>-0.003008668485003244</v>
      </c>
      <c r="M6627" t="n">
        <v>0.06496245235725587</v>
      </c>
      <c r="N6627" t="n">
        <v>0.05810897404509649</v>
      </c>
      <c r="O6627" t="n">
        <v>-0.002750044450293053</v>
      </c>
      <c r="P6627" t="n">
        <v>0.1080594151799998</v>
      </c>
      <c r="Q6627" t="n">
        <v>0.06591535208506315</v>
      </c>
      <c r="R6627" t="n">
        <v>-0.004551955794398066</v>
      </c>
    </row>
    <row r="6628">
      <c r="F6628" t="n">
        <v>0.09547159345506079</v>
      </c>
      <c r="G6628" t="n">
        <v>0.06341524651268297</v>
      </c>
      <c r="H6628" t="n">
        <v>-0.001805980517287066</v>
      </c>
      <c r="J6628" t="n">
        <v>0.03391200745461338</v>
      </c>
      <c r="K6628" t="n">
        <v>0.06510088748775963</v>
      </c>
      <c r="L6628" t="n">
        <v>-0.003007567431461714</v>
      </c>
      <c r="M6628" t="n">
        <v>0.06498530719285281</v>
      </c>
      <c r="N6628" t="n">
        <v>0.05811785649297865</v>
      </c>
      <c r="O6628" t="n">
        <v>-0.002750953480093918</v>
      </c>
      <c r="P6628" t="n">
        <v>0.108133105383236</v>
      </c>
      <c r="Q6628" t="n">
        <v>0.06592542780381659</v>
      </c>
      <c r="R6628" t="n">
        <v>-0.004549770784849646</v>
      </c>
    </row>
    <row r="6629">
      <c r="F6629" t="n">
        <v>0.09547396955241347</v>
      </c>
      <c r="G6629" t="n">
        <v>0.06342493858765053</v>
      </c>
      <c r="H6629" t="n">
        <v>-0.001805980517287066</v>
      </c>
      <c r="J6629" t="n">
        <v>0.03392119058098252</v>
      </c>
      <c r="K6629" t="n">
        <v>0.06511083718781889</v>
      </c>
      <c r="L6629" t="n">
        <v>-0.003006665341650238</v>
      </c>
      <c r="M6629" t="n">
        <v>0.06496516890772486</v>
      </c>
      <c r="N6629" t="n">
        <v>0.05812673894086081</v>
      </c>
      <c r="O6629" t="n">
        <v>-0.002750403399414035</v>
      </c>
      <c r="P6629" t="n">
        <v>0.1081351754536882</v>
      </c>
      <c r="Q6629" t="n">
        <v>0.06593550352257005</v>
      </c>
      <c r="R6629" t="n">
        <v>-0.004551135852591875</v>
      </c>
    </row>
    <row r="6630">
      <c r="F6630" t="n">
        <v>0.09544881976505709</v>
      </c>
      <c r="G6630" t="n">
        <v>0.06343463066261808</v>
      </c>
      <c r="H6630" t="n">
        <v>-0.001805799955347725</v>
      </c>
      <c r="J6630" t="n">
        <v>0.03391359256345726</v>
      </c>
      <c r="K6630" t="n">
        <v>0.06512078688787816</v>
      </c>
      <c r="L6630" t="n">
        <v>-0.003007567431461714</v>
      </c>
      <c r="M6630" t="n">
        <v>0.06494502999259685</v>
      </c>
      <c r="N6630" t="n">
        <v>0.05813562138874297</v>
      </c>
      <c r="O6630" t="n">
        <v>-0.002750403399414035</v>
      </c>
      <c r="P6630" t="n">
        <v>0.1080656241489837</v>
      </c>
      <c r="Q6630" t="n">
        <v>0.06594557924132349</v>
      </c>
      <c r="R6630" t="n">
        <v>-0.004550225807430389</v>
      </c>
    </row>
    <row r="6631">
      <c r="F6631" t="n">
        <v>0.09543743150940873</v>
      </c>
      <c r="G6631" t="n">
        <v>0.06344432273758564</v>
      </c>
      <c r="H6631" t="n">
        <v>-0.001805533339326199</v>
      </c>
      <c r="J6631" t="n">
        <v>0.03389760352599581</v>
      </c>
      <c r="K6631" t="n">
        <v>0.06513073658793743</v>
      </c>
      <c r="L6631" t="n">
        <v>-0.003006966038254063</v>
      </c>
      <c r="M6631" t="n">
        <v>0.06501087760133195</v>
      </c>
      <c r="N6631" t="n">
        <v>0.05814450383662513</v>
      </c>
      <c r="O6631" t="n">
        <v>-0.002750403399414035</v>
      </c>
      <c r="P6631" t="n">
        <v>0.1081393123292438</v>
      </c>
      <c r="Q6631" t="n">
        <v>0.06595565496007694</v>
      </c>
      <c r="R6631" t="n">
        <v>-0.004549859209269252</v>
      </c>
    </row>
    <row r="6632">
      <c r="F6632" t="n">
        <v>0.0954535686824291</v>
      </c>
      <c r="G6632" t="n">
        <v>0.06345401481255319</v>
      </c>
      <c r="H6632" t="n">
        <v>-0.001805713910717271</v>
      </c>
      <c r="J6632" t="n">
        <v>0.03391517662397711</v>
      </c>
      <c r="K6632" t="n">
        <v>0.06514068628799669</v>
      </c>
      <c r="L6632" t="n">
        <v>-0.003005862197170002</v>
      </c>
      <c r="M6632" t="n">
        <v>0.06496924104566767</v>
      </c>
      <c r="N6632" t="n">
        <v>0.0581533862845073</v>
      </c>
      <c r="O6632" t="n">
        <v>-0.002751039162535553</v>
      </c>
      <c r="P6632" t="n">
        <v>0.1081771896902963</v>
      </c>
      <c r="Q6632" t="n">
        <v>0.06596573067883038</v>
      </c>
      <c r="R6632" t="n">
        <v>-0.004549404314327313</v>
      </c>
    </row>
    <row r="6633">
      <c r="F6633" t="n">
        <v>0.09544217902070851</v>
      </c>
      <c r="G6633" t="n">
        <v>0.06346370688752073</v>
      </c>
      <c r="H6633" t="n">
        <v>-0.001805533339326199</v>
      </c>
      <c r="J6633" t="n">
        <v>0.03389918674529888</v>
      </c>
      <c r="K6633" t="n">
        <v>0.06515063598805595</v>
      </c>
      <c r="L6633" t="n">
        <v>-0.003005862197170002</v>
      </c>
      <c r="M6633" t="n">
        <v>0.06499209476859999</v>
      </c>
      <c r="N6633" t="n">
        <v>0.05816226873238945</v>
      </c>
      <c r="O6633" t="n">
        <v>-0.002751589425394346</v>
      </c>
      <c r="P6633" t="n">
        <v>0.1080718233211553</v>
      </c>
      <c r="Q6633" t="n">
        <v>0.06597580639758382</v>
      </c>
      <c r="R6633" t="n">
        <v>-0.004549404314327313</v>
      </c>
    </row>
    <row r="6634">
      <c r="F6634" t="n">
        <v>0.09545831573699518</v>
      </c>
      <c r="G6634" t="n">
        <v>0.06347339896248828</v>
      </c>
      <c r="H6634" t="n">
        <v>-0.001805894482108343</v>
      </c>
      <c r="J6634" t="n">
        <v>0.03389997796140198</v>
      </c>
      <c r="K6634" t="n">
        <v>0.06516058568811521</v>
      </c>
      <c r="L6634" t="n">
        <v>-0.003005561641005902</v>
      </c>
      <c r="M6634" t="n">
        <v>0.06501494840495992</v>
      </c>
      <c r="N6634" t="n">
        <v>0.05817115118027162</v>
      </c>
      <c r="O6634" t="n">
        <v>-0.002751314293964949</v>
      </c>
      <c r="P6634" t="n">
        <v>0.1081096985025399</v>
      </c>
      <c r="Q6634" t="n">
        <v>0.06598588211633728</v>
      </c>
      <c r="R6634" t="n">
        <v>-0.004548949419385375</v>
      </c>
    </row>
    <row r="6635">
      <c r="F6635" t="n">
        <v>0.09544692466887114</v>
      </c>
      <c r="G6635" t="n">
        <v>0.06348309103745584</v>
      </c>
      <c r="H6635" t="n">
        <v>-0.001805894482108343</v>
      </c>
      <c r="J6635" t="n">
        <v>0.03390915983095404</v>
      </c>
      <c r="K6635" t="n">
        <v>0.06517053538817448</v>
      </c>
      <c r="L6635" t="n">
        <v>-0.003005261084841802</v>
      </c>
      <c r="M6635" t="n">
        <v>0.06497330996179757</v>
      </c>
      <c r="N6635" t="n">
        <v>0.05818003362815377</v>
      </c>
      <c r="O6635" t="n">
        <v>-0.002751864556823742</v>
      </c>
      <c r="P6635" t="n">
        <v>0.1081833841824211</v>
      </c>
      <c r="Q6635" t="n">
        <v>0.06599595783509073</v>
      </c>
      <c r="R6635" t="n">
        <v>-0.004548494524443436</v>
      </c>
    </row>
    <row r="6636">
      <c r="F6636" t="n">
        <v>0.09549058919525541</v>
      </c>
      <c r="G6636" t="n">
        <v>0.06349278311242339</v>
      </c>
      <c r="H6636" t="n">
        <v>-0.00180598892909035</v>
      </c>
      <c r="J6636" t="n">
        <v>0.0339015596058794</v>
      </c>
      <c r="K6636" t="n">
        <v>0.06518048508823374</v>
      </c>
      <c r="L6636" t="n">
        <v>-0.00300445488157215</v>
      </c>
      <c r="M6636" t="n">
        <v>0.06499616301845146</v>
      </c>
      <c r="N6636" t="n">
        <v>0.05818891607603594</v>
      </c>
      <c r="O6636" t="n">
        <v>-0.002751952016867689</v>
      </c>
      <c r="P6636" t="n">
        <v>0.1081496354490614</v>
      </c>
      <c r="Q6636" t="n">
        <v>0.06600603355384418</v>
      </c>
      <c r="R6636" t="n">
        <v>-0.004548126254320202</v>
      </c>
    </row>
    <row r="6637">
      <c r="F6637" t="n">
        <v>0.095465432823819</v>
      </c>
      <c r="G6637" t="n">
        <v>0.06350247518739094</v>
      </c>
      <c r="H6637" t="n">
        <v>-0.001806169509925176</v>
      </c>
      <c r="J6637" t="n">
        <v>0.03390235003400092</v>
      </c>
      <c r="K6637" t="n">
        <v>0.06519043478829301</v>
      </c>
      <c r="L6637" t="n">
        <v>-0.003004154466125537</v>
      </c>
      <c r="M6637" t="n">
        <v>0.06499751838667753</v>
      </c>
      <c r="N6637" t="n">
        <v>0.0581977985239181</v>
      </c>
      <c r="O6637" t="n">
        <v>-0.002751952016867689</v>
      </c>
      <c r="P6637" t="n">
        <v>0.1081516968004059</v>
      </c>
      <c r="Q6637" t="n">
        <v>0.06601610927259763</v>
      </c>
      <c r="R6637" t="n">
        <v>-0.004547216720022767</v>
      </c>
    </row>
    <row r="6638">
      <c r="F6638" t="n">
        <v>0.09548156886166959</v>
      </c>
      <c r="G6638" t="n">
        <v>0.06351216726235849</v>
      </c>
      <c r="H6638" t="n">
        <v>-0.00180598892909035</v>
      </c>
      <c r="J6638" t="n">
        <v>0.03391992250547965</v>
      </c>
      <c r="K6638" t="n">
        <v>0.06520038448835228</v>
      </c>
      <c r="L6638" t="n">
        <v>-0.003003854050678925</v>
      </c>
      <c r="M6638" t="n">
        <v>0.06499887339761778</v>
      </c>
      <c r="N6638" t="n">
        <v>0.05820668097180026</v>
      </c>
      <c r="O6638" t="n">
        <v>-0.002751952016867689</v>
      </c>
      <c r="P6638" t="n">
        <v>0.1081537570598171</v>
      </c>
      <c r="Q6638" t="n">
        <v>0.06602618499135109</v>
      </c>
      <c r="R6638" t="n">
        <v>-0.004547671487171484</v>
      </c>
    </row>
    <row r="6639">
      <c r="F6639" t="n">
        <v>0.09549770490723503</v>
      </c>
      <c r="G6639" t="n">
        <v>0.06352185933732604</v>
      </c>
      <c r="H6639" t="n">
        <v>-0.001805808348255525</v>
      </c>
      <c r="J6639" t="n">
        <v>0.03392071256564445</v>
      </c>
      <c r="K6639" t="n">
        <v>0.06521033418841153</v>
      </c>
      <c r="L6639" t="n">
        <v>-0.003004154466125537</v>
      </c>
      <c r="M6639" t="n">
        <v>0.06495723230538247</v>
      </c>
      <c r="N6639" t="n">
        <v>0.05821556341968242</v>
      </c>
      <c r="O6639" t="n">
        <v>-0.002752502462315607</v>
      </c>
      <c r="P6639" t="n">
        <v>0.1081916282272632</v>
      </c>
      <c r="Q6639" t="n">
        <v>0.06603626071010453</v>
      </c>
      <c r="R6639" t="n">
        <v>-0.004548126254320202</v>
      </c>
    </row>
    <row r="6640">
      <c r="F6640" t="n">
        <v>0.09545878063126148</v>
      </c>
      <c r="G6640" t="n">
        <v>0.06353155141229358</v>
      </c>
      <c r="H6640" t="n">
        <v>-0.001806263886882305</v>
      </c>
      <c r="J6640" t="n">
        <v>0.03392150236259059</v>
      </c>
      <c r="K6640" t="n">
        <v>0.0652202838884708</v>
      </c>
      <c r="L6640" t="n">
        <v>-0.003002744523244572</v>
      </c>
      <c r="M6640" t="n">
        <v>0.06498008433979038</v>
      </c>
      <c r="N6640" t="n">
        <v>0.05822444586756458</v>
      </c>
      <c r="O6640" t="n">
        <v>-0.002752866926626173</v>
      </c>
      <c r="P6640" t="n">
        <v>0.1081220620948124</v>
      </c>
      <c r="Q6640" t="n">
        <v>0.06604633642885797</v>
      </c>
      <c r="R6640" t="n">
        <v>-0.004546846656963388</v>
      </c>
    </row>
    <row r="6641">
      <c r="F6641" t="n">
        <v>0.09550244638193503</v>
      </c>
      <c r="G6641" t="n">
        <v>0.06354124348726113</v>
      </c>
      <c r="H6641" t="n">
        <v>-0.001805902706341037</v>
      </c>
      <c r="J6641" t="n">
        <v>0.0339306832862422</v>
      </c>
      <c r="K6641" t="n">
        <v>0.06523023358853006</v>
      </c>
      <c r="L6641" t="n">
        <v>-0.003003345072149221</v>
      </c>
      <c r="M6641" t="n">
        <v>0.06500293628818227</v>
      </c>
      <c r="N6641" t="n">
        <v>0.05823332831544674</v>
      </c>
      <c r="O6641" t="n">
        <v>-0.002753417555074343</v>
      </c>
      <c r="P6641" t="n">
        <v>0.1080883064581327</v>
      </c>
      <c r="Q6641" t="n">
        <v>0.06605641214761143</v>
      </c>
      <c r="R6641" t="n">
        <v>-0.004545937378559835</v>
      </c>
    </row>
    <row r="6642">
      <c r="F6642" t="n">
        <v>0.09546351975029455</v>
      </c>
      <c r="G6642" t="n">
        <v>0.06355093556222868</v>
      </c>
      <c r="H6642" t="n">
        <v>-0.001806083296611671</v>
      </c>
      <c r="J6642" t="n">
        <v>0.03393147263529082</v>
      </c>
      <c r="K6642" t="n">
        <v>0.06524018328858933</v>
      </c>
      <c r="L6642" t="n">
        <v>-0.003003044797696897</v>
      </c>
      <c r="M6642" t="n">
        <v>0.06496129331311937</v>
      </c>
      <c r="N6642" t="n">
        <v>0.0582422107633289</v>
      </c>
      <c r="O6642" t="n">
        <v>-0.002753417555074343</v>
      </c>
      <c r="P6642" t="n">
        <v>0.1081619871690406</v>
      </c>
      <c r="Q6642" t="n">
        <v>0.06606648786636488</v>
      </c>
      <c r="R6642" t="n">
        <v>-0.004546392017761611</v>
      </c>
    </row>
    <row r="6643">
      <c r="F6643" t="n">
        <v>0.09547965440256806</v>
      </c>
      <c r="G6643" t="n">
        <v>0.06356062763719623</v>
      </c>
      <c r="H6643" t="n">
        <v>-0.001806083296611671</v>
      </c>
      <c r="J6643" t="n">
        <v>0.03392387017285267</v>
      </c>
      <c r="K6643" t="n">
        <v>0.0652501329886486</v>
      </c>
      <c r="L6643" t="n">
        <v>-0.003003044797696897</v>
      </c>
      <c r="M6643" t="n">
        <v>0.06502714151260511</v>
      </c>
      <c r="N6643" t="n">
        <v>0.05825109321121106</v>
      </c>
      <c r="O6643" t="n">
        <v>-0.002754059302296907</v>
      </c>
      <c r="P6643" t="n">
        <v>0.108199854784883</v>
      </c>
      <c r="Q6643" t="n">
        <v>0.06607656358511833</v>
      </c>
      <c r="R6643" t="n">
        <v>-0.004546392017761611</v>
      </c>
    </row>
    <row r="6644">
      <c r="F6644" t="n">
        <v>0.09550955509146739</v>
      </c>
      <c r="G6644" t="n">
        <v>0.0635703197121638</v>
      </c>
      <c r="H6644" t="n">
        <v>-0.001805996985291703</v>
      </c>
      <c r="J6644" t="n">
        <v>0.03391626728893103</v>
      </c>
      <c r="K6644" t="n">
        <v>0.06526008268870785</v>
      </c>
      <c r="L6644" t="n">
        <v>-0.003001631955176809</v>
      </c>
      <c r="M6644" t="n">
        <v>0.06502849451816678</v>
      </c>
      <c r="N6644" t="n">
        <v>0.05825997565909322</v>
      </c>
      <c r="O6644" t="n">
        <v>-0.002754610114157367</v>
      </c>
      <c r="P6644" t="n">
        <v>0.1080944696037114</v>
      </c>
      <c r="Q6644" t="n">
        <v>0.06608663930387178</v>
      </c>
      <c r="R6644" t="n">
        <v>-0.004545111018128649</v>
      </c>
    </row>
    <row r="6645">
      <c r="F6645" t="n">
        <v>0.09547062492640687</v>
      </c>
      <c r="G6645" t="n">
        <v>0.06358001178713135</v>
      </c>
      <c r="H6645" t="n">
        <v>-0.001806358184688761</v>
      </c>
      <c r="J6645" t="n">
        <v>0.03392544739461642</v>
      </c>
      <c r="K6645" t="n">
        <v>0.06527003238876712</v>
      </c>
      <c r="L6645" t="n">
        <v>-0.00300133182199461</v>
      </c>
      <c r="M6645" t="n">
        <v>0.06498684979746844</v>
      </c>
      <c r="N6645" t="n">
        <v>0.05826885810697538</v>
      </c>
      <c r="O6645" t="n">
        <v>-0.002753783896366678</v>
      </c>
      <c r="P6645" t="n">
        <v>0.1081323350298894</v>
      </c>
      <c r="Q6645" t="n">
        <v>0.06609671502262522</v>
      </c>
      <c r="R6645" t="n">
        <v>-0.004546020040332274</v>
      </c>
    </row>
    <row r="6646">
      <c r="F6646" t="n">
        <v>0.09550052539107071</v>
      </c>
      <c r="G6646" t="n">
        <v>0.06358970386209889</v>
      </c>
      <c r="H6646" t="n">
        <v>-0.001805816385593174</v>
      </c>
      <c r="J6646" t="n">
        <v>0.0339346273939783</v>
      </c>
      <c r="K6646" t="n">
        <v>0.06527998208882638</v>
      </c>
      <c r="L6646" t="n">
        <v>-0.00300103168881241</v>
      </c>
      <c r="M6646" t="n">
        <v>0.0650311994605344</v>
      </c>
      <c r="N6646" t="n">
        <v>0.05827774055485755</v>
      </c>
      <c r="O6646" t="n">
        <v>-0.002753783896366678</v>
      </c>
      <c r="P6646" t="n">
        <v>0.1080985728937119</v>
      </c>
      <c r="Q6646" t="n">
        <v>0.06610679074137867</v>
      </c>
      <c r="R6646" t="n">
        <v>-0.004545565529230462</v>
      </c>
    </row>
    <row r="6647">
      <c r="F6647" t="n">
        <v>0.09551665959487307</v>
      </c>
      <c r="G6647" t="n">
        <v>0.06359939593706644</v>
      </c>
      <c r="H6647" t="n">
        <v>-0.001805996985291703</v>
      </c>
      <c r="J6647" t="n">
        <v>0.03391023983413211</v>
      </c>
      <c r="K6647" t="n">
        <v>0.06528993178888565</v>
      </c>
      <c r="L6647" t="n">
        <v>-0.003001932088359009</v>
      </c>
      <c r="M6647" t="n">
        <v>0.06496805453158599</v>
      </c>
      <c r="N6647" t="n">
        <v>0.05828662300273971</v>
      </c>
      <c r="O6647" t="n">
        <v>-0.002754610114157367</v>
      </c>
      <c r="P6647" t="n">
        <v>0.1081364365388874</v>
      </c>
      <c r="Q6647" t="n">
        <v>0.06611686646013211</v>
      </c>
      <c r="R6647" t="n">
        <v>-0.004546020040332274</v>
      </c>
    </row>
    <row r="6648">
      <c r="F6648" t="n">
        <v>0.09547772589648984</v>
      </c>
      <c r="G6648" t="n">
        <v>0.06360908801203399</v>
      </c>
      <c r="H6648" t="n">
        <v>-0.001806091185425414</v>
      </c>
      <c r="J6648" t="n">
        <v>0.03393620318904789</v>
      </c>
      <c r="K6648" t="n">
        <v>0.0652998814889449</v>
      </c>
      <c r="L6648" t="n">
        <v>-0.002999616380370051</v>
      </c>
      <c r="M6648" t="n">
        <v>0.0649909047979072</v>
      </c>
      <c r="N6648" t="n">
        <v>0.05829550545062187</v>
      </c>
      <c r="O6648" t="n">
        <v>-0.002754702930644875</v>
      </c>
      <c r="P6648" t="n">
        <v>0.1081384856490621</v>
      </c>
      <c r="Q6648" t="n">
        <v>0.06612694217888557</v>
      </c>
      <c r="R6648" t="n">
        <v>-0.004543374112395966</v>
      </c>
    </row>
    <row r="6649">
      <c r="F6649" t="n">
        <v>0.09550762637842317</v>
      </c>
      <c r="G6649" t="n">
        <v>0.06361878008700154</v>
      </c>
      <c r="H6649" t="n">
        <v>-0.001806452403662499</v>
      </c>
      <c r="J6649" t="n">
        <v>0.03391181462807707</v>
      </c>
      <c r="K6649" t="n">
        <v>0.06530983118900417</v>
      </c>
      <c r="L6649" t="n">
        <v>-0.003000216363644452</v>
      </c>
      <c r="M6649" t="n">
        <v>0.06499225575323378</v>
      </c>
      <c r="N6649" t="n">
        <v>0.05830438789850403</v>
      </c>
      <c r="O6649" t="n">
        <v>-0.002754702930644875</v>
      </c>
      <c r="P6649" t="n">
        <v>0.1081405336624145</v>
      </c>
      <c r="Q6649" t="n">
        <v>0.06613701789763901</v>
      </c>
      <c r="R6649" t="n">
        <v>-0.004543374112395966</v>
      </c>
    </row>
    <row r="6650">
      <c r="F6650" t="n">
        <v>0.09550999243848463</v>
      </c>
      <c r="G6650" t="n">
        <v>0.0636284721619691</v>
      </c>
      <c r="H6650" t="n">
        <v>-0.001806091185425414</v>
      </c>
      <c r="J6650" t="n">
        <v>0.03392099372784069</v>
      </c>
      <c r="K6650" t="n">
        <v>0.06531978088906343</v>
      </c>
      <c r="L6650" t="n">
        <v>-0.002999916372007251</v>
      </c>
      <c r="M6650" t="n">
        <v>0.06501510571369551</v>
      </c>
      <c r="N6650" t="n">
        <v>0.05831327034638619</v>
      </c>
      <c r="O6650" t="n">
        <v>-0.002755253926330572</v>
      </c>
      <c r="P6650" t="n">
        <v>0.1081425805784905</v>
      </c>
      <c r="Q6650" t="n">
        <v>0.06614709361639247</v>
      </c>
      <c r="R6650" t="n">
        <v>-0.004544737260944539</v>
      </c>
    </row>
    <row r="6651">
      <c r="F6651" t="n">
        <v>0.09552612571717828</v>
      </c>
      <c r="G6651" t="n">
        <v>0.06363816423693665</v>
      </c>
      <c r="H6651" t="n">
        <v>-0.001806546544121475</v>
      </c>
      <c r="J6651" t="n">
        <v>0.03391338836430245</v>
      </c>
      <c r="K6651" t="n">
        <v>0.06532973058912268</v>
      </c>
      <c r="L6651" t="n">
        <v>-0.003000516355281653</v>
      </c>
      <c r="M6651" t="n">
        <v>0.06503795558885186</v>
      </c>
      <c r="N6651" t="n">
        <v>0.05832215279426835</v>
      </c>
      <c r="O6651" t="n">
        <v>-0.002754702930644875</v>
      </c>
      <c r="P6651" t="n">
        <v>0.1082162553221148</v>
      </c>
      <c r="Q6651" t="n">
        <v>0.06615716933514591</v>
      </c>
      <c r="R6651" t="n">
        <v>-0.004542544456085029</v>
      </c>
    </row>
    <row r="6652">
      <c r="F6652" t="n">
        <v>0.09550095523104929</v>
      </c>
      <c r="G6652" t="n">
        <v>0.06364785631190419</v>
      </c>
      <c r="H6652" t="n">
        <v>-0.001806185307060063</v>
      </c>
      <c r="J6652" t="n">
        <v>0.03391417483545434</v>
      </c>
      <c r="K6652" t="n">
        <v>0.06533968028918195</v>
      </c>
      <c r="L6652" t="n">
        <v>-0.002999097882550681</v>
      </c>
      <c r="M6652" t="n">
        <v>0.06497480685614729</v>
      </c>
      <c r="N6652" t="n">
        <v>0.05833103524215051</v>
      </c>
      <c r="O6652" t="n">
        <v>-0.002755899623978832</v>
      </c>
      <c r="P6652" t="n">
        <v>0.1081108564498836</v>
      </c>
      <c r="Q6652" t="n">
        <v>0.06616724505389937</v>
      </c>
      <c r="R6652" t="n">
        <v>-0.004542544456085029</v>
      </c>
    </row>
    <row r="6653">
      <c r="F6653" t="n">
        <v>0.09550331965004971</v>
      </c>
      <c r="G6653" t="n">
        <v>0.06365754838687174</v>
      </c>
      <c r="H6653" t="n">
        <v>-0.001806004688529357</v>
      </c>
      <c r="J6653" t="n">
        <v>0.03391496104179717</v>
      </c>
      <c r="K6653" t="n">
        <v>0.06534962998924121</v>
      </c>
      <c r="L6653" t="n">
        <v>-0.002999097882550681</v>
      </c>
      <c r="M6653" t="n">
        <v>0.06504065555220115</v>
      </c>
      <c r="N6653" t="n">
        <v>0.05833991769003268</v>
      </c>
      <c r="O6653" t="n">
        <v>-0.00275617521394123</v>
      </c>
      <c r="P6653" t="n">
        <v>0.1081487147385156</v>
      </c>
      <c r="Q6653" t="n">
        <v>0.06617732077265281</v>
      </c>
      <c r="R6653" t="n">
        <v>-0.004543452964976246</v>
      </c>
    </row>
    <row r="6654">
      <c r="F6654" t="n">
        <v>0.09550568360063183</v>
      </c>
      <c r="G6654" t="n">
        <v>0.06366724046183929</v>
      </c>
      <c r="H6654" t="n">
        <v>-0.001806004688529357</v>
      </c>
      <c r="J6654" t="n">
        <v>0.03393253181108399</v>
      </c>
      <c r="K6654" t="n">
        <v>0.06535957968930048</v>
      </c>
      <c r="L6654" t="n">
        <v>-0.002999097882550681</v>
      </c>
      <c r="M6654" t="n">
        <v>0.06504200500132118</v>
      </c>
      <c r="N6654" t="n">
        <v>0.05834880013791483</v>
      </c>
      <c r="O6654" t="n">
        <v>-0.002756450803903627</v>
      </c>
      <c r="P6654" t="n">
        <v>0.1081507572609418</v>
      </c>
      <c r="Q6654" t="n">
        <v>0.06618739649140626</v>
      </c>
      <c r="R6654" t="n">
        <v>-0.004542998710530637</v>
      </c>
    </row>
    <row r="6655">
      <c r="F6655" t="n">
        <v>0.09550804708266625</v>
      </c>
      <c r="G6655" t="n">
        <v>0.06367693253680684</v>
      </c>
      <c r="H6655" t="n">
        <v>-0.001806365925590769</v>
      </c>
      <c r="J6655" t="n">
        <v>0.03391653265955015</v>
      </c>
      <c r="K6655" t="n">
        <v>0.06536952938935975</v>
      </c>
      <c r="L6655" t="n">
        <v>-0.002998498182914099</v>
      </c>
      <c r="M6655" t="n">
        <v>0.06502185406019675</v>
      </c>
      <c r="N6655" t="n">
        <v>0.058357682585797</v>
      </c>
      <c r="O6655" t="n">
        <v>-0.00275617521394123</v>
      </c>
      <c r="P6655" t="n">
        <v>0.1081886139636881</v>
      </c>
      <c r="Q6655" t="n">
        <v>0.06619747221015972</v>
      </c>
      <c r="R6655" t="n">
        <v>-0.004543452964976246</v>
      </c>
    </row>
    <row r="6656">
      <c r="F6656" t="n">
        <v>0.09553794783339245</v>
      </c>
      <c r="G6656" t="n">
        <v>0.06368662461177439</v>
      </c>
      <c r="H6656" t="n">
        <v>-0.001806640606383646</v>
      </c>
      <c r="J6656" t="n">
        <v>0.03391731807070754</v>
      </c>
      <c r="K6656" t="n">
        <v>0.065379479089419</v>
      </c>
      <c r="L6656" t="n">
        <v>-0.002997676679799624</v>
      </c>
      <c r="M6656" t="n">
        <v>0.06504470283518118</v>
      </c>
      <c r="N6656" t="n">
        <v>0.05836656503367915</v>
      </c>
      <c r="O6656" t="n">
        <v>-0.00275654721103703</v>
      </c>
      <c r="P6656" t="n">
        <v>0.1081906544905957</v>
      </c>
      <c r="Q6656" t="n">
        <v>0.06620754792891316</v>
      </c>
      <c r="R6656" t="n">
        <v>-0.004542167159401681</v>
      </c>
    </row>
    <row r="6657">
      <c r="F6657" t="n">
        <v>0.09551277264057459</v>
      </c>
      <c r="G6657" t="n">
        <v>0.06369631668674196</v>
      </c>
      <c r="H6657" t="n">
        <v>-0.001806640606383646</v>
      </c>
      <c r="J6657" t="n">
        <v>0.03392649586613693</v>
      </c>
      <c r="K6657" t="n">
        <v>0.06538942878947827</v>
      </c>
      <c r="L6657" t="n">
        <v>-0.00299677755662032</v>
      </c>
      <c r="M6657" t="n">
        <v>0.0650030506100909</v>
      </c>
      <c r="N6657" t="n">
        <v>0.05837544748156132</v>
      </c>
      <c r="O6657" t="n">
        <v>-0.002757374257905028</v>
      </c>
      <c r="P6657" t="n">
        <v>0.1081568782291132</v>
      </c>
      <c r="Q6657" t="n">
        <v>0.06621762364766662</v>
      </c>
      <c r="R6657" t="n">
        <v>-0.004540804781729395</v>
      </c>
    </row>
    <row r="6658">
      <c r="F6658" t="n">
        <v>0.09550136537504333</v>
      </c>
      <c r="G6658" t="n">
        <v>0.06370600876170951</v>
      </c>
      <c r="H6658" t="n">
        <v>-0.001806640606383646</v>
      </c>
      <c r="J6658" t="n">
        <v>0.03392728082503464</v>
      </c>
      <c r="K6658" t="n">
        <v>0.06539937848953753</v>
      </c>
      <c r="L6658" t="n">
        <v>-0.002997077264346754</v>
      </c>
      <c r="M6658" t="n">
        <v>0.06502589881100318</v>
      </c>
      <c r="N6658" t="n">
        <v>0.05838432992944348</v>
      </c>
      <c r="O6658" t="n">
        <v>-0.002756822893326363</v>
      </c>
      <c r="P6658" t="n">
        <v>0.1082305481338901</v>
      </c>
      <c r="Q6658" t="n">
        <v>0.06622769936642006</v>
      </c>
      <c r="R6658" t="n">
        <v>-0.004540804781729395</v>
      </c>
    </row>
    <row r="6659">
      <c r="F6659" t="n">
        <v>0.09550372674543267</v>
      </c>
      <c r="G6659" t="n">
        <v>0.06371570083667705</v>
      </c>
      <c r="H6659" t="n">
        <v>-0.001806553953435359</v>
      </c>
      <c r="J6659" t="n">
        <v>0.03394485113144209</v>
      </c>
      <c r="K6659" t="n">
        <v>0.0654093281895968</v>
      </c>
      <c r="L6659" t="n">
        <v>-0.00299677755662032</v>
      </c>
      <c r="M6659" t="n">
        <v>0.06498424520347573</v>
      </c>
      <c r="N6659" t="n">
        <v>0.05839321237732564</v>
      </c>
      <c r="O6659" t="n">
        <v>-0.00275654721103703</v>
      </c>
      <c r="P6659" t="n">
        <v>0.1082325855614351</v>
      </c>
      <c r="Q6659" t="n">
        <v>0.06623777508517352</v>
      </c>
      <c r="R6659" t="n">
        <v>-0.004541258907620157</v>
      </c>
    </row>
    <row r="6660">
      <c r="F6660" t="n">
        <v>0.09553362727351603</v>
      </c>
      <c r="G6660" t="n">
        <v>0.0637253929116446</v>
      </c>
      <c r="H6660" t="n">
        <v>-0.001806553953435359</v>
      </c>
      <c r="J6660" t="n">
        <v>0.03392045706092732</v>
      </c>
      <c r="K6660" t="n">
        <v>0.06541927788965606</v>
      </c>
      <c r="L6660" t="n">
        <v>-0.002996252756662009</v>
      </c>
      <c r="M6660" t="n">
        <v>0.06505009424946528</v>
      </c>
      <c r="N6660" t="n">
        <v>0.0584020948252078</v>
      </c>
      <c r="O6660" t="n">
        <v>-0.002758299790734659</v>
      </c>
      <c r="P6660" t="n">
        <v>0.1081271729901528</v>
      </c>
      <c r="Q6660" t="n">
        <v>0.06624785080392696</v>
      </c>
      <c r="R6660" t="n">
        <v>-0.004540425854009452</v>
      </c>
    </row>
    <row r="6661">
      <c r="F6661" t="n">
        <v>0.09553598817761436</v>
      </c>
      <c r="G6661" t="n">
        <v>0.06373508498661215</v>
      </c>
      <c r="H6661" t="n">
        <v>-0.001806373316103748</v>
      </c>
      <c r="J6661" t="n">
        <v>0.03392124114424791</v>
      </c>
      <c r="K6661" t="n">
        <v>0.06542922758971532</v>
      </c>
      <c r="L6661" t="n">
        <v>-0.002995953191299416</v>
      </c>
      <c r="M6661" t="n">
        <v>0.06498693868589575</v>
      </c>
      <c r="N6661" t="n">
        <v>0.05841097727308996</v>
      </c>
      <c r="O6661" t="n">
        <v>-0.002757472466262333</v>
      </c>
      <c r="P6661" t="n">
        <v>0.1082008406075386</v>
      </c>
      <c r="Q6661" t="n">
        <v>0.06625792652268041</v>
      </c>
      <c r="R6661" t="n">
        <v>-0.00453997185682377</v>
      </c>
    </row>
    <row r="6662">
      <c r="F6662" t="n">
        <v>0.095524578326705</v>
      </c>
      <c r="G6662" t="n">
        <v>0.0637447770615797</v>
      </c>
      <c r="H6662" t="n">
        <v>-0.001806373316103748</v>
      </c>
      <c r="J6662" t="n">
        <v>0.0339388110452227</v>
      </c>
      <c r="K6662" t="n">
        <v>0.06543917728977459</v>
      </c>
      <c r="L6662" t="n">
        <v>-0.002995653625936822</v>
      </c>
      <c r="M6662" t="n">
        <v>0.06503128685363557</v>
      </c>
      <c r="N6662" t="n">
        <v>0.05841985972097212</v>
      </c>
      <c r="O6662" t="n">
        <v>-0.002757472466262333</v>
      </c>
      <c r="P6662" t="n">
        <v>0.1082386912300091</v>
      </c>
      <c r="Q6662" t="n">
        <v>0.06626800224143385</v>
      </c>
      <c r="R6662" t="n">
        <v>-0.004539517859638088</v>
      </c>
    </row>
    <row r="6663">
      <c r="F6663" t="n">
        <v>0.09555447909866135</v>
      </c>
      <c r="G6663" t="n">
        <v>0.06375446913654725</v>
      </c>
      <c r="H6663" t="n">
        <v>-0.001806373316103748</v>
      </c>
      <c r="J6663" t="n">
        <v>0.0339228085129232</v>
      </c>
      <c r="K6663" t="n">
        <v>0.06544912698983385</v>
      </c>
      <c r="L6663" t="n">
        <v>-0.002995354060574228</v>
      </c>
      <c r="M6663" t="n">
        <v>0.06505413409301641</v>
      </c>
      <c r="N6663" t="n">
        <v>0.05842874216885428</v>
      </c>
      <c r="O6663" t="n">
        <v>-0.002757748241086442</v>
      </c>
      <c r="P6663" t="n">
        <v>0.1082407242466653</v>
      </c>
      <c r="Q6663" t="n">
        <v>0.0662780779601873</v>
      </c>
      <c r="R6663" t="n">
        <v>-0.004540879851195135</v>
      </c>
    </row>
    <row r="6664">
      <c r="F6664" t="n">
        <v>0.09554306807239046</v>
      </c>
      <c r="G6664" t="n">
        <v>0.06376416121151481</v>
      </c>
      <c r="H6664" t="n">
        <v>-0.001806286557428155</v>
      </c>
      <c r="J6664" t="n">
        <v>0.03392359179802514</v>
      </c>
      <c r="K6664" t="n">
        <v>0.06545907668989312</v>
      </c>
      <c r="L6664" t="n">
        <v>-0.002994227277315902</v>
      </c>
      <c r="M6664" t="n">
        <v>0.0649909762570291</v>
      </c>
      <c r="N6664" t="n">
        <v>0.05843762461673644</v>
      </c>
      <c r="O6664" t="n">
        <v>-0.002758951539382379</v>
      </c>
      <c r="P6664" t="n">
        <v>0.1081711219350762</v>
      </c>
      <c r="Q6664" t="n">
        <v>0.06628815367894075</v>
      </c>
      <c r="R6664" t="n">
        <v>-0.004539591047330893</v>
      </c>
    </row>
    <row r="6665">
      <c r="F6665" t="n">
        <v>0.09553165610442635</v>
      </c>
      <c r="G6665" t="n">
        <v>0.06377385328648234</v>
      </c>
      <c r="H6665" t="n">
        <v>-0.001806286557428155</v>
      </c>
      <c r="J6665" t="n">
        <v>0.03392437481680141</v>
      </c>
      <c r="K6665" t="n">
        <v>0.06546902638995238</v>
      </c>
      <c r="L6665" t="n">
        <v>-0.002994227277315902</v>
      </c>
      <c r="M6665" t="n">
        <v>0.06503532417188226</v>
      </c>
      <c r="N6665" t="n">
        <v>0.0584465070646186</v>
      </c>
      <c r="O6665" t="n">
        <v>-0.002758399804248016</v>
      </c>
      <c r="P6665" t="n">
        <v>0.108137335022247</v>
      </c>
      <c r="Q6665" t="n">
        <v>0.0662982293976942</v>
      </c>
      <c r="R6665" t="n">
        <v>-0.004539591047330893</v>
      </c>
    </row>
    <row r="6666">
      <c r="F6666" t="n">
        <v>0.09556155688213216</v>
      </c>
      <c r="G6666" t="n">
        <v>0.06378354536144989</v>
      </c>
      <c r="H6666" t="n">
        <v>-0.00180646720414857</v>
      </c>
      <c r="J6666" t="n">
        <v>0.0339503376344029</v>
      </c>
      <c r="K6666" t="n">
        <v>0.06547897609001165</v>
      </c>
      <c r="L6666" t="n">
        <v>-0.002994826122771365</v>
      </c>
      <c r="M6666" t="n">
        <v>0.06501516772126015</v>
      </c>
      <c r="N6666" t="n">
        <v>0.05845538951250076</v>
      </c>
      <c r="O6666" t="n">
        <v>-0.002758675671815198</v>
      </c>
      <c r="P6666" t="n">
        <v>0.108246816671666</v>
      </c>
      <c r="Q6666" t="n">
        <v>0.06630830511644766</v>
      </c>
      <c r="R6666" t="n">
        <v>-0.004539591047330893</v>
      </c>
    </row>
    <row r="6667">
      <c r="F6667" t="n">
        <v>0.095536372273269</v>
      </c>
      <c r="G6667" t="n">
        <v>0.06379323743641745</v>
      </c>
      <c r="H6667" t="n">
        <v>-0.001806286557428155</v>
      </c>
      <c r="J6667" t="n">
        <v>0.03392594005487141</v>
      </c>
      <c r="K6667" t="n">
        <v>0.0654889257900709</v>
      </c>
      <c r="L6667" t="n">
        <v>-0.002994526700043634</v>
      </c>
      <c r="M6667" t="n">
        <v>0.06503801395112596</v>
      </c>
      <c r="N6667" t="n">
        <v>0.05846427196038293</v>
      </c>
      <c r="O6667" t="n">
        <v>-0.00275922740694956</v>
      </c>
      <c r="P6667" t="n">
        <v>0.1082488452701621</v>
      </c>
      <c r="Q6667" t="n">
        <v>0.0663183808352011</v>
      </c>
      <c r="R6667" t="n">
        <v>-0.00453868331066876</v>
      </c>
    </row>
    <row r="6668">
      <c r="F6668" t="n">
        <v>0.09552495795177074</v>
      </c>
      <c r="G6668" t="n">
        <v>0.063802929511385</v>
      </c>
      <c r="H6668" t="n">
        <v>-0.001806380358864405</v>
      </c>
      <c r="J6668" t="n">
        <v>0.03395190280864804</v>
      </c>
      <c r="K6668" t="n">
        <v>0.06549887549013017</v>
      </c>
      <c r="L6668" t="n">
        <v>-0.002992498948292786</v>
      </c>
      <c r="M6668" t="n">
        <v>0.06499635474000401</v>
      </c>
      <c r="N6668" t="n">
        <v>0.05847315440826508</v>
      </c>
      <c r="O6668" t="n">
        <v>-0.00276015711110677</v>
      </c>
      <c r="P6668" t="n">
        <v>0.1082150548392904</v>
      </c>
      <c r="Q6668" t="n">
        <v>0.06632845655395454</v>
      </c>
      <c r="R6668" t="n">
        <v>-0.00453739327612802</v>
      </c>
    </row>
    <row r="6669">
      <c r="F6669" t="n">
        <v>0.09552731462486269</v>
      </c>
      <c r="G6669" t="n">
        <v>0.06381262158635255</v>
      </c>
      <c r="H6669" t="n">
        <v>-0.001806380358864405</v>
      </c>
      <c r="J6669" t="n">
        <v>0.03393589781590377</v>
      </c>
      <c r="K6669" t="n">
        <v>0.06550882519018944</v>
      </c>
      <c r="L6669" t="n">
        <v>-0.002993396787761221</v>
      </c>
      <c r="M6669" t="n">
        <v>0.06499769847864786</v>
      </c>
      <c r="N6669" t="n">
        <v>0.05848203685614725</v>
      </c>
      <c r="O6669" t="n">
        <v>-0.002759329229549749</v>
      </c>
      <c r="P6669" t="n">
        <v>0.1082528991496713</v>
      </c>
      <c r="Q6669" t="n">
        <v>0.066338532272708</v>
      </c>
      <c r="R6669" t="n">
        <v>-0.004537847015455633</v>
      </c>
    </row>
    <row r="6670">
      <c r="F6670" t="n">
        <v>0.09552967082751351</v>
      </c>
      <c r="G6670" t="n">
        <v>0.06382231366132012</v>
      </c>
      <c r="H6670" t="n">
        <v>-0.001806922327168894</v>
      </c>
      <c r="J6670" t="n">
        <v>0.03393667957933232</v>
      </c>
      <c r="K6670" t="n">
        <v>0.0655187748902487</v>
      </c>
      <c r="L6670" t="n">
        <v>-0.002992498948292786</v>
      </c>
      <c r="M6670" t="n">
        <v>0.06506354802791914</v>
      </c>
      <c r="N6670" t="n">
        <v>0.05849091930402941</v>
      </c>
      <c r="O6670" t="n">
        <v>-0.002759881150587763</v>
      </c>
      <c r="P6670" t="n">
        <v>0.1082191061009983</v>
      </c>
      <c r="Q6670" t="n">
        <v>0.06634860799146144</v>
      </c>
      <c r="R6670" t="n">
        <v>-0.004537847015455633</v>
      </c>
    </row>
    <row r="6671">
      <c r="F6671" t="n">
        <v>0.09555957137473672</v>
      </c>
      <c r="G6671" t="n">
        <v>0.06383200573628765</v>
      </c>
      <c r="H6671" t="n">
        <v>-0.001806561014965901</v>
      </c>
      <c r="J6671" t="n">
        <v>0.03394585482175774</v>
      </c>
      <c r="K6671" t="n">
        <v>0.06552872459030797</v>
      </c>
      <c r="L6671" t="n">
        <v>-0.002992498948292786</v>
      </c>
      <c r="M6671" t="n">
        <v>0.06502188708714518</v>
      </c>
      <c r="N6671" t="n">
        <v>0.05849980175191157</v>
      </c>
      <c r="O6671" t="n">
        <v>-0.002760536800403246</v>
      </c>
      <c r="P6671" t="n">
        <v>0.1081853115405321</v>
      </c>
      <c r="Q6671" t="n">
        <v>0.0663586837102149</v>
      </c>
      <c r="R6671" t="n">
        <v>-0.004536101760174442</v>
      </c>
    </row>
    <row r="6672">
      <c r="F6672" t="n">
        <v>0.09554815446409515</v>
      </c>
      <c r="G6672" t="n">
        <v>0.0638416978112552</v>
      </c>
      <c r="H6672" t="n">
        <v>-0.001806654748873636</v>
      </c>
      <c r="J6672" t="n">
        <v>0.03394663612896145</v>
      </c>
      <c r="K6672" t="n">
        <v>0.06553867429036722</v>
      </c>
      <c r="L6672" t="n">
        <v>-0.002991067351318714</v>
      </c>
      <c r="M6672" t="n">
        <v>0.06504473222585339</v>
      </c>
      <c r="N6672" t="n">
        <v>0.05850868419979373</v>
      </c>
      <c r="O6672" t="n">
        <v>-0.002760260746723205</v>
      </c>
      <c r="P6672" t="n">
        <v>0.1082231529349907</v>
      </c>
      <c r="Q6672" t="n">
        <v>0.06636875942896835</v>
      </c>
      <c r="R6672" t="n">
        <v>-0.004537008980526477</v>
      </c>
    </row>
    <row r="6673">
      <c r="F6673" t="n">
        <v>0.09557805524739635</v>
      </c>
      <c r="G6673" t="n">
        <v>0.06385138988622276</v>
      </c>
      <c r="H6673" t="n">
        <v>-0.001806474083398748</v>
      </c>
      <c r="J6673" t="n">
        <v>0.03393062936412165</v>
      </c>
      <c r="K6673" t="n">
        <v>0.06554862399042649</v>
      </c>
      <c r="L6673" t="n">
        <v>-0.002991665624616308</v>
      </c>
      <c r="M6673" t="n">
        <v>0.06504607482367158</v>
      </c>
      <c r="N6673" t="n">
        <v>0.05851756664767589</v>
      </c>
      <c r="O6673" t="n">
        <v>-0.002761088907763326</v>
      </c>
      <c r="P6673" t="n">
        <v>0.1082251746904576</v>
      </c>
      <c r="Q6673" t="n">
        <v>0.0663788351477218</v>
      </c>
      <c r="R6673" t="n">
        <v>-0.004535648149998425</v>
      </c>
    </row>
    <row r="6674">
      <c r="F6674" t="n">
        <v>0.09555286404519656</v>
      </c>
      <c r="G6674" t="n">
        <v>0.06386108196119031</v>
      </c>
      <c r="H6674" t="n">
        <v>-0.001806654748873636</v>
      </c>
      <c r="J6674" t="n">
        <v>0.0339565919214679</v>
      </c>
      <c r="K6674" t="n">
        <v>0.06555857369048575</v>
      </c>
      <c r="L6674" t="n">
        <v>-0.002991067351318714</v>
      </c>
      <c r="M6674" t="n">
        <v>0.06500441188655876</v>
      </c>
      <c r="N6674" t="n">
        <v>0.05852644909555805</v>
      </c>
      <c r="O6674" t="n">
        <v>-0.002760536800403246</v>
      </c>
      <c r="P6674" t="n">
        <v>0.1081913762000124</v>
      </c>
      <c r="Q6674" t="n">
        <v>0.06638891086647525</v>
      </c>
      <c r="R6674" t="n">
        <v>-0.00453655537035046</v>
      </c>
    </row>
    <row r="6675">
      <c r="F6675" t="n">
        <v>0.09554144477962159</v>
      </c>
      <c r="G6675" t="n">
        <v>0.06387077403615786</v>
      </c>
      <c r="H6675" t="n">
        <v>-0.001806835414348523</v>
      </c>
      <c r="J6675" t="n">
        <v>0.03393219032884824</v>
      </c>
      <c r="K6675" t="n">
        <v>0.06556852339054502</v>
      </c>
      <c r="L6675" t="n">
        <v>-0.002991665624616308</v>
      </c>
      <c r="M6675" t="n">
        <v>0.06500575351209995</v>
      </c>
      <c r="N6675" t="n">
        <v>0.05853533154344021</v>
      </c>
      <c r="O6675" t="n">
        <v>-0.002761088907763326</v>
      </c>
      <c r="P6675" t="n">
        <v>0.1082650342156143</v>
      </c>
      <c r="Q6675" t="n">
        <v>0.06639898658522869</v>
      </c>
      <c r="R6675" t="n">
        <v>-0.00453655537035046</v>
      </c>
    </row>
    <row r="6676">
      <c r="F6676" t="n">
        <v>0.09554379815690855</v>
      </c>
      <c r="G6676" t="n">
        <v>0.06388046611112541</v>
      </c>
      <c r="H6676" t="n">
        <v>-0.001806567731349047</v>
      </c>
      <c r="J6676" t="n">
        <v>0.03395815281906472</v>
      </c>
      <c r="K6676" t="n">
        <v>0.06557847309060427</v>
      </c>
      <c r="L6676" t="n">
        <v>-0.002989633073296594</v>
      </c>
      <c r="M6676" t="n">
        <v>0.06507160336526141</v>
      </c>
      <c r="N6676" t="n">
        <v>0.05854421399132237</v>
      </c>
      <c r="O6676" t="n">
        <v>-0.00276202280147627</v>
      </c>
      <c r="P6676" t="n">
        <v>0.1081954137639117</v>
      </c>
      <c r="Q6676" t="n">
        <v>0.06640906230398214</v>
      </c>
      <c r="R6676" t="n">
        <v>-0.004534355288903944</v>
      </c>
    </row>
    <row r="6677">
      <c r="F6677" t="n">
        <v>0.09557369870317498</v>
      </c>
      <c r="G6677" t="n">
        <v>0.06389015818609295</v>
      </c>
      <c r="H6677" t="n">
        <v>-0.001806567731349047</v>
      </c>
      <c r="J6677" t="n">
        <v>0.03393375022271128</v>
      </c>
      <c r="K6677" t="n">
        <v>0.06558842279066353</v>
      </c>
      <c r="L6677" t="n">
        <v>-0.002989633073296594</v>
      </c>
      <c r="M6677" t="n">
        <v>0.0650729446899185</v>
      </c>
      <c r="N6677" t="n">
        <v>0.05855309643920453</v>
      </c>
      <c r="O6677" t="n">
        <v>-0.00276202280147627</v>
      </c>
      <c r="P6677" t="n">
        <v>0.1082332506248602</v>
      </c>
      <c r="Q6677" t="n">
        <v>0.06641913802273558</v>
      </c>
      <c r="R6677" t="n">
        <v>-0.0045352622506579</v>
      </c>
    </row>
    <row r="6678">
      <c r="F6678" t="n">
        <v>0.09556227755274302</v>
      </c>
      <c r="G6678" t="n">
        <v>0.0638998502610605</v>
      </c>
      <c r="H6678" t="n">
        <v>-0.001807109755870904</v>
      </c>
      <c r="J6678" t="n">
        <v>0.03393452976775299</v>
      </c>
      <c r="K6678" t="n">
        <v>0.0655983724907228</v>
      </c>
      <c r="L6678" t="n">
        <v>-0.002989932066503244</v>
      </c>
      <c r="M6678" t="n">
        <v>0.06503127940720688</v>
      </c>
      <c r="N6678" t="n">
        <v>0.05856197888708669</v>
      </c>
      <c r="O6678" t="n">
        <v>-0.002761470507374795</v>
      </c>
      <c r="P6678" t="n">
        <v>0.1081994468896336</v>
      </c>
      <c r="Q6678" t="n">
        <v>0.06642921374148904</v>
      </c>
      <c r="R6678" t="n">
        <v>-0.004535715731534878</v>
      </c>
    </row>
    <row r="6679">
      <c r="F6679" t="n">
        <v>0.09556462975082153</v>
      </c>
      <c r="G6679" t="n">
        <v>0.06390954233602805</v>
      </c>
      <c r="H6679" t="n">
        <v>-0.001806567731349047</v>
      </c>
      <c r="J6679" t="n">
        <v>0.03395209778538268</v>
      </c>
      <c r="K6679" t="n">
        <v>0.06560832219078205</v>
      </c>
      <c r="L6679" t="n">
        <v>-0.002989932066503244</v>
      </c>
      <c r="M6679" t="n">
        <v>0.0650111164989885</v>
      </c>
      <c r="N6679" t="n">
        <v>0.05857086133496886</v>
      </c>
      <c r="O6679" t="n">
        <v>-0.002761194360324057</v>
      </c>
      <c r="P6679" t="n">
        <v>0.1082372819332207</v>
      </c>
      <c r="Q6679" t="n">
        <v>0.06643928946024248</v>
      </c>
      <c r="R6679" t="n">
        <v>-0.004534355288903944</v>
      </c>
    </row>
    <row r="6680">
      <c r="F6680" t="n">
        <v>0.09555320695129557</v>
      </c>
      <c r="G6680" t="n">
        <v>0.0639192344109956</v>
      </c>
      <c r="H6680" t="n">
        <v>-0.001807022671430607</v>
      </c>
      <c r="J6680" t="n">
        <v>0.03396127139817544</v>
      </c>
      <c r="K6680" t="n">
        <v>0.06561827189084132</v>
      </c>
      <c r="L6680" t="n">
        <v>-0.002988196123857064</v>
      </c>
      <c r="M6680" t="n">
        <v>0.06503395976359702</v>
      </c>
      <c r="N6680" t="n">
        <v>0.05857974378285101</v>
      </c>
      <c r="O6680" t="n">
        <v>-0.002762406315539528</v>
      </c>
      <c r="P6680" t="n">
        <v>0.1082034755735431</v>
      </c>
      <c r="Q6680" t="n">
        <v>0.06644936517899594</v>
      </c>
      <c r="R6680" t="n">
        <v>-0.004533967663351545</v>
      </c>
    </row>
    <row r="6681">
      <c r="F6681" t="n">
        <v>0.09556933273150325</v>
      </c>
      <c r="G6681" t="n">
        <v>0.06392892648596316</v>
      </c>
      <c r="H6681" t="n">
        <v>-0.001806841987231884</v>
      </c>
      <c r="J6681" t="n">
        <v>0.03393686679380241</v>
      </c>
      <c r="K6681" t="n">
        <v>0.06562822159090059</v>
      </c>
      <c r="L6681" t="n">
        <v>-0.0029884949733544</v>
      </c>
      <c r="M6681" t="n">
        <v>0.06505680294519151</v>
      </c>
      <c r="N6681" t="n">
        <v>0.05858862623073318</v>
      </c>
      <c r="O6681" t="n">
        <v>-0.002762958796802636</v>
      </c>
      <c r="P6681" t="n">
        <v>0.1081696676998574</v>
      </c>
      <c r="Q6681" t="n">
        <v>0.06645944089774938</v>
      </c>
      <c r="R6681" t="n">
        <v>-0.004533514311920352</v>
      </c>
    </row>
    <row r="6682">
      <c r="F6682" t="n">
        <v>0.09555790851782156</v>
      </c>
      <c r="G6682" t="n">
        <v>0.06393861856093071</v>
      </c>
      <c r="H6682" t="n">
        <v>-0.001807203355629331</v>
      </c>
      <c r="J6682" t="n">
        <v>0.0339544344736796</v>
      </c>
      <c r="K6682" t="n">
        <v>0.06563817129095985</v>
      </c>
      <c r="L6682" t="n">
        <v>-0.002989092672349071</v>
      </c>
      <c r="M6682" t="n">
        <v>0.06503663871606929</v>
      </c>
      <c r="N6682" t="n">
        <v>0.05859750867861534</v>
      </c>
      <c r="O6682" t="n">
        <v>-0.002762406315539528</v>
      </c>
      <c r="P6682" t="n">
        <v>0.1082074998120053</v>
      </c>
      <c r="Q6682" t="n">
        <v>0.06646951661650284</v>
      </c>
      <c r="R6682" t="n">
        <v>-0.004533514311920352</v>
      </c>
    </row>
    <row r="6683">
      <c r="F6683" t="n">
        <v>0.0955740338240221</v>
      </c>
      <c r="G6683" t="n">
        <v>0.06394831063589827</v>
      </c>
      <c r="H6683" t="n">
        <v>-0.001806661303033161</v>
      </c>
      <c r="J6683" t="n">
        <v>0.03395521283263853</v>
      </c>
      <c r="K6683" t="n">
        <v>0.06564812099101912</v>
      </c>
      <c r="L6683" t="n">
        <v>-0.002989092672349071</v>
      </c>
      <c r="M6683" t="n">
        <v>0.06505948146396742</v>
      </c>
      <c r="N6683" t="n">
        <v>0.0586063911264975</v>
      </c>
      <c r="O6683" t="n">
        <v>-0.002762130074907975</v>
      </c>
      <c r="P6683" t="n">
        <v>0.1081736893120314</v>
      </c>
      <c r="Q6683" t="n">
        <v>0.06647959233525629</v>
      </c>
      <c r="R6683" t="n">
        <v>-0.004533967663351545</v>
      </c>
    </row>
    <row r="6684">
      <c r="F6684" t="n">
        <v>0.09556260819585602</v>
      </c>
      <c r="G6684" t="n">
        <v>0.06395800271086581</v>
      </c>
      <c r="H6684" t="n">
        <v>-0.001807116185867416</v>
      </c>
      <c r="J6684" t="n">
        <v>0.03395599092281672</v>
      </c>
      <c r="K6684" t="n">
        <v>0.06565807069107837</v>
      </c>
      <c r="L6684" t="n">
        <v>-0.00298765262919621</v>
      </c>
      <c r="M6684" t="n">
        <v>0.06501781233416376</v>
      </c>
      <c r="N6684" t="n">
        <v>0.05861527357437966</v>
      </c>
      <c r="O6684" t="n">
        <v>-0.002763344229453576</v>
      </c>
      <c r="P6684" t="n">
        <v>0.1082473407533454</v>
      </c>
      <c r="Q6684" t="n">
        <v>0.06648966805400973</v>
      </c>
      <c r="R6684" t="n">
        <v>-0.004532218393565626</v>
      </c>
    </row>
    <row r="6685">
      <c r="F6685" t="n">
        <v>0.09557873302734307</v>
      </c>
      <c r="G6685" t="n">
        <v>0.06396769478583336</v>
      </c>
      <c r="H6685" t="n">
        <v>-0.001806935492318184</v>
      </c>
      <c r="J6685" t="n">
        <v>0.03396516358147848</v>
      </c>
      <c r="K6685" t="n">
        <v>0.06566802039113764</v>
      </c>
      <c r="L6685" t="n">
        <v>-0.002986756512630764</v>
      </c>
      <c r="M6685" t="n">
        <v>0.06501915044953224</v>
      </c>
      <c r="N6685" t="n">
        <v>0.05862415602226182</v>
      </c>
      <c r="O6685" t="n">
        <v>-0.00276306789503063</v>
      </c>
      <c r="P6685" t="n">
        <v>0.1082135278265334</v>
      </c>
      <c r="Q6685" t="n">
        <v>0.06649974377276319</v>
      </c>
      <c r="R6685" t="n">
        <v>-0.004532671615404982</v>
      </c>
    </row>
    <row r="6686">
      <c r="F6686" t="n">
        <v>0.09559485785609773</v>
      </c>
      <c r="G6686" t="n">
        <v>0.06397738686080091</v>
      </c>
      <c r="H6686" t="n">
        <v>-0.001806754798768952</v>
      </c>
      <c r="J6686" t="n">
        <v>0.03394075646604915</v>
      </c>
      <c r="K6686" t="n">
        <v>0.0656779700911969</v>
      </c>
      <c r="L6686" t="n">
        <v>-0.00298765262919621</v>
      </c>
      <c r="M6686" t="n">
        <v>0.06502048821468545</v>
      </c>
      <c r="N6686" t="n">
        <v>0.05863303847014398</v>
      </c>
      <c r="O6686" t="n">
        <v>-0.002763620563876521</v>
      </c>
      <c r="P6686" t="n">
        <v>0.108215534938048</v>
      </c>
      <c r="Q6686" t="n">
        <v>0.06650981949151663</v>
      </c>
      <c r="R6686" t="n">
        <v>-0.004531765171726269</v>
      </c>
    </row>
    <row r="6687">
      <c r="F6687" t="n">
        <v>0.09561098268184887</v>
      </c>
      <c r="G6687" t="n">
        <v>0.06398707893576847</v>
      </c>
      <c r="H6687" t="n">
        <v>-0.001806848218874282</v>
      </c>
      <c r="J6687" t="n">
        <v>0.03394992858654435</v>
      </c>
      <c r="K6687" t="n">
        <v>0.06568791979125617</v>
      </c>
      <c r="L6687" t="n">
        <v>-0.002986756512630764</v>
      </c>
      <c r="M6687" t="n">
        <v>0.06508633862875793</v>
      </c>
      <c r="N6687" t="n">
        <v>0.05864192091802614</v>
      </c>
      <c r="O6687" t="n">
        <v>-0.002763344229453576</v>
      </c>
      <c r="P6687" t="n">
        <v>0.1082891844436616</v>
      </c>
      <c r="Q6687" t="n">
        <v>0.06651989521027009</v>
      </c>
      <c r="R6687" t="n">
        <v>-0.004532671615404982</v>
      </c>
    </row>
    <row r="6688">
      <c r="F6688" t="n">
        <v>0.0955857782878145</v>
      </c>
      <c r="G6688" t="n">
        <v>0.06399677101073602</v>
      </c>
      <c r="H6688" t="n">
        <v>-0.001807390327550812</v>
      </c>
      <c r="J6688" t="n">
        <v>0.03395910059319428</v>
      </c>
      <c r="K6688" t="n">
        <v>0.06569786949131544</v>
      </c>
      <c r="L6688" t="n">
        <v>-0.002985612810529386</v>
      </c>
      <c r="M6688" t="n">
        <v>0.06506617162836145</v>
      </c>
      <c r="N6688" t="n">
        <v>0.05865080336590831</v>
      </c>
      <c r="O6688" t="n">
        <v>-0.002764007825247697</v>
      </c>
      <c r="P6688" t="n">
        <v>0.1082195458183587</v>
      </c>
      <c r="Q6688" t="n">
        <v>0.06652997092902353</v>
      </c>
      <c r="R6688" t="n">
        <v>-0.004530921021689636</v>
      </c>
    </row>
    <row r="6689">
      <c r="F6689" t="n">
        <v>0.0956156790427535</v>
      </c>
      <c r="G6689" t="n">
        <v>0.06400646308570357</v>
      </c>
      <c r="H6689" t="n">
        <v>-0.001807209624658635</v>
      </c>
      <c r="J6689" t="n">
        <v>0.03395148218935386</v>
      </c>
      <c r="K6689" t="n">
        <v>0.06570781919137469</v>
      </c>
      <c r="L6689" t="n">
        <v>-0.002985911371810439</v>
      </c>
      <c r="M6689" t="n">
        <v>0.06506750861111343</v>
      </c>
      <c r="N6689" t="n">
        <v>0.05865968581379046</v>
      </c>
      <c r="O6689" t="n">
        <v>-0.002764007825247697</v>
      </c>
      <c r="P6689" t="n">
        <v>0.1081857274312876</v>
      </c>
      <c r="Q6689" t="n">
        <v>0.06654004664777698</v>
      </c>
      <c r="R6689" t="n">
        <v>-0.004530467929587467</v>
      </c>
    </row>
    <row r="6690">
      <c r="F6690" t="n">
        <v>0.09557669588866161</v>
      </c>
      <c r="G6690" t="n">
        <v>0.06401615516067111</v>
      </c>
      <c r="H6690" t="n">
        <v>-0.001806848218874282</v>
      </c>
      <c r="J6690" t="n">
        <v>0.03395225858655349</v>
      </c>
      <c r="K6690" t="n">
        <v>0.06571776889143396</v>
      </c>
      <c r="L6690" t="n">
        <v>-0.002985911371810439</v>
      </c>
      <c r="M6690" t="n">
        <v>0.06509034997821442</v>
      </c>
      <c r="N6690" t="n">
        <v>0.05866856826167263</v>
      </c>
      <c r="O6690" t="n">
        <v>-0.002764284253673064</v>
      </c>
      <c r="P6690" t="n">
        <v>0.1081877298834585</v>
      </c>
      <c r="Q6690" t="n">
        <v>0.06655012236653042</v>
      </c>
      <c r="R6690" t="n">
        <v>-0.004530467929587467</v>
      </c>
    </row>
    <row r="6691">
      <c r="F6691" t="n">
        <v>0.09562037351097691</v>
      </c>
      <c r="G6691" t="n">
        <v>0.06402584723563866</v>
      </c>
      <c r="H6691" t="n">
        <v>-0.001807028921766459</v>
      </c>
      <c r="J6691" t="n">
        <v>0.0339530347141145</v>
      </c>
      <c r="K6691" t="n">
        <v>0.06572771859149322</v>
      </c>
      <c r="L6691" t="n">
        <v>-0.002985314249248333</v>
      </c>
      <c r="M6691" t="n">
        <v>0.06504867665999131</v>
      </c>
      <c r="N6691" t="n">
        <v>0.05867745070955479</v>
      </c>
      <c r="O6691" t="n">
        <v>-0.002764837110523798</v>
      </c>
      <c r="P6691" t="n">
        <v>0.1081897312198358</v>
      </c>
      <c r="Q6691" t="n">
        <v>0.06656019808528386</v>
      </c>
      <c r="R6691" t="n">
        <v>-0.004530528127705929</v>
      </c>
    </row>
    <row r="6692">
      <c r="F6692" t="n">
        <v>0.09562272003500968</v>
      </c>
      <c r="G6692" t="n">
        <v>0.06403553931060621</v>
      </c>
      <c r="H6692" t="n">
        <v>-0.0018071222758946</v>
      </c>
      <c r="J6692" t="n">
        <v>0.0339622059529677</v>
      </c>
      <c r="K6692" t="n">
        <v>0.06573766829155249</v>
      </c>
      <c r="L6692" t="n">
        <v>-0.002984764593668444</v>
      </c>
      <c r="M6692" t="n">
        <v>0.06509302246298693</v>
      </c>
      <c r="N6692" t="n">
        <v>0.05868633315743695</v>
      </c>
      <c r="O6692" t="n">
        <v>-0.00276522639275412</v>
      </c>
      <c r="P6692" t="n">
        <v>0.1082275541953843</v>
      </c>
      <c r="Q6692" t="n">
        <v>0.06657027380403732</v>
      </c>
      <c r="R6692" t="n">
        <v>-0.004530075165485602</v>
      </c>
    </row>
    <row r="6693">
      <c r="F6693" t="n">
        <v>0.09559751092794869</v>
      </c>
      <c r="G6693" t="n">
        <v>0.06404523138557376</v>
      </c>
      <c r="H6693" t="n">
        <v>-0.001807483700349779</v>
      </c>
      <c r="J6693" t="n">
        <v>0.03395458615981513</v>
      </c>
      <c r="K6693" t="n">
        <v>0.06574761799161176</v>
      </c>
      <c r="L6693" t="n">
        <v>-0.002984466176892432</v>
      </c>
      <c r="M6693" t="n">
        <v>0.06507285304656002</v>
      </c>
      <c r="N6693" t="n">
        <v>0.05869521560531911</v>
      </c>
      <c r="O6693" t="n">
        <v>-0.002765779438032671</v>
      </c>
      <c r="P6693" t="n">
        <v>0.108265376454091</v>
      </c>
      <c r="Q6693" t="n">
        <v>0.06658034952279077</v>
      </c>
      <c r="R6693" t="n">
        <v>-0.004530075165485602</v>
      </c>
    </row>
    <row r="6694">
      <c r="F6694" t="n">
        <v>0.09559985603571344</v>
      </c>
      <c r="G6694" t="n">
        <v>0.06405492346054131</v>
      </c>
      <c r="H6694" t="n">
        <v>-0.001806941563667011</v>
      </c>
      <c r="J6694" t="n">
        <v>0.03395536147770191</v>
      </c>
      <c r="K6694" t="n">
        <v>0.06575756769167102</v>
      </c>
      <c r="L6694" t="n">
        <v>-0.00298386934334041</v>
      </c>
      <c r="M6694" t="n">
        <v>0.06509569355056197</v>
      </c>
      <c r="N6694" t="n">
        <v>0.05870409805320127</v>
      </c>
      <c r="O6694" t="n">
        <v>-0.002765779438032671</v>
      </c>
      <c r="P6694" t="n">
        <v>0.1082315516848293</v>
      </c>
      <c r="Q6694" t="n">
        <v>0.06659042524154422</v>
      </c>
      <c r="R6694" t="n">
        <v>-0.004529169241044949</v>
      </c>
    </row>
    <row r="6695">
      <c r="F6695" t="n">
        <v>0.09560220066975567</v>
      </c>
      <c r="G6695" t="n">
        <v>0.06406461553550886</v>
      </c>
      <c r="H6695" t="n">
        <v>-0.001807396276576004</v>
      </c>
      <c r="J6695" t="n">
        <v>0.03397292775274963</v>
      </c>
      <c r="K6695" t="n">
        <v>0.06576751739173028</v>
      </c>
      <c r="L6695" t="n">
        <v>-0.002984167760116421</v>
      </c>
      <c r="M6695" t="n">
        <v>0.06507552316898832</v>
      </c>
      <c r="N6695" t="n">
        <v>0.05871298050108343</v>
      </c>
      <c r="O6695" t="n">
        <v>-0.002765779438032671</v>
      </c>
      <c r="P6695" t="n">
        <v>0.1081977253983192</v>
      </c>
      <c r="Q6695" t="n">
        <v>0.06660050096029767</v>
      </c>
      <c r="R6695" t="n">
        <v>-0.004529169241044949</v>
      </c>
    </row>
    <row r="6696">
      <c r="F6696" t="n">
        <v>0.09560454482994593</v>
      </c>
      <c r="G6696" t="n">
        <v>0.06407430761047642</v>
      </c>
      <c r="H6696" t="n">
        <v>-0.001807576998131506</v>
      </c>
      <c r="J6696" t="n">
        <v>0.03395691130291652</v>
      </c>
      <c r="K6696" t="n">
        <v>0.06577746709178954</v>
      </c>
      <c r="L6696" t="n">
        <v>-0.002982421804537633</v>
      </c>
      <c r="M6696" t="n">
        <v>0.06509836324210633</v>
      </c>
      <c r="N6696" t="n">
        <v>0.05872186294896559</v>
      </c>
      <c r="O6696" t="n">
        <v>-0.002765894034187747</v>
      </c>
      <c r="P6696" t="n">
        <v>0.1081997211489121</v>
      </c>
      <c r="Q6696" t="n">
        <v>0.06661057667905113</v>
      </c>
      <c r="R6696" t="n">
        <v>-0.004527869113070912</v>
      </c>
    </row>
    <row r="6697">
      <c r="F6697" t="n">
        <v>0.09560688851615493</v>
      </c>
      <c r="G6697" t="n">
        <v>0.06408399968544397</v>
      </c>
      <c r="H6697" t="n">
        <v>-0.001807215555020502</v>
      </c>
      <c r="J6697" t="n">
        <v>0.03395768580999153</v>
      </c>
      <c r="K6697" t="n">
        <v>0.06578741679184881</v>
      </c>
      <c r="L6697" t="n">
        <v>-0.002982421804537633</v>
      </c>
      <c r="M6697" t="n">
        <v>0.06507819189610892</v>
      </c>
      <c r="N6697" t="n">
        <v>0.05873074539684775</v>
      </c>
      <c r="O6697" t="n">
        <v>-0.002766170651252872</v>
      </c>
      <c r="P6697" t="n">
        <v>0.1082017157809853</v>
      </c>
      <c r="Q6697" t="n">
        <v>0.06662065239780457</v>
      </c>
      <c r="R6697" t="n">
        <v>-0.004529227609654492</v>
      </c>
    </row>
    <row r="6698">
      <c r="F6698" t="n">
        <v>0.09560923172825322</v>
      </c>
      <c r="G6698" t="n">
        <v>0.06409369176041152</v>
      </c>
      <c r="H6698" t="n">
        <v>-0.001807215555020502</v>
      </c>
      <c r="J6698" t="n">
        <v>0.03395846004654317</v>
      </c>
      <c r="K6698" t="n">
        <v>0.06579736649190807</v>
      </c>
      <c r="L6698" t="n">
        <v>-0.002983018348552942</v>
      </c>
      <c r="M6698" t="n">
        <v>0.06505801993480001</v>
      </c>
      <c r="N6698" t="n">
        <v>0.05873962784472991</v>
      </c>
      <c r="O6698" t="n">
        <v>-0.002765894034187747</v>
      </c>
      <c r="P6698" t="n">
        <v>0.1082753572007338</v>
      </c>
      <c r="Q6698" t="n">
        <v>0.06663072811655801</v>
      </c>
      <c r="R6698" t="n">
        <v>-0.004528774777459965</v>
      </c>
    </row>
    <row r="6699">
      <c r="F6699" t="n">
        <v>0.09562535345123285</v>
      </c>
      <c r="G6699" t="n">
        <v>0.06410338383537907</v>
      </c>
      <c r="H6699" t="n">
        <v>-0.001807396276576004</v>
      </c>
      <c r="J6699" t="n">
        <v>0.03395083808904377</v>
      </c>
      <c r="K6699" t="n">
        <v>0.06580731619196734</v>
      </c>
      <c r="L6699" t="n">
        <v>-0.002982720076545287</v>
      </c>
      <c r="M6699" t="n">
        <v>0.06505935329375923</v>
      </c>
      <c r="N6699" t="n">
        <v>0.05874851029261207</v>
      </c>
      <c r="O6699" t="n">
        <v>-0.002766447268317997</v>
      </c>
      <c r="P6699" t="n">
        <v>0.1082057016877549</v>
      </c>
      <c r="Q6699" t="n">
        <v>0.06664080383531147</v>
      </c>
      <c r="R6699" t="n">
        <v>-0.004528321945265439</v>
      </c>
    </row>
    <row r="6700">
      <c r="F6700" t="n">
        <v>0.09561391672960029</v>
      </c>
      <c r="G6700" t="n">
        <v>0.06411307591034662</v>
      </c>
      <c r="H6700" t="n">
        <v>-0.001807308759462057</v>
      </c>
      <c r="J6700" t="n">
        <v>0.0339516117067999</v>
      </c>
      <c r="K6700" t="n">
        <v>0.06581726589202659</v>
      </c>
      <c r="L6700" t="n">
        <v>-0.002981567896424532</v>
      </c>
      <c r="M6700" t="n">
        <v>0.06503918023587932</v>
      </c>
      <c r="N6700" t="n">
        <v>0.05875739274049424</v>
      </c>
      <c r="O6700" t="n">
        <v>-0.002766840322022074</v>
      </c>
      <c r="P6700" t="n">
        <v>0.1082076929615426</v>
      </c>
      <c r="Q6700" t="n">
        <v>0.06665087955406492</v>
      </c>
      <c r="R6700" t="n">
        <v>-0.004527020254663019</v>
      </c>
    </row>
    <row r="6701">
      <c r="F6701" t="n">
        <v>0.0956438174256436</v>
      </c>
      <c r="G6701" t="n">
        <v>0.06412276798531417</v>
      </c>
      <c r="H6701" t="n">
        <v>-0.001807670221213949</v>
      </c>
      <c r="J6701" t="n">
        <v>0.03397757328802009</v>
      </c>
      <c r="K6701" t="n">
        <v>0.06582721559208586</v>
      </c>
      <c r="L6701" t="n">
        <v>-0.002981567896424532</v>
      </c>
      <c r="M6701" t="n">
        <v>0.06504051276530065</v>
      </c>
      <c r="N6701" t="n">
        <v>0.05876627518837639</v>
      </c>
      <c r="O6701" t="n">
        <v>-0.002766840322022074</v>
      </c>
      <c r="P6701" t="n">
        <v>0.1082455076657599</v>
      </c>
      <c r="Q6701" t="n">
        <v>0.06666095527281837</v>
      </c>
      <c r="R6701" t="n">
        <v>-0.004526567552637552</v>
      </c>
    </row>
    <row r="6702">
      <c r="F6702" t="n">
        <v>0.09560482014529412</v>
      </c>
      <c r="G6702" t="n">
        <v>0.06413246006028171</v>
      </c>
      <c r="H6702" t="n">
        <v>-0.001807489490338003</v>
      </c>
      <c r="J6702" t="n">
        <v>0.03396155428498783</v>
      </c>
      <c r="K6702" t="n">
        <v>0.06583716529214512</v>
      </c>
      <c r="L6702" t="n">
        <v>-0.002981866023401477</v>
      </c>
      <c r="M6702" t="n">
        <v>0.06506335128196794</v>
      </c>
      <c r="N6702" t="n">
        <v>0.05877515763625856</v>
      </c>
      <c r="O6702" t="n">
        <v>-0.002767670457132192</v>
      </c>
      <c r="P6702" t="n">
        <v>0.1083191463967218</v>
      </c>
      <c r="Q6702" t="n">
        <v>0.06667103099157182</v>
      </c>
      <c r="R6702" t="n">
        <v>-0.004527472956688485</v>
      </c>
    </row>
    <row r="6703">
      <c r="F6703" t="n">
        <v>0.09563472059429859</v>
      </c>
      <c r="G6703" t="n">
        <v>0.06414215213524926</v>
      </c>
      <c r="H6703" t="n">
        <v>-0.001807308759462057</v>
      </c>
      <c r="J6703" t="n">
        <v>0.03397072339974326</v>
      </c>
      <c r="K6703" t="n">
        <v>0.06584711499220437</v>
      </c>
      <c r="L6703" t="n">
        <v>-0.002981269769447587</v>
      </c>
      <c r="M6703" t="n">
        <v>0.06506468324896728</v>
      </c>
      <c r="N6703" t="n">
        <v>0.05878404008414071</v>
      </c>
      <c r="O6703" t="n">
        <v>-0.002767117033725447</v>
      </c>
      <c r="P6703" t="n">
        <v>0.1083211349045685</v>
      </c>
      <c r="Q6703" t="n">
        <v>0.06668110671032527</v>
      </c>
      <c r="R6703" t="n">
        <v>-0.004526567552637552</v>
      </c>
    </row>
    <row r="6704">
      <c r="F6704" t="n">
        <v>0.09563706119305251</v>
      </c>
      <c r="G6704" t="n">
        <v>0.06415184421021682</v>
      </c>
      <c r="H6704" t="n">
        <v>-0.001807221149348204</v>
      </c>
      <c r="J6704" t="n">
        <v>0.03397149608776127</v>
      </c>
      <c r="K6704" t="n">
        <v>0.06585706469226364</v>
      </c>
      <c r="L6704" t="n">
        <v>-0.002979518866770076</v>
      </c>
      <c r="M6704" t="n">
        <v>0.06508752146982799</v>
      </c>
      <c r="N6704" t="n">
        <v>0.05879292253202288</v>
      </c>
      <c r="O6704" t="n">
        <v>-0.002768342351282444</v>
      </c>
      <c r="P6704" t="n">
        <v>0.1082872971431789</v>
      </c>
      <c r="Q6704" t="n">
        <v>0.0666911824290787</v>
      </c>
      <c r="R6704" t="n">
        <v>-0.004525717138430909</v>
      </c>
    </row>
    <row r="6705">
      <c r="F6705" t="n">
        <v>0.0956531817065101</v>
      </c>
      <c r="G6705" t="n">
        <v>0.06416153628518437</v>
      </c>
      <c r="H6705" t="n">
        <v>-0.001807763369915065</v>
      </c>
      <c r="J6705" t="n">
        <v>0.03397226850434402</v>
      </c>
      <c r="K6705" t="n">
        <v>0.06586701439232291</v>
      </c>
      <c r="L6705" t="n">
        <v>-0.002980412811824613</v>
      </c>
      <c r="M6705" t="n">
        <v>0.06506734614023549</v>
      </c>
      <c r="N6705" t="n">
        <v>0.05880180497990504</v>
      </c>
      <c r="O6705" t="n">
        <v>-0.002768342351282444</v>
      </c>
      <c r="P6705" t="n">
        <v>0.1083251085536976</v>
      </c>
      <c r="Q6705" t="n">
        <v>0.06670125814783216</v>
      </c>
      <c r="R6705" t="n">
        <v>-0.004525264566717066</v>
      </c>
    </row>
    <row r="6706">
      <c r="F6706" t="n">
        <v>0.09562796034153062</v>
      </c>
      <c r="G6706" t="n">
        <v>0.06417122836015192</v>
      </c>
      <c r="H6706" t="n">
        <v>-0.001807582629726112</v>
      </c>
      <c r="J6706" t="n">
        <v>0.03396464418494652</v>
      </c>
      <c r="K6706" t="n">
        <v>0.06587696409238217</v>
      </c>
      <c r="L6706" t="n">
        <v>-0.002979816848454922</v>
      </c>
      <c r="M6706" t="n">
        <v>0.06509018393250249</v>
      </c>
      <c r="N6706" t="n">
        <v>0.0588106874277872</v>
      </c>
      <c r="O6706" t="n">
        <v>-0.002768065544727971</v>
      </c>
      <c r="P6706" t="n">
        <v>0.1082554426055499</v>
      </c>
      <c r="Q6706" t="n">
        <v>0.06671133386658561</v>
      </c>
      <c r="R6706" t="n">
        <v>-0.004525264566717066</v>
      </c>
    </row>
    <row r="6707">
      <c r="F6707" t="n">
        <v>0.09565786099601686</v>
      </c>
      <c r="G6707" t="n">
        <v>0.06418092043511947</v>
      </c>
      <c r="H6707" t="n">
        <v>-0.001807221149348204</v>
      </c>
      <c r="J6707" t="n">
        <v>0.03395701943950168</v>
      </c>
      <c r="K6707" t="n">
        <v>0.06588691379244144</v>
      </c>
      <c r="L6707" t="n">
        <v>-0.002980412811824613</v>
      </c>
      <c r="M6707" t="n">
        <v>0.06511302164369709</v>
      </c>
      <c r="N6707" t="n">
        <v>0.05881956987566936</v>
      </c>
      <c r="O6707" t="n">
        <v>-0.002768619157836917</v>
      </c>
      <c r="P6707" t="n">
        <v>0.1082574262257994</v>
      </c>
      <c r="Q6707" t="n">
        <v>0.06672140958533905</v>
      </c>
      <c r="R6707" t="n">
        <v>-0.004525717138430909</v>
      </c>
    </row>
    <row r="6708">
      <c r="F6708" t="n">
        <v>0.09561885665323791</v>
      </c>
      <c r="G6708" t="n">
        <v>0.06419061251008702</v>
      </c>
      <c r="H6708" t="n">
        <v>-0.001807494945563698</v>
      </c>
      <c r="J6708" t="n">
        <v>0.03397458412421622</v>
      </c>
      <c r="K6708" t="n">
        <v>0.06589686349250069</v>
      </c>
      <c r="L6708" t="n">
        <v>-0.002978361323198895</v>
      </c>
      <c r="M6708" t="n">
        <v>0.06509284500628643</v>
      </c>
      <c r="N6708" t="n">
        <v>0.05882845232355152</v>
      </c>
      <c r="O6708" t="n">
        <v>-0.002768739287197692</v>
      </c>
      <c r="P6708" t="n">
        <v>0.1082952346632915</v>
      </c>
      <c r="Q6708" t="n">
        <v>0.06673148530409251</v>
      </c>
      <c r="R6708" t="n">
        <v>-0.004525317486062709</v>
      </c>
    </row>
    <row r="6709">
      <c r="F6709" t="n">
        <v>0.09564875705827761</v>
      </c>
      <c r="G6709" t="n">
        <v>0.06420030458505457</v>
      </c>
      <c r="H6709" t="n">
        <v>-0.001807494945563698</v>
      </c>
      <c r="J6709" t="n">
        <v>0.03398375214966941</v>
      </c>
      <c r="K6709" t="n">
        <v>0.06590681319255996</v>
      </c>
      <c r="L6709" t="n">
        <v>-0.002978361323198895</v>
      </c>
      <c r="M6709" t="n">
        <v>0.06509417502270901</v>
      </c>
      <c r="N6709" t="n">
        <v>0.05883733477143368</v>
      </c>
      <c r="O6709" t="n">
        <v>-0.002768739287197692</v>
      </c>
      <c r="P6709" t="n">
        <v>0.1082255639559455</v>
      </c>
      <c r="Q6709" t="n">
        <v>0.06674156102284595</v>
      </c>
      <c r="R6709" t="n">
        <v>-0.004524412603542001</v>
      </c>
    </row>
    <row r="6710">
      <c r="F6710" t="n">
        <v>0.09563731324570868</v>
      </c>
      <c r="G6710" t="n">
        <v>0.06420999666002213</v>
      </c>
      <c r="H6710" t="n">
        <v>-0.001807494945563698</v>
      </c>
      <c r="J6710" t="n">
        <v>0.03397612651130366</v>
      </c>
      <c r="K6710" t="n">
        <v>0.06591676289261922</v>
      </c>
      <c r="L6710" t="n">
        <v>-0.002978063487066575</v>
      </c>
      <c r="M6710" t="n">
        <v>0.06507399729261723</v>
      </c>
      <c r="N6710" t="n">
        <v>0.05884621721931584</v>
      </c>
      <c r="O6710" t="n">
        <v>-0.002769569992054337</v>
      </c>
      <c r="P6710" t="n">
        <v>0.1082633703429522</v>
      </c>
      <c r="Q6710" t="n">
        <v>0.06675163674159941</v>
      </c>
      <c r="R6710" t="n">
        <v>-0.004524865044802356</v>
      </c>
    </row>
    <row r="6711">
      <c r="F6711" t="n">
        <v>0.09566721386800145</v>
      </c>
      <c r="G6711" t="n">
        <v>0.06421968873498968</v>
      </c>
      <c r="H6711" t="n">
        <v>-0.001807856444552811</v>
      </c>
      <c r="J6711" t="n">
        <v>0.03397689729661994</v>
      </c>
      <c r="K6711" t="n">
        <v>0.06592671259267849</v>
      </c>
      <c r="L6711" t="n">
        <v>-0.002978063487066575</v>
      </c>
      <c r="M6711" t="n">
        <v>0.06505381895004816</v>
      </c>
      <c r="N6711" t="n">
        <v>0.058855099667198</v>
      </c>
      <c r="O6711" t="n">
        <v>-0.002769293090435455</v>
      </c>
      <c r="P6711" t="n">
        <v>0.1082295229310102</v>
      </c>
      <c r="Q6711" t="n">
        <v>0.06676171246035285</v>
      </c>
      <c r="R6711" t="n">
        <v>-0.004523558967634887</v>
      </c>
    </row>
    <row r="6712">
      <c r="F6712" t="n">
        <v>0.09562820481720097</v>
      </c>
      <c r="G6712" t="n">
        <v>0.06422938080995723</v>
      </c>
      <c r="H6712" t="n">
        <v>-0.001807587927859569</v>
      </c>
      <c r="J6712" t="n">
        <v>0.0339692708825278</v>
      </c>
      <c r="K6712" t="n">
        <v>0.06593666229273776</v>
      </c>
      <c r="L6712" t="n">
        <v>-0.002976605512990778</v>
      </c>
      <c r="M6712" t="n">
        <v>0.06507665532631685</v>
      </c>
      <c r="N6712" t="n">
        <v>0.05886398211508017</v>
      </c>
      <c r="O6712" t="n">
        <v>-0.002770245967444436</v>
      </c>
      <c r="P6712" t="n">
        <v>0.1082673274635143</v>
      </c>
      <c r="Q6712" t="n">
        <v>0.0667717881791063</v>
      </c>
      <c r="R6712" t="n">
        <v>-0.004522654346303493</v>
      </c>
    </row>
    <row r="6713">
      <c r="F6713" t="n">
        <v>0.09567188744840893</v>
      </c>
      <c r="G6713" t="n">
        <v>0.06423907288492478</v>
      </c>
      <c r="H6713" t="n">
        <v>-0.001807587927859569</v>
      </c>
      <c r="J6713" t="n">
        <v>0.03397843805016557</v>
      </c>
      <c r="K6713" t="n">
        <v>0.06594661199279701</v>
      </c>
      <c r="L6713" t="n">
        <v>-0.002976605512990778</v>
      </c>
      <c r="M6713" t="n">
        <v>0.06512099942038904</v>
      </c>
      <c r="N6713" t="n">
        <v>0.05887286456296232</v>
      </c>
      <c r="O6713" t="n">
        <v>-0.002769691973650327</v>
      </c>
      <c r="P6713" t="n">
        <v>0.1082334774047365</v>
      </c>
      <c r="Q6713" t="n">
        <v>0.06678186389785976</v>
      </c>
      <c r="R6713" t="n">
        <v>-0.004523558967634887</v>
      </c>
    </row>
    <row r="6714">
      <c r="F6714" t="n">
        <v>0.09567422352426358</v>
      </c>
      <c r="G6714" t="n">
        <v>0.06424876495989233</v>
      </c>
      <c r="H6714" t="n">
        <v>-0.001807407169066783</v>
      </c>
      <c r="J6714" t="n">
        <v>0.03398760509923579</v>
      </c>
      <c r="K6714" t="n">
        <v>0.06595656169285628</v>
      </c>
      <c r="L6714" t="n">
        <v>-0.002977498583951771</v>
      </c>
      <c r="M6714" t="n">
        <v>0.06510081990596209</v>
      </c>
      <c r="N6714" t="n">
        <v>0.05888174701084449</v>
      </c>
      <c r="O6714" t="n">
        <v>-0.002770522964341491</v>
      </c>
      <c r="P6714" t="n">
        <v>0.1082712800804701</v>
      </c>
      <c r="Q6714" t="n">
        <v>0.0667919396166132</v>
      </c>
      <c r="R6714" t="n">
        <v>-0.004522654346303493</v>
      </c>
    </row>
    <row r="6715">
      <c r="F6715" t="n">
        <v>0.09567655912371295</v>
      </c>
      <c r="G6715" t="n">
        <v>0.06425845703485987</v>
      </c>
      <c r="H6715" t="n">
        <v>-0.001807861604826339</v>
      </c>
      <c r="J6715" t="n">
        <v>0.03398837487147476</v>
      </c>
      <c r="K6715" t="n">
        <v>0.06596651139291554</v>
      </c>
      <c r="L6715" t="n">
        <v>-0.002976903203311109</v>
      </c>
      <c r="M6715" t="n">
        <v>0.06510214784386162</v>
      </c>
      <c r="N6715" t="n">
        <v>0.05889062945872665</v>
      </c>
      <c r="O6715" t="n">
        <v>-0.002770646802087075</v>
      </c>
      <c r="P6715" t="n">
        <v>0.1083090820244297</v>
      </c>
      <c r="Q6715" t="n">
        <v>0.06680201533536666</v>
      </c>
      <c r="R6715" t="n">
        <v>-0.004522654346303493</v>
      </c>
    </row>
    <row r="6716">
      <c r="F6716" t="n">
        <v>0.09567889424662768</v>
      </c>
      <c r="G6716" t="n">
        <v>0.06426814910982742</v>
      </c>
      <c r="H6716" t="n">
        <v>-0.001807861604826339</v>
      </c>
      <c r="J6716" t="n">
        <v>0.03397234990088044</v>
      </c>
      <c r="K6716" t="n">
        <v>0.06597646109297481</v>
      </c>
      <c r="L6716" t="n">
        <v>-0.002975442498423165</v>
      </c>
      <c r="M6716" t="n">
        <v>0.06508196723912715</v>
      </c>
      <c r="N6716" t="n">
        <v>0.05889951190660881</v>
      </c>
      <c r="O6716" t="n">
        <v>-0.002770923894476522</v>
      </c>
      <c r="P6716" t="n">
        <v>0.108275228190185</v>
      </c>
      <c r="Q6716" t="n">
        <v>0.0668120910541201</v>
      </c>
      <c r="R6716" t="n">
        <v>-0.004522251485615936</v>
      </c>
    </row>
    <row r="6717">
      <c r="F6717" t="n">
        <v>0.09566744569895305</v>
      </c>
      <c r="G6717" t="n">
        <v>0.06427784118479497</v>
      </c>
      <c r="H6717" t="n">
        <v>-0.001807500068658991</v>
      </c>
      <c r="J6717" t="n">
        <v>0.03396472166157492</v>
      </c>
      <c r="K6717" t="n">
        <v>0.06598641079303406</v>
      </c>
      <c r="L6717" t="n">
        <v>-0.002975740042673007</v>
      </c>
      <c r="M6717" t="n">
        <v>0.06508329435264101</v>
      </c>
      <c r="N6717" t="n">
        <v>0.05890839435449097</v>
      </c>
      <c r="O6717" t="n">
        <v>-0.002771478079255417</v>
      </c>
      <c r="P6717" t="n">
        <v>0.1082413728336357</v>
      </c>
      <c r="Q6717" t="n">
        <v>0.06682216677287356</v>
      </c>
      <c r="R6717" t="n">
        <v>-0.004522703665546505</v>
      </c>
    </row>
    <row r="6718">
      <c r="F6718" t="n">
        <v>0.09564221278044882</v>
      </c>
      <c r="G6718" t="n">
        <v>0.06428753325976252</v>
      </c>
      <c r="H6718" t="n">
        <v>-0.001807680836742665</v>
      </c>
      <c r="J6718" t="n">
        <v>0.03399068255056738</v>
      </c>
      <c r="K6718" t="n">
        <v>0.06599636049309333</v>
      </c>
      <c r="L6718" t="n">
        <v>-0.002975442498423165</v>
      </c>
      <c r="M6718" t="n">
        <v>0.06510612958268314</v>
      </c>
      <c r="N6718" t="n">
        <v>0.05891727680237313</v>
      </c>
      <c r="O6718" t="n">
        <v>-0.002770646802087075</v>
      </c>
      <c r="P6718" t="n">
        <v>0.1083508276233817</v>
      </c>
      <c r="Q6718" t="n">
        <v>0.066832242491627</v>
      </c>
      <c r="R6718" t="n">
        <v>-0.004521799305685368</v>
      </c>
    </row>
    <row r="6719">
      <c r="F6719" t="n">
        <v>0.09565832943363362</v>
      </c>
      <c r="G6719" t="n">
        <v>0.06429722533473008</v>
      </c>
      <c r="H6719" t="n">
        <v>-0.001807861604826339</v>
      </c>
      <c r="J6719" t="n">
        <v>0.03397465629937557</v>
      </c>
      <c r="K6719" t="n">
        <v>0.0660063101931526</v>
      </c>
      <c r="L6719" t="n">
        <v>-0.002975442498423165</v>
      </c>
      <c r="M6719" t="n">
        <v>0.06506443894830888</v>
      </c>
      <c r="N6719" t="n">
        <v>0.05892615925025529</v>
      </c>
      <c r="O6719" t="n">
        <v>-0.002770646802087075</v>
      </c>
      <c r="P6719" t="n">
        <v>0.1083169700099186</v>
      </c>
      <c r="Q6719" t="n">
        <v>0.06684231821038045</v>
      </c>
      <c r="R6719" t="n">
        <v>-0.004522703665546505</v>
      </c>
    </row>
    <row r="6720">
      <c r="F6720" t="n">
        <v>0.09567444607645897</v>
      </c>
      <c r="G6720" t="n">
        <v>0.06430691740969763</v>
      </c>
      <c r="H6720" t="n">
        <v>-0.001808135227265385</v>
      </c>
      <c r="J6720" t="n">
        <v>0.03397542455243423</v>
      </c>
      <c r="K6720" t="n">
        <v>0.06601625989321186</v>
      </c>
      <c r="L6720" t="n">
        <v>-0.002974276616088482</v>
      </c>
      <c r="M6720" t="n">
        <v>0.06513029107498711</v>
      </c>
      <c r="N6720" t="n">
        <v>0.05893504169813745</v>
      </c>
      <c r="O6720" t="n">
        <v>-0.002772435341353155</v>
      </c>
      <c r="P6720" t="n">
        <v>0.1082472825622647</v>
      </c>
      <c r="Q6720" t="n">
        <v>0.06685239392913389</v>
      </c>
      <c r="R6720" t="n">
        <v>-0.004521394654774764</v>
      </c>
    </row>
    <row r="6721">
      <c r="F6721" t="n">
        <v>0.09569056270865248</v>
      </c>
      <c r="G6721" t="n">
        <v>0.06431660948466518</v>
      </c>
      <c r="H6721" t="n">
        <v>-0.001807954449898132</v>
      </c>
      <c r="J6721" t="n">
        <v>0.03397619253206238</v>
      </c>
      <c r="K6721" t="n">
        <v>0.06602620959327113</v>
      </c>
      <c r="L6721" t="n">
        <v>-0.002973979218166665</v>
      </c>
      <c r="M6721" t="n">
        <v>0.06508859935231667</v>
      </c>
      <c r="N6721" t="n">
        <v>0.05894392414601962</v>
      </c>
      <c r="O6721" t="n">
        <v>-0.002771880965160123</v>
      </c>
      <c r="P6721" t="n">
        <v>0.1083209072293108</v>
      </c>
      <c r="Q6721" t="n">
        <v>0.06686246964788733</v>
      </c>
      <c r="R6721" t="n">
        <v>-0.004520038507607765</v>
      </c>
    </row>
    <row r="6722">
      <c r="F6722" t="n">
        <v>0.09565154188874278</v>
      </c>
      <c r="G6722" t="n">
        <v>0.06432630155963273</v>
      </c>
      <c r="H6722" t="n">
        <v>-0.001807954449898132</v>
      </c>
      <c r="J6722" t="n">
        <v>0.03398535793415743</v>
      </c>
      <c r="K6722" t="n">
        <v>0.06603615929333038</v>
      </c>
      <c r="L6722" t="n">
        <v>-0.002973979218166665</v>
      </c>
      <c r="M6722" t="n">
        <v>0.06513294272431763</v>
      </c>
      <c r="N6722" t="n">
        <v>0.05895280659390177</v>
      </c>
      <c r="O6722" t="n">
        <v>-0.002771603777063607</v>
      </c>
      <c r="P6722" t="n">
        <v>0.1083228741440784</v>
      </c>
      <c r="Q6722" t="n">
        <v>0.06687254536664079</v>
      </c>
      <c r="R6722" t="n">
        <v>-0.004520942605719097</v>
      </c>
    </row>
    <row r="6723">
      <c r="F6723" t="n">
        <v>0.09565387297289657</v>
      </c>
      <c r="G6723" t="n">
        <v>0.06433599363460028</v>
      </c>
      <c r="H6723" t="n">
        <v>-0.001807685648898549</v>
      </c>
      <c r="J6723" t="n">
        <v>0.03397772767052154</v>
      </c>
      <c r="K6723" t="n">
        <v>0.06604610899338965</v>
      </c>
      <c r="L6723" t="n">
        <v>-0.002974574014010298</v>
      </c>
      <c r="M6723" t="n">
        <v>0.06513426803152447</v>
      </c>
      <c r="N6723" t="n">
        <v>0.05896168904178394</v>
      </c>
      <c r="O6723" t="n">
        <v>-0.002771603777063607</v>
      </c>
      <c r="P6723" t="n">
        <v>0.1082890110271851</v>
      </c>
      <c r="Q6723" t="n">
        <v>0.06688262108539424</v>
      </c>
      <c r="R6723" t="n">
        <v>-0.004520942605719097</v>
      </c>
    </row>
    <row r="6724">
      <c r="F6724" t="n">
        <v>0.09566998840613916</v>
      </c>
      <c r="G6724" t="n">
        <v>0.06434568570956783</v>
      </c>
      <c r="H6724" t="n">
        <v>-0.001808228008829211</v>
      </c>
      <c r="J6724" t="n">
        <v>0.03397009697961687</v>
      </c>
      <c r="K6724" t="n">
        <v>0.06605605869344892</v>
      </c>
      <c r="L6724" t="n">
        <v>-0.002973107874847647</v>
      </c>
      <c r="M6724" t="n">
        <v>0.0650710652216098</v>
      </c>
      <c r="N6724" t="n">
        <v>0.05897057148966609</v>
      </c>
      <c r="O6724" t="n">
        <v>-0.002772840187154312</v>
      </c>
      <c r="P6724" t="n">
        <v>0.1082909754839361</v>
      </c>
      <c r="Q6724" t="n">
        <v>0.06689269680414769</v>
      </c>
      <c r="R6724" t="n">
        <v>-0.004519180416876268</v>
      </c>
    </row>
    <row r="6725">
      <c r="F6725" t="n">
        <v>0.09565853370879496</v>
      </c>
      <c r="G6725" t="n">
        <v>0.06435537778453539</v>
      </c>
      <c r="H6725" t="n">
        <v>-0.001808228008829211</v>
      </c>
      <c r="J6725" t="n">
        <v>0.03397086378757053</v>
      </c>
      <c r="K6725" t="n">
        <v>0.06606600839350818</v>
      </c>
      <c r="L6725" t="n">
        <v>-0.002972216120835995</v>
      </c>
      <c r="M6725" t="n">
        <v>0.0651154082218674</v>
      </c>
      <c r="N6725" t="n">
        <v>0.05897945393754826</v>
      </c>
      <c r="O6725" t="n">
        <v>-0.002772840187154312</v>
      </c>
      <c r="P6725" t="n">
        <v>0.1082571095154524</v>
      </c>
      <c r="Q6725" t="n">
        <v>0.06690277252290114</v>
      </c>
      <c r="R6725" t="n">
        <v>-0.004519180416876268</v>
      </c>
    </row>
    <row r="6726">
      <c r="F6726" t="n">
        <v>0.09568843394536106</v>
      </c>
      <c r="G6726" t="n">
        <v>0.06436506985950294</v>
      </c>
      <c r="H6726" t="n">
        <v>-0.001808228008829211</v>
      </c>
      <c r="J6726" t="n">
        <v>0.03397163032148907</v>
      </c>
      <c r="K6726" t="n">
        <v>0.06607595809356744</v>
      </c>
      <c r="L6726" t="n">
        <v>-0.002972513372173212</v>
      </c>
      <c r="M6726" t="n">
        <v>0.06507371331820949</v>
      </c>
      <c r="N6726" t="n">
        <v>0.05898833638543042</v>
      </c>
      <c r="O6726" t="n">
        <v>-0.002772840187154312</v>
      </c>
      <c r="P6726" t="n">
        <v>0.1082949010029223</v>
      </c>
      <c r="Q6726" t="n">
        <v>0.0669128482416546</v>
      </c>
      <c r="R6726" t="n">
        <v>-0.004520084252959643</v>
      </c>
    </row>
    <row r="6727">
      <c r="F6727" t="n">
        <v>0.09570454911039436</v>
      </c>
      <c r="G6727" t="n">
        <v>0.06437476193447048</v>
      </c>
      <c r="H6727" t="n">
        <v>-0.001807866435542103</v>
      </c>
      <c r="J6727" t="n">
        <v>0.03398079466071223</v>
      </c>
      <c r="K6727" t="n">
        <v>0.06608590779362671</v>
      </c>
      <c r="L6727" t="n">
        <v>-0.002972810623510429</v>
      </c>
      <c r="M6727" t="n">
        <v>0.06509654650473151</v>
      </c>
      <c r="N6727" t="n">
        <v>0.05899721883331258</v>
      </c>
      <c r="O6727" t="n">
        <v>-0.002772562903135596</v>
      </c>
      <c r="P6727" t="n">
        <v>0.1083685214366614</v>
      </c>
      <c r="Q6727" t="n">
        <v>0.06692292396040804</v>
      </c>
      <c r="R6727" t="n">
        <v>-0.004519180416876268</v>
      </c>
    </row>
    <row r="6728">
      <c r="F6728" t="n">
        <v>0.09570687850480011</v>
      </c>
      <c r="G6728" t="n">
        <v>0.06438445400943803</v>
      </c>
      <c r="H6728" t="n">
        <v>-0.00180813992200684</v>
      </c>
      <c r="J6728" t="n">
        <v>0.0339731625667154</v>
      </c>
      <c r="K6728" t="n">
        <v>0.06609585749368596</v>
      </c>
      <c r="L6728" t="n">
        <v>-0.002970747865577402</v>
      </c>
      <c r="M6728" t="n">
        <v>0.0651193796118264</v>
      </c>
      <c r="N6728" t="n">
        <v>0.05900610128119474</v>
      </c>
      <c r="O6728" t="n">
        <v>-0.002774078945171716</v>
      </c>
      <c r="P6728" t="n">
        <v>0.1083704817572564</v>
      </c>
      <c r="Q6728" t="n">
        <v>0.06693299967916148</v>
      </c>
      <c r="R6728" t="n">
        <v>-0.004518772467075435</v>
      </c>
    </row>
    <row r="6729">
      <c r="F6729" t="n">
        <v>0.09568163543855177</v>
      </c>
      <c r="G6729" t="n">
        <v>0.06439414608440558</v>
      </c>
      <c r="H6729" t="n">
        <v>-0.001808320717919449</v>
      </c>
      <c r="J6729" t="n">
        <v>0.03399072474307245</v>
      </c>
      <c r="K6729" t="n">
        <v>0.06610580719374522</v>
      </c>
      <c r="L6729" t="n">
        <v>-0.002971639179068424</v>
      </c>
      <c r="M6729" t="n">
        <v>0.0650991928009767</v>
      </c>
      <c r="N6729" t="n">
        <v>0.0590149837290769</v>
      </c>
      <c r="O6729" t="n">
        <v>-0.002774078945171716</v>
      </c>
      <c r="P6729" t="n">
        <v>0.1083724409444535</v>
      </c>
      <c r="Q6729" t="n">
        <v>0.06694307539791494</v>
      </c>
      <c r="R6729" t="n">
        <v>-0.004518772467075435</v>
      </c>
    </row>
    <row r="6730">
      <c r="F6730" t="n">
        <v>0.09567017718678414</v>
      </c>
      <c r="G6730" t="n">
        <v>0.06440383815937313</v>
      </c>
      <c r="H6730" t="n">
        <v>-0.001808320717919449</v>
      </c>
      <c r="J6730" t="n">
        <v>0.03399988864189175</v>
      </c>
      <c r="K6730" t="n">
        <v>0.06611575689380449</v>
      </c>
      <c r="L6730" t="n">
        <v>-0.002971044970074409</v>
      </c>
      <c r="M6730" t="n">
        <v>0.06510051543327552</v>
      </c>
      <c r="N6730" t="n">
        <v>0.05902386617695906</v>
      </c>
      <c r="O6730" t="n">
        <v>-0.002774356325328217</v>
      </c>
      <c r="P6730" t="n">
        <v>0.1082669081762631</v>
      </c>
      <c r="Q6730" t="n">
        <v>0.06695315111666839</v>
      </c>
      <c r="R6730" t="n">
        <v>-0.004518320680186106</v>
      </c>
    </row>
    <row r="6731">
      <c r="F6731" t="n">
        <v>0.0956725044479031</v>
      </c>
      <c r="G6731" t="n">
        <v>0.06441353023434068</v>
      </c>
      <c r="H6731" t="n">
        <v>-0.00180795912609423</v>
      </c>
      <c r="J6731" t="n">
        <v>0.03398385726185821</v>
      </c>
      <c r="K6731" t="n">
        <v>0.06612570659386376</v>
      </c>
      <c r="L6731" t="n">
        <v>-0.002970747865577402</v>
      </c>
      <c r="M6731" t="n">
        <v>0.0650803275381141</v>
      </c>
      <c r="N6731" t="n">
        <v>0.05903274862484122</v>
      </c>
      <c r="O6731" t="n">
        <v>-0.002774356325328217</v>
      </c>
      <c r="P6731" t="n">
        <v>0.1083763559168358</v>
      </c>
      <c r="Q6731" t="n">
        <v>0.06696322683542184</v>
      </c>
      <c r="R6731" t="n">
        <v>-0.004517007648497136</v>
      </c>
    </row>
    <row r="6732">
      <c r="F6732" t="n">
        <v>0.09568861792002734</v>
      </c>
      <c r="G6732" t="n">
        <v>0.06442322230930823</v>
      </c>
      <c r="H6732" t="n">
        <v>-0.001808051744505154</v>
      </c>
      <c r="J6732" t="n">
        <v>0.03397622376318596</v>
      </c>
      <c r="K6732" t="n">
        <v>0.06613565629392301</v>
      </c>
      <c r="L6732" t="n">
        <v>-0.002970167936306157</v>
      </c>
      <c r="M6732" t="n">
        <v>0.06508164935098817</v>
      </c>
      <c r="N6732" t="n">
        <v>0.05904163107272338</v>
      </c>
      <c r="O6732" t="n">
        <v>-0.00277448762678863</v>
      </c>
      <c r="P6732" t="n">
        <v>0.1082708197060007</v>
      </c>
      <c r="Q6732" t="n">
        <v>0.06697330255417529</v>
      </c>
      <c r="R6732" t="n">
        <v>-0.004517459304096426</v>
      </c>
    </row>
    <row r="6733">
      <c r="F6733" t="n">
        <v>0.09570473137886809</v>
      </c>
      <c r="G6733" t="n">
        <v>0.06443291438427579</v>
      </c>
      <c r="H6733" t="n">
        <v>-0.001807870939330703</v>
      </c>
      <c r="J6733" t="n">
        <v>0.03399378545270292</v>
      </c>
      <c r="K6733" t="n">
        <v>0.06614560599398228</v>
      </c>
      <c r="L6733" t="n">
        <v>-0.002969574021501857</v>
      </c>
      <c r="M6733" t="n">
        <v>0.06514750216488074</v>
      </c>
      <c r="N6733" t="n">
        <v>0.05905051352060555</v>
      </c>
      <c r="O6733" t="n">
        <v>-0.00277504257980929</v>
      </c>
      <c r="P6733" t="n">
        <v>0.1083802663501726</v>
      </c>
      <c r="Q6733" t="n">
        <v>0.06698337827292873</v>
      </c>
      <c r="R6733" t="n">
        <v>-0.004516555992897847</v>
      </c>
    </row>
    <row r="6734">
      <c r="F6734" t="n">
        <v>0.09570705766942617</v>
      </c>
      <c r="G6734" t="n">
        <v>0.06444260645924334</v>
      </c>
      <c r="H6734" t="n">
        <v>-0.001808051744505154</v>
      </c>
      <c r="J6734" t="n">
        <v>0.03400294855780635</v>
      </c>
      <c r="K6734" t="n">
        <v>0.06615555569404154</v>
      </c>
      <c r="L6734" t="n">
        <v>-0.002969277064099707</v>
      </c>
      <c r="M6734" t="n">
        <v>0.06512731310730135</v>
      </c>
      <c r="N6734" t="n">
        <v>0.0590593959684877</v>
      </c>
      <c r="O6734" t="n">
        <v>-0.002775320056319619</v>
      </c>
      <c r="P6734" t="n">
        <v>0.1083463888077876</v>
      </c>
      <c r="Q6734" t="n">
        <v>0.06699345399168218</v>
      </c>
      <c r="R6734" t="n">
        <v>-0.004516104337298557</v>
      </c>
    </row>
    <row r="6735">
      <c r="F6735" t="n">
        <v>0.0956818087064705</v>
      </c>
      <c r="G6735" t="n">
        <v>0.06445229853421089</v>
      </c>
      <c r="H6735" t="n">
        <v>-0.001808232549679604</v>
      </c>
      <c r="J6735" t="n">
        <v>0.03398691546587011</v>
      </c>
      <c r="K6735" t="n">
        <v>0.06616550539410081</v>
      </c>
      <c r="L6735" t="n">
        <v>-0.002969574021501857</v>
      </c>
      <c r="M6735" t="n">
        <v>0.06510712344236549</v>
      </c>
      <c r="N6735" t="n">
        <v>0.05906827841636987</v>
      </c>
      <c r="O6735" t="n">
        <v>-0.00277448762678863</v>
      </c>
      <c r="P6735" t="n">
        <v>0.1083483409898544</v>
      </c>
      <c r="Q6735" t="n">
        <v>0.06700352971043562</v>
      </c>
      <c r="R6735" t="n">
        <v>-0.004517459304096426</v>
      </c>
    </row>
    <row r="6736">
      <c r="F6736" t="n">
        <v>0.09571170881357682</v>
      </c>
      <c r="G6736" t="n">
        <v>0.06446199060917844</v>
      </c>
      <c r="H6736" t="n">
        <v>-0.001808144291092766</v>
      </c>
      <c r="J6736" t="n">
        <v>0.0339960780968058</v>
      </c>
      <c r="K6736" t="n">
        <v>0.06617545509416006</v>
      </c>
      <c r="L6736" t="n">
        <v>-0.002968100536087158</v>
      </c>
      <c r="M6736" t="n">
        <v>0.06508693317032196</v>
      </c>
      <c r="N6736" t="n">
        <v>0.05907716086425202</v>
      </c>
      <c r="O6736" t="n">
        <v>-0.002775453233481019</v>
      </c>
      <c r="P6736" t="n">
        <v>0.1082786291433377</v>
      </c>
      <c r="Q6736" t="n">
        <v>0.06701360542918908</v>
      </c>
      <c r="R6736" t="n">
        <v>-0.004516144770996903</v>
      </c>
    </row>
    <row r="6737">
      <c r="F6737" t="n">
        <v>0.0957140336669107</v>
      </c>
      <c r="G6737" t="n">
        <v>0.06447168268414599</v>
      </c>
      <c r="H6737" t="n">
        <v>-0.001808325105521875</v>
      </c>
      <c r="J6737" t="n">
        <v>0.03398844291642283</v>
      </c>
      <c r="K6737" t="n">
        <v>0.06618540479421933</v>
      </c>
      <c r="L6737" t="n">
        <v>-0.002968694156194375</v>
      </c>
      <c r="M6737" t="n">
        <v>0.0650882532678439</v>
      </c>
      <c r="N6737" t="n">
        <v>0.05908604331213419</v>
      </c>
      <c r="O6737" t="n">
        <v>-0.002776285952722988</v>
      </c>
      <c r="P6737" t="n">
        <v>0.1083880735851672</v>
      </c>
      <c r="Q6737" t="n">
        <v>0.06702368114794252</v>
      </c>
      <c r="R6737" t="n">
        <v>-0.004516144770996903</v>
      </c>
    </row>
    <row r="6738">
      <c r="F6738" t="n">
        <v>0.09571635804091111</v>
      </c>
      <c r="G6738" t="n">
        <v>0.06448137475911354</v>
      </c>
      <c r="H6738" t="n">
        <v>-0.001807963476663657</v>
      </c>
      <c r="J6738" t="n">
        <v>0.03398920622839352</v>
      </c>
      <c r="K6738" t="n">
        <v>0.0661953544942786</v>
      </c>
      <c r="L6738" t="n">
        <v>-0.002967803726033549</v>
      </c>
      <c r="M6738" t="n">
        <v>0.06515410634797217</v>
      </c>
      <c r="N6738" t="n">
        <v>0.05909492576001635</v>
      </c>
      <c r="O6738" t="n">
        <v>-0.002775730806561675</v>
      </c>
      <c r="P6738" t="n">
        <v>0.1083183588795558</v>
      </c>
      <c r="Q6738" t="n">
        <v>0.06703375686669598</v>
      </c>
      <c r="R6738" t="n">
        <v>-0.004514790198480108</v>
      </c>
    </row>
    <row r="6739">
      <c r="F6739" t="n">
        <v>0.09569110530137537</v>
      </c>
      <c r="G6739" t="n">
        <v>0.0644910668340811</v>
      </c>
      <c r="H6739" t="n">
        <v>-0.001808505919950985</v>
      </c>
      <c r="J6739" t="n">
        <v>0.03398157026773205</v>
      </c>
      <c r="K6739" t="n">
        <v>0.06620530419433786</v>
      </c>
      <c r="L6739" t="n">
        <v>-0.002968694156194375</v>
      </c>
      <c r="M6739" t="n">
        <v>0.06515542615623723</v>
      </c>
      <c r="N6739" t="n">
        <v>0.05910380820789851</v>
      </c>
      <c r="O6739" t="n">
        <v>-0.002776008379642331</v>
      </c>
      <c r="P6739" t="n">
        <v>0.1083561383489219</v>
      </c>
      <c r="Q6739" t="n">
        <v>0.06704383258544942</v>
      </c>
      <c r="R6739" t="n">
        <v>-0.004515241722652373</v>
      </c>
    </row>
    <row r="6740">
      <c r="F6740" t="n">
        <v>0.09572100535039393</v>
      </c>
      <c r="G6740" t="n">
        <v>0.06450075890904863</v>
      </c>
      <c r="H6740" t="n">
        <v>-0.001808055942498344</v>
      </c>
      <c r="J6740" t="n">
        <v>0.03399073202509148</v>
      </c>
      <c r="K6740" t="n">
        <v>0.06621525389439713</v>
      </c>
      <c r="L6740" t="n">
        <v>-0.002966327861009569</v>
      </c>
      <c r="M6740" t="n">
        <v>0.06509221150519495</v>
      </c>
      <c r="N6740" t="n">
        <v>0.05911269065578067</v>
      </c>
      <c r="O6740" t="n">
        <v>-0.002776421009491553</v>
      </c>
      <c r="P6740" t="n">
        <v>0.1083939170693787</v>
      </c>
      <c r="Q6740" t="n">
        <v>0.06705390830420288</v>
      </c>
      <c r="R6740" t="n">
        <v>-0.004513926089533249</v>
      </c>
    </row>
    <row r="6741">
      <c r="F6741" t="n">
        <v>0.09572332828561755</v>
      </c>
      <c r="G6741" t="n">
        <v>0.06451045098401618</v>
      </c>
      <c r="H6741" t="n">
        <v>-0.001808236766174961</v>
      </c>
      <c r="J6741" t="n">
        <v>0.03400829280846791</v>
      </c>
      <c r="K6741" t="n">
        <v>0.06622520359445638</v>
      </c>
      <c r="L6741" t="n">
        <v>-0.002966921185914261</v>
      </c>
      <c r="M6741" t="n">
        <v>0.06515806474558097</v>
      </c>
      <c r="N6741" t="n">
        <v>0.05912157310366283</v>
      </c>
      <c r="O6741" t="n">
        <v>-0.002776421009491553</v>
      </c>
      <c r="P6741" t="n">
        <v>0.1082883653610179</v>
      </c>
      <c r="Q6741" t="n">
        <v>0.06706398402295632</v>
      </c>
      <c r="R6741" t="n">
        <v>-0.004513926089533249</v>
      </c>
    </row>
    <row r="6742">
      <c r="F6742" t="n">
        <v>0.09569807271329514</v>
      </c>
      <c r="G6742" t="n">
        <v>0.06452014305898374</v>
      </c>
      <c r="H6742" t="n">
        <v>-0.001808055942498344</v>
      </c>
      <c r="J6742" t="n">
        <v>0.03399225671795565</v>
      </c>
      <c r="K6742" t="n">
        <v>0.06623515329451565</v>
      </c>
      <c r="L6742" t="n">
        <v>-0.002967217848366607</v>
      </c>
      <c r="M6742" t="n">
        <v>0.06513787189092587</v>
      </c>
      <c r="N6742" t="n">
        <v>0.05913045555154499</v>
      </c>
      <c r="O6742" t="n">
        <v>-0.002777254019095361</v>
      </c>
      <c r="P6742" t="n">
        <v>0.108326141803659</v>
      </c>
      <c r="Q6742" t="n">
        <v>0.06707405974170977</v>
      </c>
      <c r="R6742" t="n">
        <v>-0.004513926089533249</v>
      </c>
    </row>
    <row r="6743">
      <c r="F6743" t="n">
        <v>0.09572797271638239</v>
      </c>
      <c r="G6743" t="n">
        <v>0.06452983513395129</v>
      </c>
      <c r="H6743" t="n">
        <v>-0.001808598413528196</v>
      </c>
      <c r="J6743" t="n">
        <v>0.03400981725386408</v>
      </c>
      <c r="K6743" t="n">
        <v>0.06624510299457492</v>
      </c>
      <c r="L6743" t="n">
        <v>-0.002966327861009569</v>
      </c>
      <c r="M6743" t="n">
        <v>0.06511767843062918</v>
      </c>
      <c r="N6743" t="n">
        <v>0.05913933799942715</v>
      </c>
      <c r="O6743" t="n">
        <v>-0.002777390959375901</v>
      </c>
      <c r="P6743" t="n">
        <v>0.1082922518785209</v>
      </c>
      <c r="Q6743" t="n">
        <v>0.06708413546046323</v>
      </c>
      <c r="R6743" t="n">
        <v>-0.004514828874751155</v>
      </c>
    </row>
    <row r="6744">
      <c r="F6744" t="n">
        <v>0.09573029421166479</v>
      </c>
      <c r="G6744" t="n">
        <v>0.06453952720891884</v>
      </c>
      <c r="H6744" t="n">
        <v>-0.00180832917006963</v>
      </c>
      <c r="J6744" t="n">
        <v>0.03401057906203604</v>
      </c>
      <c r="K6744" t="n">
        <v>0.06625505269463418</v>
      </c>
      <c r="L6744" t="n">
        <v>-0.002965145993257731</v>
      </c>
      <c r="M6744" t="n">
        <v>0.06514050816419209</v>
      </c>
      <c r="N6744" t="n">
        <v>0.05914822044730931</v>
      </c>
      <c r="O6744" t="n">
        <v>-0.002778224259993775</v>
      </c>
      <c r="P6744" t="n">
        <v>0.1084016924356194</v>
      </c>
      <c r="Q6744" t="n">
        <v>0.06709421117921667</v>
      </c>
      <c r="R6744" t="n">
        <v>-0.00451351162233347</v>
      </c>
    </row>
    <row r="6745">
      <c r="F6745" t="n">
        <v>0.09574640493693448</v>
      </c>
      <c r="G6745" t="n">
        <v>0.06454921928388639</v>
      </c>
      <c r="H6745" t="n">
        <v>-0.001808510002986637</v>
      </c>
      <c r="J6745" t="n">
        <v>0.03401134059368863</v>
      </c>
      <c r="K6745" t="n">
        <v>0.06626500239469345</v>
      </c>
      <c r="L6745" t="n">
        <v>-0.002965145993257731</v>
      </c>
      <c r="M6745" t="n">
        <v>0.06516333781960704</v>
      </c>
      <c r="N6745" t="n">
        <v>0.05915710289519147</v>
      </c>
      <c r="O6745" t="n">
        <v>-0.002778224259993775</v>
      </c>
      <c r="P6745" t="n">
        <v>0.1084036334266424</v>
      </c>
      <c r="Q6745" t="n">
        <v>0.06710428689797013</v>
      </c>
      <c r="R6745" t="n">
        <v>-0.004512157839603316</v>
      </c>
    </row>
    <row r="6746">
      <c r="F6746" t="n">
        <v>0.09573493576138273</v>
      </c>
      <c r="G6746" t="n">
        <v>0.06455891135885394</v>
      </c>
      <c r="H6746" t="n">
        <v>-0.00180832917006963</v>
      </c>
      <c r="J6746" t="n">
        <v>0.03398690325785905</v>
      </c>
      <c r="K6746" t="n">
        <v>0.0662749520947527</v>
      </c>
      <c r="L6746" t="n">
        <v>-0.002965145993257731</v>
      </c>
      <c r="M6746" t="n">
        <v>0.06516465523382658</v>
      </c>
      <c r="N6746" t="n">
        <v>0.05916598534307363</v>
      </c>
      <c r="O6746" t="n">
        <v>-0.00277794649312115</v>
      </c>
      <c r="P6746" t="n">
        <v>0.1082980731045932</v>
      </c>
      <c r="Q6746" t="n">
        <v>0.06711436261672357</v>
      </c>
      <c r="R6746" t="n">
        <v>-0.004513060361423419</v>
      </c>
    </row>
    <row r="6747">
      <c r="F6747" t="n">
        <v>0.09573725581555945</v>
      </c>
      <c r="G6747" t="n">
        <v>0.06456860343382149</v>
      </c>
      <c r="H6747" t="n">
        <v>-0.00180832917006963</v>
      </c>
      <c r="J6747" t="n">
        <v>0.03399606361420732</v>
      </c>
      <c r="K6747" t="n">
        <v>0.06628490179481197</v>
      </c>
      <c r="L6747" t="n">
        <v>-0.002964849478658405</v>
      </c>
      <c r="M6747" t="n">
        <v>0.0651444600118514</v>
      </c>
      <c r="N6747" t="n">
        <v>0.0591748677909558</v>
      </c>
      <c r="O6747" t="n">
        <v>-0.002778224259993775</v>
      </c>
      <c r="P6747" t="n">
        <v>0.1084075119848629</v>
      </c>
      <c r="Q6747" t="n">
        <v>0.06712443833547703</v>
      </c>
      <c r="R6747" t="n">
        <v>-0.004513060361423419</v>
      </c>
    </row>
    <row r="6748">
      <c r="F6748" t="n">
        <v>0.09571199457676266</v>
      </c>
      <c r="G6748" t="n">
        <v>0.06457829550878905</v>
      </c>
      <c r="H6748" t="n">
        <v>-0.001808602345244977</v>
      </c>
      <c r="J6748" t="n">
        <v>0.03398842448101723</v>
      </c>
      <c r="K6748" t="n">
        <v>0.06629485149487123</v>
      </c>
      <c r="L6748" t="n">
        <v>-0.002964257688097229</v>
      </c>
      <c r="M6748" t="n">
        <v>0.06512426418530529</v>
      </c>
      <c r="N6748" t="n">
        <v>0.05918375023883795</v>
      </c>
      <c r="O6748" t="n">
        <v>-0.002779196679975271</v>
      </c>
      <c r="P6748" t="n">
        <v>0.1083377819947524</v>
      </c>
      <c r="Q6748" t="n">
        <v>0.06713451405423046</v>
      </c>
      <c r="R6748" t="n">
        <v>-0.004511290762565622</v>
      </c>
    </row>
    <row r="6749">
      <c r="F6749" t="n">
        <v>0.09571431320578314</v>
      </c>
      <c r="G6749" t="n">
        <v>0.0645879875837566</v>
      </c>
      <c r="H6749" t="n">
        <v>-0.001808602345244977</v>
      </c>
      <c r="J6749" t="n">
        <v>0.0339891846772466</v>
      </c>
      <c r="K6749" t="n">
        <v>0.0663048011949305</v>
      </c>
      <c r="L6749" t="n">
        <v>-0.002963664955106207</v>
      </c>
      <c r="M6749" t="n">
        <v>0.06510406775443653</v>
      </c>
      <c r="N6749" t="n">
        <v>0.05919263268672012</v>
      </c>
      <c r="O6749" t="n">
        <v>-0.002779196679975271</v>
      </c>
      <c r="P6749" t="n">
        <v>0.1083397180313463</v>
      </c>
      <c r="Q6749" t="n">
        <v>0.06714458977298392</v>
      </c>
      <c r="R6749" t="n">
        <v>-0.004510839633489365</v>
      </c>
    </row>
    <row r="6750">
      <c r="F6750" t="n">
        <v>0.09575800396370523</v>
      </c>
      <c r="G6750" t="n">
        <v>0.06459767965872415</v>
      </c>
      <c r="H6750" t="n">
        <v>-0.001808421503094668</v>
      </c>
      <c r="J6750" t="n">
        <v>0.03398994459640768</v>
      </c>
      <c r="K6750" t="n">
        <v>0.06631475089498977</v>
      </c>
      <c r="L6750" t="n">
        <v>-0.002963368588610697</v>
      </c>
      <c r="M6750" t="n">
        <v>0.06516992147793266</v>
      </c>
      <c r="N6750" t="n">
        <v>0.05920151513460228</v>
      </c>
      <c r="O6750" t="n">
        <v>-0.002778918815880093</v>
      </c>
      <c r="P6750" t="n">
        <v>0.1083058187599348</v>
      </c>
      <c r="Q6750" t="n">
        <v>0.06715466549173736</v>
      </c>
      <c r="R6750" t="n">
        <v>-0.004511741891641879</v>
      </c>
    </row>
    <row r="6751">
      <c r="F6751" t="n">
        <v>0.09573274012301206</v>
      </c>
      <c r="G6751" t="n">
        <v>0.0646073717336917</v>
      </c>
      <c r="H6751" t="n">
        <v>-0.001808875468321079</v>
      </c>
      <c r="J6751" t="n">
        <v>0.03401590396961868</v>
      </c>
      <c r="K6751" t="n">
        <v>0.06632470059504902</v>
      </c>
      <c r="L6751" t="n">
        <v>-0.002964257688097229</v>
      </c>
      <c r="M6751" t="n">
        <v>0.06512821154418658</v>
      </c>
      <c r="N6751" t="n">
        <v>0.05921039758248444</v>
      </c>
      <c r="O6751" t="n">
        <v>-0.002778640951784915</v>
      </c>
      <c r="P6751" t="n">
        <v>0.1083794210346086</v>
      </c>
      <c r="Q6751" t="n">
        <v>0.06716474121049081</v>
      </c>
      <c r="R6751" t="n">
        <v>-0.004509971082662906</v>
      </c>
    </row>
    <row r="6752">
      <c r="F6752" t="n">
        <v>0.09573505754101647</v>
      </c>
      <c r="G6752" t="n">
        <v>0.06461706380865924</v>
      </c>
      <c r="H6752" t="n">
        <v>-0.001808332914191409</v>
      </c>
      <c r="J6752" t="n">
        <v>0.03401666356209615</v>
      </c>
      <c r="K6752" t="n">
        <v>0.06633465029510828</v>
      </c>
      <c r="L6752" t="n">
        <v>-0.002962773854922673</v>
      </c>
      <c r="M6752" t="n">
        <v>0.06517255255436441</v>
      </c>
      <c r="N6752" t="n">
        <v>0.0592192800303666</v>
      </c>
      <c r="O6752" t="n">
        <v>-0.002780171283596888</v>
      </c>
      <c r="P6752" t="n">
        <v>0.1083455192830328</v>
      </c>
      <c r="Q6752" t="n">
        <v>0.06717481692924426</v>
      </c>
      <c r="R6752" t="n">
        <v>-0.004510422079771172</v>
      </c>
    </row>
    <row r="6753">
      <c r="F6753" t="n">
        <v>0.09576495760803988</v>
      </c>
      <c r="G6753" t="n">
        <v>0.06462675588362679</v>
      </c>
      <c r="H6753" t="n">
        <v>-0.001808694616944523</v>
      </c>
      <c r="J6753" t="n">
        <v>0.0340006227524924</v>
      </c>
      <c r="K6753" t="n">
        <v>0.06634459999516755</v>
      </c>
      <c r="L6753" t="n">
        <v>-0.002961885200497081</v>
      </c>
      <c r="M6753" t="n">
        <v>0.06517386758168545</v>
      </c>
      <c r="N6753" t="n">
        <v>0.05922816247824876</v>
      </c>
      <c r="O6753" t="n">
        <v>-0.002779893322060836</v>
      </c>
      <c r="P6753" t="n">
        <v>0.1083474507460485</v>
      </c>
      <c r="Q6753" t="n">
        <v>0.06718489264799771</v>
      </c>
      <c r="R6753" t="n">
        <v>-0.004509520085554639</v>
      </c>
    </row>
    <row r="6754">
      <c r="F6754" t="n">
        <v>0.09572589913644941</v>
      </c>
      <c r="G6754" t="n">
        <v>0.06463644795859434</v>
      </c>
      <c r="H6754" t="n">
        <v>-0.001808513765567966</v>
      </c>
      <c r="J6754" t="n">
        <v>0.03400978177616874</v>
      </c>
      <c r="K6754" t="n">
        <v>0.06635454969522681</v>
      </c>
      <c r="L6754" t="n">
        <v>-0.002962773854922673</v>
      </c>
      <c r="M6754" t="n">
        <v>0.0651536690530207</v>
      </c>
      <c r="N6754" t="n">
        <v>0.05923704492613093</v>
      </c>
      <c r="O6754" t="n">
        <v>-0.002780171283596888</v>
      </c>
      <c r="P6754" t="n">
        <v>0.1083135461264273</v>
      </c>
      <c r="Q6754" t="n">
        <v>0.06719496836675116</v>
      </c>
      <c r="R6754" t="n">
        <v>-0.004509971082662906</v>
      </c>
    </row>
    <row r="6755">
      <c r="F6755" t="n">
        <v>0.0957695909638864</v>
      </c>
      <c r="G6755" t="n">
        <v>0.06464614003356189</v>
      </c>
      <c r="H6755" t="n">
        <v>-0.001808332914191409</v>
      </c>
      <c r="J6755" t="n">
        <v>0.03399374003176488</v>
      </c>
      <c r="K6755" t="n">
        <v>0.06636449939528606</v>
      </c>
      <c r="L6755" t="n">
        <v>-0.002961885200497081</v>
      </c>
      <c r="M6755" t="n">
        <v>0.06513346992128297</v>
      </c>
      <c r="N6755" t="n">
        <v>0.05924592737401308</v>
      </c>
      <c r="O6755" t="n">
        <v>-0.002779893322060836</v>
      </c>
      <c r="P6755" t="n">
        <v>0.1083871453690579</v>
      </c>
      <c r="Q6755" t="n">
        <v>0.06720504408550461</v>
      </c>
      <c r="R6755" t="n">
        <v>-0.004509971082662906</v>
      </c>
    </row>
    <row r="6756">
      <c r="F6756" t="n">
        <v>0.09574432239947905</v>
      </c>
      <c r="G6756" t="n">
        <v>0.06465583210852945</v>
      </c>
      <c r="H6756" t="n">
        <v>-0.001808425097211637</v>
      </c>
      <c r="J6756" t="n">
        <v>0.03401129886557715</v>
      </c>
      <c r="K6756" t="n">
        <v>0.06637444909534533</v>
      </c>
      <c r="L6756" t="n">
        <v>-0.002960695393487549</v>
      </c>
      <c r="M6756" t="n">
        <v>0.06513478366508663</v>
      </c>
      <c r="N6756" t="n">
        <v>0.05925480982189525</v>
      </c>
      <c r="O6756" t="n">
        <v>-0.002780870016219961</v>
      </c>
      <c r="P6756" t="n">
        <v>0.1083532382660952</v>
      </c>
      <c r="Q6756" t="n">
        <v>0.06721511980425805</v>
      </c>
      <c r="R6756" t="n">
        <v>-0.004508199202771334</v>
      </c>
    </row>
    <row r="6757">
      <c r="F6757" t="n">
        <v>0.09577422239289066</v>
      </c>
      <c r="G6757" t="n">
        <v>0.064665524183497</v>
      </c>
      <c r="H6757" t="n">
        <v>-0.001808425097211637</v>
      </c>
      <c r="J6757" t="n">
        <v>0.03402045735899441</v>
      </c>
      <c r="K6757" t="n">
        <v>0.0663843987954046</v>
      </c>
      <c r="L6757" t="n">
        <v>-0.002960695393487549</v>
      </c>
      <c r="M6757" t="n">
        <v>0.06513609706899376</v>
      </c>
      <c r="N6757" t="n">
        <v>0.0592636922697774</v>
      </c>
      <c r="O6757" t="n">
        <v>-0.002781148075415664</v>
      </c>
      <c r="P6757" t="n">
        <v>0.1084268361812923</v>
      </c>
      <c r="Q6757" t="n">
        <v>0.06722519552301151</v>
      </c>
      <c r="R6757" t="n">
        <v>-0.004509551797791667</v>
      </c>
    </row>
    <row r="6758">
      <c r="F6758" t="n">
        <v>0.09573515921589743</v>
      </c>
      <c r="G6758" t="n">
        <v>0.06467521625846455</v>
      </c>
      <c r="H6758" t="n">
        <v>-0.001808425097211637</v>
      </c>
      <c r="J6758" t="n">
        <v>0.03399601396007086</v>
      </c>
      <c r="K6758" t="n">
        <v>0.06639434849546386</v>
      </c>
      <c r="L6758" t="n">
        <v>-0.002960991463026897</v>
      </c>
      <c r="M6758" t="n">
        <v>0.06518043761517681</v>
      </c>
      <c r="N6758" t="n">
        <v>0.05927257471765957</v>
      </c>
      <c r="O6758" t="n">
        <v>-0.002780591957024259</v>
      </c>
      <c r="P6758" t="n">
        <v>0.1083929265931707</v>
      </c>
      <c r="Q6758" t="n">
        <v>0.06723527124176495</v>
      </c>
      <c r="R6758" t="n">
        <v>-0.00450910093278489</v>
      </c>
    </row>
    <row r="6759">
      <c r="F6759" t="n">
        <v>0.0957374730311974</v>
      </c>
      <c r="G6759" t="n">
        <v>0.0646849083334321</v>
      </c>
      <c r="H6759" t="n">
        <v>-0.001808698080130916</v>
      </c>
      <c r="J6759" t="n">
        <v>0.03400517189711953</v>
      </c>
      <c r="K6759" t="n">
        <v>0.06640429819552313</v>
      </c>
      <c r="L6759" t="n">
        <v>-0.002960695393487549</v>
      </c>
      <c r="M6759" t="n">
        <v>0.06518175060227333</v>
      </c>
      <c r="N6759" t="n">
        <v>0.05928145716554173</v>
      </c>
      <c r="O6759" t="n">
        <v>-0.002780870016219961</v>
      </c>
      <c r="P6759" t="n">
        <v>0.1083590154730996</v>
      </c>
      <c r="Q6759" t="n">
        <v>0.06724534696051841</v>
      </c>
      <c r="R6759" t="n">
        <v>-0.004508199202771334</v>
      </c>
    </row>
    <row r="6760">
      <c r="F6760" t="n">
        <v>0.09576737273567343</v>
      </c>
      <c r="G6760" t="n">
        <v>0.06469460040839965</v>
      </c>
      <c r="H6760" t="n">
        <v>-0.001808517210322902</v>
      </c>
      <c r="J6760" t="n">
        <v>0.03402273030019093</v>
      </c>
      <c r="K6760" t="n">
        <v>0.06641424789558238</v>
      </c>
      <c r="L6760" t="n">
        <v>-0.002959206889283619</v>
      </c>
      <c r="M6760" t="n">
        <v>0.06514003524279433</v>
      </c>
      <c r="N6760" t="n">
        <v>0.05929033961342389</v>
      </c>
      <c r="O6760" t="n">
        <v>-0.002781292588764885</v>
      </c>
      <c r="P6760" t="n">
        <v>0.1083251028209687</v>
      </c>
      <c r="Q6760" t="n">
        <v>0.06725542267927186</v>
      </c>
      <c r="R6760" t="n">
        <v>-0.004507327724884134</v>
      </c>
    </row>
    <row r="6761">
      <c r="F6761" t="n">
        <v>0.09575589263235543</v>
      </c>
      <c r="G6761" t="n">
        <v>0.0647042924833672</v>
      </c>
      <c r="H6761" t="n">
        <v>-0.001808878949938929</v>
      </c>
      <c r="J6761" t="n">
        <v>0.03401508672173552</v>
      </c>
      <c r="K6761" t="n">
        <v>0.06642419759564165</v>
      </c>
      <c r="L6761" t="n">
        <v>-0.002959206889283619</v>
      </c>
      <c r="M6761" t="n">
        <v>0.06516286142330252</v>
      </c>
      <c r="N6761" t="n">
        <v>0.05929922206130605</v>
      </c>
      <c r="O6761" t="n">
        <v>-0.002782127059988637</v>
      </c>
      <c r="P6761" t="n">
        <v>0.1083986974950306</v>
      </c>
      <c r="Q6761" t="n">
        <v>0.06726549839802531</v>
      </c>
      <c r="R6761" t="n">
        <v>-0.004507327724884134</v>
      </c>
    </row>
    <row r="6762">
      <c r="F6762" t="n">
        <v>0.09575820523227674</v>
      </c>
      <c r="G6762" t="n">
        <v>0.06471398455833476</v>
      </c>
      <c r="H6762" t="n">
        <v>-0.001809059819746942</v>
      </c>
      <c r="J6762" t="n">
        <v>0.0340158434575509</v>
      </c>
      <c r="K6762" t="n">
        <v>0.06643414729570092</v>
      </c>
      <c r="L6762" t="n">
        <v>-0.002958910968594691</v>
      </c>
      <c r="M6762" t="n">
        <v>0.06518568752698464</v>
      </c>
      <c r="N6762" t="n">
        <v>0.05930810450918821</v>
      </c>
      <c r="O6762" t="n">
        <v>-0.002781570745839469</v>
      </c>
      <c r="P6762" t="n">
        <v>0.1083647823547937</v>
      </c>
      <c r="Q6762" t="n">
        <v>0.06727557411677874</v>
      </c>
      <c r="R6762" t="n">
        <v>-0.004508229190429111</v>
      </c>
    </row>
    <row r="6763">
      <c r="F6763" t="n">
        <v>0.09578810510849775</v>
      </c>
      <c r="G6763" t="n">
        <v>0.06472367663330231</v>
      </c>
      <c r="H6763" t="n">
        <v>-0.001808878949938929</v>
      </c>
      <c r="J6763" t="n">
        <v>0.03399979827478028</v>
      </c>
      <c r="K6763" t="n">
        <v>0.06644409699576018</v>
      </c>
      <c r="L6763" t="n">
        <v>-0.002959502809972548</v>
      </c>
      <c r="M6763" t="n">
        <v>0.06516548475981232</v>
      </c>
      <c r="N6763" t="n">
        <v>0.05931698695707037</v>
      </c>
      <c r="O6763" t="n">
        <v>-0.002781848902914053</v>
      </c>
      <c r="P6763" t="n">
        <v>0.1083667023520581</v>
      </c>
      <c r="Q6763" t="n">
        <v>0.0672856498355322</v>
      </c>
      <c r="R6763" t="n">
        <v>-0.004506876992111645</v>
      </c>
    </row>
    <row r="6764">
      <c r="F6764" t="n">
        <v>0.09577662309500368</v>
      </c>
      <c r="G6764" t="n">
        <v>0.06473336870826986</v>
      </c>
      <c r="H6764" t="n">
        <v>-0.001808971011869639</v>
      </c>
      <c r="J6764" t="n">
        <v>0.0340257569882738</v>
      </c>
      <c r="K6764" t="n">
        <v>0.06645404669581945</v>
      </c>
      <c r="L6764" t="n">
        <v>-0.002957420144067194</v>
      </c>
      <c r="M6764" t="n">
        <v>0.06514528139149076</v>
      </c>
      <c r="N6764" t="n">
        <v>0.05932586940495253</v>
      </c>
      <c r="O6764" t="n">
        <v>-0.002782273476353388</v>
      </c>
      <c r="P6764" t="n">
        <v>0.1084044580623683</v>
      </c>
      <c r="Q6764" t="n">
        <v>0.06729572555428565</v>
      </c>
      <c r="R6764" t="n">
        <v>-0.004506004060953866</v>
      </c>
    </row>
    <row r="6765">
      <c r="F6765" t="n">
        <v>0.09579272881978101</v>
      </c>
      <c r="G6765" t="n">
        <v>0.0647430607832374</v>
      </c>
      <c r="H6765" t="n">
        <v>-0.001809151890882924</v>
      </c>
      <c r="J6765" t="n">
        <v>0.03402651296299115</v>
      </c>
      <c r="K6765" t="n">
        <v>0.0664639963958787</v>
      </c>
      <c r="L6765" t="n">
        <v>-0.002958011687250326</v>
      </c>
      <c r="M6765" t="n">
        <v>0.06518962139989185</v>
      </c>
      <c r="N6765" t="n">
        <v>0.05933475185283469</v>
      </c>
      <c r="O6765" t="n">
        <v>-0.002783108241872846</v>
      </c>
      <c r="P6765" t="n">
        <v>0.1084063759527998</v>
      </c>
      <c r="Q6765" t="n">
        <v>0.06730580127303909</v>
      </c>
      <c r="R6765" t="n">
        <v>-0.004505553460547771</v>
      </c>
    </row>
    <row r="6766">
      <c r="F6766" t="n">
        <v>0.09579503995098046</v>
      </c>
      <c r="G6766" t="n">
        <v>0.06475275285820495</v>
      </c>
      <c r="H6766" t="n">
        <v>-0.001808971011869639</v>
      </c>
      <c r="J6766" t="n">
        <v>0.0340272686585343</v>
      </c>
      <c r="K6766" t="n">
        <v>0.06647394609593797</v>
      </c>
      <c r="L6766" t="n">
        <v>-0.00295771591565876</v>
      </c>
      <c r="M6766" t="n">
        <v>0.0651479024328763</v>
      </c>
      <c r="N6766" t="n">
        <v>0.05934363430071685</v>
      </c>
      <c r="O6766" t="n">
        <v>-0.002782273476353388</v>
      </c>
      <c r="P6766" t="n">
        <v>0.1084082926931335</v>
      </c>
      <c r="Q6766" t="n">
        <v>0.06731587699179255</v>
      </c>
      <c r="R6766" t="n">
        <v>-0.004506905261766057</v>
      </c>
    </row>
    <row r="6767">
      <c r="F6767" t="n">
        <v>0.09575596618772414</v>
      </c>
      <c r="G6767" t="n">
        <v>0.0647624449331725</v>
      </c>
      <c r="H6767" t="n">
        <v>-0.001809151890882924</v>
      </c>
      <c r="J6767" t="n">
        <v>0.03402802407477681</v>
      </c>
      <c r="K6767" t="n">
        <v>0.06648389579599723</v>
      </c>
      <c r="L6767" t="n">
        <v>-0.00295681372674102</v>
      </c>
      <c r="M6767" t="n">
        <v>0.06517072736708338</v>
      </c>
      <c r="N6767" t="n">
        <v>0.05935251674859901</v>
      </c>
      <c r="O6767" t="n">
        <v>-0.002782551731526541</v>
      </c>
      <c r="P6767" t="n">
        <v>0.1083743708458303</v>
      </c>
      <c r="Q6767" t="n">
        <v>0.06732595271054599</v>
      </c>
      <c r="R6767" t="n">
        <v>-0.004505553460547771</v>
      </c>
    </row>
    <row r="6768">
      <c r="F6768" t="n">
        <v>0.0957720706943597</v>
      </c>
      <c r="G6768" t="n">
        <v>0.06477213700814005</v>
      </c>
      <c r="H6768" t="n">
        <v>-0.001808882116301623</v>
      </c>
      <c r="J6768" t="n">
        <v>0.0340203780139107</v>
      </c>
      <c r="K6768" t="n">
        <v>0.0664938454960565</v>
      </c>
      <c r="L6768" t="n">
        <v>-0.002956222482244571</v>
      </c>
      <c r="M6768" t="n">
        <v>0.0651505221205089</v>
      </c>
      <c r="N6768" t="n">
        <v>0.05936139919648118</v>
      </c>
      <c r="O6768" t="n">
        <v>-0.002783813272133466</v>
      </c>
      <c r="P6768" t="n">
        <v>0.1084121227216896</v>
      </c>
      <c r="Q6768" t="n">
        <v>0.06733602842929945</v>
      </c>
      <c r="R6768" t="n">
        <v>-0.004504228615051904</v>
      </c>
    </row>
    <row r="6769">
      <c r="F6769" t="n">
        <v>0.09580197044525762</v>
      </c>
      <c r="G6769" t="n">
        <v>0.0647818290831076</v>
      </c>
      <c r="H6769" t="n">
        <v>-0.001808882116301623</v>
      </c>
      <c r="J6769" t="n">
        <v>0.03402953406885434</v>
      </c>
      <c r="K6769" t="n">
        <v>0.06650379519611577</v>
      </c>
      <c r="L6769" t="n">
        <v>-0.002956518104492795</v>
      </c>
      <c r="M6769" t="n">
        <v>0.06519486182332382</v>
      </c>
      <c r="N6769" t="n">
        <v>0.05937028164436333</v>
      </c>
      <c r="O6769" t="n">
        <v>-0.002783256565149738</v>
      </c>
      <c r="P6769" t="n">
        <v>0.1084498738288221</v>
      </c>
      <c r="Q6769" t="n">
        <v>0.06734610414805289</v>
      </c>
      <c r="R6769" t="n">
        <v>-0.004504228615051904</v>
      </c>
    </row>
    <row r="6770">
      <c r="F6770" t="n">
        <v>0.09576289315352551</v>
      </c>
      <c r="G6770" t="n">
        <v>0.06479152115807515</v>
      </c>
      <c r="H6770" t="n">
        <v>-0.001808701228089993</v>
      </c>
      <c r="J6770" t="n">
        <v>0.03400508460065171</v>
      </c>
      <c r="K6770" t="n">
        <v>0.06651374489617502</v>
      </c>
      <c r="L6770" t="n">
        <v>-0.002956222482244571</v>
      </c>
      <c r="M6770" t="n">
        <v>0.06515314045555518</v>
      </c>
      <c r="N6770" t="n">
        <v>0.0593791640922455</v>
      </c>
      <c r="O6770" t="n">
        <v>-0.002783256565149738</v>
      </c>
      <c r="P6770" t="n">
        <v>0.1083442721223746</v>
      </c>
      <c r="Q6770" t="n">
        <v>0.06735617986680635</v>
      </c>
      <c r="R6770" t="n">
        <v>-0.004505580018776792</v>
      </c>
    </row>
    <row r="6771">
      <c r="F6771" t="n">
        <v>0.09577899690265052</v>
      </c>
      <c r="G6771" t="n">
        <v>0.06480121323304271</v>
      </c>
      <c r="H6771" t="n">
        <v>-0.001809063004513253</v>
      </c>
      <c r="J6771" t="n">
        <v>0.03400583867218344</v>
      </c>
      <c r="K6771" t="n">
        <v>0.06652369459623429</v>
      </c>
      <c r="L6771" t="n">
        <v>-0.00295681372674102</v>
      </c>
      <c r="M6771" t="n">
        <v>0.06515444911622298</v>
      </c>
      <c r="N6771" t="n">
        <v>0.05938804654012766</v>
      </c>
      <c r="O6771" t="n">
        <v>-0.002784241859709606</v>
      </c>
      <c r="P6771" t="n">
        <v>0.1084178591274294</v>
      </c>
      <c r="Q6771" t="n">
        <v>0.06736625558555979</v>
      </c>
      <c r="R6771" t="n">
        <v>-0.00450335279787603</v>
      </c>
    </row>
    <row r="6772">
      <c r="F6772" t="n">
        <v>0.09576750871340958</v>
      </c>
      <c r="G6772" t="n">
        <v>0.06481090530801026</v>
      </c>
      <c r="H6772" t="n">
        <v>-0.001809335825590775</v>
      </c>
      <c r="J6772" t="n">
        <v>0.03400659246386645</v>
      </c>
      <c r="K6772" t="n">
        <v>0.06653364429629355</v>
      </c>
      <c r="L6772" t="n">
        <v>-0.002954431126012789</v>
      </c>
      <c r="M6772" t="n">
        <v>0.06517727301492565</v>
      </c>
      <c r="N6772" t="n">
        <v>0.05939692898800982</v>
      </c>
      <c r="O6772" t="n">
        <v>-0.002784241859709606</v>
      </c>
      <c r="P6772" t="n">
        <v>0.1083839305645767</v>
      </c>
      <c r="Q6772" t="n">
        <v>0.06737633130431324</v>
      </c>
      <c r="R6772" t="n">
        <v>-0.004504253468435604</v>
      </c>
    </row>
    <row r="6773">
      <c r="F6773" t="n">
        <v>0.09579740814550949</v>
      </c>
      <c r="G6773" t="n">
        <v>0.06482059738297781</v>
      </c>
      <c r="H6773" t="n">
        <v>-0.001809154928187696</v>
      </c>
      <c r="J6773" t="n">
        <v>0.03400734597557428</v>
      </c>
      <c r="K6773" t="n">
        <v>0.06654359399635282</v>
      </c>
      <c r="L6773" t="n">
        <v>-0.002955317543992391</v>
      </c>
      <c r="M6773" t="n">
        <v>0.06515706542457722</v>
      </c>
      <c r="N6773" t="n">
        <v>0.05940581143589198</v>
      </c>
      <c r="O6773" t="n">
        <v>-0.002785077215803128</v>
      </c>
      <c r="P6773" t="n">
        <v>0.1084216776345582</v>
      </c>
      <c r="Q6773" t="n">
        <v>0.0673864070230667</v>
      </c>
      <c r="R6773" t="n">
        <v>-0.004503803133155817</v>
      </c>
    </row>
    <row r="6774">
      <c r="F6774" t="n">
        <v>0.09581351159688464</v>
      </c>
      <c r="G6774" t="n">
        <v>0.06483028945794536</v>
      </c>
      <c r="H6774" t="n">
        <v>-0.001809154928187696</v>
      </c>
      <c r="J6774" t="n">
        <v>0.03402490250735205</v>
      </c>
      <c r="K6774" t="n">
        <v>0.06655354369641209</v>
      </c>
      <c r="L6774" t="n">
        <v>-0.002955317543992391</v>
      </c>
      <c r="M6774" t="n">
        <v>0.06517988890986251</v>
      </c>
      <c r="N6774" t="n">
        <v>0.05941469388377414</v>
      </c>
      <c r="O6774" t="n">
        <v>-0.002784798763771954</v>
      </c>
      <c r="P6774" t="n">
        <v>0.1084594239323883</v>
      </c>
      <c r="Q6774" t="n">
        <v>0.06739648274182014</v>
      </c>
      <c r="R6774" t="n">
        <v>-0.004504253468435604</v>
      </c>
    </row>
    <row r="6775">
      <c r="F6775" t="n">
        <v>0.09580202172503799</v>
      </c>
      <c r="G6775" t="n">
        <v>0.06483998153291291</v>
      </c>
      <c r="H6775" t="n">
        <v>-0.001809335825590775</v>
      </c>
      <c r="J6775" t="n">
        <v>0.03401725388394737</v>
      </c>
      <c r="K6775" t="n">
        <v>0.06656349339647134</v>
      </c>
      <c r="L6775" t="n">
        <v>-0.002954431126012789</v>
      </c>
      <c r="M6775" t="n">
        <v>0.06518119635130001</v>
      </c>
      <c r="N6775" t="n">
        <v>0.0594235763316563</v>
      </c>
      <c r="O6775" t="n">
        <v>-0.002785077215803128</v>
      </c>
      <c r="P6775" t="n">
        <v>0.1084254915267543</v>
      </c>
      <c r="Q6775" t="n">
        <v>0.0674065584605736</v>
      </c>
      <c r="R6775" t="n">
        <v>-0.004503803133155817</v>
      </c>
    </row>
    <row r="6776">
      <c r="F6776" t="n">
        <v>0.09580432778849179</v>
      </c>
      <c r="G6776" t="n">
        <v>0.06484967360788046</v>
      </c>
      <c r="H6776" t="n">
        <v>-0.001808884970035568</v>
      </c>
      <c r="J6776" t="n">
        <v>0.03402640843090914</v>
      </c>
      <c r="K6776" t="n">
        <v>0.06657344309653061</v>
      </c>
      <c r="L6776" t="n">
        <v>-0.002952932951747161</v>
      </c>
      <c r="M6776" t="n">
        <v>0.06516098735684234</v>
      </c>
      <c r="N6776" t="n">
        <v>0.05943245877953846</v>
      </c>
      <c r="O6776" t="n">
        <v>-0.002785507915380201</v>
      </c>
      <c r="P6776" t="n">
        <v>0.1084273967411167</v>
      </c>
      <c r="Q6776" t="n">
        <v>0.06741663417932704</v>
      </c>
      <c r="R6776" t="n">
        <v>-0.004502025212674248</v>
      </c>
    </row>
    <row r="6777">
      <c r="F6777" t="n">
        <v>0.09582043047886649</v>
      </c>
      <c r="G6777" t="n">
        <v>0.06485936568284802</v>
      </c>
      <c r="H6777" t="n">
        <v>-0.00180906587662323</v>
      </c>
      <c r="J6777" t="n">
        <v>0.03401875909603608</v>
      </c>
      <c r="K6777" t="n">
        <v>0.06658339279658987</v>
      </c>
      <c r="L6777" t="n">
        <v>-0.002952932951747161</v>
      </c>
      <c r="M6777" t="n">
        <v>0.0651407777640437</v>
      </c>
      <c r="N6777" t="n">
        <v>0.05944134122742062</v>
      </c>
      <c r="O6777" t="n">
        <v>-0.002786065016963277</v>
      </c>
      <c r="P6777" t="n">
        <v>0.108465140146528</v>
      </c>
      <c r="Q6777" t="n">
        <v>0.06742670989808049</v>
      </c>
      <c r="R6777" t="n">
        <v>-0.004502475415195515</v>
      </c>
    </row>
    <row r="6778">
      <c r="F6778" t="n">
        <v>0.09580893846213148</v>
      </c>
      <c r="G6778" t="n">
        <v>0.06486905775781555</v>
      </c>
      <c r="H6778" t="n">
        <v>-0.001809427689798555</v>
      </c>
      <c r="J6778" t="n">
        <v>0.03403631518344717</v>
      </c>
      <c r="K6778" t="n">
        <v>0.06659334249664912</v>
      </c>
      <c r="L6778" t="n">
        <v>-0.002953523597402076</v>
      </c>
      <c r="M6778" t="n">
        <v>0.06518511665323889</v>
      </c>
      <c r="N6778" t="n">
        <v>0.05945022367530278</v>
      </c>
      <c r="O6778" t="n">
        <v>-0.002786065016963277</v>
      </c>
      <c r="P6778" t="n">
        <v>0.1084312037040978</v>
      </c>
      <c r="Q6778" t="n">
        <v>0.06743678561683393</v>
      </c>
      <c r="R6778" t="n">
        <v>-0.004502475415195515</v>
      </c>
    </row>
    <row r="6779">
      <c r="F6779" t="n">
        <v>0.0958112430720586</v>
      </c>
      <c r="G6779" t="n">
        <v>0.06487874983278311</v>
      </c>
      <c r="H6779" t="n">
        <v>-0.00180906587662323</v>
      </c>
      <c r="J6779" t="n">
        <v>0.03403706723822138</v>
      </c>
      <c r="K6779" t="n">
        <v>0.06660329219670839</v>
      </c>
      <c r="L6779" t="n">
        <v>-0.002953818920229534</v>
      </c>
      <c r="M6779" t="n">
        <v>0.06518642274691347</v>
      </c>
      <c r="N6779" t="n">
        <v>0.05945910612318494</v>
      </c>
      <c r="O6779" t="n">
        <v>-0.002785786466171739</v>
      </c>
      <c r="P6779" t="n">
        <v>0.1084689451783801</v>
      </c>
      <c r="Q6779" t="n">
        <v>0.06744686133558737</v>
      </c>
      <c r="R6779" t="n">
        <v>-0.004502925617716783</v>
      </c>
    </row>
    <row r="6780">
      <c r="F6780" t="n">
        <v>0.09582734499983239</v>
      </c>
      <c r="G6780" t="n">
        <v>0.06488844190775066</v>
      </c>
      <c r="H6780" t="n">
        <v>-0.001808976738369941</v>
      </c>
      <c r="J6780" t="n">
        <v>0.03401261270760873</v>
      </c>
      <c r="K6780" t="n">
        <v>0.06661324189676765</v>
      </c>
      <c r="L6780" t="n">
        <v>-0.002951432346830101</v>
      </c>
      <c r="M6780" t="n">
        <v>0.06516621188282365</v>
      </c>
      <c r="N6780" t="n">
        <v>0.05946798857106711</v>
      </c>
      <c r="O6780" t="n">
        <v>-0.002786219084342584</v>
      </c>
      <c r="P6780" t="n">
        <v>0.108435006043058</v>
      </c>
      <c r="Q6780" t="n">
        <v>0.06745693705434083</v>
      </c>
      <c r="R6780" t="n">
        <v>-0.004500696334327749</v>
      </c>
    </row>
    <row r="6781">
      <c r="F6781" t="n">
        <v>0.09581585083748057</v>
      </c>
      <c r="G6781" t="n">
        <v>0.06489813398271821</v>
      </c>
      <c r="H6781" t="n">
        <v>-0.001808976738369941</v>
      </c>
      <c r="J6781" t="n">
        <v>0.03403016832819587</v>
      </c>
      <c r="K6781" t="n">
        <v>0.06662319159682692</v>
      </c>
      <c r="L6781" t="n">
        <v>-0.002952317865085975</v>
      </c>
      <c r="M6781" t="n">
        <v>0.06516751717296279</v>
      </c>
      <c r="N6781" t="n">
        <v>0.05947687101894926</v>
      </c>
      <c r="O6781" t="n">
        <v>-0.002786219084342584</v>
      </c>
      <c r="P6781" t="n">
        <v>0.1084369054773942</v>
      </c>
      <c r="Q6781" t="n">
        <v>0.06746701277309428</v>
      </c>
      <c r="R6781" t="n">
        <v>-0.004500246264694316</v>
      </c>
    </row>
    <row r="6782">
      <c r="F6782" t="n">
        <v>0.09580435572946885</v>
      </c>
      <c r="G6782" t="n">
        <v>0.06490782605768576</v>
      </c>
      <c r="H6782" t="n">
        <v>-0.001809157654135354</v>
      </c>
      <c r="J6782" t="n">
        <v>0.03401411496120976</v>
      </c>
      <c r="K6782" t="n">
        <v>0.06663314129688618</v>
      </c>
      <c r="L6782" t="n">
        <v>-0.002951727519582059</v>
      </c>
      <c r="M6782" t="n">
        <v>0.06514730524463846</v>
      </c>
      <c r="N6782" t="n">
        <v>0.05948575346683143</v>
      </c>
      <c r="O6782" t="n">
        <v>-0.002786776383889407</v>
      </c>
      <c r="P6782" t="n">
        <v>0.1084746440507078</v>
      </c>
      <c r="Q6782" t="n">
        <v>0.06747708849184773</v>
      </c>
      <c r="R6782" t="n">
        <v>-0.004500246264694316</v>
      </c>
    </row>
    <row r="6783">
      <c r="F6783" t="n">
        <v>0.09580665816930511</v>
      </c>
      <c r="G6783" t="n">
        <v>0.06491751813265331</v>
      </c>
      <c r="H6783" t="n">
        <v>-0.001809338569900768</v>
      </c>
      <c r="J6783" t="n">
        <v>0.03401486566621499</v>
      </c>
      <c r="K6783" t="n">
        <v>0.06664309099694544</v>
      </c>
      <c r="L6783" t="n">
        <v>-0.002952317865085975</v>
      </c>
      <c r="M6783" t="n">
        <v>0.06521316076998343</v>
      </c>
      <c r="N6783" t="n">
        <v>0.05949463591471358</v>
      </c>
      <c r="O6783" t="n">
        <v>-0.002786497734115995</v>
      </c>
      <c r="P6783" t="n">
        <v>0.1084407008735069</v>
      </c>
      <c r="Q6783" t="n">
        <v>0.06748716421060118</v>
      </c>
      <c r="R6783" t="n">
        <v>-0.004501596473594614</v>
      </c>
    </row>
    <row r="6784">
      <c r="F6784" t="n">
        <v>0.09582275884759187</v>
      </c>
      <c r="G6784" t="n">
        <v>0.06492721020762086</v>
      </c>
      <c r="H6784" t="n">
        <v>-0.001809068438702518</v>
      </c>
      <c r="J6784" t="n">
        <v>0.03401561608985484</v>
      </c>
      <c r="K6784" t="n">
        <v>0.0666530406970047</v>
      </c>
      <c r="L6784" t="n">
        <v>-0.002949929320892247</v>
      </c>
      <c r="M6784" t="n">
        <v>0.0651714310264587</v>
      </c>
      <c r="N6784" t="n">
        <v>0.05950351836259575</v>
      </c>
      <c r="O6784" t="n">
        <v>-0.002787768521481537</v>
      </c>
      <c r="P6784" t="n">
        <v>0.1084067561587588</v>
      </c>
      <c r="Q6784" t="n">
        <v>0.06749723992935464</v>
      </c>
      <c r="R6784" t="n">
        <v>-0.004499366169809426</v>
      </c>
    </row>
    <row r="6785">
      <c r="F6785" t="n">
        <v>0.09579746263930411</v>
      </c>
      <c r="G6785" t="n">
        <v>0.06493690228258842</v>
      </c>
      <c r="H6785" t="n">
        <v>-0.001809430288575246</v>
      </c>
      <c r="J6785" t="n">
        <v>0.03402476870887383</v>
      </c>
      <c r="K6785" t="n">
        <v>0.06666299039706397</v>
      </c>
      <c r="L6785" t="n">
        <v>-0.002950519365760912</v>
      </c>
      <c r="M6785" t="n">
        <v>0.06515121769897234</v>
      </c>
      <c r="N6785" t="n">
        <v>0.05951240081047791</v>
      </c>
      <c r="O6785" t="n">
        <v>-0.002787211023527037</v>
      </c>
      <c r="P6785" t="n">
        <v>0.1083728099063564</v>
      </c>
      <c r="Q6785" t="n">
        <v>0.06750731564810808</v>
      </c>
      <c r="R6785" t="n">
        <v>-0.004499816106426406</v>
      </c>
    </row>
    <row r="6786">
      <c r="F6786" t="n">
        <v>0.09584116094474132</v>
      </c>
      <c r="G6786" t="n">
        <v>0.06494659435755597</v>
      </c>
      <c r="H6786" t="n">
        <v>-0.001809430288575246</v>
      </c>
      <c r="J6786" t="n">
        <v>0.03402551864439732</v>
      </c>
      <c r="K6786" t="n">
        <v>0.06667294009712323</v>
      </c>
      <c r="L6786" t="n">
        <v>-0.002949929320892247</v>
      </c>
      <c r="M6786" t="n">
        <v>0.06519555598667123</v>
      </c>
      <c r="N6786" t="n">
        <v>0.05952128325836007</v>
      </c>
      <c r="O6786" t="n">
        <v>-0.002787768521481537</v>
      </c>
      <c r="P6786" t="n">
        <v>0.1083747031706156</v>
      </c>
      <c r="Q6786" t="n">
        <v>0.06751739136686152</v>
      </c>
      <c r="R6786" t="n">
        <v>-0.004498916233192445</v>
      </c>
    </row>
    <row r="6787">
      <c r="F6787" t="n">
        <v>0.09584346190295431</v>
      </c>
      <c r="G6787" t="n">
        <v>0.06495628643252352</v>
      </c>
      <c r="H6787" t="n">
        <v>-0.001809341005451707</v>
      </c>
      <c r="J6787" t="n">
        <v>0.03401786567131831</v>
      </c>
      <c r="K6787" t="n">
        <v>0.0666828897971825</v>
      </c>
      <c r="L6787" t="n">
        <v>-0.002950224343326579</v>
      </c>
      <c r="M6787" t="n">
        <v>0.06521837692600616</v>
      </c>
      <c r="N6787" t="n">
        <v>0.05953016570624223</v>
      </c>
      <c r="O6787" t="n">
        <v>-0.002788762883504716</v>
      </c>
      <c r="P6787" t="n">
        <v>0.1084841190064219</v>
      </c>
      <c r="Q6787" t="n">
        <v>0.06752746708561498</v>
      </c>
      <c r="R6787" t="n">
        <v>-0.004498916233192445</v>
      </c>
    </row>
    <row r="6788">
      <c r="F6788" t="n">
        <v>0.09580436344336535</v>
      </c>
      <c r="G6788" t="n">
        <v>0.06496597850749107</v>
      </c>
      <c r="H6788" t="n">
        <v>-0.001809702873652797</v>
      </c>
      <c r="J6788" t="n">
        <v>0.03403542037176681</v>
      </c>
      <c r="K6788" t="n">
        <v>0.06669283949724177</v>
      </c>
      <c r="L6788" t="n">
        <v>-0.002949308499190871</v>
      </c>
      <c r="M6788" t="n">
        <v>0.0651551271326008</v>
      </c>
      <c r="N6788" t="n">
        <v>0.05953904815412439</v>
      </c>
      <c r="O6788" t="n">
        <v>-0.002788205186697696</v>
      </c>
      <c r="P6788" t="n">
        <v>0.1084143276532192</v>
      </c>
      <c r="Q6788" t="n">
        <v>0.06753754280436843</v>
      </c>
      <c r="R6788" t="n">
        <v>-0.00449893433303739</v>
      </c>
    </row>
    <row r="6789">
      <c r="F6789" t="n">
        <v>0.09580666273988836</v>
      </c>
      <c r="G6789" t="n">
        <v>0.06497567058245862</v>
      </c>
      <c r="H6789" t="n">
        <v>-0.001809702873652797</v>
      </c>
      <c r="J6789" t="n">
        <v>0.03402776675982602</v>
      </c>
      <c r="K6789" t="n">
        <v>0.06670278919730102</v>
      </c>
      <c r="L6789" t="n">
        <v>-0.002949308499190871</v>
      </c>
      <c r="M6789" t="n">
        <v>0.06515642960655618</v>
      </c>
      <c r="N6789" t="n">
        <v>0.05954793060200656</v>
      </c>
      <c r="O6789" t="n">
        <v>-0.002788762883504716</v>
      </c>
      <c r="P6789" t="n">
        <v>0.108416217626887</v>
      </c>
      <c r="Q6789" t="n">
        <v>0.06754761852312188</v>
      </c>
      <c r="R6789" t="n">
        <v>-0.00449893433303739</v>
      </c>
    </row>
    <row r="6790">
      <c r="F6790" t="n">
        <v>0.0958089615504471</v>
      </c>
      <c r="G6790" t="n">
        <v>0.06498536265742616</v>
      </c>
      <c r="H6790" t="n">
        <v>-0.001809341005451707</v>
      </c>
      <c r="J6790" t="n">
        <v>0.03402851556750032</v>
      </c>
      <c r="K6790" t="n">
        <v>0.06671273889736029</v>
      </c>
      <c r="L6790" t="n">
        <v>-0.002948423883564239</v>
      </c>
      <c r="M6790" t="n">
        <v>0.06517924967042801</v>
      </c>
      <c r="N6790" t="n">
        <v>0.05955681304988871</v>
      </c>
      <c r="O6790" t="n">
        <v>-0.002788762883504716</v>
      </c>
      <c r="P6790" t="n">
        <v>0.1083822646290232</v>
      </c>
      <c r="Q6790" t="n">
        <v>0.06755769424187533</v>
      </c>
      <c r="R6790" t="n">
        <v>-0.004498034726092171</v>
      </c>
    </row>
    <row r="6791">
      <c r="F6791" t="n">
        <v>0.09583886054230348</v>
      </c>
      <c r="G6791" t="n">
        <v>0.06499505473239371</v>
      </c>
      <c r="H6791" t="n">
        <v>-0.001809160071351162</v>
      </c>
      <c r="J6791" t="n">
        <v>0.03404606994571491</v>
      </c>
      <c r="K6791" t="n">
        <v>0.06672268859741955</v>
      </c>
      <c r="L6791" t="n">
        <v>-0.002949308499190871</v>
      </c>
      <c r="M6791" t="n">
        <v>0.06520206965978176</v>
      </c>
      <c r="N6791" t="n">
        <v>0.05956569549777088</v>
      </c>
      <c r="O6791" t="n">
        <v>-0.002788205186697696</v>
      </c>
      <c r="P6791" t="n">
        <v>0.1084558360905143</v>
      </c>
      <c r="Q6791" t="n">
        <v>0.06756776996062877</v>
      </c>
      <c r="R6791" t="n">
        <v>-0.004497151680349893</v>
      </c>
    </row>
    <row r="6792">
      <c r="F6792" t="n">
        <v>0.09584115884015917</v>
      </c>
      <c r="G6792" t="n">
        <v>0.06500474680736126</v>
      </c>
      <c r="H6792" t="n">
        <v>-0.001809794466407699</v>
      </c>
      <c r="J6792" t="n">
        <v>0.03403001233588766</v>
      </c>
      <c r="K6792" t="n">
        <v>0.06673263829747882</v>
      </c>
      <c r="L6792" t="n">
        <v>-0.002947505486629828</v>
      </c>
      <c r="M6792" t="n">
        <v>0.06518185320402206</v>
      </c>
      <c r="N6792" t="n">
        <v>0.05957457794565304</v>
      </c>
      <c r="O6792" t="n">
        <v>-0.002789201578410232</v>
      </c>
      <c r="P6792" t="n">
        <v>0.108421880580747</v>
      </c>
      <c r="Q6792" t="n">
        <v>0.06757784567938221</v>
      </c>
      <c r="R6792" t="n">
        <v>-0.004497601350550908</v>
      </c>
    </row>
    <row r="6793">
      <c r="F6793" t="n">
        <v>0.09581585506504389</v>
      </c>
      <c r="G6793" t="n">
        <v>0.06501443888232881</v>
      </c>
      <c r="H6793" t="n">
        <v>-0.001809794466407699</v>
      </c>
      <c r="J6793" t="n">
        <v>0.03403916337237753</v>
      </c>
      <c r="K6793" t="n">
        <v>0.06674258799753809</v>
      </c>
      <c r="L6793" t="n">
        <v>-0.002947800207706383</v>
      </c>
      <c r="M6793" t="n">
        <v>0.06520467278422301</v>
      </c>
      <c r="N6793" t="n">
        <v>0.0595834603935352</v>
      </c>
      <c r="O6793" t="n">
        <v>-0.002789201578410232</v>
      </c>
      <c r="P6793" t="n">
        <v>0.1083879235315473</v>
      </c>
      <c r="Q6793" t="n">
        <v>0.06758792139813567</v>
      </c>
      <c r="R6793" t="n">
        <v>-0.004497151680349893</v>
      </c>
    </row>
    <row r="6794">
      <c r="F6794" t="n">
        <v>0.09583195295342195</v>
      </c>
      <c r="G6794" t="n">
        <v>0.06502413095729637</v>
      </c>
      <c r="H6794" t="n">
        <v>-0.001809794466407699</v>
      </c>
      <c r="J6794" t="n">
        <v>0.03404831427574548</v>
      </c>
      <c r="K6794" t="n">
        <v>0.06675253769759734</v>
      </c>
      <c r="L6794" t="n">
        <v>-0.002947800207706383</v>
      </c>
      <c r="M6794" t="n">
        <v>0.06518445539902928</v>
      </c>
      <c r="N6794" t="n">
        <v>0.05959234284141736</v>
      </c>
      <c r="O6794" t="n">
        <v>-0.002789201578410232</v>
      </c>
      <c r="P6794" t="n">
        <v>0.108425650072824</v>
      </c>
      <c r="Q6794" t="n">
        <v>0.06759799711688912</v>
      </c>
      <c r="R6794" t="n">
        <v>-0.004497601350550908</v>
      </c>
    </row>
    <row r="6795">
      <c r="F6795" t="n">
        <v>0.09584805081451064</v>
      </c>
      <c r="G6795" t="n">
        <v>0.06503382303226392</v>
      </c>
      <c r="H6795" t="n">
        <v>-0.001809794466407699</v>
      </c>
      <c r="J6795" t="n">
        <v>0.03403225536916954</v>
      </c>
      <c r="K6795" t="n">
        <v>0.06676248739765661</v>
      </c>
      <c r="L6795" t="n">
        <v>-0.002947800207706383</v>
      </c>
      <c r="M6795" t="n">
        <v>0.06518575599492743</v>
      </c>
      <c r="N6795" t="n">
        <v>0.05960122528929952</v>
      </c>
      <c r="O6795" t="n">
        <v>-0.002789480526462878</v>
      </c>
      <c r="P6795" t="n">
        <v>0.1083916903210431</v>
      </c>
      <c r="Q6795" t="n">
        <v>0.06760807283564256</v>
      </c>
      <c r="R6795" t="n">
        <v>-0.004496702010148878</v>
      </c>
    </row>
    <row r="6796">
      <c r="F6796" t="n">
        <v>0.09585034716579136</v>
      </c>
      <c r="G6796" t="n">
        <v>0.06504351510723146</v>
      </c>
      <c r="H6796" t="n">
        <v>-0.001809705039685545</v>
      </c>
      <c r="J6796" t="n">
        <v>0.03404980908177439</v>
      </c>
      <c r="K6796" t="n">
        <v>0.06677243709771587</v>
      </c>
      <c r="L6796" t="n">
        <v>-0.002945405813260319</v>
      </c>
      <c r="M6796" t="n">
        <v>0.065208574962242</v>
      </c>
      <c r="N6796" t="n">
        <v>0.05961010773718168</v>
      </c>
      <c r="O6796" t="n">
        <v>-0.002790758299070546</v>
      </c>
      <c r="P6796" t="n">
        <v>0.1084294149122632</v>
      </c>
      <c r="Q6796" t="n">
        <v>0.06761814855439602</v>
      </c>
      <c r="R6796" t="n">
        <v>-0.004495817565755337</v>
      </c>
    </row>
    <row r="6797">
      <c r="F6797" t="n">
        <v>0.09582503960649166</v>
      </c>
      <c r="G6797" t="n">
        <v>0.06505320718219902</v>
      </c>
      <c r="H6797" t="n">
        <v>-0.001809705039685545</v>
      </c>
      <c r="J6797" t="n">
        <v>0.03403374931035007</v>
      </c>
      <c r="K6797" t="n">
        <v>0.06678238679777514</v>
      </c>
      <c r="L6797" t="n">
        <v>-0.002946289523375309</v>
      </c>
      <c r="M6797" t="n">
        <v>0.06523139385547869</v>
      </c>
      <c r="N6797" t="n">
        <v>0.05961899018506384</v>
      </c>
      <c r="O6797" t="n">
        <v>-0.002790758299070546</v>
      </c>
      <c r="P6797" t="n">
        <v>0.108395452456549</v>
      </c>
      <c r="Q6797" t="n">
        <v>0.06762822427314946</v>
      </c>
      <c r="R6797" t="n">
        <v>-0.004494918492149546</v>
      </c>
    </row>
    <row r="6798">
      <c r="F6798" t="n">
        <v>0.09586874034864326</v>
      </c>
      <c r="G6798" t="n">
        <v>0.06506289925716657</v>
      </c>
      <c r="H6798" t="n">
        <v>-0.00180934313486809</v>
      </c>
      <c r="J6798" t="n">
        <v>0.03402609240667331</v>
      </c>
      <c r="K6798" t="n">
        <v>0.06679233649783439</v>
      </c>
      <c r="L6798" t="n">
        <v>-0.002945405813260319</v>
      </c>
      <c r="M6798" t="n">
        <v>0.06516813681237205</v>
      </c>
      <c r="N6798" t="n">
        <v>0.059627872632946</v>
      </c>
      <c r="O6798" t="n">
        <v>-0.002790758299070546</v>
      </c>
      <c r="P6798" t="n">
        <v>0.1083973317779199</v>
      </c>
      <c r="Q6798" t="n">
        <v>0.06763829999190292</v>
      </c>
      <c r="R6798" t="n">
        <v>-0.004494918492149546</v>
      </c>
    </row>
    <row r="6799">
      <c r="F6799" t="n">
        <v>0.09587103546810027</v>
      </c>
      <c r="G6799" t="n">
        <v>0.06507259133213412</v>
      </c>
      <c r="H6799" t="n">
        <v>-0.001809705039685545</v>
      </c>
      <c r="J6799" t="n">
        <v>0.03402683859466644</v>
      </c>
      <c r="K6799" t="n">
        <v>0.06680228619789366</v>
      </c>
      <c r="L6799" t="n">
        <v>-0.002944776455831175</v>
      </c>
      <c r="M6799" t="n">
        <v>0.06521247413338987</v>
      </c>
      <c r="N6799" t="n">
        <v>0.05963675508082816</v>
      </c>
      <c r="O6799" t="n">
        <v>-0.002791037346995661</v>
      </c>
      <c r="P6799" t="n">
        <v>0.1083992099344304</v>
      </c>
      <c r="Q6799" t="n">
        <v>0.06764837571065636</v>
      </c>
      <c r="R6799" t="n">
        <v>-0.004494918492149546</v>
      </c>
    </row>
    <row r="6800">
      <c r="F6800" t="n">
        <v>0.09587333010015325</v>
      </c>
      <c r="G6800" t="n">
        <v>0.06508228340710168</v>
      </c>
      <c r="H6800" t="n">
        <v>-0.001809977451030475</v>
      </c>
      <c r="J6800" t="n">
        <v>0.03405279529570146</v>
      </c>
      <c r="K6800" t="n">
        <v>0.06681223589795293</v>
      </c>
      <c r="L6800" t="n">
        <v>-0.002944187618307514</v>
      </c>
      <c r="M6800" t="n">
        <v>0.06517073473879997</v>
      </c>
      <c r="N6800" t="n">
        <v>0.05964563752871032</v>
      </c>
      <c r="O6800" t="n">
        <v>-0.002792038509747735</v>
      </c>
      <c r="P6800" t="n">
        <v>0.1084727743117499</v>
      </c>
      <c r="Q6800" t="n">
        <v>0.06765845142940981</v>
      </c>
      <c r="R6800" t="n">
        <v>-0.004494032789475754</v>
      </c>
    </row>
    <row r="6801">
      <c r="F6801" t="n">
        <v>0.09583421635595268</v>
      </c>
      <c r="G6801" t="n">
        <v>0.06509197548206923</v>
      </c>
      <c r="H6801" t="n">
        <v>-0.001809977451030475</v>
      </c>
      <c r="J6801" t="n">
        <v>0.03403673379374314</v>
      </c>
      <c r="K6801" t="n">
        <v>0.06682218559801219</v>
      </c>
      <c r="L6801" t="n">
        <v>-0.002943893199545683</v>
      </c>
      <c r="M6801" t="n">
        <v>0.06523659126753806</v>
      </c>
      <c r="N6801" t="n">
        <v>0.05965451997659249</v>
      </c>
      <c r="O6801" t="n">
        <v>-0.002791201065683624</v>
      </c>
      <c r="P6801" t="n">
        <v>0.1084029627510529</v>
      </c>
      <c r="Q6801" t="n">
        <v>0.06766852714816327</v>
      </c>
      <c r="R6801" t="n">
        <v>-0.004494931596033649</v>
      </c>
    </row>
    <row r="6802">
      <c r="F6802" t="n">
        <v>0.09585031218374301</v>
      </c>
      <c r="G6802" t="n">
        <v>0.06510166755703678</v>
      </c>
      <c r="H6802" t="n">
        <v>-0.00180961552792489</v>
      </c>
      <c r="J6802" t="n">
        <v>0.03404588295365633</v>
      </c>
      <c r="K6802" t="n">
        <v>0.06683213529807146</v>
      </c>
      <c r="L6802" t="n">
        <v>-0.002943893199545683</v>
      </c>
      <c r="M6802" t="n">
        <v>0.06521637030160429</v>
      </c>
      <c r="N6802" t="n">
        <v>0.05966340242447464</v>
      </c>
      <c r="O6802" t="n">
        <v>-0.002791480213704994</v>
      </c>
      <c r="P6802" t="n">
        <v>0.1085123696146996</v>
      </c>
      <c r="Q6802" t="n">
        <v>0.06767860286691671</v>
      </c>
      <c r="R6802" t="n">
        <v>-0.004493583386196807</v>
      </c>
    </row>
    <row r="6803">
      <c r="F6803" t="n">
        <v>0.09588021107059366</v>
      </c>
      <c r="G6803" t="n">
        <v>0.06511135963200432</v>
      </c>
      <c r="H6803" t="n">
        <v>-0.001809796489477682</v>
      </c>
      <c r="J6803" t="n">
        <v>0.03404662815636671</v>
      </c>
      <c r="K6803" t="n">
        <v>0.06684208499813071</v>
      </c>
      <c r="L6803" t="n">
        <v>-0.002944187618307514</v>
      </c>
      <c r="M6803" t="n">
        <v>0.06521766835770451</v>
      </c>
      <c r="N6803" t="n">
        <v>0.05967228487235681</v>
      </c>
      <c r="O6803" t="n">
        <v>-0.002791201065683624</v>
      </c>
      <c r="P6803" t="n">
        <v>0.1084783994138134</v>
      </c>
      <c r="Q6803" t="n">
        <v>0.06768867858567017</v>
      </c>
      <c r="R6803" t="n">
        <v>-0.004494482192754701</v>
      </c>
    </row>
    <row r="6804">
      <c r="F6804" t="n">
        <v>0.09585489711696335</v>
      </c>
      <c r="G6804" t="n">
        <v>0.06512105170697187</v>
      </c>
      <c r="H6804" t="n">
        <v>-0.001810068843534261</v>
      </c>
      <c r="J6804" t="n">
        <v>0.03403056528129161</v>
      </c>
      <c r="K6804" t="n">
        <v>0.06685203469818997</v>
      </c>
      <c r="L6804" t="n">
        <v>-0.002942672480211472</v>
      </c>
      <c r="M6804" t="n">
        <v>0.06519744633609523</v>
      </c>
      <c r="N6804" t="n">
        <v>0.05968116732023896</v>
      </c>
      <c r="O6804" t="n">
        <v>-0.002792483418697692</v>
      </c>
      <c r="P6804" t="n">
        <v>0.1084802721137094</v>
      </c>
      <c r="Q6804" t="n">
        <v>0.06769875430442361</v>
      </c>
      <c r="R6804" t="n">
        <v>-0.004493594837951446</v>
      </c>
    </row>
    <row r="6805">
      <c r="F6805" t="n">
        <v>0.09584338530514802</v>
      </c>
      <c r="G6805" t="n">
        <v>0.06513074378193942</v>
      </c>
      <c r="H6805" t="n">
        <v>-0.001810068843534261</v>
      </c>
      <c r="J6805" t="n">
        <v>0.03404811770981156</v>
      </c>
      <c r="K6805" t="n">
        <v>0.06686198439824924</v>
      </c>
      <c r="L6805" t="n">
        <v>-0.002942966747459494</v>
      </c>
      <c r="M6805" t="n">
        <v>0.0651772237221038</v>
      </c>
      <c r="N6805" t="n">
        <v>0.05969004976812113</v>
      </c>
      <c r="O6805" t="n">
        <v>-0.002792762667039562</v>
      </c>
      <c r="P6805" t="n">
        <v>0.1084104543859825</v>
      </c>
      <c r="Q6805" t="n">
        <v>0.06770883002317707</v>
      </c>
      <c r="R6805" t="n">
        <v>-0.004492696298691708</v>
      </c>
    </row>
    <row r="6806">
      <c r="F6806" t="n">
        <v>0.09585948009836978</v>
      </c>
      <c r="G6806" t="n">
        <v>0.06514043585690697</v>
      </c>
      <c r="H6806" t="n">
        <v>-0.001809525931463615</v>
      </c>
      <c r="J6806" t="n">
        <v>0.03405726610609464</v>
      </c>
      <c r="K6806" t="n">
        <v>0.06687193409830849</v>
      </c>
      <c r="L6806" t="n">
        <v>-0.002942672480211472</v>
      </c>
      <c r="M6806" t="n">
        <v>0.06520004052408071</v>
      </c>
      <c r="N6806" t="n">
        <v>0.05969893221600329</v>
      </c>
      <c r="O6806" t="n">
        <v>-0.002792762667039562</v>
      </c>
      <c r="P6806" t="n">
        <v>0.1085198588265067</v>
      </c>
      <c r="Q6806" t="n">
        <v>0.0677189057419305</v>
      </c>
      <c r="R6806" t="n">
        <v>-0.004493594837951446</v>
      </c>
    </row>
    <row r="6807">
      <c r="F6807" t="n">
        <v>0.0958479668520589</v>
      </c>
      <c r="G6807" t="n">
        <v>0.06515012793187452</v>
      </c>
      <c r="H6807" t="n">
        <v>-0.001809525931463615</v>
      </c>
      <c r="J6807" t="n">
        <v>0.03404120200624512</v>
      </c>
      <c r="K6807" t="n">
        <v>0.06688188379836776</v>
      </c>
      <c r="L6807" t="n">
        <v>-0.002942966747459494</v>
      </c>
      <c r="M6807" t="n">
        <v>0.0652013371190929</v>
      </c>
      <c r="N6807" t="n">
        <v>0.05970781466388545</v>
      </c>
      <c r="O6807" t="n">
        <v>-0.002792762667039562</v>
      </c>
      <c r="P6807" t="n">
        <v>0.1084141931970203</v>
      </c>
      <c r="Q6807" t="n">
        <v>0.06772898146068396</v>
      </c>
      <c r="R6807" t="n">
        <v>-0.004493145568321577</v>
      </c>
    </row>
    <row r="6808">
      <c r="F6808" t="n">
        <v>0.09585025689313983</v>
      </c>
      <c r="G6808" t="n">
        <v>0.06515982000684208</v>
      </c>
      <c r="H6808" t="n">
        <v>-0.001810160169923588</v>
      </c>
      <c r="J6808" t="n">
        <v>0.03403354151900011</v>
      </c>
      <c r="K6808" t="n">
        <v>0.06689183349842702</v>
      </c>
      <c r="L6808" t="n">
        <v>-0.002941154978642124</v>
      </c>
      <c r="M6808" t="n">
        <v>0.06518111311830768</v>
      </c>
      <c r="N6808" t="n">
        <v>0.05971669711176761</v>
      </c>
      <c r="O6808" t="n">
        <v>-0.002793488870679654</v>
      </c>
      <c r="P6808" t="n">
        <v>0.1085235964211546</v>
      </c>
      <c r="Q6808" t="n">
        <v>0.0677390571794374</v>
      </c>
      <c r="R6808" t="n">
        <v>-0.00449090942771684</v>
      </c>
    </row>
    <row r="6809">
      <c r="F6809" t="n">
        <v>0.09588015537133004</v>
      </c>
      <c r="G6809" t="n">
        <v>0.06516951208180961</v>
      </c>
      <c r="H6809" t="n">
        <v>-0.001810160169923588</v>
      </c>
      <c r="J6809" t="n">
        <v>0.0340426891363444</v>
      </c>
      <c r="K6809" t="n">
        <v>0.06690178319848629</v>
      </c>
      <c r="L6809" t="n">
        <v>-0.00294086086314426</v>
      </c>
      <c r="M6809" t="n">
        <v>0.06522544970481647</v>
      </c>
      <c r="N6809" t="n">
        <v>0.05972557955964977</v>
      </c>
      <c r="O6809" t="n">
        <v>-0.002794047568453789</v>
      </c>
      <c r="P6809" t="n">
        <v>0.1084896180868031</v>
      </c>
      <c r="Q6809" t="n">
        <v>0.06774913289819084</v>
      </c>
      <c r="R6809" t="n">
        <v>-0.00449090942771684</v>
      </c>
    </row>
    <row r="6810">
      <c r="F6810" t="n">
        <v>0.09586864020160105</v>
      </c>
      <c r="G6810" t="n">
        <v>0.06517920415677718</v>
      </c>
      <c r="H6810" t="n">
        <v>-0.001809617230460504</v>
      </c>
      <c r="J6810" t="n">
        <v>0.03404343227443747</v>
      </c>
      <c r="K6810" t="n">
        <v>0.06691173289854555</v>
      </c>
      <c r="L6810" t="n">
        <v>-0.00294086086314426</v>
      </c>
      <c r="M6810" t="n">
        <v>0.06522674543244808</v>
      </c>
      <c r="N6810" t="n">
        <v>0.05973446200753193</v>
      </c>
      <c r="O6810" t="n">
        <v>-0.002794047568453789</v>
      </c>
      <c r="P6810" t="n">
        <v>0.1084197926453218</v>
      </c>
      <c r="Q6810" t="n">
        <v>0.0677592086169443</v>
      </c>
      <c r="R6810" t="n">
        <v>-0.00449090942771684</v>
      </c>
    </row>
    <row r="6811">
      <c r="F6811" t="n">
        <v>0.09589853884705873</v>
      </c>
      <c r="G6811" t="n">
        <v>0.06518889623174473</v>
      </c>
      <c r="H6811" t="n">
        <v>-0.00180997919010256</v>
      </c>
      <c r="J6811" t="n">
        <v>0.0340609839627499</v>
      </c>
      <c r="K6811" t="n">
        <v>0.06692168259860481</v>
      </c>
      <c r="L6811" t="n">
        <v>-0.002941743209637853</v>
      </c>
      <c r="M6811" t="n">
        <v>0.06524956148004232</v>
      </c>
      <c r="N6811" t="n">
        <v>0.05974334445541409</v>
      </c>
      <c r="O6811" t="n">
        <v>-0.002793488870679654</v>
      </c>
      <c r="P6811" t="n">
        <v>0.1084933482885778</v>
      </c>
      <c r="Q6811" t="n">
        <v>0.06776928433569775</v>
      </c>
      <c r="R6811" t="n">
        <v>-0.004489570589134005</v>
      </c>
    </row>
    <row r="6812">
      <c r="F6812" t="n">
        <v>0.09588702247076281</v>
      </c>
      <c r="G6812" t="n">
        <v>0.06519858830671228</v>
      </c>
      <c r="H6812" t="n">
        <v>-0.001810251430516412</v>
      </c>
      <c r="J6812" t="n">
        <v>0.03405332218784816</v>
      </c>
      <c r="K6812" t="n">
        <v>0.06693163229866408</v>
      </c>
      <c r="L6812" t="n">
        <v>-0.00294022305025572</v>
      </c>
      <c r="M6812" t="n">
        <v>0.06518629432867018</v>
      </c>
      <c r="N6812" t="n">
        <v>0.05975222690329625</v>
      </c>
      <c r="O6812" t="n">
        <v>-0.002794217124549585</v>
      </c>
      <c r="P6812" t="n">
        <v>0.1084952116331912</v>
      </c>
      <c r="Q6812" t="n">
        <v>0.0677793600544512</v>
      </c>
      <c r="R6812" t="n">
        <v>-0.004489570589134005</v>
      </c>
    </row>
    <row r="6813">
      <c r="F6813" t="n">
        <v>0.09586169976962572</v>
      </c>
      <c r="G6813" t="n">
        <v>0.06520828038167983</v>
      </c>
      <c r="H6813" t="n">
        <v>-0.001809889452625887</v>
      </c>
      <c r="J6813" t="n">
        <v>0.0340456599793738</v>
      </c>
      <c r="K6813" t="n">
        <v>0.06694158199872334</v>
      </c>
      <c r="L6813" t="n">
        <v>-0.002939635123231074</v>
      </c>
      <c r="M6813" t="n">
        <v>0.06523063062359638</v>
      </c>
      <c r="N6813" t="n">
        <v>0.05976110935117842</v>
      </c>
      <c r="O6813" t="n">
        <v>-0.002794496574207006</v>
      </c>
      <c r="P6813" t="n">
        <v>0.1084970738063494</v>
      </c>
      <c r="Q6813" t="n">
        <v>0.06778943577320465</v>
      </c>
      <c r="R6813" t="n">
        <v>-0.004489570589134005</v>
      </c>
    </row>
    <row r="6814">
      <c r="F6814" t="n">
        <v>0.0958777924851569</v>
      </c>
      <c r="G6814" t="n">
        <v>0.06521797245664739</v>
      </c>
      <c r="H6814" t="n">
        <v>-0.00181007044157115</v>
      </c>
      <c r="J6814" t="n">
        <v>0.03406321125787908</v>
      </c>
      <c r="K6814" t="n">
        <v>0.06695153169878261</v>
      </c>
      <c r="L6814" t="n">
        <v>-0.002939929086743397</v>
      </c>
      <c r="M6814" t="n">
        <v>0.06521040398348471</v>
      </c>
      <c r="N6814" t="n">
        <v>0.05976999179906057</v>
      </c>
      <c r="O6814" t="n">
        <v>-0.002794776023864427</v>
      </c>
      <c r="P6814" t="n">
        <v>0.108534781116448</v>
      </c>
      <c r="Q6814" t="n">
        <v>0.06779951149195811</v>
      </c>
      <c r="R6814" t="n">
        <v>-0.004490917595011333</v>
      </c>
    </row>
    <row r="6815">
      <c r="F6815" t="n">
        <v>0.09586627349764318</v>
      </c>
      <c r="G6815" t="n">
        <v>0.06522766453161492</v>
      </c>
      <c r="H6815" t="n">
        <v>-0.001810342625630691</v>
      </c>
      <c r="J6815" t="n">
        <v>0.03403873897591254</v>
      </c>
      <c r="K6815" t="n">
        <v>0.06696148139884187</v>
      </c>
      <c r="L6815" t="n">
        <v>-0.002939929086743397</v>
      </c>
      <c r="M6815" t="n">
        <v>0.06523321909269814</v>
      </c>
      <c r="N6815" t="n">
        <v>0.05977887424694274</v>
      </c>
      <c r="O6815" t="n">
        <v>-0.002795226983182493</v>
      </c>
      <c r="P6815" t="n">
        <v>0.1084291016468544</v>
      </c>
      <c r="Q6815" t="n">
        <v>0.06780958721071155</v>
      </c>
      <c r="R6815" t="n">
        <v>-0.004489570589134005</v>
      </c>
    </row>
    <row r="6816">
      <c r="F6816" t="n">
        <v>0.09590997782045707</v>
      </c>
      <c r="G6816" t="n">
        <v>0.06523735660658248</v>
      </c>
      <c r="H6816" t="n">
        <v>-0.00180979963144184</v>
      </c>
      <c r="J6816" t="n">
        <v>0.03406469469466487</v>
      </c>
      <c r="K6816" t="n">
        <v>0.06697143109890114</v>
      </c>
      <c r="L6816" t="n">
        <v>-0.002938700546194642</v>
      </c>
      <c r="M6816" t="n">
        <v>0.06523451283018744</v>
      </c>
      <c r="N6816" t="n">
        <v>0.05978775669482489</v>
      </c>
      <c r="O6816" t="n">
        <v>-0.002795506533835877</v>
      </c>
      <c r="P6816" t="n">
        <v>0.1085384999732102</v>
      </c>
      <c r="Q6816" t="n">
        <v>0.06781966292946499</v>
      </c>
      <c r="R6816" t="n">
        <v>-0.004489577124101998</v>
      </c>
    </row>
    <row r="6817">
      <c r="F6817" t="n">
        <v>0.09588465156118101</v>
      </c>
      <c r="G6817" t="n">
        <v>0.06524704868155003</v>
      </c>
      <c r="H6817" t="n">
        <v>-0.00180979963144184</v>
      </c>
      <c r="J6817" t="n">
        <v>0.03404022139681057</v>
      </c>
      <c r="K6817" t="n">
        <v>0.06698138079896039</v>
      </c>
      <c r="L6817" t="n">
        <v>-0.002938700546194642</v>
      </c>
      <c r="M6817" t="n">
        <v>0.065214284808016</v>
      </c>
      <c r="N6817" t="n">
        <v>0.05979663914270706</v>
      </c>
      <c r="O6817" t="n">
        <v>-0.002795786084489261</v>
      </c>
      <c r="P6817" t="n">
        <v>0.1085403576417332</v>
      </c>
      <c r="Q6817" t="n">
        <v>0.06782973864821845</v>
      </c>
      <c r="R6817" t="n">
        <v>-0.004489128256163176</v>
      </c>
    </row>
    <row r="6818">
      <c r="F6818" t="n">
        <v>0.0959145499834953</v>
      </c>
      <c r="G6818" t="n">
        <v>0.06525674075651758</v>
      </c>
      <c r="H6818" t="n">
        <v>-0.001810342625630691</v>
      </c>
      <c r="J6818" t="n">
        <v>0.03404096217882911</v>
      </c>
      <c r="K6818" t="n">
        <v>0.06699133049901966</v>
      </c>
      <c r="L6818" t="n">
        <v>-0.00293811292360992</v>
      </c>
      <c r="M6818" t="n">
        <v>0.06519405619622126</v>
      </c>
      <c r="N6818" t="n">
        <v>0.05980552159058922</v>
      </c>
      <c r="O6818" t="n">
        <v>-0.002795226983182493</v>
      </c>
      <c r="P6818" t="n">
        <v>0.1084705200324053</v>
      </c>
      <c r="Q6818" t="n">
        <v>0.0678398143669719</v>
      </c>
      <c r="R6818" t="n">
        <v>-0.004488679388224353</v>
      </c>
    </row>
    <row r="6819">
      <c r="F6819" t="n">
        <v>0.09590302858042732</v>
      </c>
      <c r="G6819" t="n">
        <v>0.06526643283148513</v>
      </c>
      <c r="H6819" t="n">
        <v>-0.001810342625630691</v>
      </c>
      <c r="J6819" t="n">
        <v>0.03406691770736459</v>
      </c>
      <c r="K6819" t="n">
        <v>0.06700128019907893</v>
      </c>
      <c r="L6819" t="n">
        <v>-0.00293811292360992</v>
      </c>
      <c r="M6819" t="n">
        <v>0.06519534868208526</v>
      </c>
      <c r="N6819" t="n">
        <v>0.05981440403847138</v>
      </c>
      <c r="O6819" t="n">
        <v>-0.002795226983182493</v>
      </c>
      <c r="P6819" t="n">
        <v>0.1084723749817949</v>
      </c>
      <c r="Q6819" t="n">
        <v>0.06784989008572535</v>
      </c>
      <c r="R6819" t="n">
        <v>-0.004489128256163176</v>
      </c>
    </row>
    <row r="6820">
      <c r="F6820" t="n">
        <v>0.09587769925218942</v>
      </c>
      <c r="G6820" t="n">
        <v>0.06527612490645268</v>
      </c>
      <c r="H6820" t="n">
        <v>-0.00181043375558438</v>
      </c>
      <c r="J6820" t="n">
        <v>0.03405084797017037</v>
      </c>
      <c r="K6820" t="n">
        <v>0.06701122989913819</v>
      </c>
      <c r="L6820" t="n">
        <v>-0.002936294730571327</v>
      </c>
      <c r="M6820" t="n">
        <v>0.06526120628606899</v>
      </c>
      <c r="N6820" t="n">
        <v>0.05982328648635354</v>
      </c>
      <c r="O6820" t="n">
        <v>-0.002796518754122394</v>
      </c>
      <c r="P6820" t="n">
        <v>0.1085100761795416</v>
      </c>
      <c r="Q6820" t="n">
        <v>0.06785996580447878</v>
      </c>
      <c r="R6820" t="n">
        <v>-0.004488235429532197</v>
      </c>
    </row>
    <row r="6821">
      <c r="F6821" t="n">
        <v>0.09587998293369282</v>
      </c>
      <c r="G6821" t="n">
        <v>0.06528581698142022</v>
      </c>
      <c r="H6821" t="n">
        <v>-0.001809890734062009</v>
      </c>
      <c r="J6821" t="n">
        <v>0.03406839828603685</v>
      </c>
      <c r="K6821" t="n">
        <v>0.06702117959919746</v>
      </c>
      <c r="L6821" t="n">
        <v>-0.002936588389410268</v>
      </c>
      <c r="M6821" t="n">
        <v>0.06521945460739093</v>
      </c>
      <c r="N6821" t="n">
        <v>0.0598321689342357</v>
      </c>
      <c r="O6821" t="n">
        <v>-0.002797078057873218</v>
      </c>
      <c r="P6821" t="n">
        <v>0.1085119289646996</v>
      </c>
      <c r="Q6821" t="n">
        <v>0.06787004152323224</v>
      </c>
      <c r="R6821" t="n">
        <v>-0.004487786695736003</v>
      </c>
    </row>
    <row r="6822">
      <c r="F6822" t="n">
        <v>0.09588226612509243</v>
      </c>
      <c r="G6822" t="n">
        <v>0.06529550905638777</v>
      </c>
      <c r="H6822" t="n">
        <v>-0.001810252748410256</v>
      </c>
      <c r="J6822" t="n">
        <v>0.03406073291328737</v>
      </c>
      <c r="K6822" t="n">
        <v>0.06703112929925671</v>
      </c>
      <c r="L6822" t="n">
        <v>-0.002936294730571327</v>
      </c>
      <c r="M6822" t="n">
        <v>0.06524226830544894</v>
      </c>
      <c r="N6822" t="n">
        <v>0.05984105138211787</v>
      </c>
      <c r="O6822" t="n">
        <v>-0.002796518754122394</v>
      </c>
      <c r="P6822" t="n">
        <v>0.1084779327810347</v>
      </c>
      <c r="Q6822" t="n">
        <v>0.06788011724198569</v>
      </c>
      <c r="R6822" t="n">
        <v>-0.004486889228143615</v>
      </c>
    </row>
    <row r="6823">
      <c r="F6823" t="n">
        <v>0.09589835648958267</v>
      </c>
      <c r="G6823" t="n">
        <v>0.06530520113135534</v>
      </c>
      <c r="H6823" t="n">
        <v>-0.001810162788137808</v>
      </c>
      <c r="J6823" t="n">
        <v>0.03406147241298314</v>
      </c>
      <c r="K6823" t="n">
        <v>0.06704107899931598</v>
      </c>
      <c r="L6823" t="n">
        <v>-0.00293717570708815</v>
      </c>
      <c r="M6823" t="n">
        <v>0.06526508193149375</v>
      </c>
      <c r="N6823" t="n">
        <v>0.05984993383000002</v>
      </c>
      <c r="O6823" t="n">
        <v>-0.002796798405997806</v>
      </c>
      <c r="P6823" t="n">
        <v>0.1085514789862296</v>
      </c>
      <c r="Q6823" t="n">
        <v>0.06789019296073913</v>
      </c>
      <c r="R6823" t="n">
        <v>-0.004488235429532197</v>
      </c>
    </row>
    <row r="6824">
      <c r="F6824" t="n">
        <v>0.09588683103706291</v>
      </c>
      <c r="G6824" t="n">
        <v>0.06531489320632289</v>
      </c>
      <c r="H6824" t="n">
        <v>-0.001809981771858994</v>
      </c>
      <c r="J6824" t="n">
        <v>0.03406221162620088</v>
      </c>
      <c r="K6824" t="n">
        <v>0.06705102869937525</v>
      </c>
      <c r="L6824" t="n">
        <v>-0.002935355036416746</v>
      </c>
      <c r="M6824" t="n">
        <v>0.065223328487026</v>
      </c>
      <c r="N6824" t="n">
        <v>0.05985881627788219</v>
      </c>
      <c r="O6824" t="n">
        <v>-0.002798092746270609</v>
      </c>
      <c r="P6824" t="n">
        <v>0.1084457839386663</v>
      </c>
      <c r="Q6824" t="n">
        <v>0.06790026867949259</v>
      </c>
      <c r="R6824" t="n">
        <v>-0.004486443918744294</v>
      </c>
    </row>
    <row r="6825">
      <c r="F6825" t="n">
        <v>0.09591672899690001</v>
      </c>
      <c r="G6825" t="n">
        <v>0.06532458528129044</v>
      </c>
      <c r="H6825" t="n">
        <v>-0.001810162788137808</v>
      </c>
      <c r="J6825" t="n">
        <v>0.03405454509830431</v>
      </c>
      <c r="K6825" t="n">
        <v>0.06706097839943451</v>
      </c>
      <c r="L6825" t="n">
        <v>-0.002934768024110693</v>
      </c>
      <c r="M6825" t="n">
        <v>0.06520309665817089</v>
      </c>
      <c r="N6825" t="n">
        <v>0.05986769872576434</v>
      </c>
      <c r="O6825" t="n">
        <v>-0.002797812992946647</v>
      </c>
      <c r="P6825" t="n">
        <v>0.1084476316493393</v>
      </c>
      <c r="Q6825" t="n">
        <v>0.06791034439824603</v>
      </c>
      <c r="R6825" t="n">
        <v>-0.004485546719680451</v>
      </c>
    </row>
    <row r="6826">
      <c r="F6826" t="n">
        <v>0.09593281903079076</v>
      </c>
      <c r="G6826" t="n">
        <v>0.06533427735625799</v>
      </c>
      <c r="H6826" t="n">
        <v>-0.001809981771858994</v>
      </c>
      <c r="J6826" t="n">
        <v>0.03404687813596373</v>
      </c>
      <c r="K6826" t="n">
        <v>0.06707092809949378</v>
      </c>
      <c r="L6826" t="n">
        <v>-0.002935355036416746</v>
      </c>
      <c r="M6826" t="n">
        <v>0.06522590942330542</v>
      </c>
      <c r="N6826" t="n">
        <v>0.05987658117364651</v>
      </c>
      <c r="O6826" t="n">
        <v>-0.002797812992946647</v>
      </c>
      <c r="P6826" t="n">
        <v>0.1085570237808998</v>
      </c>
      <c r="Q6826" t="n">
        <v>0.06792042011699949</v>
      </c>
      <c r="R6826" t="n">
        <v>-0.004486892518276215</v>
      </c>
    </row>
    <row r="6827">
      <c r="F6827" t="n">
        <v>0.09592129187801618</v>
      </c>
      <c r="G6827" t="n">
        <v>0.06534396943122554</v>
      </c>
      <c r="H6827" t="n">
        <v>-0.001810524820695436</v>
      </c>
      <c r="J6827" t="n">
        <v>0.03405602194352743</v>
      </c>
      <c r="K6827" t="n">
        <v>0.06708087779955303</v>
      </c>
      <c r="L6827" t="n">
        <v>-0.002934768024110693</v>
      </c>
      <c r="M6827" t="n">
        <v>0.0652702448367187</v>
      </c>
      <c r="N6827" t="n">
        <v>0.05988546362152867</v>
      </c>
      <c r="O6827" t="n">
        <v>-0.002797253486298722</v>
      </c>
      <c r="P6827" t="n">
        <v>0.1085588696905265</v>
      </c>
      <c r="Q6827" t="n">
        <v>0.06793049583575293</v>
      </c>
      <c r="R6827" t="n">
        <v>-0.004486892518276215</v>
      </c>
    </row>
    <row r="6828">
      <c r="F6828" t="n">
        <v>0.09592357258217171</v>
      </c>
      <c r="G6828" t="n">
        <v>0.06535366150619308</v>
      </c>
      <c r="H6828" t="n">
        <v>-0.001810434795904762</v>
      </c>
      <c r="J6828" t="n">
        <v>0.03405675993576972</v>
      </c>
      <c r="K6828" t="n">
        <v>0.0670908274996123</v>
      </c>
      <c r="L6828" t="n">
        <v>-0.002933532355801877</v>
      </c>
      <c r="M6828" t="n">
        <v>0.06525001188973467</v>
      </c>
      <c r="N6828" t="n">
        <v>0.05989434606941083</v>
      </c>
      <c r="O6828" t="n">
        <v>-0.002799109704891853</v>
      </c>
      <c r="P6828" t="n">
        <v>0.1084531677167784</v>
      </c>
      <c r="Q6828" t="n">
        <v>0.06794057155450639</v>
      </c>
      <c r="R6828" t="n">
        <v>-0.004485548397308341</v>
      </c>
    </row>
    <row r="6829">
      <c r="F6829" t="n">
        <v>0.0959120437631687</v>
      </c>
      <c r="G6829" t="n">
        <v>0.06536335358116063</v>
      </c>
      <c r="H6829" t="n">
        <v>-0.001810253770527709</v>
      </c>
      <c r="J6829" t="n">
        <v>0.03404909189116655</v>
      </c>
      <c r="K6829" t="n">
        <v>0.06710077719967156</v>
      </c>
      <c r="L6829" t="n">
        <v>-0.002934119062273037</v>
      </c>
      <c r="M6829" t="n">
        <v>0.06525130133326043</v>
      </c>
      <c r="N6829" t="n">
        <v>0.05990322851729299</v>
      </c>
      <c r="O6829" t="n">
        <v>-0.002798829849892364</v>
      </c>
      <c r="P6829" t="n">
        <v>0.1084550107162172</v>
      </c>
      <c r="Q6829" t="n">
        <v>0.06795064727325983</v>
      </c>
      <c r="R6829" t="n">
        <v>-0.004485099932161639</v>
      </c>
    </row>
    <row r="6830">
      <c r="F6830" t="n">
        <v>0.09592813251703095</v>
      </c>
      <c r="G6830" t="n">
        <v>0.06537304565612818</v>
      </c>
      <c r="H6830" t="n">
        <v>-0.001810072745150656</v>
      </c>
      <c r="J6830" t="n">
        <v>0.03404982923537789</v>
      </c>
      <c r="K6830" t="n">
        <v>0.06711072689973081</v>
      </c>
      <c r="L6830" t="n">
        <v>-0.002933532355801877</v>
      </c>
      <c r="M6830" t="n">
        <v>0.0652310673407682</v>
      </c>
      <c r="N6830" t="n">
        <v>0.05991211096517515</v>
      </c>
      <c r="O6830" t="n">
        <v>-0.002798829849892364</v>
      </c>
      <c r="P6830" t="n">
        <v>0.1084927018068922</v>
      </c>
      <c r="Q6830" t="n">
        <v>0.06796072299201328</v>
      </c>
      <c r="R6830" t="n">
        <v>-0.004485099932161639</v>
      </c>
    </row>
    <row r="6831">
      <c r="F6831" t="n">
        <v>0.0959166022595751</v>
      </c>
      <c r="G6831" t="n">
        <v>0.06538273773109574</v>
      </c>
      <c r="H6831" t="n">
        <v>-0.001810434795904762</v>
      </c>
      <c r="J6831" t="n">
        <v>0.03405056629228381</v>
      </c>
      <c r="K6831" t="n">
        <v>0.06712067659979008</v>
      </c>
      <c r="L6831" t="n">
        <v>-0.002932294075743906</v>
      </c>
      <c r="M6831" t="n">
        <v>0.06523235599700625</v>
      </c>
      <c r="N6831" t="n">
        <v>0.05992099341305731</v>
      </c>
      <c r="O6831" t="n">
        <v>-0.002798549994892875</v>
      </c>
      <c r="P6831" t="n">
        <v>0.1085303920863337</v>
      </c>
      <c r="Q6831" t="n">
        <v>0.06797079871076674</v>
      </c>
      <c r="R6831" t="n">
        <v>-0.004483306412320399</v>
      </c>
    </row>
    <row r="6832">
      <c r="F6832" t="n">
        <v>0.0959188807706732</v>
      </c>
      <c r="G6832" t="n">
        <v>0.06539242980606329</v>
      </c>
      <c r="H6832" t="n">
        <v>-0.001810163654254857</v>
      </c>
      <c r="J6832" t="n">
        <v>0.03407652097446774</v>
      </c>
      <c r="K6832" t="n">
        <v>0.06713062629984934</v>
      </c>
      <c r="L6832" t="n">
        <v>-0.002932294075743906</v>
      </c>
      <c r="M6832" t="n">
        <v>0.06521212095985249</v>
      </c>
      <c r="N6832" t="n">
        <v>0.05992987586093947</v>
      </c>
      <c r="O6832" t="n">
        <v>-0.002799289067586644</v>
      </c>
      <c r="P6832" t="n">
        <v>0.1085680815537332</v>
      </c>
      <c r="Q6832" t="n">
        <v>0.06798087442952018</v>
      </c>
      <c r="R6832" t="n">
        <v>-0.004484203073602862</v>
      </c>
    </row>
    <row r="6833">
      <c r="F6833" t="n">
        <v>0.09593496873374921</v>
      </c>
      <c r="G6833" t="n">
        <v>0.06540212188103084</v>
      </c>
      <c r="H6833" t="n">
        <v>-0.001810163654254857</v>
      </c>
      <c r="J6833" t="n">
        <v>0.03406885163279148</v>
      </c>
      <c r="K6833" t="n">
        <v>0.06714057599990861</v>
      </c>
      <c r="L6833" t="n">
        <v>-0.002932000875656341</v>
      </c>
      <c r="M6833" t="n">
        <v>0.06525645581598224</v>
      </c>
      <c r="N6833" t="n">
        <v>0.05993875830882163</v>
      </c>
      <c r="O6833" t="n">
        <v>-0.002799289067586644</v>
      </c>
      <c r="P6833" t="n">
        <v>0.1084982207420597</v>
      </c>
      <c r="Q6833" t="n">
        <v>0.06799095014827364</v>
      </c>
      <c r="R6833" t="n">
        <v>-0.004483306412320399</v>
      </c>
    </row>
    <row r="6834">
      <c r="F6834" t="n">
        <v>0.09590962614670578</v>
      </c>
      <c r="G6834" t="n">
        <v>0.06541181395599838</v>
      </c>
      <c r="H6834" t="n">
        <v>-0.001810163654254857</v>
      </c>
      <c r="J6834" t="n">
        <v>0.03407799409246202</v>
      </c>
      <c r="K6834" t="n">
        <v>0.06715052569996786</v>
      </c>
      <c r="L6834" t="n">
        <v>-0.002932000875656341</v>
      </c>
      <c r="M6834" t="n">
        <v>0.06527926723654584</v>
      </c>
      <c r="N6834" t="n">
        <v>0.0599476407567038</v>
      </c>
      <c r="O6834" t="n">
        <v>-0.00280012893829399</v>
      </c>
      <c r="P6834" t="n">
        <v>0.108571758037567</v>
      </c>
      <c r="Q6834" t="n">
        <v>0.06800102586702708</v>
      </c>
      <c r="R6834" t="n">
        <v>-0.004482858081679166</v>
      </c>
    </row>
    <row r="6835">
      <c r="F6835" t="n">
        <v>0.09592571335399466</v>
      </c>
      <c r="G6835" t="n">
        <v>0.06542150603096593</v>
      </c>
      <c r="H6835" t="n">
        <v>-0.001810525723192601</v>
      </c>
      <c r="J6835" t="n">
        <v>0.03405351164432556</v>
      </c>
      <c r="K6835" t="n">
        <v>0.06716047540002713</v>
      </c>
      <c r="L6835" t="n">
        <v>-0.002932000875656341</v>
      </c>
      <c r="M6835" t="n">
        <v>0.06528055483528949</v>
      </c>
      <c r="N6835" t="n">
        <v>0.05995652320458595</v>
      </c>
      <c r="O6835" t="n">
        <v>-0.002799289067586644</v>
      </c>
      <c r="P6835" t="n">
        <v>0.1085735945073557</v>
      </c>
      <c r="Q6835" t="n">
        <v>0.06801110158578053</v>
      </c>
      <c r="R6835" t="n">
        <v>-0.004483754742961631</v>
      </c>
    </row>
    <row r="6836">
      <c r="F6836" t="n">
        <v>0.0959418005246776</v>
      </c>
      <c r="G6836" t="n">
        <v>0.06543119810593349</v>
      </c>
      <c r="H6836" t="n">
        <v>-0.00181043554304376</v>
      </c>
      <c r="J6836" t="n">
        <v>0.03407946605886703</v>
      </c>
      <c r="K6836" t="n">
        <v>0.06717042510008639</v>
      </c>
      <c r="L6836" t="n">
        <v>-0.002930467099458716</v>
      </c>
      <c r="M6836" t="n">
        <v>0.06526031822615672</v>
      </c>
      <c r="N6836" t="n">
        <v>0.05996540565246812</v>
      </c>
      <c r="O6836" t="n">
        <v>-0.002800590332967467</v>
      </c>
      <c r="P6836" t="n">
        <v>0.1084678786764047</v>
      </c>
      <c r="Q6836" t="n">
        <v>0.06802117730453397</v>
      </c>
      <c r="R6836" t="n">
        <v>-0.004482856554134067</v>
      </c>
    </row>
    <row r="6837">
      <c r="F6837" t="n">
        <v>0.0959164550956681</v>
      </c>
      <c r="G6837" t="n">
        <v>0.06544089018090105</v>
      </c>
      <c r="H6837" t="n">
        <v>-0.00181043554304376</v>
      </c>
      <c r="J6837" t="n">
        <v>0.03406338893212106</v>
      </c>
      <c r="K6837" t="n">
        <v>0.06718037480014566</v>
      </c>
      <c r="L6837" t="n">
        <v>-0.002931053192878607</v>
      </c>
      <c r="M6837" t="n">
        <v>0.06524008103139112</v>
      </c>
      <c r="N6837" t="n">
        <v>0.05997428810035027</v>
      </c>
      <c r="O6837" t="n">
        <v>-0.002800870392000764</v>
      </c>
      <c r="P6837" t="n">
        <v>0.1084697122315678</v>
      </c>
      <c r="Q6837" t="n">
        <v>0.06803125302328743</v>
      </c>
      <c r="R6837" t="n">
        <v>-0.004482408358117857</v>
      </c>
    </row>
    <row r="6838">
      <c r="F6838" t="n">
        <v>0.09593254150964003</v>
      </c>
      <c r="G6838" t="n">
        <v>0.0654505822558686</v>
      </c>
      <c r="H6838" t="n">
        <v>-0.001810797630152369</v>
      </c>
      <c r="J6838" t="n">
        <v>0.03408093687267139</v>
      </c>
      <c r="K6838" t="n">
        <v>0.06719032450020493</v>
      </c>
      <c r="L6838" t="n">
        <v>-0.002930760146168662</v>
      </c>
      <c r="M6838" t="n">
        <v>0.06528441566145335</v>
      </c>
      <c r="N6838" t="n">
        <v>0.05998317054823244</v>
      </c>
      <c r="O6838" t="n">
        <v>-0.002801150451034061</v>
      </c>
      <c r="P6838" t="n">
        <v>0.1085432460832205</v>
      </c>
      <c r="Q6838" t="n">
        <v>0.06804132874204087</v>
      </c>
      <c r="R6838" t="n">
        <v>-0.004481511966085436</v>
      </c>
    </row>
    <row r="6839">
      <c r="F6839" t="n">
        <v>0.09596243919565506</v>
      </c>
      <c r="G6839" t="n">
        <v>0.06546027433083615</v>
      </c>
      <c r="H6839" t="n">
        <v>-0.001810797630152369</v>
      </c>
      <c r="J6839" t="n">
        <v>0.03408167184703226</v>
      </c>
      <c r="K6839" t="n">
        <v>0.06720027420026418</v>
      </c>
      <c r="L6839" t="n">
        <v>-0.00293017405274877</v>
      </c>
      <c r="M6839" t="n">
        <v>0.06526417768196344</v>
      </c>
      <c r="N6839" t="n">
        <v>0.0599920529961146</v>
      </c>
      <c r="O6839" t="n">
        <v>-0.002800590332967467</v>
      </c>
      <c r="P6839" t="n">
        <v>0.1084733757937028</v>
      </c>
      <c r="Q6839" t="n">
        <v>0.06805140446079432</v>
      </c>
      <c r="R6839" t="n">
        <v>-0.004481960162101646</v>
      </c>
    </row>
    <row r="6840">
      <c r="F6840" t="n">
        <v>0.09596471422543859</v>
      </c>
      <c r="G6840" t="n">
        <v>0.06546996640580369</v>
      </c>
      <c r="H6840" t="n">
        <v>-0.001810888439072457</v>
      </c>
      <c r="J6840" t="n">
        <v>0.03405718685483945</v>
      </c>
      <c r="K6840" t="n">
        <v>0.06721022390032345</v>
      </c>
      <c r="L6840" t="n">
        <v>-0.002929223929944286</v>
      </c>
      <c r="M6840" t="n">
        <v>0.06524393911747503</v>
      </c>
      <c r="N6840" t="n">
        <v>0.06000093544399676</v>
      </c>
      <c r="O6840" t="n">
        <v>-0.002801613924884124</v>
      </c>
      <c r="P6840" t="n">
        <v>0.1085469080111471</v>
      </c>
      <c r="Q6840" t="n">
        <v>0.06806148017954777</v>
      </c>
      <c r="R6840" t="n">
        <v>-0.00448106078460391</v>
      </c>
    </row>
    <row r="6841">
      <c r="F6841" t="n">
        <v>0.09596698876251272</v>
      </c>
      <c r="G6841" t="n">
        <v>0.06547965848077124</v>
      </c>
      <c r="H6841" t="n">
        <v>-0.001810888439072457</v>
      </c>
      <c r="J6841" t="n">
        <v>0.03407473429727287</v>
      </c>
      <c r="K6841" t="n">
        <v>0.06722017360038271</v>
      </c>
      <c r="L6841" t="n">
        <v>-0.00292951682304797</v>
      </c>
      <c r="M6841" t="n">
        <v>0.06524522449068132</v>
      </c>
      <c r="N6841" t="n">
        <v>0.06000981789187892</v>
      </c>
      <c r="O6841" t="n">
        <v>-0.002801894086276613</v>
      </c>
      <c r="P6841" t="n">
        <v>0.1085128859104784</v>
      </c>
      <c r="Q6841" t="n">
        <v>0.06807155589830122</v>
      </c>
      <c r="R6841" t="n">
        <v>-0.004480164662059244</v>
      </c>
    </row>
    <row r="6842">
      <c r="F6842" t="n">
        <v>0.095969262806748</v>
      </c>
      <c r="G6842" t="n">
        <v>0.06548935055573879</v>
      </c>
      <c r="H6842" t="n">
        <v>-0.001810345281172315</v>
      </c>
      <c r="J6842" t="n">
        <v>0.03408387503843265</v>
      </c>
      <c r="K6842" t="n">
        <v>0.06723012330044198</v>
      </c>
      <c r="L6842" t="n">
        <v>-0.002929223929944286</v>
      </c>
      <c r="M6842" t="n">
        <v>0.06524650953638647</v>
      </c>
      <c r="N6842" t="n">
        <v>0.06001870033976108</v>
      </c>
      <c r="O6842" t="n">
        <v>-0.002801333763491636</v>
      </c>
      <c r="P6842" t="n">
        <v>0.1085864166737319</v>
      </c>
      <c r="Q6842" t="n">
        <v>0.06808163161705467</v>
      </c>
      <c r="R6842" t="n">
        <v>-0.004481508845876244</v>
      </c>
    </row>
    <row r="6843">
      <c r="F6843" t="n">
        <v>0.09595772413914833</v>
      </c>
      <c r="G6843" t="n">
        <v>0.06549904263070634</v>
      </c>
      <c r="H6843" t="n">
        <v>-0.001810707386439076</v>
      </c>
      <c r="J6843" t="n">
        <v>0.03408460885791728</v>
      </c>
      <c r="K6843" t="n">
        <v>0.06724007300050125</v>
      </c>
      <c r="L6843" t="n">
        <v>-0.00292951682304797</v>
      </c>
      <c r="M6843" t="n">
        <v>0.06526931903416186</v>
      </c>
      <c r="N6843" t="n">
        <v>0.06002758278764324</v>
      </c>
      <c r="O6843" t="n">
        <v>-0.0028023595445566</v>
      </c>
      <c r="P6843" t="n">
        <v>0.1085882436745974</v>
      </c>
      <c r="Q6843" t="n">
        <v>0.06809170733580812</v>
      </c>
      <c r="R6843" t="n">
        <v>-0.00448106078460391</v>
      </c>
    </row>
    <row r="6844">
      <c r="F6844" t="n">
        <v>0.09597380941618472</v>
      </c>
      <c r="G6844" t="n">
        <v>0.06550873470567389</v>
      </c>
      <c r="H6844" t="n">
        <v>-0.001810979184739694</v>
      </c>
      <c r="J6844" t="n">
        <v>0.03408534238836679</v>
      </c>
      <c r="K6844" t="n">
        <v>0.06725002270056051</v>
      </c>
      <c r="L6844" t="n">
        <v>-0.002927978175973089</v>
      </c>
      <c r="M6844" t="n">
        <v>0.06522755373801226</v>
      </c>
      <c r="N6844" t="n">
        <v>0.0600364652355254</v>
      </c>
      <c r="O6844" t="n">
        <v>-0.002802639808537454</v>
      </c>
      <c r="P6844" t="n">
        <v>0.1085542176532207</v>
      </c>
      <c r="Q6844" t="n">
        <v>0.06810178305456156</v>
      </c>
      <c r="R6844" t="n">
        <v>-0.004480159955803678</v>
      </c>
    </row>
    <row r="6845">
      <c r="F6845" t="n">
        <v>0.09594845663445078</v>
      </c>
      <c r="G6845" t="n">
        <v>0.06551842678064144</v>
      </c>
      <c r="H6845" t="n">
        <v>-0.001810617061327428</v>
      </c>
      <c r="J6845" t="n">
        <v>0.0340692617772993</v>
      </c>
      <c r="K6845" t="n">
        <v>0.06725997240061977</v>
      </c>
      <c r="L6845" t="n">
        <v>-0.002927978175973089</v>
      </c>
      <c r="M6845" t="n">
        <v>0.06525036270995363</v>
      </c>
      <c r="N6845" t="n">
        <v>0.06004534768340756</v>
      </c>
      <c r="O6845" t="n">
        <v>-0.0028023595445566</v>
      </c>
      <c r="P6845" t="n">
        <v>0.1085560420998842</v>
      </c>
      <c r="Q6845" t="n">
        <v>0.06811185877331502</v>
      </c>
      <c r="R6845" t="n">
        <v>-0.004480159955803678</v>
      </c>
    </row>
    <row r="6846">
      <c r="F6846" t="n">
        <v>0.09595072825171352</v>
      </c>
      <c r="G6846" t="n">
        <v>0.06552811885560898</v>
      </c>
      <c r="H6846" t="n">
        <v>-0.001810979184739694</v>
      </c>
      <c r="J6846" t="n">
        <v>0.03407840158219651</v>
      </c>
      <c r="K6846" t="n">
        <v>0.06726992210067903</v>
      </c>
      <c r="L6846" t="n">
        <v>-0.002927099958163859</v>
      </c>
      <c r="M6846" t="n">
        <v>0.06529469677640201</v>
      </c>
      <c r="N6846" t="n">
        <v>0.06005423013128972</v>
      </c>
      <c r="O6846" t="n">
        <v>-0.0028023595445566</v>
      </c>
      <c r="P6846" t="n">
        <v>0.1085220131587813</v>
      </c>
      <c r="Q6846" t="n">
        <v>0.06812193449206846</v>
      </c>
      <c r="R6846" t="n">
        <v>-0.00447971202939338</v>
      </c>
    </row>
    <row r="6847">
      <c r="F6847" t="n">
        <v>0.09596681250320149</v>
      </c>
      <c r="G6847" t="n">
        <v>0.06553781093057653</v>
      </c>
      <c r="H6847" t="n">
        <v>-0.001810617061327428</v>
      </c>
      <c r="J6847" t="n">
        <v>0.03407913417153054</v>
      </c>
      <c r="K6847" t="n">
        <v>0.0672798718007383</v>
      </c>
      <c r="L6847" t="n">
        <v>-0.002927685436703346</v>
      </c>
      <c r="M6847" t="n">
        <v>0.06527445515048533</v>
      </c>
      <c r="N6847" t="n">
        <v>0.06006311257917188</v>
      </c>
      <c r="O6847" t="n">
        <v>-0.002802920072518308</v>
      </c>
      <c r="P6847" t="n">
        <v>0.1085955398169098</v>
      </c>
      <c r="Q6847" t="n">
        <v>0.06813201021082192</v>
      </c>
      <c r="R6847" t="n">
        <v>-0.00447971202939338</v>
      </c>
    </row>
    <row r="6848">
      <c r="F6848" t="n">
        <v>0.09596908336062371</v>
      </c>
      <c r="G6848" t="n">
        <v>0.06554750300554409</v>
      </c>
      <c r="H6848" t="n">
        <v>-0.001810526655154259</v>
      </c>
      <c r="J6848" t="n">
        <v>0.03407145932542018</v>
      </c>
      <c r="K6848" t="n">
        <v>0.06728982150079756</v>
      </c>
      <c r="L6848" t="n">
        <v>-0.002926144676078407</v>
      </c>
      <c r="M6848" t="n">
        <v>0.06523268751996633</v>
      </c>
      <c r="N6848" t="n">
        <v>0.06007199502705405</v>
      </c>
      <c r="O6848" t="n">
        <v>-0.00280423440529121</v>
      </c>
      <c r="P6848" t="n">
        <v>0.1085256557537778</v>
      </c>
      <c r="Q6848" t="n">
        <v>0.06814208592957537</v>
      </c>
      <c r="R6848" t="n">
        <v>-0.004478809890890661</v>
      </c>
    </row>
    <row r="6849">
      <c r="F6849" t="n">
        <v>0.09595754014266164</v>
      </c>
      <c r="G6849" t="n">
        <v>0.06555719508051165</v>
      </c>
      <c r="H6849" t="n">
        <v>-0.001810888796699444</v>
      </c>
      <c r="J6849" t="n">
        <v>0.03408059848153662</v>
      </c>
      <c r="K6849" t="n">
        <v>0.06729977120085683</v>
      </c>
      <c r="L6849" t="n">
        <v>-0.00292585209086932</v>
      </c>
      <c r="M6849" t="n">
        <v>0.06525549569854094</v>
      </c>
      <c r="N6849" t="n">
        <v>0.0600808774749362</v>
      </c>
      <c r="O6849" t="n">
        <v>-0.002803954037924154</v>
      </c>
      <c r="P6849" t="n">
        <v>0.1085633280174873</v>
      </c>
      <c r="Q6849" t="n">
        <v>0.06815216164832881</v>
      </c>
      <c r="R6849" t="n">
        <v>-0.004478809890890661</v>
      </c>
    </row>
    <row r="6850">
      <c r="F6850" t="n">
        <v>0.0959598097855997</v>
      </c>
      <c r="G6850" t="n">
        <v>0.0655668871554792</v>
      </c>
      <c r="H6850" t="n">
        <v>-0.001811069867472037</v>
      </c>
      <c r="J6850" t="n">
        <v>0.03407292290966488</v>
      </c>
      <c r="K6850" t="n">
        <v>0.0673097209009161</v>
      </c>
      <c r="L6850" t="n">
        <v>-0.002926144676078407</v>
      </c>
      <c r="M6850" t="n">
        <v>0.0652998294851129</v>
      </c>
      <c r="N6850" t="n">
        <v>0.06008975992281837</v>
      </c>
      <c r="O6850" t="n">
        <v>-0.002803393303190042</v>
      </c>
      <c r="P6850" t="n">
        <v>0.1084934406686336</v>
      </c>
      <c r="Q6850" t="n">
        <v>0.06816223736708225</v>
      </c>
      <c r="R6850" t="n">
        <v>-0.004477914308029055</v>
      </c>
    </row>
    <row r="6851">
      <c r="F6851" t="n">
        <v>0.09598970700576973</v>
      </c>
      <c r="G6851" t="n">
        <v>0.06557657923044675</v>
      </c>
      <c r="H6851" t="n">
        <v>-0.001811160487587442</v>
      </c>
      <c r="J6851" t="n">
        <v>0.03408206163248396</v>
      </c>
      <c r="K6851" t="n">
        <v>0.06731967060097535</v>
      </c>
      <c r="L6851" t="n">
        <v>-0.002926437261287494</v>
      </c>
      <c r="M6851" t="n">
        <v>0.06523653442822094</v>
      </c>
      <c r="N6851" t="n">
        <v>0.06009864237070053</v>
      </c>
      <c r="O6851" t="n">
        <v>-0.002803393303190042</v>
      </c>
      <c r="P6851" t="n">
        <v>0.1085669638484962</v>
      </c>
      <c r="Q6851" t="n">
        <v>0.06817231308583571</v>
      </c>
      <c r="R6851" t="n">
        <v>-0.004477011001776934</v>
      </c>
    </row>
    <row r="6852">
      <c r="F6852" t="n">
        <v>0.09597816185206651</v>
      </c>
      <c r="G6852" t="n">
        <v>0.06558627130541431</v>
      </c>
      <c r="H6852" t="n">
        <v>-0.001810617248089065</v>
      </c>
      <c r="J6852" t="n">
        <v>0.03407438533446118</v>
      </c>
      <c r="K6852" t="n">
        <v>0.06732962030103462</v>
      </c>
      <c r="L6852" t="n">
        <v>-0.002924601657702035</v>
      </c>
      <c r="M6852" t="n">
        <v>0.0653023938813615</v>
      </c>
      <c r="N6852" t="n">
        <v>0.06010752481858269</v>
      </c>
      <c r="O6852" t="n">
        <v>-0.002805001084773131</v>
      </c>
      <c r="P6852" t="n">
        <v>0.108568779980462</v>
      </c>
      <c r="Q6852" t="n">
        <v>0.06818238880458916</v>
      </c>
      <c r="R6852" t="n">
        <v>-0.004477458658111479</v>
      </c>
    </row>
    <row r="6853">
      <c r="F6853" t="n">
        <v>0.09596661575046894</v>
      </c>
      <c r="G6853" t="n">
        <v>0.06559596338038184</v>
      </c>
      <c r="H6853" t="n">
        <v>-0.001810798327921857</v>
      </c>
      <c r="J6853" t="n">
        <v>0.03409193113497253</v>
      </c>
      <c r="K6853" t="n">
        <v>0.06733957000109388</v>
      </c>
      <c r="L6853" t="n">
        <v>-0.002924016795856679</v>
      </c>
      <c r="M6853" t="n">
        <v>0.06526062346577641</v>
      </c>
      <c r="N6853" t="n">
        <v>0.06011640726646485</v>
      </c>
      <c r="O6853" t="n">
        <v>-0.002804440140650588</v>
      </c>
      <c r="P6853" t="n">
        <v>0.1085347414486514</v>
      </c>
      <c r="Q6853" t="n">
        <v>0.0681924645233426</v>
      </c>
      <c r="R6853" t="n">
        <v>-0.004477458658111479</v>
      </c>
    </row>
    <row r="6854">
      <c r="F6854" t="n">
        <v>0.09599651284904545</v>
      </c>
      <c r="G6854" t="n">
        <v>0.0656056554553494</v>
      </c>
      <c r="H6854" t="n">
        <v>-0.001811160487587442</v>
      </c>
      <c r="J6854" t="n">
        <v>0.03406743901413803</v>
      </c>
      <c r="K6854" t="n">
        <v>0.06734951970115315</v>
      </c>
      <c r="L6854" t="n">
        <v>-0.002924894088624713</v>
      </c>
      <c r="M6854" t="n">
        <v>0.06528343078330204</v>
      </c>
      <c r="N6854" t="n">
        <v>0.06012528971434701</v>
      </c>
      <c r="O6854" t="n">
        <v>-0.002804440140650588</v>
      </c>
      <c r="P6854" t="n">
        <v>0.1086082623305465</v>
      </c>
      <c r="Q6854" t="n">
        <v>0.06820254024209606</v>
      </c>
      <c r="R6854" t="n">
        <v>-0.00447656334544239</v>
      </c>
    </row>
    <row r="6855">
      <c r="F6855" t="n">
        <v>0.09595733564640016</v>
      </c>
      <c r="G6855" t="n">
        <v>0.06561534753031695</v>
      </c>
      <c r="H6855" t="n">
        <v>-0.001810798327921857</v>
      </c>
      <c r="J6855" t="n">
        <v>0.0340849844531575</v>
      </c>
      <c r="K6855" t="n">
        <v>0.0673594694012124</v>
      </c>
      <c r="L6855" t="n">
        <v>-0.002924016795856679</v>
      </c>
      <c r="M6855" t="n">
        <v>0.06524165907576429</v>
      </c>
      <c r="N6855" t="n">
        <v>0.06013417216222918</v>
      </c>
      <c r="O6855" t="n">
        <v>-0.002805281556834402</v>
      </c>
      <c r="P6855" t="n">
        <v>0.1086100750734923</v>
      </c>
      <c r="Q6855" t="n">
        <v>0.0682126159608495</v>
      </c>
      <c r="R6855" t="n">
        <v>-0.00447656334544239</v>
      </c>
    </row>
    <row r="6856">
      <c r="F6856" t="n">
        <v>0.09595960209730239</v>
      </c>
      <c r="G6856" t="n">
        <v>0.0656250396052845</v>
      </c>
      <c r="H6856" t="n">
        <v>-0.001810707778743576</v>
      </c>
      <c r="J6856" t="n">
        <v>0.03408571443233407</v>
      </c>
      <c r="K6856" t="n">
        <v>0.06736941910127166</v>
      </c>
      <c r="L6856" t="n">
        <v>-0.002923056391206794</v>
      </c>
      <c r="M6856" t="n">
        <v>0.06530751876347923</v>
      </c>
      <c r="N6856" t="n">
        <v>0.06014305461011133</v>
      </c>
      <c r="O6856" t="n">
        <v>-0.002805500021233421</v>
      </c>
      <c r="P6856" t="n">
        <v>0.1085401785896064</v>
      </c>
      <c r="Q6856" t="n">
        <v>0.06822269167960296</v>
      </c>
      <c r="R6856" t="n">
        <v>-0.0044756587433182</v>
      </c>
    </row>
    <row r="6857">
      <c r="F6857" t="n">
        <v>0.0960033142416325</v>
      </c>
      <c r="G6857" t="n">
        <v>0.06563473168025205</v>
      </c>
      <c r="H6857" t="n">
        <v>-0.001810707778743576</v>
      </c>
      <c r="J6857" t="n">
        <v>0.03407803631722939</v>
      </c>
      <c r="K6857" t="n">
        <v>0.06737936880133093</v>
      </c>
      <c r="L6857" t="n">
        <v>-0.002923348667618274</v>
      </c>
      <c r="M6857" t="n">
        <v>0.06524421944639083</v>
      </c>
      <c r="N6857" t="n">
        <v>0.0601519370579935</v>
      </c>
      <c r="O6857" t="n">
        <v>-0.002806341755413209</v>
      </c>
      <c r="P6857" t="n">
        <v>0.1086136969855878</v>
      </c>
      <c r="Q6857" t="n">
        <v>0.0682327673983564</v>
      </c>
      <c r="R6857" t="n">
        <v>-0.0044756587433182</v>
      </c>
    </row>
    <row r="6858">
      <c r="F6858" t="n">
        <v>0.0959641335150834</v>
      </c>
      <c r="G6858" t="n">
        <v>0.0656444237552196</v>
      </c>
      <c r="H6858" t="n">
        <v>-0.001810888867630339</v>
      </c>
      <c r="J6858" t="n">
        <v>0.03409558139517641</v>
      </c>
      <c r="K6858" t="n">
        <v>0.06738931850139018</v>
      </c>
      <c r="L6858" t="n">
        <v>-0.002923056391206794</v>
      </c>
      <c r="M6858" t="n">
        <v>0.06528855254909749</v>
      </c>
      <c r="N6858" t="n">
        <v>0.06016081950587565</v>
      </c>
      <c r="O6858" t="n">
        <v>-0.002805780599293351</v>
      </c>
      <c r="P6858" t="n">
        <v>0.1085079430146102</v>
      </c>
      <c r="Q6858" t="n">
        <v>0.06824284311710986</v>
      </c>
      <c r="R6858" t="n">
        <v>-0.00447476370107376</v>
      </c>
    </row>
    <row r="6859">
      <c r="F6859" t="n">
        <v>0.09600784602902707</v>
      </c>
      <c r="G6859" t="n">
        <v>0.06565411583018714</v>
      </c>
      <c r="H6859" t="n">
        <v>-0.001810888867630339</v>
      </c>
      <c r="J6859" t="n">
        <v>0.03408790262546091</v>
      </c>
      <c r="K6859" t="n">
        <v>0.06739926820144945</v>
      </c>
      <c r="L6859" t="n">
        <v>-0.002923348667618274</v>
      </c>
      <c r="M6859" t="n">
        <v>0.06528983217754539</v>
      </c>
      <c r="N6859" t="n">
        <v>0.06016970195375782</v>
      </c>
      <c r="O6859" t="n">
        <v>-0.002806853594593179</v>
      </c>
      <c r="P6859" t="n">
        <v>0.108581459569091</v>
      </c>
      <c r="Q6859" t="n">
        <v>0.0682529188358633</v>
      </c>
      <c r="R6859" t="n">
        <v>-0.00447476370107376</v>
      </c>
    </row>
    <row r="6860">
      <c r="F6860" t="n">
        <v>0.09601011118003711</v>
      </c>
      <c r="G6860" t="n">
        <v>0.06566380790515469</v>
      </c>
      <c r="H6860" t="n">
        <v>-0.001811341541239264</v>
      </c>
      <c r="J6860" t="n">
        <v>0.03407181539659708</v>
      </c>
      <c r="K6860" t="n">
        <v>0.06740921790150871</v>
      </c>
      <c r="L6860" t="n">
        <v>-0.002920924642872341</v>
      </c>
      <c r="M6860" t="n">
        <v>0.06531263843953686</v>
      </c>
      <c r="N6860" t="n">
        <v>0.06017858440163998</v>
      </c>
      <c r="O6860" t="n">
        <v>-0.002807414965312098</v>
      </c>
      <c r="P6860" t="n">
        <v>0.1085115566889945</v>
      </c>
      <c r="Q6860" t="n">
        <v>0.06826299455461675</v>
      </c>
      <c r="R6860" t="n">
        <v>-0.004473857945262717</v>
      </c>
    </row>
    <row r="6861">
      <c r="F6861" t="n">
        <v>0.09599855953375189</v>
      </c>
      <c r="G6861" t="n">
        <v>0.06567349998012224</v>
      </c>
      <c r="H6861" t="n">
        <v>-0.001810798247435653</v>
      </c>
      <c r="J6861" t="n">
        <v>0.03408095187075856</v>
      </c>
      <c r="K6861" t="n">
        <v>0.06741916760156798</v>
      </c>
      <c r="L6861" t="n">
        <v>-0.002921801007901705</v>
      </c>
      <c r="M6861" t="n">
        <v>0.06529239045986093</v>
      </c>
      <c r="N6861" t="n">
        <v>0.06018746684952214</v>
      </c>
      <c r="O6861" t="n">
        <v>-0.00280657290923372</v>
      </c>
      <c r="P6861" t="n">
        <v>0.1086209265018689</v>
      </c>
      <c r="Q6861" t="n">
        <v>0.06827307027337021</v>
      </c>
      <c r="R6861" t="n">
        <v>-0.004474305331057244</v>
      </c>
    </row>
    <row r="6862">
      <c r="F6862" t="n">
        <v>0.09597319041092961</v>
      </c>
      <c r="G6862" t="n">
        <v>0.06568319205508981</v>
      </c>
      <c r="H6862" t="n">
        <v>-0.001810798247435653</v>
      </c>
      <c r="J6862" t="n">
        <v>0.03407327186332257</v>
      </c>
      <c r="K6862" t="n">
        <v>0.06742911730162725</v>
      </c>
      <c r="L6862" t="n">
        <v>-0.002921801007901705</v>
      </c>
      <c r="M6862" t="n">
        <v>0.06525061468564031</v>
      </c>
      <c r="N6862" t="n">
        <v>0.0601963492974043</v>
      </c>
      <c r="O6862" t="n">
        <v>-0.002807134279952639</v>
      </c>
      <c r="P6862" t="n">
        <v>0.108551020693335</v>
      </c>
      <c r="Q6862" t="n">
        <v>0.06828314599212365</v>
      </c>
      <c r="R6862" t="n">
        <v>-0.004473857945262717</v>
      </c>
    </row>
    <row r="6863">
      <c r="F6863" t="n">
        <v>0.09600308690607573</v>
      </c>
      <c r="G6863" t="n">
        <v>0.06569288413005736</v>
      </c>
      <c r="H6863" t="n">
        <v>-0.00181097934537019</v>
      </c>
      <c r="J6863" t="n">
        <v>0.03407399965972389</v>
      </c>
      <c r="K6863" t="n">
        <v>0.0674390670016865</v>
      </c>
      <c r="L6863" t="n">
        <v>-0.002919959152389969</v>
      </c>
      <c r="M6863" t="n">
        <v>0.0652518927596881</v>
      </c>
      <c r="N6863" t="n">
        <v>0.06020523174528646</v>
      </c>
      <c r="O6863" t="n">
        <v>-0.00280657290923372</v>
      </c>
      <c r="P6863" t="n">
        <v>0.1085169682517231</v>
      </c>
      <c r="Q6863" t="n">
        <v>0.06829322171087711</v>
      </c>
      <c r="R6863" t="n">
        <v>-0.004474305331057244</v>
      </c>
    </row>
    <row r="6864">
      <c r="F6864" t="n">
        <v>0.09597771588692516</v>
      </c>
      <c r="G6864" t="n">
        <v>0.06570257620502491</v>
      </c>
      <c r="H6864" t="n">
        <v>-0.001811069761459303</v>
      </c>
      <c r="J6864" t="n">
        <v>0.03408313547819697</v>
      </c>
      <c r="K6864" t="n">
        <v>0.06744901670174577</v>
      </c>
      <c r="L6864" t="n">
        <v>-0.002919959152389969</v>
      </c>
      <c r="M6864" t="n">
        <v>0.06529622544907124</v>
      </c>
      <c r="N6864" t="n">
        <v>0.06021411419316862</v>
      </c>
      <c r="O6864" t="n">
        <v>-0.002807939562902957</v>
      </c>
      <c r="P6864" t="n">
        <v>0.1085187697177892</v>
      </c>
      <c r="Q6864" t="n">
        <v>0.06830329742963054</v>
      </c>
      <c r="R6864" t="n">
        <v>-0.00447339802231982</v>
      </c>
    </row>
    <row r="6865">
      <c r="F6865" t="n">
        <v>0.0959937950886719</v>
      </c>
      <c r="G6865" t="n">
        <v>0.06571226827999245</v>
      </c>
      <c r="H6865" t="n">
        <v>-0.001811250868435448</v>
      </c>
      <c r="J6865" t="n">
        <v>0.03409227115052474</v>
      </c>
      <c r="K6865" t="n">
        <v>0.06745896640180503</v>
      </c>
      <c r="L6865" t="n">
        <v>-0.002919959152389969</v>
      </c>
      <c r="M6865" t="n">
        <v>0.06525444793514806</v>
      </c>
      <c r="N6865" t="n">
        <v>0.06022299664105078</v>
      </c>
      <c r="O6865" t="n">
        <v>-0.002808501150815538</v>
      </c>
      <c r="P6865" t="n">
        <v>0.1085922812741362</v>
      </c>
      <c r="Q6865" t="n">
        <v>0.068313373148384</v>
      </c>
      <c r="R6865" t="n">
        <v>-0.004472056271263335</v>
      </c>
    </row>
    <row r="6866">
      <c r="F6866" t="n">
        <v>0.09598223938025577</v>
      </c>
      <c r="G6866" t="n">
        <v>0.06572196035496</v>
      </c>
      <c r="H6866" t="n">
        <v>-0.001811250868435448</v>
      </c>
      <c r="J6866" t="n">
        <v>0.03407618129956576</v>
      </c>
      <c r="K6866" t="n">
        <v>0.0674689161018643</v>
      </c>
      <c r="L6866" t="n">
        <v>-0.002919667185671402</v>
      </c>
      <c r="M6866" t="n">
        <v>0.06527725276212806</v>
      </c>
      <c r="N6866" t="n">
        <v>0.06023187908893294</v>
      </c>
      <c r="O6866" t="n">
        <v>-0.002807939562902957</v>
      </c>
      <c r="P6866" t="n">
        <v>0.1086299365323969</v>
      </c>
      <c r="Q6866" t="n">
        <v>0.06832344886713744</v>
      </c>
      <c r="R6866" t="n">
        <v>-0.004472950771967658</v>
      </c>
    </row>
    <row r="6867">
      <c r="F6867" t="n">
        <v>0.09598450038309833</v>
      </c>
      <c r="G6867" t="n">
        <v>0.06573165242992755</v>
      </c>
      <c r="H6867" t="n">
        <v>-0.001811069761459303</v>
      </c>
      <c r="J6867" t="n">
        <v>0.03409372499259657</v>
      </c>
      <c r="K6867" t="n">
        <v>0.06747886580192355</v>
      </c>
      <c r="L6867" t="n">
        <v>-0.002920251119108536</v>
      </c>
      <c r="M6867" t="n">
        <v>0.06525700181473265</v>
      </c>
      <c r="N6867" t="n">
        <v>0.0602407615368151</v>
      </c>
      <c r="O6867" t="n">
        <v>-0.002808220356859247</v>
      </c>
      <c r="P6867" t="n">
        <v>0.1085958789496868</v>
      </c>
      <c r="Q6867" t="n">
        <v>0.06833352458589088</v>
      </c>
      <c r="R6867" t="n">
        <v>-0.004472950771967658</v>
      </c>
    </row>
    <row r="6868">
      <c r="F6868" t="n">
        <v>0.09600057877543894</v>
      </c>
      <c r="G6868" t="n">
        <v>0.06574134450489511</v>
      </c>
      <c r="H6868" t="n">
        <v>-0.001810979000203949</v>
      </c>
      <c r="J6868" t="n">
        <v>0.03407763426706135</v>
      </c>
      <c r="K6868" t="n">
        <v>0.06748881550198282</v>
      </c>
      <c r="L6868" t="n">
        <v>-0.002917823576255958</v>
      </c>
      <c r="M6868" t="n">
        <v>0.06525827826893621</v>
      </c>
      <c r="N6868" t="n">
        <v>0.06024964398469726</v>
      </c>
      <c r="O6868" t="n">
        <v>-0.002809600276207997</v>
      </c>
      <c r="P6868" t="n">
        <v>0.1086335321749987</v>
      </c>
      <c r="Q6868" t="n">
        <v>0.06834360030464434</v>
      </c>
      <c r="R6868" t="n">
        <v>-0.00447114795822721</v>
      </c>
    </row>
    <row r="6869">
      <c r="F6869" t="n">
        <v>0.09601665712364318</v>
      </c>
      <c r="G6869" t="n">
        <v>0.06575103657986266</v>
      </c>
      <c r="H6869" t="n">
        <v>-0.001811341232227191</v>
      </c>
      <c r="J6869" t="n">
        <v>0.03408676898960926</v>
      </c>
      <c r="K6869" t="n">
        <v>0.06749876520204209</v>
      </c>
      <c r="L6869" t="n">
        <v>-0.002918115387794737</v>
      </c>
      <c r="M6869" t="n">
        <v>0.06528108250785919</v>
      </c>
      <c r="N6869" t="n">
        <v>0.06025852643257943</v>
      </c>
      <c r="O6869" t="n">
        <v>-0.002809038468514294</v>
      </c>
      <c r="P6869" t="n">
        <v>0.1085994718394463</v>
      </c>
      <c r="Q6869" t="n">
        <v>0.06835367602339779</v>
      </c>
      <c r="R6869" t="n">
        <v>-0.004470700843431387</v>
      </c>
    </row>
    <row r="6870">
      <c r="F6870" t="n">
        <v>0.09603273542743287</v>
      </c>
      <c r="G6870" t="n">
        <v>0.06576072865483021</v>
      </c>
      <c r="H6870" t="n">
        <v>-0.00181116011621557</v>
      </c>
      <c r="J6870" t="n">
        <v>0.03409590356508796</v>
      </c>
      <c r="K6870" t="n">
        <v>0.06750871490210135</v>
      </c>
      <c r="L6870" t="n">
        <v>-0.002918699010872296</v>
      </c>
      <c r="M6870" t="n">
        <v>0.06532541491442778</v>
      </c>
      <c r="N6870" t="n">
        <v>0.06026740888046158</v>
      </c>
      <c r="O6870" t="n">
        <v>-0.002809319372361146</v>
      </c>
      <c r="P6870" t="n">
        <v>0.1085654099475236</v>
      </c>
      <c r="Q6870" t="n">
        <v>0.06836375174215124</v>
      </c>
      <c r="R6870" t="n">
        <v>-0.004470700843431387</v>
      </c>
    </row>
    <row r="6871">
      <c r="F6871" t="n">
        <v>0.09603499512305519</v>
      </c>
      <c r="G6871" t="n">
        <v>0.06577042072979775</v>
      </c>
      <c r="H6871" t="n">
        <v>-0.00181116011621557</v>
      </c>
      <c r="J6871" t="n">
        <v>0.03410503799328334</v>
      </c>
      <c r="K6871" t="n">
        <v>0.06751866460216062</v>
      </c>
      <c r="L6871" t="n">
        <v>-0.002918407199333516</v>
      </c>
      <c r="M6871" t="n">
        <v>0.0652836340543472</v>
      </c>
      <c r="N6871" t="n">
        <v>0.06027629132834375</v>
      </c>
      <c r="O6871" t="n">
        <v>-0.002809038468514294</v>
      </c>
      <c r="P6871" t="n">
        <v>0.1085313464991354</v>
      </c>
      <c r="Q6871" t="n">
        <v>0.06837382746090469</v>
      </c>
      <c r="R6871" t="n">
        <v>-0.004469791262070751</v>
      </c>
    </row>
    <row r="6872">
      <c r="F6872" t="n">
        <v>0.09600961674325853</v>
      </c>
      <c r="G6872" t="n">
        <v>0.0657801128047653</v>
      </c>
      <c r="H6872" t="n">
        <v>-0.00181143153499788</v>
      </c>
      <c r="J6872" t="n">
        <v>0.03410576337942223</v>
      </c>
      <c r="K6872" t="n">
        <v>0.06752861430221987</v>
      </c>
      <c r="L6872" t="n">
        <v>-0.002916853036688457</v>
      </c>
      <c r="M6872" t="n">
        <v>0.06532796632469748</v>
      </c>
      <c r="N6872" t="n">
        <v>0.06028517377622591</v>
      </c>
      <c r="O6872" t="n">
        <v>-0.002810431290746374</v>
      </c>
      <c r="P6872" t="n">
        <v>0.108604852192775</v>
      </c>
      <c r="Q6872" t="n">
        <v>0.06838390317965815</v>
      </c>
      <c r="R6872" t="n">
        <v>-0.004469791262070751</v>
      </c>
    </row>
    <row r="6873">
      <c r="F6873" t="n">
        <v>0.09599805597848579</v>
      </c>
      <c r="G6873" t="n">
        <v>0.06578980487973285</v>
      </c>
      <c r="H6873" t="n">
        <v>-0.001811069284915889</v>
      </c>
      <c r="J6873" t="n">
        <v>0.03409807950580586</v>
      </c>
      <c r="K6873" t="n">
        <v>0.06753856400227914</v>
      </c>
      <c r="L6873" t="n">
        <v>-0.002916853036688457</v>
      </c>
      <c r="M6873" t="n">
        <v>0.06532924154519176</v>
      </c>
      <c r="N6873" t="n">
        <v>0.06029405622410807</v>
      </c>
      <c r="O6873" t="n">
        <v>-0.002810431290746374</v>
      </c>
      <c r="P6873" t="n">
        <v>0.1086425003256676</v>
      </c>
      <c r="Q6873" t="n">
        <v>0.06839397889841159</v>
      </c>
      <c r="R6873" t="n">
        <v>-0.004470238241196958</v>
      </c>
    </row>
    <row r="6874">
      <c r="F6874" t="n">
        <v>0.0960417712290802</v>
      </c>
      <c r="G6874" t="n">
        <v>0.0657994969547004</v>
      </c>
      <c r="H6874" t="n">
        <v>-0.00181143153499788</v>
      </c>
      <c r="J6874" t="n">
        <v>0.03410721327346949</v>
      </c>
      <c r="K6874" t="n">
        <v>0.0675485137023384</v>
      </c>
      <c r="L6874" t="n">
        <v>-0.002916561380550403</v>
      </c>
      <c r="M6874" t="n">
        <v>0.06533051644278695</v>
      </c>
      <c r="N6874" t="n">
        <v>0.06030293867199023</v>
      </c>
      <c r="O6874" t="n">
        <v>-0.00280986926069123</v>
      </c>
      <c r="P6874" t="n">
        <v>0.1086084331021523</v>
      </c>
      <c r="Q6874" t="n">
        <v>0.06840405461716503</v>
      </c>
      <c r="R6874" t="n">
        <v>-0.004469791262070751</v>
      </c>
    </row>
    <row r="6875">
      <c r="F6875" t="n">
        <v>0.09600257053701777</v>
      </c>
      <c r="G6875" t="n">
        <v>0.06580918902966797</v>
      </c>
      <c r="H6875" t="n">
        <v>-0.001811612660038876</v>
      </c>
      <c r="J6875" t="n">
        <v>0.03409952866916932</v>
      </c>
      <c r="K6875" t="n">
        <v>0.06755846340239767</v>
      </c>
      <c r="L6875" t="n">
        <v>-0.002916561380550403</v>
      </c>
      <c r="M6875" t="n">
        <v>0.06533179101762879</v>
      </c>
      <c r="N6875" t="n">
        <v>0.06031182111987239</v>
      </c>
      <c r="O6875" t="n">
        <v>-0.00280986926069123</v>
      </c>
      <c r="P6875" t="n">
        <v>0.1086102217576254</v>
      </c>
      <c r="Q6875" t="n">
        <v>0.06841413033591849</v>
      </c>
      <c r="R6875" t="n">
        <v>-0.004470685220323165</v>
      </c>
    </row>
    <row r="6876">
      <c r="F6876" t="n">
        <v>0.0960048270707147</v>
      </c>
      <c r="G6876" t="n">
        <v>0.06581888110463552</v>
      </c>
      <c r="H6876" t="n">
        <v>-0.00181152177706544</v>
      </c>
      <c r="J6876" t="n">
        <v>0.03409184362697458</v>
      </c>
      <c r="K6876" t="n">
        <v>0.06756841310245694</v>
      </c>
      <c r="L6876" t="n">
        <v>-0.002914713673052643</v>
      </c>
      <c r="M6876" t="n">
        <v>0.06533306526986313</v>
      </c>
      <c r="N6876" t="n">
        <v>0.06032070356775455</v>
      </c>
      <c r="O6876" t="n">
        <v>-0.002811274948808089</v>
      </c>
      <c r="P6876" t="n">
        <v>0.1086120092130152</v>
      </c>
      <c r="Q6876" t="n">
        <v>0.06842420605467193</v>
      </c>
      <c r="R6876" t="n">
        <v>-0.004469327126807037</v>
      </c>
    </row>
    <row r="6877">
      <c r="F6877" t="n">
        <v>0.09600708310719305</v>
      </c>
      <c r="G6877" t="n">
        <v>0.06582857317960307</v>
      </c>
      <c r="H6877" t="n">
        <v>-0.00181170291112974</v>
      </c>
      <c r="J6877" t="n">
        <v>0.03410938591706787</v>
      </c>
      <c r="K6877" t="n">
        <v>0.0675783628025162</v>
      </c>
      <c r="L6877" t="n">
        <v>-0.002915296674087357</v>
      </c>
      <c r="M6877" t="n">
        <v>0.06531281007154152</v>
      </c>
      <c r="N6877" t="n">
        <v>0.06032958601563671</v>
      </c>
      <c r="O6877" t="n">
        <v>-0.002811837203797851</v>
      </c>
      <c r="P6877" t="n">
        <v>0.108649653261635</v>
      </c>
      <c r="Q6877" t="n">
        <v>0.06843428177342539</v>
      </c>
      <c r="R6877" t="n">
        <v>-0.004468433440119014</v>
      </c>
    </row>
    <row r="6878">
      <c r="F6878" t="n">
        <v>0.09600933864632352</v>
      </c>
      <c r="G6878" t="n">
        <v>0.06583826525457061</v>
      </c>
      <c r="H6878" t="n">
        <v>-0.00181134064300114</v>
      </c>
      <c r="J6878" t="n">
        <v>0.03409329088692488</v>
      </c>
      <c r="K6878" t="n">
        <v>0.06758831250257546</v>
      </c>
      <c r="L6878" t="n">
        <v>-0.00291500517357</v>
      </c>
      <c r="M6878" t="n">
        <v>0.06533561280709288</v>
      </c>
      <c r="N6878" t="n">
        <v>0.06033846846351887</v>
      </c>
      <c r="O6878" t="n">
        <v>-0.002810993821313208</v>
      </c>
      <c r="P6878" t="n">
        <v>0.1085438645772183</v>
      </c>
      <c r="Q6878" t="n">
        <v>0.06844435749217882</v>
      </c>
      <c r="R6878" t="n">
        <v>-0.004467986596775002</v>
      </c>
    </row>
    <row r="6879">
      <c r="F6879" t="n">
        <v>0.09605305479521822</v>
      </c>
      <c r="G6879" t="n">
        <v>0.06584795732953816</v>
      </c>
      <c r="H6879" t="n">
        <v>-0.001811793101829361</v>
      </c>
      <c r="J6879" t="n">
        <v>0.03409401407686141</v>
      </c>
      <c r="K6879" t="n">
        <v>0.06759826220263472</v>
      </c>
      <c r="L6879" t="n">
        <v>-0.002915588174604714</v>
      </c>
      <c r="M6879" t="n">
        <v>0.0653153567096473</v>
      </c>
      <c r="N6879" t="n">
        <v>0.06034735091140103</v>
      </c>
      <c r="O6879" t="n">
        <v>-0.002810993821313208</v>
      </c>
      <c r="P6879" t="n">
        <v>0.1086532225247647</v>
      </c>
      <c r="Q6879" t="n">
        <v>0.06845443321093228</v>
      </c>
      <c r="R6879" t="n">
        <v>-0.004467986596775002</v>
      </c>
    </row>
    <row r="6880">
      <c r="F6880" t="n">
        <v>0.09604148942113827</v>
      </c>
      <c r="G6880" t="n">
        <v>0.06585764940450571</v>
      </c>
      <c r="H6880" t="n">
        <v>-0.001811430815666228</v>
      </c>
      <c r="J6880" t="n">
        <v>0.03411155592066499</v>
      </c>
      <c r="K6880" t="n">
        <v>0.06760821190269399</v>
      </c>
      <c r="L6880" t="n">
        <v>-0.002913446776485131</v>
      </c>
      <c r="M6880" t="n">
        <v>0.06531662954563949</v>
      </c>
      <c r="N6880" t="n">
        <v>0.06035623335928319</v>
      </c>
      <c r="O6880" t="n">
        <v>-0.002812693693318975</v>
      </c>
      <c r="P6880" t="n">
        <v>0.1086550053535255</v>
      </c>
      <c r="Q6880" t="n">
        <v>0.06846450892968572</v>
      </c>
      <c r="R6880" t="n">
        <v>-0.004467074499344892</v>
      </c>
    </row>
    <row r="6881">
      <c r="F6881" t="n">
        <v>0.09601610227833399</v>
      </c>
      <c r="G6881" t="n">
        <v>0.06586734147947326</v>
      </c>
      <c r="H6881" t="n">
        <v>-0.001811249672584661</v>
      </c>
      <c r="J6881" t="n">
        <v>0.03411227866794048</v>
      </c>
      <c r="K6881" t="n">
        <v>0.06761816160275325</v>
      </c>
      <c r="L6881" t="n">
        <v>-0.002913446776485131</v>
      </c>
      <c r="M6881" t="n">
        <v>0.06533943169702791</v>
      </c>
      <c r="N6881" t="n">
        <v>0.06036511580716536</v>
      </c>
      <c r="O6881" t="n">
        <v>-0.002812412452073768</v>
      </c>
      <c r="P6881" t="n">
        <v>0.1086567869798109</v>
      </c>
      <c r="Q6881" t="n">
        <v>0.06847458464843918</v>
      </c>
      <c r="R6881" t="n">
        <v>-0.004467521206794827</v>
      </c>
    </row>
    <row r="6882">
      <c r="F6882" t="n">
        <v>0.09604599791750335</v>
      </c>
      <c r="G6882" t="n">
        <v>0.06587703355444081</v>
      </c>
      <c r="H6882" t="n">
        <v>-0.001811793101829361</v>
      </c>
      <c r="J6882" t="n">
        <v>0.0341045915031883</v>
      </c>
      <c r="K6882" t="n">
        <v>0.0676281113028125</v>
      </c>
      <c r="L6882" t="n">
        <v>-0.002914029465840429</v>
      </c>
      <c r="M6882" t="n">
        <v>0.06527611472333414</v>
      </c>
      <c r="N6882" t="n">
        <v>0.06037399825504751</v>
      </c>
      <c r="O6882" t="n">
        <v>-0.002812131210828561</v>
      </c>
      <c r="P6882" t="n">
        <v>0.1085509913481567</v>
      </c>
      <c r="Q6882" t="n">
        <v>0.06848466036719263</v>
      </c>
      <c r="R6882" t="n">
        <v>-0.004467074499344892</v>
      </c>
    </row>
    <row r="6883">
      <c r="F6883" t="n">
        <v>0.09602060887722993</v>
      </c>
      <c r="G6883" t="n">
        <v>0.06588672562940837</v>
      </c>
      <c r="H6883" t="n">
        <v>-0.001811611958747795</v>
      </c>
      <c r="J6883" t="n">
        <v>0.03410531359045754</v>
      </c>
      <c r="K6883" t="n">
        <v>0.06763806100287177</v>
      </c>
      <c r="L6883" t="n">
        <v>-0.002913155431807483</v>
      </c>
      <c r="M6883" t="n">
        <v>0.06534197601474653</v>
      </c>
      <c r="N6883" t="n">
        <v>0.06038288070292968</v>
      </c>
      <c r="O6883" t="n">
        <v>-0.002812693693318975</v>
      </c>
      <c r="P6883" t="n">
        <v>0.1086603466231379</v>
      </c>
      <c r="Q6883" t="n">
        <v>0.06849473608594607</v>
      </c>
      <c r="R6883" t="n">
        <v>-0.004466627791894958</v>
      </c>
    </row>
    <row r="6884">
      <c r="F6884" t="n">
        <v>0.09603668292552384</v>
      </c>
      <c r="G6884" t="n">
        <v>0.0658964177043759</v>
      </c>
      <c r="H6884" t="n">
        <v>-0.001811520928270043</v>
      </c>
      <c r="J6884" t="n">
        <v>0.03411444514622629</v>
      </c>
      <c r="K6884" t="n">
        <v>0.06764801070293103</v>
      </c>
      <c r="L6884" t="n">
        <v>-0.002912468576167187</v>
      </c>
      <c r="M6884" t="n">
        <v>0.06530018765384124</v>
      </c>
      <c r="N6884" t="n">
        <v>0.06039176315081183</v>
      </c>
      <c r="O6884" t="n">
        <v>-0.002813562749807448</v>
      </c>
      <c r="P6884" t="n">
        <v>0.1086621246392707</v>
      </c>
      <c r="Q6884" t="n">
        <v>0.06850481180469953</v>
      </c>
      <c r="R6884" t="n">
        <v>-0.004465714446721277</v>
      </c>
    </row>
    <row r="6885">
      <c r="F6885" t="n">
        <v>0.09606657864721549</v>
      </c>
      <c r="G6885" t="n">
        <v>0.06590610977934346</v>
      </c>
      <c r="H6885" t="n">
        <v>-0.001811883232455697</v>
      </c>
      <c r="J6885" t="n">
        <v>0.03408993721327223</v>
      </c>
      <c r="K6885" t="n">
        <v>0.0676579604029903</v>
      </c>
      <c r="L6885" t="n">
        <v>-0.002912177387547294</v>
      </c>
      <c r="M6885" t="n">
        <v>0.06530145875495175</v>
      </c>
      <c r="N6885" t="n">
        <v>0.060400645598694</v>
      </c>
      <c r="O6885" t="n">
        <v>-0.002813562749807448</v>
      </c>
      <c r="P6885" t="n">
        <v>0.1085921830145073</v>
      </c>
      <c r="Q6885" t="n">
        <v>0.06851488752345297</v>
      </c>
      <c r="R6885" t="n">
        <v>-0.004465714446721277</v>
      </c>
    </row>
    <row r="6886">
      <c r="F6886" t="n">
        <v>0.09606883087844015</v>
      </c>
      <c r="G6886" t="n">
        <v>0.06591580185431101</v>
      </c>
      <c r="H6886" t="n">
        <v>-0.001811520928270043</v>
      </c>
      <c r="J6886" t="n">
        <v>0.03409906818056598</v>
      </c>
      <c r="K6886" t="n">
        <v>0.06766791010304955</v>
      </c>
      <c r="L6886" t="n">
        <v>-0.002911595010307509</v>
      </c>
      <c r="M6886" t="n">
        <v>0.06532425980793102</v>
      </c>
      <c r="N6886" t="n">
        <v>0.06040952804657616</v>
      </c>
      <c r="O6886" t="n">
        <v>-0.002813281393532467</v>
      </c>
      <c r="P6886" t="n">
        <v>0.1086656770582022</v>
      </c>
      <c r="Q6886" t="n">
        <v>0.06852496324220643</v>
      </c>
      <c r="R6886" t="n">
        <v>-0.004466161018165949</v>
      </c>
    </row>
    <row r="6887">
      <c r="F6887" t="n">
        <v>0.09605726043950152</v>
      </c>
      <c r="G6887" t="n">
        <v>0.06592549392927856</v>
      </c>
      <c r="H6887" t="n">
        <v>-0.001811429820032363</v>
      </c>
      <c r="J6887" t="n">
        <v>0.03409137903984069</v>
      </c>
      <c r="K6887" t="n">
        <v>0.06767785980310882</v>
      </c>
      <c r="L6887" t="n">
        <v>-0.002911886198927401</v>
      </c>
      <c r="M6887" t="n">
        <v>0.06528246959406511</v>
      </c>
      <c r="N6887" t="n">
        <v>0.06041841049445832</v>
      </c>
      <c r="O6887" t="n">
        <v>-0.002814725806300739</v>
      </c>
      <c r="P6887" t="n">
        <v>0.1085598727403979</v>
      </c>
      <c r="Q6887" t="n">
        <v>0.06853503896095987</v>
      </c>
      <c r="R6887" t="n">
        <v>-0.004465267875276605</v>
      </c>
    </row>
    <row r="6888">
      <c r="F6888" t="n">
        <v>0.09607333384477498</v>
      </c>
      <c r="G6888" t="n">
        <v>0.06593518600424612</v>
      </c>
      <c r="H6888" t="n">
        <v>-0.001811429820032363</v>
      </c>
      <c r="J6888" t="n">
        <v>0.03410050956238035</v>
      </c>
      <c r="K6888" t="n">
        <v>0.06768780950316809</v>
      </c>
      <c r="L6888" t="n">
        <v>-0.00291032345052841</v>
      </c>
      <c r="M6888" t="n">
        <v>0.06528373960534523</v>
      </c>
      <c r="N6888" t="n">
        <v>0.06042729294234048</v>
      </c>
      <c r="O6888" t="n">
        <v>-0.002815007278881369</v>
      </c>
      <c r="P6888" t="n">
        <v>0.1085616454047788</v>
      </c>
      <c r="Q6888" t="n">
        <v>0.06854511467971332</v>
      </c>
      <c r="R6888" t="n">
        <v>-0.004464799724549985</v>
      </c>
    </row>
    <row r="6889">
      <c r="F6889" t="n">
        <v>0.09606176195801791</v>
      </c>
      <c r="G6889" t="n">
        <v>0.06594487807921368</v>
      </c>
      <c r="H6889" t="n">
        <v>-0.001811792142228589</v>
      </c>
      <c r="J6889" t="n">
        <v>0.03411805005731525</v>
      </c>
      <c r="K6889" t="n">
        <v>0.06769775920322735</v>
      </c>
      <c r="L6889" t="n">
        <v>-0.00291032345052841</v>
      </c>
      <c r="M6889" t="n">
        <v>0.06534960125799522</v>
      </c>
      <c r="N6889" t="n">
        <v>0.06043617539022264</v>
      </c>
      <c r="O6889" t="n">
        <v>-0.002814444333720109</v>
      </c>
      <c r="P6889" t="n">
        <v>0.1085634168634104</v>
      </c>
      <c r="Q6889" t="n">
        <v>0.06855519039846678</v>
      </c>
      <c r="R6889" t="n">
        <v>-0.004463906853892142</v>
      </c>
    </row>
    <row r="6890">
      <c r="F6890" t="n">
        <v>0.09603636627566678</v>
      </c>
      <c r="G6890" t="n">
        <v>0.06595457015418121</v>
      </c>
      <c r="H6890" t="n">
        <v>-0.001811973303326702</v>
      </c>
      <c r="J6890" t="n">
        <v>0.03409353957055748</v>
      </c>
      <c r="K6890" t="n">
        <v>0.06770770890328662</v>
      </c>
      <c r="L6890" t="n">
        <v>-0.002910905515218515</v>
      </c>
      <c r="M6890" t="n">
        <v>0.06532934022809533</v>
      </c>
      <c r="N6890" t="n">
        <v>0.06044505783810481</v>
      </c>
      <c r="O6890" t="n">
        <v>-0.002815007278881369</v>
      </c>
      <c r="P6890" t="n">
        <v>0.1085651871158385</v>
      </c>
      <c r="Q6890" t="n">
        <v>0.06856526611722022</v>
      </c>
      <c r="R6890" t="n">
        <v>-0.004464353289221064</v>
      </c>
    </row>
    <row r="6891">
      <c r="F6891" t="n">
        <v>0.09605243840901864</v>
      </c>
      <c r="G6891" t="n">
        <v>0.06596426222914877</v>
      </c>
      <c r="H6891" t="n">
        <v>-0.001811973303326702</v>
      </c>
      <c r="J6891" t="n">
        <v>0.03411107969173958</v>
      </c>
      <c r="K6891" t="n">
        <v>0.06771765860334587</v>
      </c>
      <c r="L6891" t="n">
        <v>-0.00291032345052841</v>
      </c>
      <c r="M6891" t="n">
        <v>0.06530907862394045</v>
      </c>
      <c r="N6891" t="n">
        <v>0.06045394028598696</v>
      </c>
      <c r="O6891" t="n">
        <v>-0.002814444333720109</v>
      </c>
      <c r="P6891" t="n">
        <v>0.1086745370065416</v>
      </c>
      <c r="Q6891" t="n">
        <v>0.06857534183597368</v>
      </c>
      <c r="R6891" t="n">
        <v>-0.004462544734713763</v>
      </c>
    </row>
    <row r="6892">
      <c r="F6892" t="n">
        <v>0.09606851049296913</v>
      </c>
      <c r="G6892" t="n">
        <v>0.06597395430411632</v>
      </c>
      <c r="H6892" t="n">
        <v>-0.001812063314760335</v>
      </c>
      <c r="J6892" t="n">
        <v>0.03409497845013691</v>
      </c>
      <c r="K6892" t="n">
        <v>0.06772760830340514</v>
      </c>
      <c r="L6892" t="n">
        <v>-0.002909340292627943</v>
      </c>
      <c r="M6892" t="n">
        <v>0.06533187851526864</v>
      </c>
      <c r="N6892" t="n">
        <v>0.06046282273386913</v>
      </c>
      <c r="O6892" t="n">
        <v>-0.002816183176003837</v>
      </c>
      <c r="P6892" t="n">
        <v>0.1086404449171585</v>
      </c>
      <c r="Q6892" t="n">
        <v>0.06858541755472712</v>
      </c>
      <c r="R6892" t="n">
        <v>-0.004462544734713763</v>
      </c>
    </row>
    <row r="6893">
      <c r="F6893" t="n">
        <v>0.09608458252723903</v>
      </c>
      <c r="G6893" t="n">
        <v>0.06598364637908387</v>
      </c>
      <c r="H6893" t="n">
        <v>-0.001812063314760335</v>
      </c>
      <c r="J6893" t="n">
        <v>0.03411251826884958</v>
      </c>
      <c r="K6893" t="n">
        <v>0.06773755800346441</v>
      </c>
      <c r="L6893" t="n">
        <v>-0.002908758540919759</v>
      </c>
      <c r="M6893" t="n">
        <v>0.0653546783402402</v>
      </c>
      <c r="N6893" t="n">
        <v>0.06047170518175129</v>
      </c>
      <c r="O6893" t="n">
        <v>-0.002815901585845253</v>
      </c>
      <c r="P6893" t="n">
        <v>0.1085704906313582</v>
      </c>
      <c r="Q6893" t="n">
        <v>0.06859549327348057</v>
      </c>
      <c r="R6893" t="n">
        <v>-0.004463437332920526</v>
      </c>
    </row>
    <row r="6894">
      <c r="F6894" t="n">
        <v>0.0960730070195448</v>
      </c>
      <c r="G6894" t="n">
        <v>0.06599333845405142</v>
      </c>
      <c r="H6894" t="n">
        <v>-0.001811700974565422</v>
      </c>
      <c r="J6894" t="n">
        <v>0.03409641614915136</v>
      </c>
      <c r="K6894" t="n">
        <v>0.06774750770352367</v>
      </c>
      <c r="L6894" t="n">
        <v>-0.002908467665065667</v>
      </c>
      <c r="M6894" t="n">
        <v>0.06535594681048174</v>
      </c>
      <c r="N6894" t="n">
        <v>0.06048058762963345</v>
      </c>
      <c r="O6894" t="n">
        <v>-0.002816183176003837</v>
      </c>
      <c r="P6894" t="n">
        <v>0.1086798384894887</v>
      </c>
      <c r="Q6894" t="n">
        <v>0.06860556899223401</v>
      </c>
      <c r="R6894" t="n">
        <v>-0.004462544734713763</v>
      </c>
    </row>
    <row r="6895">
      <c r="F6895" t="n">
        <v>0.09604760659196482</v>
      </c>
      <c r="G6895" t="n">
        <v>0.06600303052901897</v>
      </c>
      <c r="H6895" t="n">
        <v>-0.001811700974565422</v>
      </c>
      <c r="J6895" t="n">
        <v>0.0341223662191638</v>
      </c>
      <c r="K6895" t="n">
        <v>0.06775745740358294</v>
      </c>
      <c r="L6895" t="n">
        <v>-0.002907191479733052</v>
      </c>
      <c r="M6895" t="n">
        <v>0.06531415213046102</v>
      </c>
      <c r="N6895" t="n">
        <v>0.06048947007751561</v>
      </c>
      <c r="O6895" t="n">
        <v>-0.002815901585845253</v>
      </c>
      <c r="P6895" t="n">
        <v>0.1086816032334016</v>
      </c>
      <c r="Q6895" t="n">
        <v>0.06861564471098747</v>
      </c>
      <c r="R6895" t="n">
        <v>-0.004462991033817145</v>
      </c>
    </row>
    <row r="6896">
      <c r="F6896" t="n">
        <v>0.0960498531567128</v>
      </c>
      <c r="G6896" t="n">
        <v>0.06601272260398652</v>
      </c>
      <c r="H6896" t="n">
        <v>-0.001812153267074551</v>
      </c>
      <c r="J6896" t="n">
        <v>0.03412308454557762</v>
      </c>
      <c r="K6896" t="n">
        <v>0.06776740710364219</v>
      </c>
      <c r="L6896" t="n">
        <v>-0.002907772918028999</v>
      </c>
      <c r="M6896" t="n">
        <v>0.06529388816568982</v>
      </c>
      <c r="N6896" t="n">
        <v>0.06049835252539777</v>
      </c>
      <c r="O6896" t="n">
        <v>-0.002817371761737872</v>
      </c>
      <c r="P6896" t="n">
        <v>0.1086475056035784</v>
      </c>
      <c r="Q6896" t="n">
        <v>0.06862572042974091</v>
      </c>
      <c r="R6896" t="n">
        <v>-0.004461181524713665</v>
      </c>
    </row>
    <row r="6897">
      <c r="F6897" t="n">
        <v>0.09607974806173303</v>
      </c>
      <c r="G6897" t="n">
        <v>0.06602241467895406</v>
      </c>
      <c r="H6897" t="n">
        <v>-0.001811609729801884</v>
      </c>
      <c r="J6897" t="n">
        <v>0.03411539187813796</v>
      </c>
      <c r="K6897" t="n">
        <v>0.06777735680370146</v>
      </c>
      <c r="L6897" t="n">
        <v>-0.002907772918028999</v>
      </c>
      <c r="M6897" t="n">
        <v>0.06535975030277266</v>
      </c>
      <c r="N6897" t="n">
        <v>0.06050723497327993</v>
      </c>
      <c r="O6897" t="n">
        <v>-0.002817371761737872</v>
      </c>
      <c r="P6897" t="n">
        <v>0.1086851290928964</v>
      </c>
      <c r="Q6897" t="n">
        <v>0.06863579614849435</v>
      </c>
      <c r="R6897" t="n">
        <v>-0.004462520013019909</v>
      </c>
    </row>
    <row r="6898">
      <c r="F6898" t="n">
        <v>0.09606816943128019</v>
      </c>
      <c r="G6898" t="n">
        <v>0.06603210675392161</v>
      </c>
      <c r="H6898" t="n">
        <v>-0.001811609729801884</v>
      </c>
      <c r="J6898" t="n">
        <v>0.03410769877131814</v>
      </c>
      <c r="K6898" t="n">
        <v>0.06778730650376072</v>
      </c>
      <c r="L6898" t="n">
        <v>-0.002907482198881026</v>
      </c>
      <c r="M6898" t="n">
        <v>0.06529642210837347</v>
      </c>
      <c r="N6898" t="n">
        <v>0.06051611742116209</v>
      </c>
      <c r="O6898" t="n">
        <v>-0.002817371761737872</v>
      </c>
      <c r="P6898" t="n">
        <v>0.1086510286908519</v>
      </c>
      <c r="Q6898" t="n">
        <v>0.06864587186724781</v>
      </c>
      <c r="R6898" t="n">
        <v>-0.004461181524713665</v>
      </c>
    </row>
    <row r="6899">
      <c r="F6899" t="n">
        <v>0.09607041472075187</v>
      </c>
      <c r="G6899" t="n">
        <v>0.06604179882888916</v>
      </c>
      <c r="H6899" t="n">
        <v>-0.001811790908892773</v>
      </c>
      <c r="J6899" t="n">
        <v>0.03411682690829383</v>
      </c>
      <c r="K6899" t="n">
        <v>0.06779725620381999</v>
      </c>
      <c r="L6899" t="n">
        <v>-0.002907191479733052</v>
      </c>
      <c r="M6899" t="n">
        <v>0.06529768860090693</v>
      </c>
      <c r="N6899" t="n">
        <v>0.06052499986904425</v>
      </c>
      <c r="O6899" t="n">
        <v>-0.002817090052732599</v>
      </c>
      <c r="P6899" t="n">
        <v>0.1086886501115868</v>
      </c>
      <c r="Q6899" t="n">
        <v>0.06865594758600126</v>
      </c>
      <c r="R6899" t="n">
        <v>-0.004461627687482413</v>
      </c>
    </row>
    <row r="6900">
      <c r="F6900" t="n">
        <v>0.09610030969723138</v>
      </c>
      <c r="G6900" t="n">
        <v>0.06605149090385672</v>
      </c>
      <c r="H6900" t="n">
        <v>-0.001811880784430421</v>
      </c>
      <c r="J6900" t="n">
        <v>0.03410913306600064</v>
      </c>
      <c r="K6900" t="n">
        <v>0.06780720590387926</v>
      </c>
      <c r="L6900" t="n">
        <v>-0.002905912838827551</v>
      </c>
      <c r="M6900" t="n">
        <v>0.06532048682311148</v>
      </c>
      <c r="N6900" t="n">
        <v>0.06053388231692641</v>
      </c>
      <c r="O6900" t="n">
        <v>-0.002818291171254388</v>
      </c>
      <c r="P6900" t="n">
        <v>0.108582823198974</v>
      </c>
      <c r="Q6900" t="n">
        <v>0.06866602330475471</v>
      </c>
      <c r="R6900" t="n">
        <v>-0.004460263257189763</v>
      </c>
    </row>
    <row r="6901">
      <c r="F6901" t="n">
        <v>0.09610255443494381</v>
      </c>
      <c r="G6901" t="n">
        <v>0.06606118297882428</v>
      </c>
      <c r="H6901" t="n">
        <v>-0.001812243160587307</v>
      </c>
      <c r="J6901" t="n">
        <v>0.03410143878415529</v>
      </c>
      <c r="K6901" t="n">
        <v>0.06781715560393851</v>
      </c>
      <c r="L6901" t="n">
        <v>-0.002905912838827551</v>
      </c>
      <c r="M6901" t="n">
        <v>0.06534328497964695</v>
      </c>
      <c r="N6901" t="n">
        <v>0.06054276476480857</v>
      </c>
      <c r="O6901" t="n">
        <v>-0.002818291171254388</v>
      </c>
      <c r="P6901" t="n">
        <v>0.1086204421973977</v>
      </c>
      <c r="Q6901" t="n">
        <v>0.06867609902350816</v>
      </c>
      <c r="R6901" t="n">
        <v>-0.004460709283515482</v>
      </c>
    </row>
    <row r="6902">
      <c r="F6902" t="n">
        <v>0.0960633220447531</v>
      </c>
      <c r="G6902" t="n">
        <v>0.06607087505379183</v>
      </c>
      <c r="H6902" t="n">
        <v>-0.001812243160587307</v>
      </c>
      <c r="J6902" t="n">
        <v>0.0341021551193378</v>
      </c>
      <c r="K6902" t="n">
        <v>0.06782710530399778</v>
      </c>
      <c r="L6902" t="n">
        <v>-0.002905912838827551</v>
      </c>
      <c r="M6902" t="n">
        <v>0.0653014861650234</v>
      </c>
      <c r="N6902" t="n">
        <v>0.06055164721269074</v>
      </c>
      <c r="O6902" t="n">
        <v>-0.002818291171254388</v>
      </c>
      <c r="P6902" t="n">
        <v>0.1086221981155381</v>
      </c>
      <c r="Q6902" t="n">
        <v>0.06868617474226162</v>
      </c>
      <c r="R6902" t="n">
        <v>-0.004461155309841201</v>
      </c>
    </row>
    <row r="6903">
      <c r="F6903" t="n">
        <v>0.09609321664166909</v>
      </c>
      <c r="G6903" t="n">
        <v>0.06608056712875937</v>
      </c>
      <c r="H6903" t="n">
        <v>-0.001811699596351978</v>
      </c>
      <c r="J6903" t="n">
        <v>0.03411128228634389</v>
      </c>
      <c r="K6903" t="n">
        <v>0.06783705500405704</v>
      </c>
      <c r="L6903" t="n">
        <v>-0.002905331714372232</v>
      </c>
      <c r="M6903" t="n">
        <v>0.065302751382387</v>
      </c>
      <c r="N6903" t="n">
        <v>0.06056052966057289</v>
      </c>
      <c r="O6903" t="n">
        <v>-0.002818291171254388</v>
      </c>
      <c r="P6903" t="n">
        <v>0.108695677612012</v>
      </c>
      <c r="Q6903" t="n">
        <v>0.06869625046101506</v>
      </c>
      <c r="R6903" t="n">
        <v>-0.004459817230864044</v>
      </c>
    </row>
    <row r="6904">
      <c r="F6904" t="n">
        <v>0.09610928564394766</v>
      </c>
      <c r="G6904" t="n">
        <v>0.06609025920372692</v>
      </c>
      <c r="H6904" t="n">
        <v>-0.001811789404436111</v>
      </c>
      <c r="J6904" t="n">
        <v>0.03412882049979125</v>
      </c>
      <c r="K6904" t="n">
        <v>0.06784700470411631</v>
      </c>
      <c r="L6904" t="n">
        <v>-0.002904341346245995</v>
      </c>
      <c r="M6904" t="n">
        <v>0.06532554883620631</v>
      </c>
      <c r="N6904" t="n">
        <v>0.06056941210845506</v>
      </c>
      <c r="O6904" t="n">
        <v>-0.00282006880668337</v>
      </c>
      <c r="P6904" t="n">
        <v>0.1085898437440404</v>
      </c>
      <c r="Q6904" t="n">
        <v>0.0687063261797685</v>
      </c>
      <c r="R6904" t="n">
        <v>-0.004459789529462068</v>
      </c>
    </row>
    <row r="6905">
      <c r="F6905" t="n">
        <v>0.09608387594793391</v>
      </c>
      <c r="G6905" t="n">
        <v>0.06609995127869447</v>
      </c>
      <c r="H6905" t="n">
        <v>-0.001811970601496261</v>
      </c>
      <c r="J6905" t="n">
        <v>0.03412112488867279</v>
      </c>
      <c r="K6905" t="n">
        <v>0.06785695440417557</v>
      </c>
      <c r="L6905" t="n">
        <v>-0.00290463175134011</v>
      </c>
      <c r="M6905" t="n">
        <v>0.06532681354333059</v>
      </c>
      <c r="N6905" t="n">
        <v>0.06057829455633721</v>
      </c>
      <c r="O6905" t="n">
        <v>-0.00282006880668337</v>
      </c>
      <c r="P6905" t="n">
        <v>0.108591595848897</v>
      </c>
      <c r="Q6905" t="n">
        <v>0.06871640189852196</v>
      </c>
      <c r="R6905" t="n">
        <v>-0.004459343639687078</v>
      </c>
    </row>
    <row r="6906">
      <c r="F6906" t="n">
        <v>0.09609994417243012</v>
      </c>
      <c r="G6906" t="n">
        <v>0.06610964335366203</v>
      </c>
      <c r="H6906" t="n">
        <v>-0.001811789404436111</v>
      </c>
      <c r="J6906" t="n">
        <v>0.0341050174947532</v>
      </c>
      <c r="K6906" t="n">
        <v>0.06786690410423483</v>
      </c>
      <c r="L6906" t="n">
        <v>-0.002904341346245995</v>
      </c>
      <c r="M6906" t="n">
        <v>0.06530654512449349</v>
      </c>
      <c r="N6906" t="n">
        <v>0.06058717700421938</v>
      </c>
      <c r="O6906" t="n">
        <v>-0.0028197868561928</v>
      </c>
      <c r="P6906" t="n">
        <v>0.1086292096612471</v>
      </c>
      <c r="Q6906" t="n">
        <v>0.06872647761727541</v>
      </c>
      <c r="R6906" t="n">
        <v>-0.004459789529462068</v>
      </c>
    </row>
    <row r="6907">
      <c r="F6907" t="n">
        <v>0.09611601234403375</v>
      </c>
      <c r="G6907" t="n">
        <v>0.06611933542862958</v>
      </c>
      <c r="H6907" t="n">
        <v>-0.001811970601496261</v>
      </c>
      <c r="J6907" t="n">
        <v>0.03413096658977476</v>
      </c>
      <c r="K6907" t="n">
        <v>0.06787685380429409</v>
      </c>
      <c r="L6907" t="n">
        <v>-0.002904341346245995</v>
      </c>
      <c r="M6907" t="n">
        <v>0.06537240787162124</v>
      </c>
      <c r="N6907" t="n">
        <v>0.06059605945210154</v>
      </c>
      <c r="O6907" t="n">
        <v>-0.002819222955211659</v>
      </c>
      <c r="P6907" t="n">
        <v>0.1086309595136892</v>
      </c>
      <c r="Q6907" t="n">
        <v>0.06873655333602885</v>
      </c>
      <c r="R6907" t="n">
        <v>-0.004459343639687078</v>
      </c>
    </row>
    <row r="6908">
      <c r="F6908" t="n">
        <v>0.09609059979950074</v>
      </c>
      <c r="G6908" t="n">
        <v>0.06612902750359713</v>
      </c>
      <c r="H6908" t="n">
        <v>-0.001812241566444224</v>
      </c>
      <c r="J6908" t="n">
        <v>0.03412326987318015</v>
      </c>
      <c r="K6908" t="n">
        <v>0.06788680350435335</v>
      </c>
      <c r="L6908" t="n">
        <v>-0.002903057978517222</v>
      </c>
      <c r="M6908" t="n">
        <v>0.06533060575627803</v>
      </c>
      <c r="N6908" t="n">
        <v>0.0606049418999837</v>
      </c>
      <c r="O6908" t="n">
        <v>-0.0028204491472457</v>
      </c>
      <c r="P6908" t="n">
        <v>0.1086327081516286</v>
      </c>
      <c r="Q6908" t="n">
        <v>0.06874662905478229</v>
      </c>
      <c r="R6908" t="n">
        <v>-0.004457976925739539</v>
      </c>
    </row>
    <row r="6909">
      <c r="F6909" t="n">
        <v>0.09607901296902963</v>
      </c>
      <c r="G6909" t="n">
        <v>0.06613871957856467</v>
      </c>
      <c r="H6909" t="n">
        <v>-0.001812422772480265</v>
      </c>
      <c r="J6909" t="n">
        <v>0.03410716115919553</v>
      </c>
      <c r="K6909" t="n">
        <v>0.06789675320441262</v>
      </c>
      <c r="L6909" t="n">
        <v>-0.002902767730768919</v>
      </c>
      <c r="M6909" t="n">
        <v>0.0653318691916048</v>
      </c>
      <c r="N6909" t="n">
        <v>0.06061382434786586</v>
      </c>
      <c r="O6909" t="n">
        <v>-0.002821013293489774</v>
      </c>
      <c r="P6909" t="n">
        <v>0.1086703190201683</v>
      </c>
      <c r="Q6909" t="n">
        <v>0.06875670477353575</v>
      </c>
      <c r="R6909" t="n">
        <v>-0.004457085419505015</v>
      </c>
    </row>
    <row r="6910">
      <c r="F6910" t="n">
        <v>0.09608125252472594</v>
      </c>
      <c r="G6910" t="n">
        <v>0.06614841165353222</v>
      </c>
      <c r="H6910" t="n">
        <v>-0.001812241566444224</v>
      </c>
      <c r="J6910" t="n">
        <v>0.03413311000562307</v>
      </c>
      <c r="K6910" t="n">
        <v>0.06790670290447187</v>
      </c>
      <c r="L6910" t="n">
        <v>-0.002902767730768919</v>
      </c>
      <c r="M6910" t="n">
        <v>0.06533313230934681</v>
      </c>
      <c r="N6910" t="n">
        <v>0.06062270679574802</v>
      </c>
      <c r="O6910" t="n">
        <v>-0.0028204491472457</v>
      </c>
      <c r="P6910" t="n">
        <v>0.1086003381620035</v>
      </c>
      <c r="Q6910" t="n">
        <v>0.0687667804922892</v>
      </c>
      <c r="R6910" t="n">
        <v>-0.004457531172622277</v>
      </c>
    </row>
    <row r="6911">
      <c r="F6911" t="n">
        <v>0.09612497425757136</v>
      </c>
      <c r="G6911" t="n">
        <v>0.06615810372849977</v>
      </c>
      <c r="H6911" t="n">
        <v>-0.001812060360408183</v>
      </c>
      <c r="J6911" t="n">
        <v>0.03412541218268203</v>
      </c>
      <c r="K6911" t="n">
        <v>0.06791665260453114</v>
      </c>
      <c r="L6911" t="n">
        <v>-0.002902477483020618</v>
      </c>
      <c r="M6911" t="n">
        <v>0.06531286167013883</v>
      </c>
      <c r="N6911" t="n">
        <v>0.06063158924363018</v>
      </c>
      <c r="O6911" t="n">
        <v>-0.002820731220367737</v>
      </c>
      <c r="P6911" t="n">
        <v>0.1087096743632415</v>
      </c>
      <c r="Q6911" t="n">
        <v>0.06877685621104264</v>
      </c>
      <c r="R6911" t="n">
        <v>-0.004456163532293229</v>
      </c>
    </row>
    <row r="6912">
      <c r="F6912" t="n">
        <v>0.09609955791460514</v>
      </c>
      <c r="G6912" t="n">
        <v>0.06616779580346732</v>
      </c>
      <c r="H6912" t="n">
        <v>-0.001812150061484082</v>
      </c>
      <c r="J6912" t="n">
        <v>0.03412612569081372</v>
      </c>
      <c r="K6912" t="n">
        <v>0.06792660230459041</v>
      </c>
      <c r="L6912" t="n">
        <v>-0.002901482092220075</v>
      </c>
      <c r="M6912" t="n">
        <v>0.06533565759265969</v>
      </c>
      <c r="N6912" t="n">
        <v>0.06064047169151234</v>
      </c>
      <c r="O6912" t="n">
        <v>-0.002821687882534563</v>
      </c>
      <c r="P6912" t="n">
        <v>0.1086396905492715</v>
      </c>
      <c r="Q6912" t="n">
        <v>0.0687869319297961</v>
      </c>
      <c r="R6912" t="n">
        <v>-0.004456609148646459</v>
      </c>
    </row>
    <row r="6913">
      <c r="F6913" t="n">
        <v>0.09612945220347791</v>
      </c>
      <c r="G6913" t="n">
        <v>0.06617748787843487</v>
      </c>
      <c r="H6913" t="n">
        <v>-0.001812150061484082</v>
      </c>
      <c r="J6913" t="n">
        <v>0.03411842705851112</v>
      </c>
      <c r="K6913" t="n">
        <v>0.06793655200464967</v>
      </c>
      <c r="L6913" t="n">
        <v>-0.002901482092220075</v>
      </c>
      <c r="M6913" t="n">
        <v>0.06535845345049809</v>
      </c>
      <c r="N6913" t="n">
        <v>0.0606493541393945</v>
      </c>
      <c r="O6913" t="n">
        <v>-0.002822534473558426</v>
      </c>
      <c r="P6913" t="n">
        <v>0.1086414331078817</v>
      </c>
      <c r="Q6913" t="n">
        <v>0.06879700764854954</v>
      </c>
      <c r="R6913" t="n">
        <v>-0.004456609148646459</v>
      </c>
    </row>
    <row r="6914">
      <c r="F6914" t="n">
        <v>0.09609020573005003</v>
      </c>
      <c r="G6914" t="n">
        <v>0.06618717995340244</v>
      </c>
      <c r="H6914" t="n">
        <v>-0.001812512491496379</v>
      </c>
      <c r="J6914" t="n">
        <v>0.03412755181376534</v>
      </c>
      <c r="K6914" t="n">
        <v>0.06794650170470894</v>
      </c>
      <c r="L6914" t="n">
        <v>-0.002901192002028891</v>
      </c>
      <c r="M6914" t="n">
        <v>0.06531664778922258</v>
      </c>
      <c r="N6914" t="n">
        <v>0.06065823658727667</v>
      </c>
      <c r="O6914" t="n">
        <v>-0.002821687882534563</v>
      </c>
      <c r="P6914" t="n">
        <v>0.1086073101318181</v>
      </c>
      <c r="Q6914" t="n">
        <v>0.068807083367303</v>
      </c>
      <c r="R6914" t="n">
        <v>-0.004457054764999688</v>
      </c>
    </row>
    <row r="6915">
      <c r="F6915" t="n">
        <v>0.09613392814076271</v>
      </c>
      <c r="G6915" t="n">
        <v>0.06619687202836998</v>
      </c>
      <c r="H6915" t="n">
        <v>-0.001812239705041851</v>
      </c>
      <c r="J6915" t="n">
        <v>0.03413667641357672</v>
      </c>
      <c r="K6915" t="n">
        <v>0.06795645140476819</v>
      </c>
      <c r="L6915" t="n">
        <v>-0.002901192002028891</v>
      </c>
      <c r="M6915" t="n">
        <v>0.06531790919507477</v>
      </c>
      <c r="N6915" t="n">
        <v>0.06066711903515882</v>
      </c>
      <c r="O6915" t="n">
        <v>-0.002823786091807685</v>
      </c>
      <c r="P6915" t="n">
        <v>0.1086449145729609</v>
      </c>
      <c r="Q6915" t="n">
        <v>0.06881715908605644</v>
      </c>
      <c r="R6915" t="n">
        <v>-0.00445571791594</v>
      </c>
    </row>
    <row r="6916">
      <c r="F6916" t="n">
        <v>0.09613616535584846</v>
      </c>
      <c r="G6916" t="n">
        <v>0.06620656410333753</v>
      </c>
      <c r="H6916" t="n">
        <v>-0.001812420929012355</v>
      </c>
      <c r="J6916" t="n">
        <v>0.0341373888012606</v>
      </c>
      <c r="K6916" t="n">
        <v>0.06796640110482746</v>
      </c>
      <c r="L6916" t="n">
        <v>-0.002899324237234753</v>
      </c>
      <c r="M6916" t="n">
        <v>0.06536223842511971</v>
      </c>
      <c r="N6916" t="n">
        <v>0.06067600148304099</v>
      </c>
      <c r="O6916" t="n">
        <v>-0.002823786091807685</v>
      </c>
      <c r="P6916" t="n">
        <v>0.1087183828092169</v>
      </c>
      <c r="Q6916" t="n">
        <v>0.0688272348048099</v>
      </c>
      <c r="R6916" t="n">
        <v>-0.004454349356414246</v>
      </c>
    </row>
    <row r="6917">
      <c r="F6917" t="n">
        <v>0.09613840206839061</v>
      </c>
      <c r="G6917" t="n">
        <v>0.06621625617830508</v>
      </c>
      <c r="H6917" t="n">
        <v>-0.001812239705041851</v>
      </c>
      <c r="J6917" t="n">
        <v>0.03413810089068059</v>
      </c>
      <c r="K6917" t="n">
        <v>0.06797635080488672</v>
      </c>
      <c r="L6917" t="n">
        <v>-0.002899324237234753</v>
      </c>
      <c r="M6917" t="n">
        <v>0.06536349944994116</v>
      </c>
      <c r="N6917" t="n">
        <v>0.06068488393092314</v>
      </c>
      <c r="O6917" t="n">
        <v>-0.002823503769662933</v>
      </c>
      <c r="P6917" t="n">
        <v>0.1087201208437225</v>
      </c>
      <c r="Q6917" t="n">
        <v>0.06883731052356334</v>
      </c>
      <c r="R6917" t="n">
        <v>-0.004454349356414246</v>
      </c>
    </row>
    <row r="6918">
      <c r="F6918" t="n">
        <v>0.0960991509012272</v>
      </c>
      <c r="G6918" t="n">
        <v>0.06622594825327263</v>
      </c>
      <c r="H6918" t="n">
        <v>-0.001812602152982859</v>
      </c>
      <c r="J6918" t="n">
        <v>0.03413881268171021</v>
      </c>
      <c r="K6918" t="n">
        <v>0.06798630050494599</v>
      </c>
      <c r="L6918" t="n">
        <v>-0.002899614169658477</v>
      </c>
      <c r="M6918" t="n">
        <v>0.06534322583572919</v>
      </c>
      <c r="N6918" t="n">
        <v>0.06069376637880531</v>
      </c>
      <c r="O6918" t="n">
        <v>-0.002823503769662933</v>
      </c>
      <c r="P6918" t="n">
        <v>0.108614262620648</v>
      </c>
      <c r="Q6918" t="n">
        <v>0.06884738624231679</v>
      </c>
      <c r="R6918" t="n">
        <v>-0.004454794835897836</v>
      </c>
    </row>
    <row r="6919">
      <c r="F6919" t="n">
        <v>0.09610138593771586</v>
      </c>
      <c r="G6919" t="n">
        <v>0.06623564032824018</v>
      </c>
      <c r="H6919" t="n">
        <v>-0.001812420929012355</v>
      </c>
      <c r="J6919" t="n">
        <v>0.03413952417422306</v>
      </c>
      <c r="K6919" t="n">
        <v>0.06799625020500526</v>
      </c>
      <c r="L6919" t="n">
        <v>-0.0028999041020822</v>
      </c>
      <c r="M6919" t="n">
        <v>0.0653875549989906</v>
      </c>
      <c r="N6919" t="n">
        <v>0.06070264882668747</v>
      </c>
      <c r="O6919" t="n">
        <v>-0.002823221447518182</v>
      </c>
      <c r="P6919" t="n">
        <v>0.1086877280681205</v>
      </c>
      <c r="Q6919" t="n">
        <v>0.06885746196107025</v>
      </c>
      <c r="R6919" t="n">
        <v>-0.004455240315381426</v>
      </c>
    </row>
    <row r="6920">
      <c r="F6920" t="n">
        <v>0.09614510918946115</v>
      </c>
      <c r="G6920" t="n">
        <v>0.06624533240320774</v>
      </c>
      <c r="H6920" t="n">
        <v>-0.001812510524328522</v>
      </c>
      <c r="J6920" t="n">
        <v>0.03414023536809273</v>
      </c>
      <c r="K6920" t="n">
        <v>0.06800619990506451</v>
      </c>
      <c r="L6920" t="n">
        <v>-0.002898034243290241</v>
      </c>
      <c r="M6920" t="n">
        <v>0.06532421147707959</v>
      </c>
      <c r="N6920" t="n">
        <v>0.06071153127456963</v>
      </c>
      <c r="O6920" t="n">
        <v>-0.00282505018564406</v>
      </c>
      <c r="P6920" t="n">
        <v>0.1086535969102983</v>
      </c>
      <c r="Q6920" t="n">
        <v>0.06886753767982369</v>
      </c>
      <c r="R6920" t="n">
        <v>-0.00445387043291803</v>
      </c>
    </row>
    <row r="6921">
      <c r="F6921" t="n">
        <v>0.09614734389053481</v>
      </c>
      <c r="G6921" t="n">
        <v>0.06625502447817529</v>
      </c>
      <c r="H6921" t="n">
        <v>-0.001812148058470242</v>
      </c>
      <c r="J6921" t="n">
        <v>0.03413253385104888</v>
      </c>
      <c r="K6921" t="n">
        <v>0.06801614960512378</v>
      </c>
      <c r="L6921" t="n">
        <v>-0.002897744468843356</v>
      </c>
      <c r="M6921" t="n">
        <v>0.06532547098505001</v>
      </c>
      <c r="N6921" t="n">
        <v>0.06072041372245179</v>
      </c>
      <c r="O6921" t="n">
        <v>-0.002824202840057484</v>
      </c>
      <c r="P6921" t="n">
        <v>0.1086553297183547</v>
      </c>
      <c r="Q6921" t="n">
        <v>0.06887761339857715</v>
      </c>
      <c r="R6921" t="n">
        <v>-0.004453425090408989</v>
      </c>
    </row>
    <row r="6922">
      <c r="F6922" t="n">
        <v>0.09614957808841779</v>
      </c>
      <c r="G6922" t="n">
        <v>0.06626471655314282</v>
      </c>
      <c r="H6922" t="n">
        <v>-0.001812148058470242</v>
      </c>
      <c r="J6922" t="n">
        <v>0.03414165685939675</v>
      </c>
      <c r="K6922" t="n">
        <v>0.06802609930518304</v>
      </c>
      <c r="L6922" t="n">
        <v>-0.002897744468843356</v>
      </c>
      <c r="M6922" t="n">
        <v>0.0653697998302179</v>
      </c>
      <c r="N6922" t="n">
        <v>0.06072929617033395</v>
      </c>
      <c r="O6922" t="n">
        <v>-0.002824767737115201</v>
      </c>
      <c r="P6922" t="n">
        <v>0.1086211955994167</v>
      </c>
      <c r="Q6922" t="n">
        <v>0.06888768911733058</v>
      </c>
      <c r="R6922" t="n">
        <v>-0.004452979747899948</v>
      </c>
    </row>
    <row r="6923">
      <c r="F6923" t="n">
        <v>0.09613798154017622</v>
      </c>
      <c r="G6923" t="n">
        <v>0.06627440862811038</v>
      </c>
      <c r="H6923" t="n">
        <v>-0.001812148058470242</v>
      </c>
      <c r="J6923" t="n">
        <v>0.03413395460237349</v>
      </c>
      <c r="K6923" t="n">
        <v>0.06803604900524231</v>
      </c>
      <c r="L6923" t="n">
        <v>-0.002897454694396472</v>
      </c>
      <c r="M6923" t="n">
        <v>0.06532798905372686</v>
      </c>
      <c r="N6923" t="n">
        <v>0.06073817861821611</v>
      </c>
      <c r="O6923" t="n">
        <v>-0.002824202840057484</v>
      </c>
      <c r="P6923" t="n">
        <v>0.1086229257922545</v>
      </c>
      <c r="Q6923" t="n">
        <v>0.06889776483608404</v>
      </c>
      <c r="R6923" t="n">
        <v>-0.004454315775427071</v>
      </c>
    </row>
    <row r="6924">
      <c r="F6924" t="n">
        <v>0.09612638404193635</v>
      </c>
      <c r="G6924" t="n">
        <v>0.06628410070307793</v>
      </c>
      <c r="H6924" t="n">
        <v>-0.001812600062756655</v>
      </c>
      <c r="J6924" t="n">
        <v>0.03413466452942054</v>
      </c>
      <c r="K6924" t="n">
        <v>0.06804599870530156</v>
      </c>
      <c r="L6924" t="n">
        <v>-0.002896162616295119</v>
      </c>
      <c r="M6924" t="n">
        <v>0.06535078269299419</v>
      </c>
      <c r="N6924" t="n">
        <v>0.06074706106609827</v>
      </c>
      <c r="O6924" t="n">
        <v>-0.002825761567038609</v>
      </c>
      <c r="P6924" t="n">
        <v>0.1086963868676049</v>
      </c>
      <c r="Q6924" t="n">
        <v>0.06890784055483748</v>
      </c>
      <c r="R6924" t="n">
        <v>-0.004452499508229864</v>
      </c>
    </row>
    <row r="6925">
      <c r="F6925" t="n">
        <v>0.09611478559371975</v>
      </c>
      <c r="G6925" t="n">
        <v>0.06629379277804548</v>
      </c>
      <c r="H6925" t="n">
        <v>-0.001812600062756655</v>
      </c>
      <c r="J6925" t="n">
        <v>0.03413537415722222</v>
      </c>
      <c r="K6925" t="n">
        <v>0.06805594840536083</v>
      </c>
      <c r="L6925" t="n">
        <v>-0.002896741848818378</v>
      </c>
      <c r="M6925" t="n">
        <v>0.06535204106446355</v>
      </c>
      <c r="N6925" t="n">
        <v>0.06075594351398044</v>
      </c>
      <c r="O6925" t="n">
        <v>-0.002826044143195313</v>
      </c>
      <c r="P6925" t="n">
        <v>0.1087339811871456</v>
      </c>
      <c r="Q6925" t="n">
        <v>0.06891791627359094</v>
      </c>
      <c r="R6925" t="n">
        <v>-0.004451609097369305</v>
      </c>
    </row>
    <row r="6926">
      <c r="F6926" t="n">
        <v>0.09615850984545563</v>
      </c>
      <c r="G6926" t="n">
        <v>0.06630348485301303</v>
      </c>
      <c r="H6926" t="n">
        <v>-0.00181223757899248</v>
      </c>
      <c r="J6926" t="n">
        <v>0.0341360834856521</v>
      </c>
      <c r="K6926" t="n">
        <v>0.0680658981054201</v>
      </c>
      <c r="L6926" t="n">
        <v>-0.002896741848818378</v>
      </c>
      <c r="M6926" t="n">
        <v>0.06535329912068133</v>
      </c>
      <c r="N6926" t="n">
        <v>0.06076482596186259</v>
      </c>
      <c r="O6926" t="n">
        <v>-0.002825478990881905</v>
      </c>
      <c r="P6926" t="n">
        <v>0.1086998418341353</v>
      </c>
      <c r="Q6926" t="n">
        <v>0.06892799199234438</v>
      </c>
      <c r="R6926" t="n">
        <v>-0.004451609097369305</v>
      </c>
    </row>
    <row r="6927">
      <c r="F6927" t="n">
        <v>0.09614691038984433</v>
      </c>
      <c r="G6927" t="n">
        <v>0.0663131769279806</v>
      </c>
      <c r="H6927" t="n">
        <v>-0.001812600062756655</v>
      </c>
      <c r="J6927" t="n">
        <v>0.03414520535255143</v>
      </c>
      <c r="K6927" t="n">
        <v>0.06807584780547936</v>
      </c>
      <c r="L6927" t="n">
        <v>-0.002895873000033489</v>
      </c>
      <c r="M6927" t="n">
        <v>0.06537609231747957</v>
      </c>
      <c r="N6927" t="n">
        <v>0.06077370840974476</v>
      </c>
      <c r="O6927" t="n">
        <v>-0.002825761567038609</v>
      </c>
      <c r="P6927" t="n">
        <v>0.1086298343425582</v>
      </c>
      <c r="Q6927" t="n">
        <v>0.06893806771109783</v>
      </c>
      <c r="R6927" t="n">
        <v>-0.004452054302799584</v>
      </c>
    </row>
    <row r="6928">
      <c r="F6928" t="n">
        <v>0.09612147862544682</v>
      </c>
      <c r="G6928" t="n">
        <v>0.06632286900294813</v>
      </c>
      <c r="H6928" t="n">
        <v>-0.001812327042955924</v>
      </c>
      <c r="J6928" t="n">
        <v>0.03413750124389082</v>
      </c>
      <c r="K6928" t="n">
        <v>0.06808579750553863</v>
      </c>
      <c r="L6928" t="n">
        <v>-0.002894868147090565</v>
      </c>
      <c r="M6928" t="n">
        <v>0.06537734986937435</v>
      </c>
      <c r="N6928" t="n">
        <v>0.06078259085762692</v>
      </c>
      <c r="O6928" t="n">
        <v>-0.002827615657216025</v>
      </c>
      <c r="P6928" t="n">
        <v>0.1086674251651171</v>
      </c>
      <c r="Q6928" t="n">
        <v>0.06894814342985128</v>
      </c>
      <c r="R6928" t="n">
        <v>-0.004451127548290517</v>
      </c>
    </row>
    <row r="6929">
      <c r="F6929" t="n">
        <v>0.09616520337339199</v>
      </c>
      <c r="G6929" t="n">
        <v>0.06633256107791569</v>
      </c>
      <c r="H6929" t="n">
        <v>-0.001812508293785302</v>
      </c>
      <c r="J6929" t="n">
        <v>0.03412979669377748</v>
      </c>
      <c r="K6929" t="n">
        <v>0.06809574720559788</v>
      </c>
      <c r="L6929" t="n">
        <v>-0.002894868147090565</v>
      </c>
      <c r="M6929" t="n">
        <v>0.06533553569214376</v>
      </c>
      <c r="N6929" t="n">
        <v>0.06079147330550908</v>
      </c>
      <c r="O6929" t="n">
        <v>-0.002827050247166591</v>
      </c>
      <c r="P6929" t="n">
        <v>0.1086332812787211</v>
      </c>
      <c r="Q6929" t="n">
        <v>0.06895821914860473</v>
      </c>
      <c r="R6929" t="n">
        <v>-0.004451127548290517</v>
      </c>
    </row>
    <row r="6930">
      <c r="F6930" t="n">
        <v>0.0961674335410917</v>
      </c>
      <c r="G6930" t="n">
        <v>0.06634225315288324</v>
      </c>
      <c r="H6930" t="n">
        <v>-0.001812327042955924</v>
      </c>
      <c r="J6930" t="n">
        <v>0.03412209170217496</v>
      </c>
      <c r="K6930" t="n">
        <v>0.06810569690565715</v>
      </c>
      <c r="L6930" t="n">
        <v>-0.002894578689221643</v>
      </c>
      <c r="M6930" t="n">
        <v>0.06540139986159277</v>
      </c>
      <c r="N6930" t="n">
        <v>0.06080035575339124</v>
      </c>
      <c r="O6930" t="n">
        <v>-0.002827615657216025</v>
      </c>
      <c r="P6930" t="n">
        <v>0.1086708699974649</v>
      </c>
      <c r="Q6930" t="n">
        <v>0.06896829486735818</v>
      </c>
      <c r="R6930" t="n">
        <v>-0.004451572616538521</v>
      </c>
    </row>
    <row r="6931">
      <c r="F6931" t="n">
        <v>0.09614199914925678</v>
      </c>
      <c r="G6931" t="n">
        <v>0.06635194522785079</v>
      </c>
      <c r="H6931" t="n">
        <v>-0.001812327042955924</v>
      </c>
      <c r="J6931" t="n">
        <v>0.03413121251154909</v>
      </c>
      <c r="K6931" t="n">
        <v>0.06811564660571641</v>
      </c>
      <c r="L6931" t="n">
        <v>-0.002895157604959487</v>
      </c>
      <c r="M6931" t="n">
        <v>0.06535958467810102</v>
      </c>
      <c r="N6931" t="n">
        <v>0.0608092382012734</v>
      </c>
      <c r="O6931" t="n">
        <v>-0.002827615657216025</v>
      </c>
      <c r="P6931" t="n">
        <v>0.1086367233173787</v>
      </c>
      <c r="Q6931" t="n">
        <v>0.06897837058611163</v>
      </c>
      <c r="R6931" t="n">
        <v>-0.004448864698147757</v>
      </c>
    </row>
    <row r="6932">
      <c r="F6932" t="n">
        <v>0.09615806011283509</v>
      </c>
      <c r="G6932" t="n">
        <v>0.06636163730281834</v>
      </c>
      <c r="H6932" t="n">
        <v>-0.001812597710449477</v>
      </c>
      <c r="J6932" t="n">
        <v>0.03414874635434181</v>
      </c>
      <c r="K6932" t="n">
        <v>0.06812559630577568</v>
      </c>
      <c r="L6932" t="n">
        <v>-0.002892992697254531</v>
      </c>
      <c r="M6932" t="n">
        <v>0.0653608408458719</v>
      </c>
      <c r="N6932" t="n">
        <v>0.06081812064915556</v>
      </c>
      <c r="O6932" t="n">
        <v>-0.002828351293261899</v>
      </c>
      <c r="P6932" t="n">
        <v>0.1086384424990072</v>
      </c>
      <c r="Q6932" t="n">
        <v>0.06898844630486507</v>
      </c>
      <c r="R6932" t="n">
        <v>-0.00444975456007358</v>
      </c>
    </row>
    <row r="6933">
      <c r="F6933" t="n">
        <v>0.09616028854426015</v>
      </c>
      <c r="G6933" t="n">
        <v>0.06637132937778589</v>
      </c>
      <c r="H6933" t="n">
        <v>-0.001812597710449477</v>
      </c>
      <c r="J6933" t="n">
        <v>0.03412421386620686</v>
      </c>
      <c r="K6933" t="n">
        <v>0.06813554600583493</v>
      </c>
      <c r="L6933" t="n">
        <v>-0.002892992697254531</v>
      </c>
      <c r="M6933" t="n">
        <v>0.06536209669941204</v>
      </c>
      <c r="N6933" t="n">
        <v>0.06082700309703772</v>
      </c>
      <c r="O6933" t="n">
        <v>-0.002828634128391225</v>
      </c>
      <c r="P6933" t="n">
        <v>0.1087477632633137</v>
      </c>
      <c r="Q6933" t="n">
        <v>0.06899852202361853</v>
      </c>
      <c r="R6933" t="n">
        <v>-0.00445019949103649</v>
      </c>
    </row>
    <row r="6934">
      <c r="F6934" t="n">
        <v>0.09614868377494001</v>
      </c>
      <c r="G6934" t="n">
        <v>0.06638102145275343</v>
      </c>
      <c r="H6934" t="n">
        <v>-0.001812960229991567</v>
      </c>
      <c r="J6934" t="n">
        <v>0.03414174732053744</v>
      </c>
      <c r="K6934" t="n">
        <v>0.06814549570589419</v>
      </c>
      <c r="L6934" t="n">
        <v>-0.002893571295793982</v>
      </c>
      <c r="M6934" t="n">
        <v>0.06534181590364335</v>
      </c>
      <c r="N6934" t="n">
        <v>0.06083588554491988</v>
      </c>
      <c r="O6934" t="n">
        <v>-0.002828351293261899</v>
      </c>
      <c r="P6934" t="n">
        <v>0.1087494805080796</v>
      </c>
      <c r="Q6934" t="n">
        <v>0.06900859774237197</v>
      </c>
      <c r="R6934" t="n">
        <v>-0.00445019949103649</v>
      </c>
    </row>
    <row r="6935">
      <c r="F6935" t="n">
        <v>0.09616474389290211</v>
      </c>
      <c r="G6935" t="n">
        <v>0.06639071352772098</v>
      </c>
      <c r="H6935" t="n">
        <v>-0.001812597710449477</v>
      </c>
      <c r="J6935" t="n">
        <v>0.03415086735298724</v>
      </c>
      <c r="K6935" t="n">
        <v>0.06815544540595346</v>
      </c>
      <c r="L6935" t="n">
        <v>-0.002893281996524256</v>
      </c>
      <c r="M6935" t="n">
        <v>0.06538614392512979</v>
      </c>
      <c r="N6935" t="n">
        <v>0.06084476799280205</v>
      </c>
      <c r="O6935" t="n">
        <v>-0.002828068458132573</v>
      </c>
      <c r="P6935" t="n">
        <v>0.1087153285797663</v>
      </c>
      <c r="Q6935" t="n">
        <v>0.06901867346112543</v>
      </c>
      <c r="R6935" t="n">
        <v>-0.004449309629110668</v>
      </c>
    </row>
    <row r="6936">
      <c r="F6936" t="n">
        <v>0.09618080395130185</v>
      </c>
      <c r="G6936" t="n">
        <v>0.06640040560268853</v>
      </c>
      <c r="H6936" t="n">
        <v>-0.001812868339892105</v>
      </c>
      <c r="J6936" t="n">
        <v>0.03413474680201199</v>
      </c>
      <c r="K6936" t="n">
        <v>0.06816539510601272</v>
      </c>
      <c r="L6936" t="n">
        <v>-0.00289198293095539</v>
      </c>
      <c r="M6936" t="n">
        <v>0.0653873989623438</v>
      </c>
      <c r="N6936" t="n">
        <v>0.0608536504406842</v>
      </c>
      <c r="O6936" t="n">
        <v>-0.002829947636083107</v>
      </c>
      <c r="P6936" t="n">
        <v>0.1087170431986011</v>
      </c>
      <c r="Q6936" t="n">
        <v>0.06902874917987886</v>
      </c>
      <c r="R6936" t="n">
        <v>-0.004448380550552642</v>
      </c>
    </row>
    <row r="6937">
      <c r="F6937" t="n">
        <v>0.09618303058579783</v>
      </c>
      <c r="G6937" t="n">
        <v>0.06641009767765609</v>
      </c>
      <c r="H6937" t="n">
        <v>-0.001812505802477867</v>
      </c>
      <c r="J6937" t="n">
        <v>0.03412703921313766</v>
      </c>
      <c r="K6937" t="n">
        <v>0.06817534480607199</v>
      </c>
      <c r="L6937" t="n">
        <v>-0.002891693790490387</v>
      </c>
      <c r="M6937" t="n">
        <v>0.06534558026248419</v>
      </c>
      <c r="N6937" t="n">
        <v>0.06086253288856637</v>
      </c>
      <c r="O6937" t="n">
        <v>-0.002829947636083107</v>
      </c>
      <c r="P6937" t="n">
        <v>0.108754624878464</v>
      </c>
      <c r="Q6937" t="n">
        <v>0.06903882489863232</v>
      </c>
      <c r="R6937" t="n">
        <v>-0.004447490963401246</v>
      </c>
    </row>
    <row r="6938">
      <c r="F6938" t="n">
        <v>0.09617142312840379</v>
      </c>
      <c r="G6938" t="n">
        <v>0.06641978975262364</v>
      </c>
      <c r="H6938" t="n">
        <v>-0.001812868339892105</v>
      </c>
      <c r="J6938" t="n">
        <v>0.03412774479811498</v>
      </c>
      <c r="K6938" t="n">
        <v>0.06818529450613126</v>
      </c>
      <c r="L6938" t="n">
        <v>-0.002891115509560382</v>
      </c>
      <c r="M6938" t="n">
        <v>0.06538990809588124</v>
      </c>
      <c r="N6938" t="n">
        <v>0.06087141533644852</v>
      </c>
      <c r="O6938" t="n">
        <v>-0.002829947636083107</v>
      </c>
      <c r="P6938" t="n">
        <v>0.1087563372124394</v>
      </c>
      <c r="Q6938" t="n">
        <v>0.06904890061738576</v>
      </c>
      <c r="R6938" t="n">
        <v>-0.004447490963401246</v>
      </c>
    </row>
    <row r="6939">
      <c r="F6939" t="n">
        <v>0.09617364852973051</v>
      </c>
      <c r="G6939" t="n">
        <v>0.06642948182759119</v>
      </c>
      <c r="H6939" t="n">
        <v>-0.001812687071184986</v>
      </c>
      <c r="J6939" t="n">
        <v>0.03412845008213737</v>
      </c>
      <c r="K6939" t="n">
        <v>0.06819524420619051</v>
      </c>
      <c r="L6939" t="n">
        <v>-0.002891115509560382</v>
      </c>
      <c r="M6939" t="n">
        <v>0.06541269915501938</v>
      </c>
      <c r="N6939" t="n">
        <v>0.06088029778433069</v>
      </c>
      <c r="O6939" t="n">
        <v>-0.002829381703149184</v>
      </c>
      <c r="P6939" t="n">
        <v>0.108758048317581</v>
      </c>
      <c r="Q6939" t="n">
        <v>0.06905897633613922</v>
      </c>
      <c r="R6939" t="n">
        <v>-0.00444882534412834</v>
      </c>
    </row>
    <row r="6940">
      <c r="F6940" t="n">
        <v>0.09618970745720218</v>
      </c>
      <c r="G6940" t="n">
        <v>0.06643917390255874</v>
      </c>
      <c r="H6940" t="n">
        <v>-0.001812776376309722</v>
      </c>
      <c r="J6940" t="n">
        <v>0.03413756882196067</v>
      </c>
      <c r="K6940" t="n">
        <v>0.06820519390624978</v>
      </c>
      <c r="L6940" t="n">
        <v>-0.00289039252007724</v>
      </c>
      <c r="M6940" t="n">
        <v>0.06534934180009264</v>
      </c>
      <c r="N6940" t="n">
        <v>0.06088918023221285</v>
      </c>
      <c r="O6940" t="n">
        <v>-0.002830707241486886</v>
      </c>
      <c r="P6940" t="n">
        <v>0.1087597581934344</v>
      </c>
      <c r="Q6940" t="n">
        <v>0.06906905205489267</v>
      </c>
      <c r="R6940" t="n">
        <v>-0.004446116214527173</v>
      </c>
    </row>
    <row r="6941">
      <c r="F6941" t="n">
        <v>0.09616426356181584</v>
      </c>
      <c r="G6941" t="n">
        <v>0.06644886597752629</v>
      </c>
      <c r="H6941" t="n">
        <v>-0.001813138931584983</v>
      </c>
      <c r="J6941" t="n">
        <v>0.03415510122888413</v>
      </c>
      <c r="K6941" t="n">
        <v>0.06821514360630904</v>
      </c>
      <c r="L6941" t="n">
        <v>-0.002890103538621523</v>
      </c>
      <c r="M6941" t="n">
        <v>0.06539366944614863</v>
      </c>
      <c r="N6941" t="n">
        <v>0.06089806268009501</v>
      </c>
      <c r="O6941" t="n">
        <v>-0.002831556538589042</v>
      </c>
      <c r="P6941" t="n">
        <v>0.1086538599208768</v>
      </c>
      <c r="Q6941" t="n">
        <v>0.06907912777364611</v>
      </c>
      <c r="R6941" t="n">
        <v>-0.004446560870614234</v>
      </c>
    </row>
    <row r="6942">
      <c r="F6942" t="n">
        <v>0.09615265274758328</v>
      </c>
      <c r="G6942" t="n">
        <v>0.06645855805249384</v>
      </c>
      <c r="H6942" t="n">
        <v>-0.001813138931584983</v>
      </c>
      <c r="J6942" t="n">
        <v>0.03413897802501374</v>
      </c>
      <c r="K6942" t="n">
        <v>0.06822509330636831</v>
      </c>
      <c r="L6942" t="n">
        <v>-0.002890103538621523</v>
      </c>
      <c r="M6942" t="n">
        <v>0.06539492260347748</v>
      </c>
      <c r="N6942" t="n">
        <v>0.06090694512797717</v>
      </c>
      <c r="O6942" t="n">
        <v>-0.00283127343955499</v>
      </c>
      <c r="P6942" t="n">
        <v>0.1087273051118617</v>
      </c>
      <c r="Q6942" t="n">
        <v>0.06908920349239957</v>
      </c>
      <c r="R6942" t="n">
        <v>-0.004446560870614234</v>
      </c>
    </row>
    <row r="6943">
      <c r="F6943" t="n">
        <v>0.09619637977776388</v>
      </c>
      <c r="G6943" t="n">
        <v>0.0664682501274614</v>
      </c>
      <c r="H6943" t="n">
        <v>-0.001813228199266805</v>
      </c>
      <c r="J6943" t="n">
        <v>0.03413126820615012</v>
      </c>
      <c r="K6943" t="n">
        <v>0.06823504300642758</v>
      </c>
      <c r="L6943" t="n">
        <v>-0.002890103538621523</v>
      </c>
      <c r="M6943" t="n">
        <v>0.06541771291180096</v>
      </c>
      <c r="N6943" t="n">
        <v>0.06091582757585933</v>
      </c>
      <c r="O6943" t="n">
        <v>-0.002831556538589042</v>
      </c>
      <c r="P6943" t="n">
        <v>0.1086931418123579</v>
      </c>
      <c r="Q6943" t="n">
        <v>0.06909927921115301</v>
      </c>
      <c r="R6943" t="n">
        <v>-0.004446116214527173</v>
      </c>
    </row>
    <row r="6944">
      <c r="F6944" t="n">
        <v>0.09617093303075988</v>
      </c>
      <c r="G6944" t="n">
        <v>0.06647794220242895</v>
      </c>
      <c r="H6944" t="n">
        <v>-0.001813046912704191</v>
      </c>
      <c r="J6944" t="n">
        <v>0.0341572140993088</v>
      </c>
      <c r="K6944" t="n">
        <v>0.06824499270648683</v>
      </c>
      <c r="L6944" t="n">
        <v>-0.002888222428307401</v>
      </c>
      <c r="M6944" t="n">
        <v>0.06539742797986972</v>
      </c>
      <c r="N6944" t="n">
        <v>0.06092471002374149</v>
      </c>
      <c r="O6944" t="n">
        <v>-0.002832045037440862</v>
      </c>
      <c r="P6944" t="n">
        <v>0.1087665853948762</v>
      </c>
      <c r="Q6944" t="n">
        <v>0.06910935492990647</v>
      </c>
      <c r="R6944" t="n">
        <v>-0.00444562949549313</v>
      </c>
    </row>
    <row r="6945">
      <c r="F6945" t="n">
        <v>0.09620082546150055</v>
      </c>
      <c r="G6945" t="n">
        <v>0.0664876342773965</v>
      </c>
      <c r="H6945" t="n">
        <v>-0.001813046912704191</v>
      </c>
      <c r="J6945" t="n">
        <v>0.03413267545914099</v>
      </c>
      <c r="K6945" t="n">
        <v>0.0682549424065461</v>
      </c>
      <c r="L6945" t="n">
        <v>-0.00288793360606457</v>
      </c>
      <c r="M6945" t="n">
        <v>0.06537714248497634</v>
      </c>
      <c r="N6945" t="n">
        <v>0.06093359247162365</v>
      </c>
      <c r="O6945" t="n">
        <v>-0.002832328270267888</v>
      </c>
      <c r="P6945" t="n">
        <v>0.1086606801525292</v>
      </c>
      <c r="Q6945" t="n">
        <v>0.06911943064865991</v>
      </c>
      <c r="R6945" t="n">
        <v>-0.00444562949549313</v>
      </c>
    </row>
    <row r="6946">
      <c r="F6946" t="n">
        <v>0.09617537681327706</v>
      </c>
      <c r="G6946" t="n">
        <v>0.06649732635236405</v>
      </c>
      <c r="H6946" t="n">
        <v>-0.001812865626141577</v>
      </c>
      <c r="J6946" t="n">
        <v>0.03413337863294022</v>
      </c>
      <c r="K6946" t="n">
        <v>0.06826489210660536</v>
      </c>
      <c r="L6946" t="n">
        <v>-0.002888222428307401</v>
      </c>
      <c r="M6946" t="n">
        <v>0.06542146994564041</v>
      </c>
      <c r="N6946" t="n">
        <v>0.06094247491950581</v>
      </c>
      <c r="O6946" t="n">
        <v>-0.002832045037440862</v>
      </c>
      <c r="P6946" t="n">
        <v>0.1086982519576603</v>
      </c>
      <c r="Q6946" t="n">
        <v>0.06912950636741337</v>
      </c>
      <c r="R6946" t="n">
        <v>-0.00444562949549313</v>
      </c>
    </row>
    <row r="6947">
      <c r="F6947" t="n">
        <v>0.09620526912005251</v>
      </c>
      <c r="G6947" t="n">
        <v>0.06650701842733159</v>
      </c>
      <c r="H6947" t="n">
        <v>-0.001812865626141577</v>
      </c>
      <c r="J6947" t="n">
        <v>0.03413408150477344</v>
      </c>
      <c r="K6947" t="n">
        <v>0.06827484180666463</v>
      </c>
      <c r="L6947" t="n">
        <v>-0.002888511250550232</v>
      </c>
      <c r="M6947" t="n">
        <v>0.06535810777183498</v>
      </c>
      <c r="N6947" t="n">
        <v>0.06095135736738797</v>
      </c>
      <c r="O6947" t="n">
        <v>-0.002832611503094915</v>
      </c>
      <c r="P6947" t="n">
        <v>0.1086640828802999</v>
      </c>
      <c r="Q6947" t="n">
        <v>0.06913958208616681</v>
      </c>
      <c r="R6947" t="n">
        <v>-0.00444607401399083</v>
      </c>
    </row>
    <row r="6948">
      <c r="F6948" t="n">
        <v>0.09617981857049704</v>
      </c>
      <c r="G6948" t="n">
        <v>0.06651671050229914</v>
      </c>
      <c r="H6948" t="n">
        <v>-0.001812954820998445</v>
      </c>
      <c r="J6948" t="n">
        <v>0.03414319839435373</v>
      </c>
      <c r="K6948" t="n">
        <v>0.06828479150672388</v>
      </c>
      <c r="L6948" t="n">
        <v>-0.002887205598736384</v>
      </c>
      <c r="M6948" t="n">
        <v>0.06535935880429741</v>
      </c>
      <c r="N6948" t="n">
        <v>0.06096023981527013</v>
      </c>
      <c r="O6948" t="n">
        <v>-0.002834245158833236</v>
      </c>
      <c r="P6948" t="n">
        <v>0.1087375227260934</v>
      </c>
      <c r="Q6948" t="n">
        <v>0.06914965780492026</v>
      </c>
      <c r="R6948" t="n">
        <v>-0.004443363702285119</v>
      </c>
    </row>
    <row r="6949">
      <c r="F6949" t="n">
        <v>0.09616820265775342</v>
      </c>
      <c r="G6949" t="n">
        <v>0.06652640257726669</v>
      </c>
      <c r="H6949" t="n">
        <v>-0.001813317411962644</v>
      </c>
      <c r="J6949" t="n">
        <v>0.0341439007321096</v>
      </c>
      <c r="K6949" t="n">
        <v>0.06829474120678315</v>
      </c>
      <c r="L6949" t="n">
        <v>-0.002887205598736384</v>
      </c>
      <c r="M6949" t="n">
        <v>0.06540368595444154</v>
      </c>
      <c r="N6949" t="n">
        <v>0.0609691222631523</v>
      </c>
      <c r="O6949" t="n">
        <v>-0.002834245158833236</v>
      </c>
      <c r="P6949" t="n">
        <v>0.1087392213480568</v>
      </c>
      <c r="Q6949" t="n">
        <v>0.06915973352367372</v>
      </c>
      <c r="R6949" t="n">
        <v>-0.004444252463901737</v>
      </c>
    </row>
    <row r="6950">
      <c r="F6950" t="n">
        <v>0.09621193080839471</v>
      </c>
      <c r="G6950" t="n">
        <v>0.06653609465223424</v>
      </c>
      <c r="H6950" t="n">
        <v>-0.001812954820998445</v>
      </c>
      <c r="J6950" t="n">
        <v>0.03416143168804359</v>
      </c>
      <c r="K6950" t="n">
        <v>0.06830469090684242</v>
      </c>
      <c r="L6950" t="n">
        <v>-0.002887205598736384</v>
      </c>
      <c r="M6950" t="n">
        <v>0.0653833982735966</v>
      </c>
      <c r="N6950" t="n">
        <v>0.06097800471103445</v>
      </c>
      <c r="O6950" t="n">
        <v>-0.002834245158833236</v>
      </c>
      <c r="P6950" t="n">
        <v>0.1087767892411339</v>
      </c>
      <c r="Q6950" t="n">
        <v>0.06916980924242716</v>
      </c>
      <c r="R6950" t="n">
        <v>-0.004443808083093428</v>
      </c>
    </row>
    <row r="6951">
      <c r="F6951" t="n">
        <v>0.09617264093121525</v>
      </c>
      <c r="G6951" t="n">
        <v>0.06654578672720179</v>
      </c>
      <c r="H6951" t="n">
        <v>-0.001813043961198218</v>
      </c>
      <c r="J6951" t="n">
        <v>0.0341453045003688</v>
      </c>
      <c r="K6951" t="n">
        <v>0.06831464060690168</v>
      </c>
      <c r="L6951" t="n">
        <v>-0.002887205598736384</v>
      </c>
      <c r="M6951" t="n">
        <v>0.06538464849591979</v>
      </c>
      <c r="N6951" t="n">
        <v>0.06098688715891662</v>
      </c>
      <c r="O6951" t="n">
        <v>-0.002833678423148607</v>
      </c>
      <c r="P6951" t="n">
        <v>0.1087426148904008</v>
      </c>
      <c r="Q6951" t="n">
        <v>0.0691798849611806</v>
      </c>
      <c r="R6951" t="n">
        <v>-0.004442874438900709</v>
      </c>
    </row>
    <row r="6952">
      <c r="F6952" t="n">
        <v>0.09620253270218077</v>
      </c>
      <c r="G6952" t="n">
        <v>0.06655547880216935</v>
      </c>
      <c r="H6952" t="n">
        <v>-0.001812862656802098</v>
      </c>
      <c r="J6952" t="n">
        <v>0.03414600593061934</v>
      </c>
      <c r="K6952" t="n">
        <v>0.06832459030696095</v>
      </c>
      <c r="L6952" t="n">
        <v>-0.002885320604330621</v>
      </c>
      <c r="M6952" t="n">
        <v>0.06536435981694233</v>
      </c>
      <c r="N6952" t="n">
        <v>0.06099576960679878</v>
      </c>
      <c r="O6952" t="n">
        <v>-0.002835324267531049</v>
      </c>
      <c r="P6952" t="n">
        <v>0.1087801806537693</v>
      </c>
      <c r="Q6952" t="n">
        <v>0.06918996067993405</v>
      </c>
      <c r="R6952" t="n">
        <v>-0.004443318681920296</v>
      </c>
    </row>
    <row r="6953">
      <c r="F6953" t="n">
        <v>0.09617707717699528</v>
      </c>
      <c r="G6953" t="n">
        <v>0.0665651708771369</v>
      </c>
      <c r="H6953" t="n">
        <v>-0.001813225265594337</v>
      </c>
      <c r="J6953" t="n">
        <v>0.03415512172882111</v>
      </c>
      <c r="K6953" t="n">
        <v>0.0683345400070202</v>
      </c>
      <c r="L6953" t="n">
        <v>-0.002884743597910397</v>
      </c>
      <c r="M6953" t="n">
        <v>0.06536560929153135</v>
      </c>
      <c r="N6953" t="n">
        <v>0.06100465205468094</v>
      </c>
      <c r="O6953" t="n">
        <v>-0.002835324267531049</v>
      </c>
      <c r="P6953" t="n">
        <v>0.1087818745075198</v>
      </c>
      <c r="Q6953" t="n">
        <v>0.06920003639868751</v>
      </c>
      <c r="R6953" t="n">
        <v>-0.004442874438900709</v>
      </c>
    </row>
    <row r="6954">
      <c r="F6954" t="n">
        <v>0.09619313168002397</v>
      </c>
      <c r="G6954" t="n">
        <v>0.06657486295210445</v>
      </c>
      <c r="H6954" t="n">
        <v>-0.001813406569990457</v>
      </c>
      <c r="J6954" t="n">
        <v>0.03416423736430683</v>
      </c>
      <c r="K6954" t="n">
        <v>0.06834448970707947</v>
      </c>
      <c r="L6954" t="n">
        <v>-0.002885032101120509</v>
      </c>
      <c r="M6954" t="n">
        <v>0.06540993613444207</v>
      </c>
      <c r="N6954" t="n">
        <v>0.0610135345025631</v>
      </c>
      <c r="O6954" t="n">
        <v>-0.002835607771607394</v>
      </c>
      <c r="P6954" t="n">
        <v>0.1087118247606677</v>
      </c>
      <c r="Q6954" t="n">
        <v>0.06921011211744095</v>
      </c>
      <c r="R6954" t="n">
        <v>-0.004442874438900709</v>
      </c>
    </row>
    <row r="6955">
      <c r="F6955" t="n">
        <v>0.09619534875660898</v>
      </c>
      <c r="G6955" t="n">
        <v>0.066584555027072</v>
      </c>
      <c r="H6955" t="n">
        <v>-0.001812862656802098</v>
      </c>
      <c r="J6955" t="n">
        <v>0.03414810840433792</v>
      </c>
      <c r="K6955" t="n">
        <v>0.06835443940713873</v>
      </c>
      <c r="L6955" t="n">
        <v>-0.002885609107540733</v>
      </c>
      <c r="M6955" t="n">
        <v>0.06541118523669792</v>
      </c>
      <c r="N6955" t="n">
        <v>0.06102241695044526</v>
      </c>
      <c r="O6955" t="n">
        <v>-0.002835040763454704</v>
      </c>
      <c r="P6955" t="n">
        <v>0.1087852585076148</v>
      </c>
      <c r="Q6955" t="n">
        <v>0.06922018783619439</v>
      </c>
      <c r="R6955" t="n">
        <v>-0.004442874438900709</v>
      </c>
    </row>
    <row r="6956">
      <c r="F6956" t="n">
        <v>0.09619756532570539</v>
      </c>
      <c r="G6956" t="n">
        <v>0.06659424710203955</v>
      </c>
      <c r="H6956" t="n">
        <v>-0.001813495673668201</v>
      </c>
      <c r="J6956" t="n">
        <v>0.03414880862281179</v>
      </c>
      <c r="K6956" t="n">
        <v>0.068364389107198</v>
      </c>
      <c r="L6956" t="n">
        <v>-0.002884010608839639</v>
      </c>
      <c r="M6956" t="n">
        <v>0.0653908949385521</v>
      </c>
      <c r="N6956" t="n">
        <v>0.06103129939832742</v>
      </c>
      <c r="O6956" t="n">
        <v>-0.002836698897003338</v>
      </c>
      <c r="P6956" t="n">
        <v>0.1086793340913666</v>
      </c>
      <c r="Q6956" t="n">
        <v>0.06923026355494785</v>
      </c>
      <c r="R6956" t="n">
        <v>-0.004440607217199165</v>
      </c>
    </row>
    <row r="6957">
      <c r="F6957" t="n">
        <v>0.09619978138718371</v>
      </c>
      <c r="G6957" t="n">
        <v>0.0666039391770071</v>
      </c>
      <c r="H6957" t="n">
        <v>-0.001813495673668201</v>
      </c>
      <c r="J6957" t="n">
        <v>0.0341663384397331</v>
      </c>
      <c r="K6957" t="n">
        <v>0.06837433880725725</v>
      </c>
      <c r="L6957" t="n">
        <v>-0.002883433922055228</v>
      </c>
      <c r="M6957" t="n">
        <v>0.06537060407997325</v>
      </c>
      <c r="N6957" t="n">
        <v>0.06104018184620958</v>
      </c>
      <c r="O6957" t="n">
        <v>-0.002836131613952243</v>
      </c>
      <c r="P6957" t="n">
        <v>0.1087527658720532</v>
      </c>
      <c r="Q6957" t="n">
        <v>0.0692403392737013</v>
      </c>
      <c r="R6957" t="n">
        <v>-0.004440607217199165</v>
      </c>
    </row>
    <row r="6958">
      <c r="F6958" t="n">
        <v>0.09621583496828359</v>
      </c>
      <c r="G6958" t="n">
        <v>0.06661363125197466</v>
      </c>
      <c r="H6958" t="n">
        <v>-0.001813133047058789</v>
      </c>
      <c r="J6958" t="n">
        <v>0.03414179312903766</v>
      </c>
      <c r="K6958" t="n">
        <v>0.06838428850731652</v>
      </c>
      <c r="L6958" t="n">
        <v>-0.002884010608839639</v>
      </c>
      <c r="M6958" t="n">
        <v>0.06539339133946814</v>
      </c>
      <c r="N6958" t="n">
        <v>0.06104906429409175</v>
      </c>
      <c r="O6958" t="n">
        <v>-0.002836698897003338</v>
      </c>
      <c r="P6958" t="n">
        <v>0.1087544533742727</v>
      </c>
      <c r="Q6958" t="n">
        <v>0.06925041499245475</v>
      </c>
      <c r="R6958" t="n">
        <v>-0.004441939532595865</v>
      </c>
    </row>
    <row r="6959">
      <c r="F6959" t="n">
        <v>0.09620421198676887</v>
      </c>
      <c r="G6959" t="n">
        <v>0.06662332332694219</v>
      </c>
      <c r="H6959" t="n">
        <v>-0.001812951733754083</v>
      </c>
      <c r="J6959" t="n">
        <v>0.03415932254891264</v>
      </c>
      <c r="K6959" t="n">
        <v>0.06839423820737578</v>
      </c>
      <c r="L6959" t="n">
        <v>-0.002883722265447433</v>
      </c>
      <c r="M6959" t="n">
        <v>0.06543771800200923</v>
      </c>
      <c r="N6959" t="n">
        <v>0.0610579467419739</v>
      </c>
      <c r="O6959" t="n">
        <v>-0.002838085643695827</v>
      </c>
      <c r="P6959" t="n">
        <v>0.1086843955851707</v>
      </c>
      <c r="Q6959" t="n">
        <v>0.0692604907112082</v>
      </c>
      <c r="R6959" t="n">
        <v>-0.004440607217199165</v>
      </c>
    </row>
    <row r="6960">
      <c r="F6960" t="n">
        <v>0.09623410346527145</v>
      </c>
      <c r="G6960" t="n">
        <v>0.06663301540190975</v>
      </c>
      <c r="H6960" t="n">
        <v>-0.001813403401105942</v>
      </c>
      <c r="J6960" t="n">
        <v>0.03414319130219541</v>
      </c>
      <c r="K6960" t="n">
        <v>0.06840418790743504</v>
      </c>
      <c r="L6960" t="n">
        <v>-0.002881833745517526</v>
      </c>
      <c r="M6960" t="n">
        <v>0.065438965675927</v>
      </c>
      <c r="N6960" t="n">
        <v>0.06106682918985607</v>
      </c>
      <c r="O6960" t="n">
        <v>-0.002837801863509476</v>
      </c>
      <c r="P6960" t="n">
        <v>0.108721952469613</v>
      </c>
      <c r="Q6960" t="n">
        <v>0.06927056642996166</v>
      </c>
      <c r="R6960" t="n">
        <v>-0.004440115436564099</v>
      </c>
    </row>
    <row r="6961">
      <c r="F6961" t="n">
        <v>0.09619480186259927</v>
      </c>
      <c r="G6961" t="n">
        <v>0.0666427074768773</v>
      </c>
      <c r="H6961" t="n">
        <v>-0.001813403401105942</v>
      </c>
      <c r="J6961" t="n">
        <v>0.0341523051637508</v>
      </c>
      <c r="K6961" t="n">
        <v>0.0684141376074943</v>
      </c>
      <c r="L6961" t="n">
        <v>-0.002881833745517526</v>
      </c>
      <c r="M6961" t="n">
        <v>0.06539713361291255</v>
      </c>
      <c r="N6961" t="n">
        <v>0.06107571163773823</v>
      </c>
      <c r="O6961" t="n">
        <v>-0.002837801863509476</v>
      </c>
      <c r="P6961" t="n">
        <v>0.10872363608871</v>
      </c>
      <c r="Q6961" t="n">
        <v>0.0692806421487151</v>
      </c>
      <c r="R6961" t="n">
        <v>-0.004439671469417157</v>
      </c>
    </row>
    <row r="6962">
      <c r="F6962" t="n">
        <v>0.09622469298885949</v>
      </c>
      <c r="G6962" t="n">
        <v>0.06665239955184485</v>
      </c>
      <c r="H6962" t="n">
        <v>-0.001813222078898052</v>
      </c>
      <c r="J6962" t="n">
        <v>0.0341445882604117</v>
      </c>
      <c r="K6962" t="n">
        <v>0.06842408730755357</v>
      </c>
      <c r="L6962" t="n">
        <v>-0.002881833745517526</v>
      </c>
      <c r="M6962" t="n">
        <v>0.06539838041719614</v>
      </c>
      <c r="N6962" t="n">
        <v>0.06108459408562039</v>
      </c>
      <c r="O6962" t="n">
        <v>-0.002838369423882178</v>
      </c>
      <c r="P6962" t="n">
        <v>0.1087611910006154</v>
      </c>
      <c r="Q6962" t="n">
        <v>0.06929071786746854</v>
      </c>
      <c r="R6962" t="n">
        <v>-0.004439227502270215</v>
      </c>
    </row>
    <row r="6963">
      <c r="F6963" t="n">
        <v>0.09621306708883054</v>
      </c>
      <c r="G6963" t="n">
        <v>0.0666620916268124</v>
      </c>
      <c r="H6963" t="n">
        <v>-0.001813222078898052</v>
      </c>
      <c r="J6963" t="n">
        <v>0.03417053239409693</v>
      </c>
      <c r="K6963" t="n">
        <v>0.06843403700761283</v>
      </c>
      <c r="L6963" t="n">
        <v>-0.002882121928892078</v>
      </c>
      <c r="M6963" t="n">
        <v>0.06542116687431493</v>
      </c>
      <c r="N6963" t="n">
        <v>0.06109347653350255</v>
      </c>
      <c r="O6963" t="n">
        <v>-0.002837518083323125</v>
      </c>
      <c r="P6963" t="n">
        <v>0.108762872309295</v>
      </c>
      <c r="Q6963" t="n">
        <v>0.069300793586222</v>
      </c>
      <c r="R6963" t="n">
        <v>-0.00444055940371104</v>
      </c>
    </row>
    <row r="6964">
      <c r="F6964" t="n">
        <v>0.09624295830462859</v>
      </c>
      <c r="G6964" t="n">
        <v>0.06667178370177995</v>
      </c>
      <c r="H6964" t="n">
        <v>-0.001813673719245305</v>
      </c>
      <c r="J6964" t="n">
        <v>0.03414598400267541</v>
      </c>
      <c r="K6964" t="n">
        <v>0.0684439867076721</v>
      </c>
      <c r="L6964" t="n">
        <v>-0.002880231581139007</v>
      </c>
      <c r="M6964" t="n">
        <v>0.06540087309634135</v>
      </c>
      <c r="N6964" t="n">
        <v>0.06110235898138471</v>
      </c>
      <c r="O6964" t="n">
        <v>-0.002839484471896556</v>
      </c>
      <c r="P6964" t="n">
        <v>0.1087645523779035</v>
      </c>
      <c r="Q6964" t="n">
        <v>0.06931086930497544</v>
      </c>
      <c r="R6964" t="n">
        <v>-0.004439178302240111</v>
      </c>
    </row>
    <row r="6965">
      <c r="F6965" t="n">
        <v>0.09621749158923709</v>
      </c>
      <c r="G6965" t="n">
        <v>0.0666814757767475</v>
      </c>
      <c r="H6965" t="n">
        <v>-0.001813129725928196</v>
      </c>
      <c r="J6965" t="n">
        <v>0.03417192794658724</v>
      </c>
      <c r="K6965" t="n">
        <v>0.06845393640773136</v>
      </c>
      <c r="L6965" t="n">
        <v>-0.002880519604297121</v>
      </c>
      <c r="M6965" t="n">
        <v>0.06540211897149473</v>
      </c>
      <c r="N6965" t="n">
        <v>0.06111124142926687</v>
      </c>
      <c r="O6965" t="n">
        <v>-0.002838916631786188</v>
      </c>
      <c r="P6965" t="n">
        <v>0.1087662312059864</v>
      </c>
      <c r="Q6965" t="n">
        <v>0.06932094502372889</v>
      </c>
      <c r="R6965" t="n">
        <v>-0.004439178302240111</v>
      </c>
    </row>
    <row r="6966">
      <c r="F6966" t="n">
        <v>0.09620586327834912</v>
      </c>
      <c r="G6966" t="n">
        <v>0.06669116785171506</v>
      </c>
      <c r="H6966" t="n">
        <v>-0.001813492388139602</v>
      </c>
      <c r="J6966" t="n">
        <v>0.03416420968679698</v>
      </c>
      <c r="K6966" t="n">
        <v>0.06846388610779063</v>
      </c>
      <c r="L6966" t="n">
        <v>-0.002879943557980893</v>
      </c>
      <c r="M6966" t="n">
        <v>0.06540336453722964</v>
      </c>
      <c r="N6966" t="n">
        <v>0.06112012387714903</v>
      </c>
      <c r="O6966" t="n">
        <v>-0.002838916631786188</v>
      </c>
      <c r="P6966" t="n">
        <v>0.1087679087930893</v>
      </c>
      <c r="Q6966" t="n">
        <v>0.06933102074248233</v>
      </c>
      <c r="R6966" t="n">
        <v>-0.0044387344731757</v>
      </c>
    </row>
    <row r="6967">
      <c r="F6967" t="n">
        <v>0.0962495940926747</v>
      </c>
      <c r="G6967" t="n">
        <v>0.06670085992668261</v>
      </c>
      <c r="H6967" t="n">
        <v>-0.001813492388139602</v>
      </c>
      <c r="J6967" t="n">
        <v>0.03415649098304653</v>
      </c>
      <c r="K6967" t="n">
        <v>0.06847383580784988</v>
      </c>
      <c r="L6967" t="n">
        <v>-0.002880807627455235</v>
      </c>
      <c r="M6967" t="n">
        <v>0.06542615025467133</v>
      </c>
      <c r="N6967" t="n">
        <v>0.06112900632503119</v>
      </c>
      <c r="O6967" t="n">
        <v>-0.002839484471896556</v>
      </c>
      <c r="P6967" t="n">
        <v>0.108733711767581</v>
      </c>
      <c r="Q6967" t="n">
        <v>0.06934109646123579</v>
      </c>
      <c r="R6967" t="n">
        <v>-0.004438290644111289</v>
      </c>
    </row>
    <row r="6968">
      <c r="F6968" t="n">
        <v>0.09623796476378293</v>
      </c>
      <c r="G6968" t="n">
        <v>0.06671055200165016</v>
      </c>
      <c r="H6968" t="n">
        <v>-0.001813762661780579</v>
      </c>
      <c r="J6968" t="n">
        <v>0.03416560327281172</v>
      </c>
      <c r="K6968" t="n">
        <v>0.06848378550790915</v>
      </c>
      <c r="L6968" t="n">
        <v>-0.002878915301295127</v>
      </c>
      <c r="M6968" t="n">
        <v>0.0654273953265016</v>
      </c>
      <c r="N6968" t="n">
        <v>0.06113788877291335</v>
      </c>
      <c r="O6968" t="n">
        <v>-0.002840895345893564</v>
      </c>
      <c r="P6968" t="n">
        <v>0.108735386703867</v>
      </c>
      <c r="Q6968" t="n">
        <v>0.06935117217998923</v>
      </c>
      <c r="R6968" t="n">
        <v>-0.004437796235157366</v>
      </c>
    </row>
    <row r="6969">
      <c r="F6969" t="n">
        <v>0.09624017494474998</v>
      </c>
      <c r="G6969" t="n">
        <v>0.06672024407661771</v>
      </c>
      <c r="H6969" t="n">
        <v>-0.001813218641786044</v>
      </c>
      <c r="J6969" t="n">
        <v>0.03414946803190713</v>
      </c>
      <c r="K6969" t="n">
        <v>0.06849373520796842</v>
      </c>
      <c r="L6969" t="n">
        <v>-0.002878339575807418</v>
      </c>
      <c r="M6969" t="n">
        <v>0.06542864008932003</v>
      </c>
      <c r="N6969" t="n">
        <v>0.06114677122079551</v>
      </c>
      <c r="O6969" t="n">
        <v>-0.002840327223636611</v>
      </c>
      <c r="P6969" t="n">
        <v>0.1087011866918941</v>
      </c>
      <c r="Q6969" t="n">
        <v>0.06936124789874269</v>
      </c>
      <c r="R6969" t="n">
        <v>-0.004436908853386688</v>
      </c>
    </row>
    <row r="6970">
      <c r="F6970" t="n">
        <v>0.09624238461636628</v>
      </c>
      <c r="G6970" t="n">
        <v>0.06672993615158526</v>
      </c>
      <c r="H6970" t="n">
        <v>-0.001813399981784223</v>
      </c>
      <c r="J6970" t="n">
        <v>0.03415016392364054</v>
      </c>
      <c r="K6970" t="n">
        <v>0.06850368490802768</v>
      </c>
      <c r="L6970" t="n">
        <v>-0.002878627438551272</v>
      </c>
      <c r="M6970" t="n">
        <v>0.06540834370890161</v>
      </c>
      <c r="N6970" t="n">
        <v>0.06115565366867768</v>
      </c>
      <c r="O6970" t="n">
        <v>-0.002841179407022041</v>
      </c>
      <c r="P6970" t="n">
        <v>0.1088104805958973</v>
      </c>
      <c r="Q6970" t="n">
        <v>0.06937132361749614</v>
      </c>
      <c r="R6970" t="n">
        <v>-0.004437796235157366</v>
      </c>
    </row>
    <row r="6971">
      <c r="F6971" t="n">
        <v>0.09624459377850242</v>
      </c>
      <c r="G6971" t="n">
        <v>0.06673962822655281</v>
      </c>
      <c r="H6971" t="n">
        <v>-0.001813581321782401</v>
      </c>
      <c r="J6971" t="n">
        <v>0.03417610729300609</v>
      </c>
      <c r="K6971" t="n">
        <v>0.06851363460808695</v>
      </c>
      <c r="L6971" t="n">
        <v>-0.002879203164038983</v>
      </c>
      <c r="M6971" t="n">
        <v>0.06545266964727778</v>
      </c>
      <c r="N6971" t="n">
        <v>0.06116453611655983</v>
      </c>
      <c r="O6971" t="n">
        <v>-0.002840895345893564</v>
      </c>
      <c r="P6971" t="n">
        <v>0.1087404040575932</v>
      </c>
      <c r="Q6971" t="n">
        <v>0.06938139933624958</v>
      </c>
      <c r="R6971" t="n">
        <v>-0.004435526104216247</v>
      </c>
    </row>
    <row r="6972">
      <c r="F6972" t="n">
        <v>0.09621912018341791</v>
      </c>
      <c r="G6972" t="n">
        <v>0.06674932030152035</v>
      </c>
      <c r="H6972" t="n">
        <v>-0.00181385155123761</v>
      </c>
      <c r="J6972" t="n">
        <v>0.03415997078906222</v>
      </c>
      <c r="K6972" t="n">
        <v>0.0685235843081462</v>
      </c>
      <c r="L6972" t="n">
        <v>-0.002876733625253185</v>
      </c>
      <c r="M6972" t="n">
        <v>0.06541083144201862</v>
      </c>
      <c r="N6972" t="n">
        <v>0.061173418564442</v>
      </c>
      <c r="O6972" t="n">
        <v>-0.002841749823169578</v>
      </c>
      <c r="P6972" t="n">
        <v>0.1087061998148747</v>
      </c>
      <c r="Q6972" t="n">
        <v>0.06939147505500304</v>
      </c>
      <c r="R6972" t="n">
        <v>-0.004435526104216247</v>
      </c>
    </row>
    <row r="6973">
      <c r="F6973" t="n">
        <v>0.0962628519184143</v>
      </c>
      <c r="G6973" t="n">
        <v>0.0667590123764879</v>
      </c>
      <c r="H6973" t="n">
        <v>-0.001813488853466916</v>
      </c>
      <c r="J6973" t="n">
        <v>0.0341690819015069</v>
      </c>
      <c r="K6973" t="n">
        <v>0.06853353400820547</v>
      </c>
      <c r="L6973" t="n">
        <v>-0.002877021327385923</v>
      </c>
      <c r="M6973" t="n">
        <v>0.06545515726087692</v>
      </c>
      <c r="N6973" t="n">
        <v>0.06118230101232416</v>
      </c>
      <c r="O6973" t="n">
        <v>-0.002842034026572235</v>
      </c>
      <c r="P6973" t="n">
        <v>0.1088154914914726</v>
      </c>
      <c r="Q6973" t="n">
        <v>0.06940155077375648</v>
      </c>
      <c r="R6973" t="n">
        <v>-0.004435969656826669</v>
      </c>
    </row>
    <row r="6974">
      <c r="F6974" t="n">
        <v>0.09622353507605799</v>
      </c>
      <c r="G6974" t="n">
        <v>0.06676870445145545</v>
      </c>
      <c r="H6974" t="n">
        <v>-0.00181385155123761</v>
      </c>
      <c r="J6974" t="n">
        <v>0.03415294443931818</v>
      </c>
      <c r="K6974" t="n">
        <v>0.06854348370826473</v>
      </c>
      <c r="L6974" t="n">
        <v>-0.002877309029518662</v>
      </c>
      <c r="M6974" t="n">
        <v>0.06543485927333931</v>
      </c>
      <c r="N6974" t="n">
        <v>0.06119118346020632</v>
      </c>
      <c r="O6974" t="n">
        <v>-0.00284260243337755</v>
      </c>
      <c r="P6974" t="n">
        <v>0.1087454102190802</v>
      </c>
      <c r="Q6974" t="n">
        <v>0.06941162649250994</v>
      </c>
      <c r="R6974" t="n">
        <v>-0.00443641320943709</v>
      </c>
    </row>
    <row r="6975">
      <c r="F6975" t="n">
        <v>0.09625342532965744</v>
      </c>
      <c r="G6975" t="n">
        <v>0.06677839652642301</v>
      </c>
      <c r="H6975" t="n">
        <v>-0.001813488853466916</v>
      </c>
      <c r="J6975" t="n">
        <v>0.03417888742129478</v>
      </c>
      <c r="K6975" t="n">
        <v>0.068553433408324</v>
      </c>
      <c r="L6975" t="n">
        <v>-0.002877309029518662</v>
      </c>
      <c r="M6975" t="n">
        <v>0.06541456072907653</v>
      </c>
      <c r="N6975" t="n">
        <v>0.06120006590808848</v>
      </c>
      <c r="O6975" t="n">
        <v>-0.002842318229974892</v>
      </c>
      <c r="P6975" t="n">
        <v>0.1087112017426463</v>
      </c>
      <c r="Q6975" t="n">
        <v>0.06942170221126338</v>
      </c>
      <c r="R6975" t="n">
        <v>-0.004435082551605825</v>
      </c>
    </row>
    <row r="6976">
      <c r="F6976" t="n">
        <v>0.09626947394912028</v>
      </c>
      <c r="G6976" t="n">
        <v>0.06678808860139056</v>
      </c>
      <c r="H6976" t="n">
        <v>-0.001813577672399873</v>
      </c>
      <c r="J6976" t="n">
        <v>0.03417116541446197</v>
      </c>
      <c r="K6976" t="n">
        <v>0.06856338310838327</v>
      </c>
      <c r="L6976" t="n">
        <v>-0.002875413257274564</v>
      </c>
      <c r="M6976" t="n">
        <v>0.0653942616283269</v>
      </c>
      <c r="N6976" t="n">
        <v>0.06120894835597064</v>
      </c>
      <c r="O6976" t="n">
        <v>-0.002844037435302734</v>
      </c>
      <c r="P6976" t="n">
        <v>0.1087128665619592</v>
      </c>
      <c r="Q6976" t="n">
        <v>0.06943177793001683</v>
      </c>
      <c r="R6976" t="n">
        <v>-0.004434585817813218</v>
      </c>
    </row>
    <row r="6977">
      <c r="F6977" t="n">
        <v>0.09623015359047674</v>
      </c>
      <c r="G6977" t="n">
        <v>0.06679778067635811</v>
      </c>
      <c r="H6977" t="n">
        <v>-0.001813940387934353</v>
      </c>
      <c r="J6977" t="n">
        <v>0.03418027565160781</v>
      </c>
      <c r="K6977" t="n">
        <v>0.06857333280844252</v>
      </c>
      <c r="L6977" t="n">
        <v>-0.002875988339926019</v>
      </c>
      <c r="M6977" t="n">
        <v>0.06546012878948079</v>
      </c>
      <c r="N6977" t="n">
        <v>0.0612178308038528</v>
      </c>
      <c r="O6977" t="n">
        <v>-0.002843468741554423</v>
      </c>
      <c r="P6977" t="n">
        <v>0.1087145301355427</v>
      </c>
      <c r="Q6977" t="n">
        <v>0.06944185364877029</v>
      </c>
      <c r="R6977" t="n">
        <v>-0.004433698989332503</v>
      </c>
    </row>
    <row r="6978">
      <c r="F6978" t="n">
        <v>0.09624620118934829</v>
      </c>
      <c r="G6978" t="n">
        <v>0.06680747275132566</v>
      </c>
      <c r="H6978" t="n">
        <v>-0.001813577672399873</v>
      </c>
      <c r="J6978" t="n">
        <v>0.03418096930786405</v>
      </c>
      <c r="K6978" t="n">
        <v>0.06858328250850179</v>
      </c>
      <c r="L6978" t="n">
        <v>-0.002875700798600291</v>
      </c>
      <c r="M6978" t="n">
        <v>0.06546137090194207</v>
      </c>
      <c r="N6978" t="n">
        <v>0.06122671325173496</v>
      </c>
      <c r="O6978" t="n">
        <v>-0.002844037435302734</v>
      </c>
      <c r="P6978" t="n">
        <v>0.1087520676697095</v>
      </c>
      <c r="Q6978" t="n">
        <v>0.06945192936752373</v>
      </c>
      <c r="R6978" t="n">
        <v>-0.004433698989332503</v>
      </c>
    </row>
    <row r="6979">
      <c r="F6979" t="n">
        <v>0.09626224871877889</v>
      </c>
      <c r="G6979" t="n">
        <v>0.06681716482629321</v>
      </c>
      <c r="H6979" t="n">
        <v>-0.001813847805544875</v>
      </c>
      <c r="J6979" t="n">
        <v>0.03417324617504895</v>
      </c>
      <c r="K6979" t="n">
        <v>0.06859323220856105</v>
      </c>
      <c r="L6979" t="n">
        <v>-0.002875413257274564</v>
      </c>
      <c r="M6979" t="n">
        <v>0.06544107075393904</v>
      </c>
      <c r="N6979" t="n">
        <v>0.06123559569961712</v>
      </c>
      <c r="O6979" t="n">
        <v>-0.002844037435302734</v>
      </c>
      <c r="P6979" t="n">
        <v>0.1088254796623793</v>
      </c>
      <c r="Q6979" t="n">
        <v>0.06946200508627719</v>
      </c>
      <c r="R6979" t="n">
        <v>-0.004434585817813218</v>
      </c>
    </row>
    <row r="6980">
      <c r="F6980" t="n">
        <v>0.09626445328977115</v>
      </c>
      <c r="G6980" t="n">
        <v>0.06682685690126076</v>
      </c>
      <c r="H6980" t="n">
        <v>-0.001813666438900985</v>
      </c>
      <c r="J6980" t="n">
        <v>0.03418235570194378</v>
      </c>
      <c r="K6980" t="n">
        <v>0.06860318190862032</v>
      </c>
      <c r="L6980" t="n">
        <v>-0.002873803237848795</v>
      </c>
      <c r="M6980" t="n">
        <v>0.06544231212725293</v>
      </c>
      <c r="N6980" t="n">
        <v>0.06124447814749928</v>
      </c>
      <c r="O6980" t="n">
        <v>-0.002845484377082064</v>
      </c>
      <c r="P6980" t="n">
        <v>0.1088271399940487</v>
      </c>
      <c r="Q6980" t="n">
        <v>0.06947208080503062</v>
      </c>
      <c r="R6980" t="n">
        <v>-0.004432314482653577</v>
      </c>
    </row>
    <row r="6981">
      <c r="F6981" t="n">
        <v>0.09626665734998938</v>
      </c>
      <c r="G6981" t="n">
        <v>0.06683654897622832</v>
      </c>
      <c r="H6981" t="n">
        <v>-0.001813485072257095</v>
      </c>
      <c r="J6981" t="n">
        <v>0.03418304843951443</v>
      </c>
      <c r="K6981" t="n">
        <v>0.06861313160867959</v>
      </c>
      <c r="L6981" t="n">
        <v>-0.00287351585752501</v>
      </c>
      <c r="M6981" t="n">
        <v>0.06544355319330508</v>
      </c>
      <c r="N6981" t="n">
        <v>0.06125336059538144</v>
      </c>
      <c r="O6981" t="n">
        <v>-0.002844630902463863</v>
      </c>
      <c r="P6981" t="n">
        <v>0.1087929233730303</v>
      </c>
      <c r="Q6981" t="n">
        <v>0.06948215652378407</v>
      </c>
      <c r="R6981" t="n">
        <v>-0.004433644309981105</v>
      </c>
    </row>
    <row r="6982">
      <c r="F6982" t="n">
        <v>0.09625501756987243</v>
      </c>
      <c r="G6982" t="n">
        <v>0.06684624105119587</v>
      </c>
      <c r="H6982" t="n">
        <v>-0.001813847805544875</v>
      </c>
      <c r="J6982" t="n">
        <v>0.03417532417985483</v>
      </c>
      <c r="K6982" t="n">
        <v>0.06862308130873884</v>
      </c>
      <c r="L6982" t="n">
        <v>-0.002874377998496365</v>
      </c>
      <c r="M6982" t="n">
        <v>0.06546633627740411</v>
      </c>
      <c r="N6982" t="n">
        <v>0.06126224304326361</v>
      </c>
      <c r="O6982" t="n">
        <v>-0.002844630902463863</v>
      </c>
      <c r="P6982" t="n">
        <v>0.1087228293016186</v>
      </c>
      <c r="Q6982" t="n">
        <v>0.06949223224253752</v>
      </c>
      <c r="R6982" t="n">
        <v>-0.004433201034205263</v>
      </c>
    </row>
    <row r="6983">
      <c r="F6983" t="n">
        <v>0.0962572203878726</v>
      </c>
      <c r="G6983" t="n">
        <v>0.06685593312616342</v>
      </c>
      <c r="H6983" t="n">
        <v>-0.001813666438900985</v>
      </c>
      <c r="J6983" t="n">
        <v>0.03416759947519021</v>
      </c>
      <c r="K6983" t="n">
        <v>0.0686330310087981</v>
      </c>
      <c r="L6983" t="n">
        <v>-0.002874377998496365</v>
      </c>
      <c r="M6983" t="n">
        <v>0.06544603440420765</v>
      </c>
      <c r="N6983" t="n">
        <v>0.06127112549114576</v>
      </c>
      <c r="O6983" t="n">
        <v>-0.002844630902463863</v>
      </c>
      <c r="P6983" t="n">
        <v>0.1087962374635706</v>
      </c>
      <c r="Q6983" t="n">
        <v>0.06950230796129098</v>
      </c>
      <c r="R6983" t="n">
        <v>-0.004433201034205263</v>
      </c>
    </row>
    <row r="6984">
      <c r="F6984" t="n">
        <v>0.09625942269476179</v>
      </c>
      <c r="G6984" t="n">
        <v>0.06686562520113096</v>
      </c>
      <c r="H6984" t="n">
        <v>-0.001814117904318804</v>
      </c>
      <c r="J6984" t="n">
        <v>0.03418512481283256</v>
      </c>
      <c r="K6984" t="n">
        <v>0.06864298070885737</v>
      </c>
      <c r="L6984" t="n">
        <v>-0.002872478497868093</v>
      </c>
      <c r="M6984" t="n">
        <v>0.06542573197615212</v>
      </c>
      <c r="N6984" t="n">
        <v>0.06128000793902793</v>
      </c>
      <c r="O6984" t="n">
        <v>-0.002846373948210365</v>
      </c>
      <c r="P6984" t="n">
        <v>0.1087620164336855</v>
      </c>
      <c r="Q6984" t="n">
        <v>0.06951238368004442</v>
      </c>
      <c r="R6984" t="n">
        <v>-0.004431372175758819</v>
      </c>
    </row>
    <row r="6985">
      <c r="F6985" t="n">
        <v>0.09627546848053434</v>
      </c>
      <c r="G6985" t="n">
        <v>0.06687531727609851</v>
      </c>
      <c r="H6985" t="n">
        <v>-0.001813936528803475</v>
      </c>
      <c r="J6985" t="n">
        <v>0.0341689825272138</v>
      </c>
      <c r="K6985" t="n">
        <v>0.06865293040891662</v>
      </c>
      <c r="L6985" t="n">
        <v>-0.002872478497868093</v>
      </c>
      <c r="M6985" t="n">
        <v>0.06544851438781343</v>
      </c>
      <c r="N6985" t="n">
        <v>0.06128889038691008</v>
      </c>
      <c r="O6985" t="n">
        <v>-0.002846943223000007</v>
      </c>
      <c r="P6985" t="n">
        <v>0.1088354229244923</v>
      </c>
      <c r="Q6985" t="n">
        <v>0.06952245939879786</v>
      </c>
      <c r="R6985" t="n">
        <v>-0.004431372175758819</v>
      </c>
    </row>
    <row r="6986">
      <c r="F6986" t="n">
        <v>0.09629151419519394</v>
      </c>
      <c r="G6986" t="n">
        <v>0.06688500935106606</v>
      </c>
      <c r="H6986" t="n">
        <v>-0.001813936528803475</v>
      </c>
      <c r="J6986" t="n">
        <v>0.03418650752761887</v>
      </c>
      <c r="K6986" t="n">
        <v>0.06866288010897588</v>
      </c>
      <c r="L6986" t="n">
        <v>-0.002871904059612345</v>
      </c>
      <c r="M6986" t="n">
        <v>0.06547129674085447</v>
      </c>
      <c r="N6986" t="n">
        <v>0.06129777283479225</v>
      </c>
      <c r="O6986" t="n">
        <v>-0.002846089310815543</v>
      </c>
      <c r="P6986" t="n">
        <v>0.1088370757618192</v>
      </c>
      <c r="Q6986" t="n">
        <v>0.06953253511755132</v>
      </c>
      <c r="R6986" t="n">
        <v>-0.004431372175758819</v>
      </c>
    </row>
    <row r="6987">
      <c r="F6987" t="n">
        <v>0.0962521821171396</v>
      </c>
      <c r="G6987" t="n">
        <v>0.06689470142603361</v>
      </c>
      <c r="H6987" t="n">
        <v>-0.001813573777772817</v>
      </c>
      <c r="J6987" t="n">
        <v>0.03417036435153474</v>
      </c>
      <c r="K6987" t="n">
        <v>0.06867282980903515</v>
      </c>
      <c r="L6987" t="n">
        <v>-0.002872191278740219</v>
      </c>
      <c r="M6987" t="n">
        <v>0.06547253609030915</v>
      </c>
      <c r="N6987" t="n">
        <v>0.06130665528267441</v>
      </c>
      <c r="O6987" t="n">
        <v>-0.002848413937341033</v>
      </c>
      <c r="P6987" t="n">
        <v>0.1088028506511029</v>
      </c>
      <c r="Q6987" t="n">
        <v>0.06954261083630477</v>
      </c>
      <c r="R6987" t="n">
        <v>-0.004430929038541243</v>
      </c>
    </row>
    <row r="6988">
      <c r="F6988" t="n">
        <v>0.09629591610933161</v>
      </c>
      <c r="G6988" t="n">
        <v>0.06690439350100116</v>
      </c>
      <c r="H6988" t="n">
        <v>-0.001813843815879248</v>
      </c>
      <c r="J6988" t="n">
        <v>0.03416263769751039</v>
      </c>
      <c r="K6988" t="n">
        <v>0.06868277950909442</v>
      </c>
      <c r="L6988" t="n">
        <v>-0.002871151505058354</v>
      </c>
      <c r="M6988" t="n">
        <v>0.06543068899569329</v>
      </c>
      <c r="N6988" t="n">
        <v>0.06131553773055657</v>
      </c>
      <c r="O6988" t="n">
        <v>-0.002847559584030493</v>
      </c>
      <c r="P6988" t="n">
        <v>0.1087327470968876</v>
      </c>
      <c r="Q6988" t="n">
        <v>0.06955268655505822</v>
      </c>
      <c r="R6988" t="n">
        <v>-0.00443087165966646</v>
      </c>
    </row>
    <row r="6989">
      <c r="F6989" t="n">
        <v>0.09628427142834414</v>
      </c>
      <c r="G6989" t="n">
        <v>0.06691408557596872</v>
      </c>
      <c r="H6989" t="n">
        <v>-0.001813843815879248</v>
      </c>
      <c r="J6989" t="n">
        <v>0.03416332777264712</v>
      </c>
      <c r="K6989" t="n">
        <v>0.06869272920915367</v>
      </c>
      <c r="L6989" t="n">
        <v>-0.00287029033184148</v>
      </c>
      <c r="M6989" t="n">
        <v>0.06541038429230459</v>
      </c>
      <c r="N6989" t="n">
        <v>0.06132442017843873</v>
      </c>
      <c r="O6989" t="n">
        <v>-0.002847559584030493</v>
      </c>
      <c r="P6989" t="n">
        <v>0.1088061497408244</v>
      </c>
      <c r="Q6989" t="n">
        <v>0.06956276227381167</v>
      </c>
      <c r="R6989" t="n">
        <v>-0.004429985662533953</v>
      </c>
    </row>
    <row r="6990">
      <c r="F6990" t="n">
        <v>0.09628647088577386</v>
      </c>
      <c r="G6990" t="n">
        <v>0.06692377765093627</v>
      </c>
      <c r="H6990" t="n">
        <v>-0.001813843815879248</v>
      </c>
      <c r="J6990" t="n">
        <v>0.03418085202734007</v>
      </c>
      <c r="K6990" t="n">
        <v>0.06870267890921294</v>
      </c>
      <c r="L6990" t="n">
        <v>-0.002870577389580438</v>
      </c>
      <c r="M6990" t="n">
        <v>0.06543316566849433</v>
      </c>
      <c r="N6990" t="n">
        <v>0.06133330262632089</v>
      </c>
      <c r="O6990" t="n">
        <v>-0.002848413937341033</v>
      </c>
      <c r="P6990" t="n">
        <v>0.1087360430240404</v>
      </c>
      <c r="Q6990" t="n">
        <v>0.06957283799256513</v>
      </c>
      <c r="R6990" t="n">
        <v>-0.0044295426639677</v>
      </c>
    </row>
    <row r="6991">
      <c r="F6991" t="n">
        <v>0.09627482452100874</v>
      </c>
      <c r="G6991" t="n">
        <v>0.06693346972590382</v>
      </c>
      <c r="H6991" t="n">
        <v>-0.00181366243149766</v>
      </c>
      <c r="J6991" t="n">
        <v>0.0341899589378865</v>
      </c>
      <c r="K6991" t="n">
        <v>0.0687126286092722</v>
      </c>
      <c r="L6991" t="n">
        <v>-0.002870577389580438</v>
      </c>
      <c r="M6991" t="n">
        <v>0.06541286010580827</v>
      </c>
      <c r="N6991" t="n">
        <v>0.06134218507420305</v>
      </c>
      <c r="O6991" t="n">
        <v>-0.002848129152904186</v>
      </c>
      <c r="P6991" t="n">
        <v>0.108845321179649</v>
      </c>
      <c r="Q6991" t="n">
        <v>0.06958291371131857</v>
      </c>
      <c r="R6991" t="n">
        <v>-0.004429483945372858</v>
      </c>
    </row>
    <row r="6992">
      <c r="F6992" t="n">
        <v>0.09626317720440378</v>
      </c>
      <c r="G6992" t="n">
        <v>0.06694316180087137</v>
      </c>
      <c r="H6992" t="n">
        <v>-0.001813932426992185</v>
      </c>
      <c r="J6992" t="n">
        <v>0.03419064829720896</v>
      </c>
      <c r="K6992" t="n">
        <v>0.06872257830933147</v>
      </c>
      <c r="L6992" t="n">
        <v>-0.002868961580001056</v>
      </c>
      <c r="M6992" t="n">
        <v>0.06541409755409269</v>
      </c>
      <c r="N6992" t="n">
        <v>0.06135106752208521</v>
      </c>
      <c r="O6992" t="n">
        <v>-0.002849611551727703</v>
      </c>
      <c r="P6992" t="n">
        <v>0.10877521146398</v>
      </c>
      <c r="Q6992" t="n">
        <v>0.06959298943007201</v>
      </c>
      <c r="R6992" t="n">
        <v>-0.004429041085550285</v>
      </c>
    </row>
    <row r="6993">
      <c r="F6993" t="n">
        <v>0.09630691193485655</v>
      </c>
      <c r="G6993" t="n">
        <v>0.06695285387583892</v>
      </c>
      <c r="H6993" t="n">
        <v>-0.001813932426992185</v>
      </c>
      <c r="J6993" t="n">
        <v>0.0341829198984146</v>
      </c>
      <c r="K6993" t="n">
        <v>0.06873252800939073</v>
      </c>
      <c r="L6993" t="n">
        <v>-0.002868961580001056</v>
      </c>
      <c r="M6993" t="n">
        <v>0.06545842207260361</v>
      </c>
      <c r="N6993" t="n">
        <v>0.06135994996996738</v>
      </c>
      <c r="O6993" t="n">
        <v>-0.002849326619065797</v>
      </c>
      <c r="P6993" t="n">
        <v>0.1088127328940014</v>
      </c>
      <c r="Q6993" t="n">
        <v>0.06960306514882547</v>
      </c>
      <c r="R6993" t="n">
        <v>-0.004429041085550285</v>
      </c>
    </row>
    <row r="6994">
      <c r="F6994" t="n">
        <v>0.09628141762408288</v>
      </c>
      <c r="G6994" t="n">
        <v>0.06696254595080647</v>
      </c>
      <c r="H6994" t="n">
        <v>-0.001814113820234884</v>
      </c>
      <c r="J6994" t="n">
        <v>0.03419202609211143</v>
      </c>
      <c r="K6994" t="n">
        <v>0.06874247770945</v>
      </c>
      <c r="L6994" t="n">
        <v>-0.002868674683843056</v>
      </c>
      <c r="M6994" t="n">
        <v>0.06543811534599048</v>
      </c>
      <c r="N6994" t="n">
        <v>0.06136883241784954</v>
      </c>
      <c r="O6994" t="n">
        <v>-0.002849611551727703</v>
      </c>
      <c r="P6994" t="n">
        <v>0.108778497699403</v>
      </c>
      <c r="Q6994" t="n">
        <v>0.0696131408675789</v>
      </c>
      <c r="R6994" t="n">
        <v>-0.004429041085550285</v>
      </c>
    </row>
    <row r="6995">
      <c r="F6995" t="n">
        <v>0.09626976811110693</v>
      </c>
      <c r="G6995" t="n">
        <v>0.06697223802577403</v>
      </c>
      <c r="H6995" t="n">
        <v>-0.001814295213477583</v>
      </c>
      <c r="J6995" t="n">
        <v>0.03416746176363315</v>
      </c>
      <c r="K6995" t="n">
        <v>0.06875242740950926</v>
      </c>
      <c r="L6995" t="n">
        <v>-0.002868674683843056</v>
      </c>
      <c r="M6995" t="n">
        <v>0.06543935200202644</v>
      </c>
      <c r="N6995" t="n">
        <v>0.0613777148657317</v>
      </c>
      <c r="O6995" t="n">
        <v>-0.002849326619065797</v>
      </c>
      <c r="P6995" t="n">
        <v>0.1087442609223992</v>
      </c>
      <c r="Q6995" t="n">
        <v>0.06962321658633236</v>
      </c>
      <c r="R6995" t="n">
        <v>-0.00442815536590514</v>
      </c>
    </row>
    <row r="6996">
      <c r="F6996" t="n">
        <v>0.09629965687239828</v>
      </c>
      <c r="G6996" t="n">
        <v>0.06698193010074158</v>
      </c>
      <c r="H6996" t="n">
        <v>-0.001814383791142237</v>
      </c>
      <c r="J6996" t="n">
        <v>0.03419340265451452</v>
      </c>
      <c r="K6996" t="n">
        <v>0.06876237710956852</v>
      </c>
      <c r="L6996" t="n">
        <v>-0.002867917328405601</v>
      </c>
      <c r="M6996" t="n">
        <v>0.06548367647068939</v>
      </c>
      <c r="N6996" t="n">
        <v>0.06138659731361386</v>
      </c>
      <c r="O6996" t="n">
        <v>-0.002851105746363777</v>
      </c>
      <c r="P6996" t="n">
        <v>0.1087817789186958</v>
      </c>
      <c r="Q6996" t="n">
        <v>0.0696332923050858</v>
      </c>
      <c r="R6996" t="n">
        <v>-0.00442676715132576</v>
      </c>
    </row>
    <row r="6997">
      <c r="F6997" t="n">
        <v>0.09628800611434957</v>
      </c>
      <c r="G6997" t="n">
        <v>0.06699162217570911</v>
      </c>
      <c r="H6997" t="n">
        <v>-0.001814020986944849</v>
      </c>
      <c r="J6997" t="n">
        <v>0.03419409047321273</v>
      </c>
      <c r="K6997" t="n">
        <v>0.06877232680962779</v>
      </c>
      <c r="L6997" t="n">
        <v>-0.002867917328405601</v>
      </c>
      <c r="M6997" t="n">
        <v>0.06544182439911342</v>
      </c>
      <c r="N6997" t="n">
        <v>0.06139547976149602</v>
      </c>
      <c r="O6997" t="n">
        <v>-0.002850820664297347</v>
      </c>
      <c r="P6997" t="n">
        <v>0.1088551743296867</v>
      </c>
      <c r="Q6997" t="n">
        <v>0.06964336802383926</v>
      </c>
      <c r="R6997" t="n">
        <v>-0.004427652593300223</v>
      </c>
    </row>
    <row r="6998">
      <c r="F6998" t="n">
        <v>0.09627635440429974</v>
      </c>
      <c r="G6998" t="n">
        <v>0.06700131425067667</v>
      </c>
      <c r="H6998" t="n">
        <v>-0.001814383791142237</v>
      </c>
      <c r="J6998" t="n">
        <v>0.03419477798340681</v>
      </c>
      <c r="K6998" t="n">
        <v>0.06878227650968705</v>
      </c>
      <c r="L6998" t="n">
        <v>-0.002867057125247711</v>
      </c>
      <c r="M6998" t="n">
        <v>0.06548614875248424</v>
      </c>
      <c r="N6998" t="n">
        <v>0.06140436220937818</v>
      </c>
      <c r="O6998" t="n">
        <v>-0.002850535582230918</v>
      </c>
      <c r="P6998" t="n">
        <v>0.1087491766127118</v>
      </c>
      <c r="Q6998" t="n">
        <v>0.0696534437425927</v>
      </c>
      <c r="R6998" t="n">
        <v>-0.00442676715132576</v>
      </c>
    </row>
    <row r="6999">
      <c r="F6999" t="n">
        <v>0.09627854880953579</v>
      </c>
      <c r="G6999" t="n">
        <v>0.06701100632564422</v>
      </c>
      <c r="H6999" t="n">
        <v>-0.001814202389043543</v>
      </c>
      <c r="J6999" t="n">
        <v>0.03417862945907858</v>
      </c>
      <c r="K6999" t="n">
        <v>0.06879222620974632</v>
      </c>
      <c r="L6999" t="n">
        <v>-0.002867630594019638</v>
      </c>
      <c r="M6999" t="n">
        <v>0.06542275114763504</v>
      </c>
      <c r="N6999" t="n">
        <v>0.06141324465726034</v>
      </c>
      <c r="O6999" t="n">
        <v>-0.002851105746363777</v>
      </c>
      <c r="P6999" t="n">
        <v>0.1087508126653062</v>
      </c>
      <c r="Q6999" t="n">
        <v>0.06966351946134615</v>
      </c>
      <c r="R6999" t="n">
        <v>-0.004428095314287454</v>
      </c>
    </row>
    <row r="7000">
      <c r="F7000" t="n">
        <v>0.0962945899883158</v>
      </c>
      <c r="G7000" t="n">
        <v>0.06702069840061177</v>
      </c>
      <c r="H7000" t="n">
        <v>-0.001814109496055132</v>
      </c>
      <c r="J7000" t="n">
        <v>0.03419615207777697</v>
      </c>
      <c r="K7000" t="n">
        <v>0.06880217590980559</v>
      </c>
      <c r="L7000" t="n">
        <v>-0.002866010810533705</v>
      </c>
      <c r="M7000" t="n">
        <v>0.06542398615639819</v>
      </c>
      <c r="N7000" t="n">
        <v>0.0614221271051425</v>
      </c>
      <c r="O7000" t="n">
        <v>-0.002852041235806757</v>
      </c>
      <c r="P7000" t="n">
        <v>0.108752447461722</v>
      </c>
      <c r="Q7000" t="n">
        <v>0.06967359518009961</v>
      </c>
      <c r="R7000" t="n">
        <v>-0.004426705773384536</v>
      </c>
    </row>
    <row r="7001">
      <c r="F7001" t="n">
        <v>0.09632447859858981</v>
      </c>
      <c r="G7001" t="n">
        <v>0.06703039047557932</v>
      </c>
      <c r="H7001" t="n">
        <v>-0.001813928085105527</v>
      </c>
      <c r="J7001" t="n">
        <v>0.03418000266116797</v>
      </c>
      <c r="K7001" t="n">
        <v>0.06881212560986484</v>
      </c>
      <c r="L7001" t="n">
        <v>-0.002866010810533705</v>
      </c>
      <c r="M7001" t="n">
        <v>0.06544676553743106</v>
      </c>
      <c r="N7001" t="n">
        <v>0.06143100955302466</v>
      </c>
      <c r="O7001" t="n">
        <v>-0.002852896933747293</v>
      </c>
      <c r="P7001" t="n">
        <v>0.1088258389935042</v>
      </c>
      <c r="Q7001" t="n">
        <v>0.06968367089885305</v>
      </c>
      <c r="R7001" t="n">
        <v>-0.00442626319132361</v>
      </c>
    </row>
    <row r="7002">
      <c r="F7002" t="n">
        <v>0.09629897667129031</v>
      </c>
      <c r="G7002" t="n">
        <v>0.06704008255054687</v>
      </c>
      <c r="H7002" t="n">
        <v>-0.001814290907004738</v>
      </c>
      <c r="J7002" t="n">
        <v>0.03418068879885383</v>
      </c>
      <c r="K7002" t="n">
        <v>0.06882207530992411</v>
      </c>
      <c r="L7002" t="n">
        <v>-0.002865724238109894</v>
      </c>
      <c r="M7002" t="n">
        <v>0.06542645526121824</v>
      </c>
      <c r="N7002" t="n">
        <v>0.06143989200090682</v>
      </c>
      <c r="O7002" t="n">
        <v>-0.002852326468453602</v>
      </c>
      <c r="P7002" t="n">
        <v>0.1088274716026887</v>
      </c>
      <c r="Q7002" t="n">
        <v>0.06969374661760651</v>
      </c>
      <c r="R7002" t="n">
        <v>-0.004425378027201758</v>
      </c>
    </row>
    <row r="7003">
      <c r="F7003" t="n">
        <v>0.09630116924248852</v>
      </c>
      <c r="G7003" t="n">
        <v>0.06704977462551442</v>
      </c>
      <c r="H7003" t="n">
        <v>-0.001813928085105527</v>
      </c>
      <c r="J7003" t="n">
        <v>0.03418979276492806</v>
      </c>
      <c r="K7003" t="n">
        <v>0.06883202500998337</v>
      </c>
      <c r="L7003" t="n">
        <v>-0.002865724238109894</v>
      </c>
      <c r="M7003" t="n">
        <v>0.06544923428099489</v>
      </c>
      <c r="N7003" t="n">
        <v>0.06144877444878899</v>
      </c>
      <c r="O7003" t="n">
        <v>-0.002852041235806757</v>
      </c>
      <c r="P7003" t="n">
        <v>0.1087932236317168</v>
      </c>
      <c r="Q7003" t="n">
        <v>0.06970382233635995</v>
      </c>
      <c r="R7003" t="n">
        <v>-0.004425378027201758</v>
      </c>
    </row>
    <row r="7004">
      <c r="F7004" t="n">
        <v>0.09630336129998826</v>
      </c>
      <c r="G7004" t="n">
        <v>0.06705946670048198</v>
      </c>
      <c r="H7004" t="n">
        <v>-0.001814379374436394</v>
      </c>
      <c r="J7004" t="n">
        <v>0.03417364194086127</v>
      </c>
      <c r="K7004" t="n">
        <v>0.06884197471004264</v>
      </c>
      <c r="L7004" t="n">
        <v>-0.002863816314788811</v>
      </c>
      <c r="M7004" t="n">
        <v>0.06549355829052786</v>
      </c>
      <c r="N7004" t="n">
        <v>0.06145765689667114</v>
      </c>
      <c r="O7004" t="n">
        <v>-0.002853558611426589</v>
      </c>
      <c r="P7004" t="n">
        <v>0.1088307330472236</v>
      </c>
      <c r="Q7004" t="n">
        <v>0.06971389805511341</v>
      </c>
      <c r="R7004" t="n">
        <v>-0.004424430443549682</v>
      </c>
    </row>
    <row r="7005">
      <c r="F7005" t="n">
        <v>0.09631940122661928</v>
      </c>
      <c r="G7005" t="n">
        <v>0.06706915877544953</v>
      </c>
      <c r="H7005" t="n">
        <v>-0.001814016534845466</v>
      </c>
      <c r="J7005" t="n">
        <v>0.0341995819060308</v>
      </c>
      <c r="K7005" t="n">
        <v>0.06885192441010189</v>
      </c>
      <c r="L7005" t="n">
        <v>-0.002863816314788811</v>
      </c>
      <c r="M7005" t="n">
        <v>0.06543015663887003</v>
      </c>
      <c r="N7005" t="n">
        <v>0.06146653934455331</v>
      </c>
      <c r="O7005" t="n">
        <v>-0.002854414764625336</v>
      </c>
      <c r="P7005" t="n">
        <v>0.1087606025852186</v>
      </c>
      <c r="Q7005" t="n">
        <v>0.06972397377386685</v>
      </c>
      <c r="R7005" t="n">
        <v>-0.004425315329638392</v>
      </c>
    </row>
    <row r="7006">
      <c r="F7006" t="n">
        <v>0.09632159247543681</v>
      </c>
      <c r="G7006" t="n">
        <v>0.06707885085041708</v>
      </c>
      <c r="H7006" t="n">
        <v>-0.001814016534845466</v>
      </c>
      <c r="J7006" t="n">
        <v>0.0341750119145635</v>
      </c>
      <c r="K7006" t="n">
        <v>0.06886187411016116</v>
      </c>
      <c r="L7006" t="n">
        <v>-0.002864389135333823</v>
      </c>
      <c r="M7006" t="n">
        <v>0.0654744804111399</v>
      </c>
      <c r="N7006" t="n">
        <v>0.06147542179243546</v>
      </c>
      <c r="O7006" t="n">
        <v>-0.002854129380225754</v>
      </c>
      <c r="P7006" t="n">
        <v>0.1087981096459859</v>
      </c>
      <c r="Q7006" t="n">
        <v>0.0697340494926203</v>
      </c>
      <c r="R7006" t="n">
        <v>-0.004423988000505327</v>
      </c>
    </row>
    <row r="7007">
      <c r="F7007" t="n">
        <v>0.0963099343890027</v>
      </c>
      <c r="G7007" t="n">
        <v>0.06708854292538463</v>
      </c>
      <c r="H7007" t="n">
        <v>-0.001814649220292737</v>
      </c>
      <c r="J7007" t="n">
        <v>0.03420095167160883</v>
      </c>
      <c r="K7007" t="n">
        <v>0.06887182381022043</v>
      </c>
      <c r="L7007" t="n">
        <v>-0.002863816314788811</v>
      </c>
      <c r="M7007" t="n">
        <v>0.06549725895639039</v>
      </c>
      <c r="N7007" t="n">
        <v>0.06148430424031763</v>
      </c>
      <c r="O7007" t="n">
        <v>-0.002854414764625336</v>
      </c>
      <c r="P7007" t="n">
        <v>0.1087997357990448</v>
      </c>
      <c r="Q7007" t="n">
        <v>0.06974412521137376</v>
      </c>
      <c r="R7007" t="n">
        <v>-0.004424430443549682</v>
      </c>
    </row>
    <row r="7008">
      <c r="F7008" t="n">
        <v>0.09629827535030083</v>
      </c>
      <c r="G7008" t="n">
        <v>0.06709823500035218</v>
      </c>
      <c r="H7008" t="n">
        <v>-0.001814467791656435</v>
      </c>
      <c r="J7008" t="n">
        <v>0.03419321760989555</v>
      </c>
      <c r="K7008" t="n">
        <v>0.06888177351027969</v>
      </c>
      <c r="L7008" t="n">
        <v>-0.002862479330119549</v>
      </c>
      <c r="M7008" t="n">
        <v>0.06543385528452744</v>
      </c>
      <c r="N7008" t="n">
        <v>0.06149318668819979</v>
      </c>
      <c r="O7008" t="n">
        <v>-0.002855658748027735</v>
      </c>
      <c r="P7008" t="n">
        <v>0.1088372408282338</v>
      </c>
      <c r="Q7008" t="n">
        <v>0.0697542009301272</v>
      </c>
      <c r="R7008" t="n">
        <v>-0.00442392399002331</v>
      </c>
    </row>
    <row r="7009">
      <c r="F7009" t="n">
        <v>0.09632816313654385</v>
      </c>
      <c r="G7009" t="n">
        <v>0.06710792707531972</v>
      </c>
      <c r="H7009" t="n">
        <v>-0.001814649220292737</v>
      </c>
      <c r="J7009" t="n">
        <v>0.03420232019811353</v>
      </c>
      <c r="K7009" t="n">
        <v>0.06889172321033894</v>
      </c>
      <c r="L7009" t="n">
        <v>-0.002862193082186537</v>
      </c>
      <c r="M7009" t="n">
        <v>0.06549972454995087</v>
      </c>
      <c r="N7009" t="n">
        <v>0.06150206913608195</v>
      </c>
      <c r="O7009" t="n">
        <v>-0.002855658748027735</v>
      </c>
      <c r="P7009" t="n">
        <v>0.1088388646233231</v>
      </c>
      <c r="Q7009" t="n">
        <v>0.06976427664888064</v>
      </c>
      <c r="R7009" t="n">
        <v>-0.004423481686085096</v>
      </c>
    </row>
    <row r="7010">
      <c r="F7010" t="n">
        <v>0.09630265337211338</v>
      </c>
      <c r="G7010" t="n">
        <v>0.06711761915028727</v>
      </c>
      <c r="H7010" t="n">
        <v>-0.001814649220292737</v>
      </c>
      <c r="J7010" t="n">
        <v>0.0341777481463684</v>
      </c>
      <c r="K7010" t="n">
        <v>0.06890167291039821</v>
      </c>
      <c r="L7010" t="n">
        <v>-0.002863051825985573</v>
      </c>
      <c r="M7010" t="n">
        <v>0.06550095689206428</v>
      </c>
      <c r="N7010" t="n">
        <v>0.06151095158396411</v>
      </c>
      <c r="O7010" t="n">
        <v>-0.002855658748027735</v>
      </c>
      <c r="P7010" t="n">
        <v>0.1088404871574384</v>
      </c>
      <c r="Q7010" t="n">
        <v>0.06977435236763409</v>
      </c>
      <c r="R7010" t="n">
        <v>-0.004423481686085096</v>
      </c>
    </row>
    <row r="7011">
      <c r="F7011" t="n">
        <v>0.09631869130806095</v>
      </c>
      <c r="G7011" t="n">
        <v>0.06712731122525482</v>
      </c>
      <c r="H7011" t="n">
        <v>-0.001814104934383831</v>
      </c>
      <c r="J7011" t="n">
        <v>0.03418685011451059</v>
      </c>
      <c r="K7011" t="n">
        <v>0.06891162261045747</v>
      </c>
      <c r="L7011" t="n">
        <v>-0.00286276557805256</v>
      </c>
      <c r="M7011" t="n">
        <v>0.06543755120212744</v>
      </c>
      <c r="N7011" t="n">
        <v>0.06151983403184627</v>
      </c>
      <c r="O7011" t="n">
        <v>-0.002855658748027735</v>
      </c>
      <c r="P7011" t="n">
        <v>0.1088062278073444</v>
      </c>
      <c r="Q7011" t="n">
        <v>0.06978442808638755</v>
      </c>
      <c r="R7011" t="n">
        <v>-0.004421647432027173</v>
      </c>
    </row>
    <row r="7012">
      <c r="F7012" t="n">
        <v>0.09632087925131524</v>
      </c>
      <c r="G7012" t="n">
        <v>0.06713700330022238</v>
      </c>
      <c r="H7012" t="n">
        <v>-0.001814374721510635</v>
      </c>
      <c r="J7012" t="n">
        <v>0.03417911440244892</v>
      </c>
      <c r="K7012" t="n">
        <v>0.06892157231051674</v>
      </c>
      <c r="L7012" t="n">
        <v>-0.002860567977509897</v>
      </c>
      <c r="M7012" t="n">
        <v>0.0655034206676868</v>
      </c>
      <c r="N7012" t="n">
        <v>0.06152871647972843</v>
      </c>
      <c r="O7012" t="n">
        <v>-0.002856628385978954</v>
      </c>
      <c r="P7012" t="n">
        <v>0.1087719668713977</v>
      </c>
      <c r="Q7012" t="n">
        <v>0.06979450380514099</v>
      </c>
      <c r="R7012" t="n">
        <v>-0.004421205267283971</v>
      </c>
    </row>
    <row r="7013">
      <c r="F7013" t="n">
        <v>0.09635076694839223</v>
      </c>
      <c r="G7013" t="n">
        <v>0.06714669537518993</v>
      </c>
      <c r="H7013" t="n">
        <v>-0.001814737596454937</v>
      </c>
      <c r="J7013" t="n">
        <v>0.03417979706509135</v>
      </c>
      <c r="K7013" t="n">
        <v>0.06893152201057599</v>
      </c>
      <c r="L7013" t="n">
        <v>-0.002861426233728772</v>
      </c>
      <c r="M7013" t="n">
        <v>0.06548310594550869</v>
      </c>
      <c r="N7013" t="n">
        <v>0.06153759892761059</v>
      </c>
      <c r="O7013" t="n">
        <v>-0.002856914077386693</v>
      </c>
      <c r="P7013" t="n">
        <v>0.1088453471893954</v>
      </c>
      <c r="Q7013" t="n">
        <v>0.06980457952389445</v>
      </c>
      <c r="R7013" t="n">
        <v>-0.004421647432027173</v>
      </c>
    </row>
    <row r="7014">
      <c r="F7014" t="n">
        <v>0.09633910394614004</v>
      </c>
      <c r="G7014" t="n">
        <v>0.06715638745015748</v>
      </c>
      <c r="H7014" t="n">
        <v>-0.001814556158982786</v>
      </c>
      <c r="J7014" t="n">
        <v>0.03420573608679219</v>
      </c>
      <c r="K7014" t="n">
        <v>0.06894147171063526</v>
      </c>
      <c r="L7014" t="n">
        <v>-0.00286114014832248</v>
      </c>
      <c r="M7014" t="n">
        <v>0.06548433695374184</v>
      </c>
      <c r="N7014" t="n">
        <v>0.06154648137549275</v>
      </c>
      <c r="O7014" t="n">
        <v>-0.002857485460202171</v>
      </c>
      <c r="P7014" t="n">
        <v>0.1087752024583569</v>
      </c>
      <c r="Q7014" t="n">
        <v>0.06981465524264789</v>
      </c>
      <c r="R7014" t="n">
        <v>-0.004422531761513579</v>
      </c>
    </row>
    <row r="7015">
      <c r="F7015" t="n">
        <v>0.09634129056305746</v>
      </c>
      <c r="G7015" t="n">
        <v>0.06716607952512503</v>
      </c>
      <c r="H7015" t="n">
        <v>-0.001814825923036414</v>
      </c>
      <c r="J7015" t="n">
        <v>0.03419799937503205</v>
      </c>
      <c r="K7015" t="n">
        <v>0.06895142141069452</v>
      </c>
      <c r="L7015" t="n">
        <v>-0.002860567977509897</v>
      </c>
      <c r="M7015" t="n">
        <v>0.06548556765967195</v>
      </c>
      <c r="N7015" t="n">
        <v>0.06155536382337492</v>
      </c>
      <c r="O7015" t="n">
        <v>-0.002858752406813883</v>
      </c>
      <c r="P7015" t="n">
        <v>0.1087768183575733</v>
      </c>
      <c r="Q7015" t="n">
        <v>0.06982473096140134</v>
      </c>
      <c r="R7015" t="n">
        <v>-0.004422089596770376</v>
      </c>
    </row>
    <row r="7016">
      <c r="F7016" t="n">
        <v>0.09634347666467238</v>
      </c>
      <c r="G7016" t="n">
        <v>0.06717577160009258</v>
      </c>
      <c r="H7016" t="n">
        <v>-0.001814463030430328</v>
      </c>
      <c r="J7016" t="n">
        <v>0.03420710026857557</v>
      </c>
      <c r="K7016" t="n">
        <v>0.06896137111075379</v>
      </c>
      <c r="L7016" t="n">
        <v>-0.002858941010389532</v>
      </c>
      <c r="M7016" t="n">
        <v>0.06546525153829097</v>
      </c>
      <c r="N7016" t="n">
        <v>0.06156424627125707</v>
      </c>
      <c r="O7016" t="n">
        <v>-0.002858466560157868</v>
      </c>
      <c r="P7016" t="n">
        <v>0.108778432993342</v>
      </c>
      <c r="Q7016" t="n">
        <v>0.06983480668015479</v>
      </c>
      <c r="R7016" t="n">
        <v>-0.004420254600163451</v>
      </c>
    </row>
    <row r="7017">
      <c r="F7017" t="n">
        <v>0.0963595132596545</v>
      </c>
      <c r="G7017" t="n">
        <v>0.06718546367506013</v>
      </c>
      <c r="H7017" t="n">
        <v>-0.001814825923036414</v>
      </c>
      <c r="J7017" t="n">
        <v>0.03419094370443039</v>
      </c>
      <c r="K7017" t="n">
        <v>0.06897132081081304</v>
      </c>
      <c r="L7017" t="n">
        <v>-0.002859512855776148</v>
      </c>
      <c r="M7017" t="n">
        <v>0.06550957481335801</v>
      </c>
      <c r="N7017" t="n">
        <v>0.06157312871913924</v>
      </c>
      <c r="O7017" t="n">
        <v>-0.002858466560157868</v>
      </c>
      <c r="P7017" t="n">
        <v>0.1088159279580042</v>
      </c>
      <c r="Q7017" t="n">
        <v>0.06984488239890824</v>
      </c>
      <c r="R7017" t="n">
        <v>-0.004420696625623468</v>
      </c>
    </row>
    <row r="7018">
      <c r="F7018" t="n">
        <v>0.0963616985487615</v>
      </c>
      <c r="G7018" t="n">
        <v>0.06719515575002769</v>
      </c>
      <c r="H7018" t="n">
        <v>-0.001814825923036414</v>
      </c>
      <c r="J7018" t="n">
        <v>0.03420846320673442</v>
      </c>
      <c r="K7018" t="n">
        <v>0.06898127051087231</v>
      </c>
      <c r="L7018" t="n">
        <v>-0.00285922693308284</v>
      </c>
      <c r="M7018" t="n">
        <v>0.06546771119398287</v>
      </c>
      <c r="N7018" t="n">
        <v>0.06158201116702139</v>
      </c>
      <c r="O7018" t="n">
        <v>-0.002858466560157868</v>
      </c>
      <c r="P7018" t="n">
        <v>0.1087816584727184</v>
      </c>
      <c r="Q7018" t="n">
        <v>0.06985495811766169</v>
      </c>
      <c r="R7018" t="n">
        <v>-0.004420696625623468</v>
      </c>
    </row>
    <row r="7019">
      <c r="F7019" t="n">
        <v>0.09632232898497275</v>
      </c>
      <c r="G7019" t="n">
        <v>0.06720484782499524</v>
      </c>
      <c r="H7019" t="n">
        <v>-0.001814825923036414</v>
      </c>
      <c r="J7019" t="n">
        <v>0.03420914420913858</v>
      </c>
      <c r="K7019" t="n">
        <v>0.06899122021093158</v>
      </c>
      <c r="L7019" t="n">
        <v>-0.002859512855776148</v>
      </c>
      <c r="M7019" t="n">
        <v>0.06551203435733541</v>
      </c>
      <c r="N7019" t="n">
        <v>0.06159089361490356</v>
      </c>
      <c r="O7019" t="n">
        <v>-0.002858752406813883</v>
      </c>
      <c r="P7019" t="n">
        <v>0.1088550331456636</v>
      </c>
      <c r="Q7019" t="n">
        <v>0.06986503383641514</v>
      </c>
      <c r="R7019" t="n">
        <v>-0.004420696625623468</v>
      </c>
    </row>
    <row r="7020">
      <c r="F7020" t="n">
        <v>0.0963522159155196</v>
      </c>
      <c r="G7020" t="n">
        <v>0.06721453989996279</v>
      </c>
      <c r="H7020" t="n">
        <v>-0.001814369834968097</v>
      </c>
      <c r="J7020" t="n">
        <v>0.03418456700436644</v>
      </c>
      <c r="K7020" t="n">
        <v>0.06900116991099084</v>
      </c>
      <c r="L7020" t="n">
        <v>-0.00285731219045608</v>
      </c>
      <c r="M7020" t="n">
        <v>0.06549171665988091</v>
      </c>
      <c r="N7020" t="n">
        <v>0.06159977606278572</v>
      </c>
      <c r="O7020" t="n">
        <v>-0.002860316626374129</v>
      </c>
      <c r="P7020" t="n">
        <v>0.1087848788928516</v>
      </c>
      <c r="Q7020" t="n">
        <v>0.06987510955516858</v>
      </c>
      <c r="R7020" t="n">
        <v>-0.004419744665707315</v>
      </c>
    </row>
    <row r="7021">
      <c r="F7021" t="n">
        <v>0.09634054755625088</v>
      </c>
      <c r="G7021" t="n">
        <v>0.06722423197493034</v>
      </c>
      <c r="H7021" t="n">
        <v>-0.001814732745226116</v>
      </c>
      <c r="J7021" t="n">
        <v>0.03421050527996429</v>
      </c>
      <c r="K7021" t="n">
        <v>0.06901111961105011</v>
      </c>
      <c r="L7021" t="n">
        <v>-0.002857597950251105</v>
      </c>
      <c r="M7021" t="n">
        <v>0.06549294555505528</v>
      </c>
      <c r="N7021" t="n">
        <v>0.06160865851066788</v>
      </c>
      <c r="O7021" t="n">
        <v>-0.002859744620249467</v>
      </c>
      <c r="P7021" t="n">
        <v>0.1088582516784544</v>
      </c>
      <c r="Q7021" t="n">
        <v>0.06988518527392204</v>
      </c>
      <c r="R7021" t="n">
        <v>-0.004418419007439256</v>
      </c>
    </row>
    <row r="7022">
      <c r="F7022" t="n">
        <v>0.09632887824434561</v>
      </c>
      <c r="G7022" t="n">
        <v>0.06723392404989788</v>
      </c>
      <c r="H7022" t="n">
        <v>-0.001814551290097107</v>
      </c>
      <c r="J7022" t="n">
        <v>0.03421118534813296</v>
      </c>
      <c r="K7022" t="n">
        <v>0.06902106931110936</v>
      </c>
      <c r="L7022" t="n">
        <v>-0.00285731219045608</v>
      </c>
      <c r="M7022" t="n">
        <v>0.06549417414894751</v>
      </c>
      <c r="N7022" t="n">
        <v>0.06161754095855004</v>
      </c>
      <c r="O7022" t="n">
        <v>-0.00286060262943646</v>
      </c>
      <c r="P7022" t="n">
        <v>0.1088598590454365</v>
      </c>
      <c r="Q7022" t="n">
        <v>0.06989526099267548</v>
      </c>
      <c r="R7022" t="n">
        <v>-0.004419744665707315</v>
      </c>
    </row>
    <row r="7023">
      <c r="F7023" t="n">
        <v>0.09634491261770234</v>
      </c>
      <c r="G7023" t="n">
        <v>0.06724361612486543</v>
      </c>
      <c r="H7023" t="n">
        <v>-0.001814369834968097</v>
      </c>
      <c r="J7023" t="n">
        <v>0.034211865104637</v>
      </c>
      <c r="K7023" t="n">
        <v>0.06903101901116863</v>
      </c>
      <c r="L7023" t="n">
        <v>-0.002857597950251105</v>
      </c>
      <c r="M7023" t="n">
        <v>0.06551694982720904</v>
      </c>
      <c r="N7023" t="n">
        <v>0.0616264234064322</v>
      </c>
      <c r="O7023" t="n">
        <v>-0.002859744620249467</v>
      </c>
      <c r="P7023" t="n">
        <v>0.1088614651455372</v>
      </c>
      <c r="Q7023" t="n">
        <v>0.06990533671142893</v>
      </c>
      <c r="R7023" t="n">
        <v>-0.004418860893528609</v>
      </c>
    </row>
    <row r="7024">
      <c r="F7024" t="n">
        <v>0.09637479944828828</v>
      </c>
      <c r="G7024" t="n">
        <v>0.06725330819983298</v>
      </c>
      <c r="H7024" t="n">
        <v>-0.001814458036878779</v>
      </c>
      <c r="J7024" t="n">
        <v>0.03419570540826827</v>
      </c>
      <c r="K7024" t="n">
        <v>0.06904096871122789</v>
      </c>
      <c r="L7024" t="n">
        <v>-0.00285625272076499</v>
      </c>
      <c r="M7024" t="n">
        <v>0.06547508292517629</v>
      </c>
      <c r="N7024" t="n">
        <v>0.06163530585431436</v>
      </c>
      <c r="O7024" t="n">
        <v>-0.002861606231140095</v>
      </c>
      <c r="P7024" t="n">
        <v>0.1088989526970279</v>
      </c>
      <c r="Q7024" t="n">
        <v>0.06991541243018237</v>
      </c>
      <c r="R7024" t="n">
        <v>-0.004417024572463631</v>
      </c>
    </row>
    <row r="7025">
      <c r="F7025" t="n">
        <v>0.09633542285877383</v>
      </c>
      <c r="G7025" t="n">
        <v>0.06726300027480053</v>
      </c>
      <c r="H7025" t="n">
        <v>-0.001814639500828862</v>
      </c>
      <c r="J7025" t="n">
        <v>0.0341963844052643</v>
      </c>
      <c r="K7025" t="n">
        <v>0.06905091841128716</v>
      </c>
      <c r="L7025" t="n">
        <v>-0.002856538317477396</v>
      </c>
      <c r="M7025" t="n">
        <v>0.06551940575543894</v>
      </c>
      <c r="N7025" t="n">
        <v>0.06164418830219652</v>
      </c>
      <c r="O7025" t="n">
        <v>-0.002861606231140095</v>
      </c>
      <c r="P7025" t="n">
        <v>0.1088287906642101</v>
      </c>
      <c r="Q7025" t="n">
        <v>0.06992548814893583</v>
      </c>
      <c r="R7025" t="n">
        <v>-0.00441746631909554</v>
      </c>
    </row>
    <row r="7026">
      <c r="F7026" t="n">
        <v>0.09635145633741155</v>
      </c>
      <c r="G7026" t="n">
        <v>0.06727269234976808</v>
      </c>
      <c r="H7026" t="n">
        <v>-0.001814639500828862</v>
      </c>
      <c r="J7026" t="n">
        <v>0.03418864338396978</v>
      </c>
      <c r="K7026" t="n">
        <v>0.06906086811134643</v>
      </c>
      <c r="L7026" t="n">
        <v>-0.00285625272076499</v>
      </c>
      <c r="M7026" t="n">
        <v>0.06549908551461162</v>
      </c>
      <c r="N7026" t="n">
        <v>0.06165307075007868</v>
      </c>
      <c r="O7026" t="n">
        <v>-0.002862178552386322</v>
      </c>
      <c r="P7026" t="n">
        <v>0.1089021588792864</v>
      </c>
      <c r="Q7026" t="n">
        <v>0.06993556386768927</v>
      </c>
      <c r="R7026" t="n">
        <v>-0.004417908065727449</v>
      </c>
    </row>
    <row r="7027">
      <c r="F7027" t="n">
        <v>0.09633978335280977</v>
      </c>
      <c r="G7027" t="n">
        <v>0.06728238442473564</v>
      </c>
      <c r="H7027" t="n">
        <v>-0.001815002428729028</v>
      </c>
      <c r="J7027" t="n">
        <v>0.03418932168903903</v>
      </c>
      <c r="K7027" t="n">
        <v>0.06907081781140569</v>
      </c>
      <c r="L7027" t="n">
        <v>-0.002855967124052585</v>
      </c>
      <c r="M7027" t="n">
        <v>0.06547876472780786</v>
      </c>
      <c r="N7027" t="n">
        <v>0.06166195319796084</v>
      </c>
      <c r="O7027" t="n">
        <v>-0.002862178552386322</v>
      </c>
      <c r="P7027" t="n">
        <v>0.108903760067404</v>
      </c>
      <c r="Q7027" t="n">
        <v>0.06994563958644273</v>
      </c>
      <c r="R7027" t="n">
        <v>-0.004418349812359359</v>
      </c>
    </row>
    <row r="7028">
      <c r="F7028" t="n">
        <v>0.09638352305265938</v>
      </c>
      <c r="G7028" t="n">
        <v>0.06729207649970319</v>
      </c>
      <c r="H7028" t="n">
        <v>-0.001814909135709783</v>
      </c>
      <c r="J7028" t="n">
        <v>0.03419841952385756</v>
      </c>
      <c r="K7028" t="n">
        <v>0.06908076751146495</v>
      </c>
      <c r="L7028" t="n">
        <v>-0.002854905331011707</v>
      </c>
      <c r="M7028" t="n">
        <v>0.06547999139440311</v>
      </c>
      <c r="N7028" t="n">
        <v>0.06167083564584301</v>
      </c>
      <c r="O7028" t="n">
        <v>-0.002863765986603956</v>
      </c>
      <c r="P7028" t="n">
        <v>0.108797709908261</v>
      </c>
      <c r="Q7028" t="n">
        <v>0.06995571530519618</v>
      </c>
      <c r="R7028" t="n">
        <v>-0.004416070883837137</v>
      </c>
    </row>
    <row r="7029">
      <c r="F7029" t="n">
        <v>0.09635799540705417</v>
      </c>
      <c r="G7029" t="n">
        <v>0.06730176857467074</v>
      </c>
      <c r="H7029" t="n">
        <v>-0.001814546190177194</v>
      </c>
      <c r="J7029" t="n">
        <v>0.03419067736244184</v>
      </c>
      <c r="K7029" t="n">
        <v>0.06909071721152421</v>
      </c>
      <c r="L7029" t="n">
        <v>-0.002854905331011707</v>
      </c>
      <c r="M7029" t="n">
        <v>0.06552431400431927</v>
      </c>
      <c r="N7029" t="n">
        <v>0.06167971809372517</v>
      </c>
      <c r="O7029" t="n">
        <v>-0.002862907028599575</v>
      </c>
      <c r="P7029" t="n">
        <v>0.1087993080778645</v>
      </c>
      <c r="Q7029" t="n">
        <v>0.06996579102394962</v>
      </c>
      <c r="R7029" t="n">
        <v>-0.00441651249092552</v>
      </c>
    </row>
    <row r="7030">
      <c r="F7030" t="n">
        <v>0.09638788175314539</v>
      </c>
      <c r="G7030" t="n">
        <v>0.06731146064963829</v>
      </c>
      <c r="H7030" t="n">
        <v>-0.001814727662943489</v>
      </c>
      <c r="J7030" t="n">
        <v>0.03419135473052264</v>
      </c>
      <c r="K7030" t="n">
        <v>0.06910066691158348</v>
      </c>
      <c r="L7030" t="n">
        <v>-0.002854619897565296</v>
      </c>
      <c r="M7030" t="n">
        <v>0.06552554031581112</v>
      </c>
      <c r="N7030" t="n">
        <v>0.06168860054160733</v>
      </c>
      <c r="O7030" t="n">
        <v>-0.002862907028599575</v>
      </c>
      <c r="P7030" t="n">
        <v>0.1089085560142566</v>
      </c>
      <c r="Q7030" t="n">
        <v>0.06997586674270308</v>
      </c>
      <c r="R7030" t="n">
        <v>-0.00441651249092552</v>
      </c>
    </row>
    <row r="7031">
      <c r="F7031" t="n">
        <v>0.09637620626461565</v>
      </c>
      <c r="G7031" t="n">
        <v>0.06732115272460584</v>
      </c>
      <c r="H7031" t="n">
        <v>-0.001815090608476077</v>
      </c>
      <c r="J7031" t="n">
        <v>0.03420887187638738</v>
      </c>
      <c r="K7031" t="n">
        <v>0.06911061661164275</v>
      </c>
      <c r="L7031" t="n">
        <v>-0.002854334464118884</v>
      </c>
      <c r="M7031" t="n">
        <v>0.06552676632730342</v>
      </c>
      <c r="N7031" t="n">
        <v>0.06169748298948949</v>
      </c>
      <c r="O7031" t="n">
        <v>-0.002864505458792431</v>
      </c>
      <c r="P7031" t="n">
        <v>0.1089101521225259</v>
      </c>
      <c r="Q7031" t="n">
        <v>0.06998594246145652</v>
      </c>
      <c r="R7031" t="n">
        <v>-0.004414233127266821</v>
      </c>
    </row>
    <row r="7032">
      <c r="F7032" t="n">
        <v>0.09636452982313723</v>
      </c>
      <c r="G7032" t="n">
        <v>0.06733084479957339</v>
      </c>
      <c r="H7032" t="n">
        <v>-0.001814815776758879</v>
      </c>
      <c r="J7032" t="n">
        <v>0.03420954875453937</v>
      </c>
      <c r="K7032" t="n">
        <v>0.06912056631170201</v>
      </c>
      <c r="L7032" t="n">
        <v>-0.002853270520077618</v>
      </c>
      <c r="M7032" t="n">
        <v>0.06548489505992999</v>
      </c>
      <c r="N7032" t="n">
        <v>0.06170636543737165</v>
      </c>
      <c r="O7032" t="n">
        <v>-0.002865078417180028</v>
      </c>
      <c r="P7032" t="n">
        <v>0.1088758629618006</v>
      </c>
      <c r="Q7032" t="n">
        <v>0.06999601818020998</v>
      </c>
      <c r="R7032" t="n">
        <v>-0.004415116062185766</v>
      </c>
    </row>
    <row r="7033">
      <c r="F7033" t="n">
        <v>0.096380561425471</v>
      </c>
      <c r="G7033" t="n">
        <v>0.06734053687454095</v>
      </c>
      <c r="H7033" t="n">
        <v>-0.001814997258336554</v>
      </c>
      <c r="J7033" t="n">
        <v>0.03421864550030766</v>
      </c>
      <c r="K7033" t="n">
        <v>0.06913051601176128</v>
      </c>
      <c r="L7033" t="n">
        <v>-0.002853270520077618</v>
      </c>
      <c r="M7033" t="n">
        <v>0.06548612022682729</v>
      </c>
      <c r="N7033" t="n">
        <v>0.06171524788525381</v>
      </c>
      <c r="O7033" t="n">
        <v>-0.002865364896373826</v>
      </c>
      <c r="P7033" t="n">
        <v>0.1088415722108733</v>
      </c>
      <c r="Q7033" t="n">
        <v>0.07000609389896342</v>
      </c>
      <c r="R7033" t="n">
        <v>-0.004414674594726294</v>
      </c>
    </row>
    <row r="7034">
      <c r="F7034" t="n">
        <v>0.09638273822951623</v>
      </c>
      <c r="G7034" t="n">
        <v>0.06735022894950848</v>
      </c>
      <c r="H7034" t="n">
        <v>-0.001814634295181203</v>
      </c>
      <c r="J7034" t="n">
        <v>0.03419406107575933</v>
      </c>
      <c r="K7034" t="n">
        <v>0.06914046571182053</v>
      </c>
      <c r="L7034" t="n">
        <v>-0.002853270520077618</v>
      </c>
      <c r="M7034" t="n">
        <v>0.06546579635971314</v>
      </c>
      <c r="N7034" t="n">
        <v>0.06172413033313597</v>
      </c>
      <c r="O7034" t="n">
        <v>-0.002865364896373826</v>
      </c>
      <c r="P7034" t="n">
        <v>0.1089149328189267</v>
      </c>
      <c r="Q7034" t="n">
        <v>0.07001616961771688</v>
      </c>
      <c r="R7034" t="n">
        <v>-0.004415116062185766</v>
      </c>
    </row>
    <row r="7035">
      <c r="F7035" t="n">
        <v>0.09639876944943365</v>
      </c>
      <c r="G7035" t="n">
        <v>0.06735992102447604</v>
      </c>
      <c r="H7035" t="n">
        <v>-0.001814997258336554</v>
      </c>
      <c r="J7035" t="n">
        <v>0.0342031571953845</v>
      </c>
      <c r="K7035" t="n">
        <v>0.06915041541187979</v>
      </c>
      <c r="L7035" t="n">
        <v>-0.002852414710083594</v>
      </c>
      <c r="M7035" t="n">
        <v>0.06546702080529526</v>
      </c>
      <c r="N7035" t="n">
        <v>0.06173301278101813</v>
      </c>
      <c r="O7035" t="n">
        <v>-0.002864791937986229</v>
      </c>
      <c r="P7035" t="n">
        <v>0.1089165238400764</v>
      </c>
      <c r="Q7035" t="n">
        <v>0.07002624533647032</v>
      </c>
      <c r="R7035" t="n">
        <v>-0.004415557529645239</v>
      </c>
    </row>
    <row r="7036">
      <c r="F7036" t="n">
        <v>0.096400945435383</v>
      </c>
      <c r="G7036" t="n">
        <v>0.06736961309944359</v>
      </c>
      <c r="H7036" t="n">
        <v>-0.001814722352208665</v>
      </c>
      <c r="J7036" t="n">
        <v>0.03421225313690716</v>
      </c>
      <c r="K7036" t="n">
        <v>0.06916036511193906</v>
      </c>
      <c r="L7036" t="n">
        <v>-0.002850778575204185</v>
      </c>
      <c r="M7036" t="n">
        <v>0.06551134291048311</v>
      </c>
      <c r="N7036" t="n">
        <v>0.0617418952289003</v>
      </c>
      <c r="O7036" t="n">
        <v>-0.002866975245980406</v>
      </c>
      <c r="P7036" t="n">
        <v>0.1088463443194462</v>
      </c>
      <c r="Q7036" t="n">
        <v>0.07003632105522377</v>
      </c>
      <c r="R7036" t="n">
        <v>-0.004412836130990029</v>
      </c>
    </row>
    <row r="7037">
      <c r="F7037" t="n">
        <v>0.09637541016587814</v>
      </c>
      <c r="G7037" t="n">
        <v>0.06737930517441114</v>
      </c>
      <c r="H7037" t="n">
        <v>-0.001815085332977183</v>
      </c>
      <c r="J7037" t="n">
        <v>0.03419608754770732</v>
      </c>
      <c r="K7037" t="n">
        <v>0.06917031481199831</v>
      </c>
      <c r="L7037" t="n">
        <v>-0.0028513487879405</v>
      </c>
      <c r="M7037" t="n">
        <v>0.06553411610443402</v>
      </c>
      <c r="N7037" t="n">
        <v>0.06175077767678245</v>
      </c>
      <c r="O7037" t="n">
        <v>-0.002866115325390729</v>
      </c>
      <c r="P7037" t="n">
        <v>0.1088838172699256</v>
      </c>
      <c r="Q7037" t="n">
        <v>0.07004639677397723</v>
      </c>
      <c r="R7037" t="n">
        <v>-0.00441416011422765</v>
      </c>
    </row>
    <row r="7038">
      <c r="F7038" t="n">
        <v>0.09640529585293808</v>
      </c>
      <c r="G7038" t="n">
        <v>0.06738899724937869</v>
      </c>
      <c r="H7038" t="n">
        <v>-0.001814903842592924</v>
      </c>
      <c r="J7038" t="n">
        <v>0.03422202396647024</v>
      </c>
      <c r="K7038" t="n">
        <v>0.06918026451205758</v>
      </c>
      <c r="L7038" t="n">
        <v>-0.002851063681572343</v>
      </c>
      <c r="M7038" t="n">
        <v>0.06551379079585612</v>
      </c>
      <c r="N7038" t="n">
        <v>0.06175966012466462</v>
      </c>
      <c r="O7038" t="n">
        <v>-0.002866688605783847</v>
      </c>
      <c r="P7038" t="n">
        <v>0.1088854043122754</v>
      </c>
      <c r="Q7038" t="n">
        <v>0.07005647249273066</v>
      </c>
      <c r="R7038" t="n">
        <v>-0.004413277458735903</v>
      </c>
    </row>
    <row r="7039">
      <c r="F7039" t="n">
        <v>0.09640747028428506</v>
      </c>
      <c r="G7039" t="n">
        <v>0.06739868932434624</v>
      </c>
      <c r="H7039" t="n">
        <v>-0.001815266823361442</v>
      </c>
      <c r="J7039" t="n">
        <v>0.0342142781333914</v>
      </c>
      <c r="K7039" t="n">
        <v>0.06919021421211684</v>
      </c>
      <c r="L7039" t="n">
        <v>-0.002850778575204185</v>
      </c>
      <c r="M7039" t="n">
        <v>0.06547191559727669</v>
      </c>
      <c r="N7039" t="n">
        <v>0.06176854257254677</v>
      </c>
      <c r="O7039" t="n">
        <v>-0.002866975245980406</v>
      </c>
      <c r="P7039" t="n">
        <v>0.1088869900804733</v>
      </c>
      <c r="Q7039" t="n">
        <v>0.07006654821148411</v>
      </c>
      <c r="R7039" t="n">
        <v>-0.004412836130990029</v>
      </c>
    </row>
    <row r="7040">
      <c r="F7040" t="n">
        <v>0.09640964419717252</v>
      </c>
      <c r="G7040" t="n">
        <v>0.06740838139931379</v>
      </c>
      <c r="H7040" t="n">
        <v>-0.001815173359949595</v>
      </c>
      <c r="J7040" t="n">
        <v>0.03420653185163794</v>
      </c>
      <c r="K7040" t="n">
        <v>0.06920016391217611</v>
      </c>
      <c r="L7040" t="n">
        <v>-0.002849140635664887</v>
      </c>
      <c r="M7040" t="n">
        <v>0.06549468801721606</v>
      </c>
      <c r="N7040" t="n">
        <v>0.06177742502042894</v>
      </c>
      <c r="O7040" t="n">
        <v>-0.002868310197368658</v>
      </c>
      <c r="P7040" t="n">
        <v>0.1089244598429951</v>
      </c>
      <c r="Q7040" t="n">
        <v>0.07007662393023756</v>
      </c>
      <c r="R7040" t="n">
        <v>-0.004412320670787143</v>
      </c>
    </row>
    <row r="7041">
      <c r="F7041" t="n">
        <v>0.09637024887691206</v>
      </c>
      <c r="G7041" t="n">
        <v>0.06741807347428135</v>
      </c>
      <c r="H7041" t="n">
        <v>-0.001814991860763519</v>
      </c>
      <c r="J7041" t="n">
        <v>0.03421562656234592</v>
      </c>
      <c r="K7041" t="n">
        <v>0.06921011361223536</v>
      </c>
      <c r="L7041" t="n">
        <v>-0.002849995463338353</v>
      </c>
      <c r="M7041" t="n">
        <v>0.06547436120110051</v>
      </c>
      <c r="N7041" t="n">
        <v>0.0617863074683111</v>
      </c>
      <c r="O7041" t="n">
        <v>-0.002868310197368658</v>
      </c>
      <c r="P7041" t="n">
        <v>0.1088183869381222</v>
      </c>
      <c r="Q7041" t="n">
        <v>0.07008669964899102</v>
      </c>
      <c r="R7041" t="n">
        <v>-0.004412761858735427</v>
      </c>
    </row>
    <row r="7042">
      <c r="F7042" t="n">
        <v>0.0964139904670511</v>
      </c>
      <c r="G7042" t="n">
        <v>0.0674277655492489</v>
      </c>
      <c r="H7042" t="n">
        <v>-0.001814991860763519</v>
      </c>
      <c r="J7042" t="n">
        <v>0.03419945872992988</v>
      </c>
      <c r="K7042" t="n">
        <v>0.06922006331229463</v>
      </c>
      <c r="L7042" t="n">
        <v>-0.002849710520780531</v>
      </c>
      <c r="M7042" t="n">
        <v>0.06549713326880793</v>
      </c>
      <c r="N7042" t="n">
        <v>0.06179518991619326</v>
      </c>
      <c r="O7042" t="n">
        <v>-0.002867736592689652</v>
      </c>
      <c r="P7042" t="n">
        <v>0.1088558541501956</v>
      </c>
      <c r="Q7042" t="n">
        <v>0.07009677536774446</v>
      </c>
      <c r="R7042" t="n">
        <v>-0.004411879482838859</v>
      </c>
    </row>
    <row r="7043">
      <c r="F7043" t="n">
        <v>0.0964161628237834</v>
      </c>
      <c r="G7043" t="n">
        <v>0.06743745762421645</v>
      </c>
      <c r="H7043" t="n">
        <v>-0.001814898323605397</v>
      </c>
      <c r="J7043" t="n">
        <v>0.03422539459044727</v>
      </c>
      <c r="K7043" t="n">
        <v>0.06923001301235389</v>
      </c>
      <c r="L7043" t="n">
        <v>-0.002849995463338353</v>
      </c>
      <c r="M7043" t="n">
        <v>0.0654983554472465</v>
      </c>
      <c r="N7043" t="n">
        <v>0.06180407236407542</v>
      </c>
      <c r="O7043" t="n">
        <v>-0.002868310197368658</v>
      </c>
      <c r="P7043" t="n">
        <v>0.1089292061461222</v>
      </c>
      <c r="Q7043" t="n">
        <v>0.0701068510864979</v>
      </c>
      <c r="R7043" t="n">
        <v>-0.004411438294890575</v>
      </c>
    </row>
    <row r="7044">
      <c r="F7044" t="n">
        <v>0.09639062088201261</v>
      </c>
      <c r="G7044" t="n">
        <v>0.067447149699184</v>
      </c>
      <c r="H7044" t="n">
        <v>-0.001815442847554873</v>
      </c>
      <c r="J7044" t="n">
        <v>0.03421764685019703</v>
      </c>
      <c r="K7044" t="n">
        <v>0.06923996271241316</v>
      </c>
      <c r="L7044" t="n">
        <v>-0.002848070458232268</v>
      </c>
      <c r="M7044" t="n">
        <v>0.06552112728537404</v>
      </c>
      <c r="N7044" t="n">
        <v>0.06181295481195758</v>
      </c>
      <c r="O7044" t="n">
        <v>-0.002869369224984381</v>
      </c>
      <c r="P7044" t="n">
        <v>0.1089307856946672</v>
      </c>
      <c r="Q7044" t="n">
        <v>0.07011692680525136</v>
      </c>
      <c r="R7044" t="n">
        <v>-0.004410039625940652</v>
      </c>
    </row>
    <row r="7045">
      <c r="F7045" t="n">
        <v>0.09640664887333575</v>
      </c>
      <c r="G7045" t="n">
        <v>0.06745684177415155</v>
      </c>
      <c r="H7045" t="n">
        <v>-0.001815261339571715</v>
      </c>
      <c r="J7045" t="n">
        <v>0.03420147767108803</v>
      </c>
      <c r="K7045" t="n">
        <v>0.06924991241247243</v>
      </c>
      <c r="L7045" t="n">
        <v>-0.002847500901096335</v>
      </c>
      <c r="M7045" t="n">
        <v>0.065479248830247</v>
      </c>
      <c r="N7045" t="n">
        <v>0.06182183725983974</v>
      </c>
      <c r="O7045" t="n">
        <v>-0.002869943156222501</v>
      </c>
      <c r="P7045" t="n">
        <v>0.1089323639662059</v>
      </c>
      <c r="Q7045" t="n">
        <v>0.07012700252400481</v>
      </c>
      <c r="R7045" t="n">
        <v>-0.004410921722075454</v>
      </c>
    </row>
    <row r="7046">
      <c r="F7046" t="n">
        <v>0.09638110480793596</v>
      </c>
      <c r="G7046" t="n">
        <v>0.0674665338491191</v>
      </c>
      <c r="H7046" t="n">
        <v>-0.001814898323605397</v>
      </c>
      <c r="J7046" t="n">
        <v>0.03421057107979454</v>
      </c>
      <c r="K7046" t="n">
        <v>0.06925986211253168</v>
      </c>
      <c r="L7046" t="n">
        <v>-0.002847500901096335</v>
      </c>
      <c r="M7046" t="n">
        <v>0.06548046999286308</v>
      </c>
      <c r="N7046" t="n">
        <v>0.0618307197077219</v>
      </c>
      <c r="O7046" t="n">
        <v>-0.002869943156222501</v>
      </c>
      <c r="P7046" t="n">
        <v>0.1089339409602841</v>
      </c>
      <c r="Q7046" t="n">
        <v>0.07013707824275826</v>
      </c>
      <c r="R7046" t="n">
        <v>-0.004410480674008053</v>
      </c>
    </row>
    <row r="7047">
      <c r="F7047" t="n">
        <v>0.09639713197790203</v>
      </c>
      <c r="G7047" t="n">
        <v>0.06747622592408664</v>
      </c>
      <c r="H7047" t="n">
        <v>-0.001814898323605397</v>
      </c>
      <c r="J7047" t="n">
        <v>0.03422808543263588</v>
      </c>
      <c r="K7047" t="n">
        <v>0.06926981181259095</v>
      </c>
      <c r="L7047" t="n">
        <v>-0.002848355236800234</v>
      </c>
      <c r="M7047" t="n">
        <v>0.06548169085790262</v>
      </c>
      <c r="N7047" t="n">
        <v>0.06183960215560406</v>
      </c>
      <c r="O7047" t="n">
        <v>-0.002870230121841562</v>
      </c>
      <c r="P7047" t="n">
        <v>0.1088637439276616</v>
      </c>
      <c r="Q7047" t="n">
        <v>0.07014715396151171</v>
      </c>
      <c r="R7047" t="n">
        <v>-0.004410039625940652</v>
      </c>
    </row>
    <row r="7048">
      <c r="F7048" t="n">
        <v>0.0964131590623945</v>
      </c>
      <c r="G7048" t="n">
        <v>0.06748591799905419</v>
      </c>
      <c r="H7048" t="n">
        <v>-0.001814986238610389</v>
      </c>
      <c r="J7048" t="n">
        <v>0.03422033616493869</v>
      </c>
      <c r="K7048" t="n">
        <v>0.06927976151265021</v>
      </c>
      <c r="L7048" t="n">
        <v>-0.00284671322432783</v>
      </c>
      <c r="M7048" t="n">
        <v>0.06550446187169856</v>
      </c>
      <c r="N7048" t="n">
        <v>0.06184848460348622</v>
      </c>
      <c r="O7048" t="n">
        <v>-0.002871013186570095</v>
      </c>
      <c r="P7048" t="n">
        <v>0.1089370911142408</v>
      </c>
      <c r="Q7048" t="n">
        <v>0.07015722968026517</v>
      </c>
      <c r="R7048" t="n">
        <v>-0.004409962855424224</v>
      </c>
    </row>
    <row r="7049">
      <c r="F7049" t="n">
        <v>0.09641532808644218</v>
      </c>
      <c r="G7049" t="n">
        <v>0.06749561007402174</v>
      </c>
      <c r="H7049" t="n">
        <v>-0.001815530788937005</v>
      </c>
      <c r="J7049" t="n">
        <v>0.03421258644799495</v>
      </c>
      <c r="K7049" t="n">
        <v>0.06928971121270948</v>
      </c>
      <c r="L7049" t="n">
        <v>-0.00284671322432783</v>
      </c>
      <c r="M7049" t="n">
        <v>0.06554878340051443</v>
      </c>
      <c r="N7049" t="n">
        <v>0.06185736705136838</v>
      </c>
      <c r="O7049" t="n">
        <v>-0.002871874576665075</v>
      </c>
      <c r="P7049" t="n">
        <v>0.1088310042059419</v>
      </c>
      <c r="Q7049" t="n">
        <v>0.07016730539901861</v>
      </c>
      <c r="R7049" t="n">
        <v>-0.004409962855424224</v>
      </c>
    </row>
    <row r="7050">
      <c r="F7050" t="n">
        <v>0.0964174965907883</v>
      </c>
      <c r="G7050" t="n">
        <v>0.0675053021489893</v>
      </c>
      <c r="H7050" t="n">
        <v>-0.001815349272161466</v>
      </c>
      <c r="J7050" t="n">
        <v>0.03421325760753349</v>
      </c>
      <c r="K7050" t="n">
        <v>0.06929966091276875</v>
      </c>
      <c r="L7050" t="n">
        <v>-0.002845859381129172</v>
      </c>
      <c r="M7050" t="n">
        <v>0.06555000373972764</v>
      </c>
      <c r="N7050" t="n">
        <v>0.06186624949925055</v>
      </c>
      <c r="O7050" t="n">
        <v>-0.002871587446633415</v>
      </c>
      <c r="P7050" t="n">
        <v>0.1088325756141634</v>
      </c>
      <c r="Q7050" t="n">
        <v>0.07017738111777205</v>
      </c>
      <c r="R7050" t="n">
        <v>-0.004409081039216381</v>
      </c>
    </row>
    <row r="7051">
      <c r="F7051" t="n">
        <v>0.09643352298359495</v>
      </c>
      <c r="G7051" t="n">
        <v>0.06751499422395685</v>
      </c>
      <c r="H7051" t="n">
        <v>-0.001815437158036775</v>
      </c>
      <c r="J7051" t="n">
        <v>0.03422234984477578</v>
      </c>
      <c r="K7051" t="n">
        <v>0.069309610612828</v>
      </c>
      <c r="L7051" t="n">
        <v>-0.002846143995528724</v>
      </c>
      <c r="M7051" t="n">
        <v>0.06552967296964274</v>
      </c>
      <c r="N7051" t="n">
        <v>0.0618751319471327</v>
      </c>
      <c r="O7051" t="n">
        <v>-0.002871300316601755</v>
      </c>
      <c r="P7051" t="n">
        <v>0.1089418067528599</v>
      </c>
      <c r="Q7051" t="n">
        <v>0.07018745683652551</v>
      </c>
      <c r="R7051" t="n">
        <v>-0.004408121353495277</v>
      </c>
    </row>
    <row r="7052">
      <c r="F7052" t="n">
        <v>0.09640797341484195</v>
      </c>
      <c r="G7052" t="n">
        <v>0.0675246862989244</v>
      </c>
      <c r="H7052" t="n">
        <v>-0.001815618683600022</v>
      </c>
      <c r="J7052" t="n">
        <v>0.03421459898105982</v>
      </c>
      <c r="K7052" t="n">
        <v>0.06931956031288727</v>
      </c>
      <c r="L7052" t="n">
        <v>-0.002844784985501122</v>
      </c>
      <c r="M7052" t="n">
        <v>0.06550934165872099</v>
      </c>
      <c r="N7052" t="n">
        <v>0.06188401439501487</v>
      </c>
      <c r="O7052" t="n">
        <v>-0.002873530328463172</v>
      </c>
      <c r="P7052" t="n">
        <v>0.1088357145921052</v>
      </c>
      <c r="Q7052" t="n">
        <v>0.07019753255527894</v>
      </c>
      <c r="R7052" t="n">
        <v>-0.00440723981737819</v>
      </c>
    </row>
    <row r="7053">
      <c r="F7053" t="n">
        <v>0.09639628130094521</v>
      </c>
      <c r="G7053" t="n">
        <v>0.06753437837389194</v>
      </c>
      <c r="H7053" t="n">
        <v>-0.001815255632473527</v>
      </c>
      <c r="J7053" t="n">
        <v>0.0342152691947948</v>
      </c>
      <c r="K7053" t="n">
        <v>0.06932951001294653</v>
      </c>
      <c r="L7053" t="n">
        <v>-0.002845069435554666</v>
      </c>
      <c r="M7053" t="n">
        <v>0.06551056086328361</v>
      </c>
      <c r="N7053" t="n">
        <v>0.06189289684289703</v>
      </c>
      <c r="O7053" t="n">
        <v>-0.002872955737315708</v>
      </c>
      <c r="P7053" t="n">
        <v>0.1088372821609168</v>
      </c>
      <c r="Q7053" t="n">
        <v>0.0702076082740324</v>
      </c>
      <c r="R7053" t="n">
        <v>-0.004407680585436734</v>
      </c>
    </row>
    <row r="7054">
      <c r="F7054" t="n">
        <v>0.09641230635025944</v>
      </c>
      <c r="G7054" t="n">
        <v>0.0675440704488595</v>
      </c>
      <c r="H7054" t="n">
        <v>-0.001815618683600022</v>
      </c>
      <c r="J7054" t="n">
        <v>0.03423278228082774</v>
      </c>
      <c r="K7054" t="n">
        <v>0.0693394597130058</v>
      </c>
      <c r="L7054" t="n">
        <v>-0.002844500535447577</v>
      </c>
      <c r="M7054" t="n">
        <v>0.0655333309492378</v>
      </c>
      <c r="N7054" t="n">
        <v>0.06190177929077919</v>
      </c>
      <c r="O7054" t="n">
        <v>-0.002872668441741977</v>
      </c>
      <c r="P7054" t="n">
        <v>0.108946510869793</v>
      </c>
      <c r="Q7054" t="n">
        <v>0.07021768399278584</v>
      </c>
      <c r="R7054" t="n">
        <v>-0.004408562121553821</v>
      </c>
    </row>
    <row r="7055">
      <c r="F7055" t="n">
        <v>0.09644219058734524</v>
      </c>
      <c r="G7055" t="n">
        <v>0.06755376252382705</v>
      </c>
      <c r="H7055" t="n">
        <v>-0.001815255632473527</v>
      </c>
      <c r="J7055" t="n">
        <v>0.03421660867557641</v>
      </c>
      <c r="K7055" t="n">
        <v>0.06934940941306506</v>
      </c>
      <c r="L7055" t="n">
        <v>-0.002844216085394032</v>
      </c>
      <c r="M7055" t="n">
        <v>0.06553454968263631</v>
      </c>
      <c r="N7055" t="n">
        <v>0.06191066173866135</v>
      </c>
      <c r="O7055" t="n">
        <v>-0.00287324303288944</v>
      </c>
      <c r="P7055" t="n">
        <v>0.1088404134559494</v>
      </c>
      <c r="Q7055" t="n">
        <v>0.0702277597115393</v>
      </c>
      <c r="R7055" t="n">
        <v>-0.004407680585436734</v>
      </c>
    </row>
    <row r="7056">
      <c r="F7056" t="n">
        <v>0.09643049669588621</v>
      </c>
      <c r="G7056" t="n">
        <v>0.06756345459879461</v>
      </c>
      <c r="H7056" t="n">
        <v>-0.001815524997515565</v>
      </c>
      <c r="J7056" t="n">
        <v>0.03421727794237028</v>
      </c>
      <c r="K7056" t="n">
        <v>0.06935935911312432</v>
      </c>
      <c r="L7056" t="n">
        <v>-0.002843423880114275</v>
      </c>
      <c r="M7056" t="n">
        <v>0.06551421669804156</v>
      </c>
      <c r="N7056" t="n">
        <v>0.06191954418654351</v>
      </c>
      <c r="O7056" t="n">
        <v>-0.002874334954795209</v>
      </c>
      <c r="P7056" t="n">
        <v>0.1089496405407523</v>
      </c>
      <c r="Q7056" t="n">
        <v>0.07023783543029274</v>
      </c>
      <c r="R7056" t="n">
        <v>-0.004406279319642006</v>
      </c>
    </row>
    <row r="7057">
      <c r="F7057" t="n">
        <v>0.09644652126655839</v>
      </c>
      <c r="G7057" t="n">
        <v>0.06757314667376216</v>
      </c>
      <c r="H7057" t="n">
        <v>-0.001815161928822931</v>
      </c>
      <c r="J7057" t="n">
        <v>0.03423479048264293</v>
      </c>
      <c r="K7057" t="n">
        <v>0.06936930881318359</v>
      </c>
      <c r="L7057" t="n">
        <v>-0.002843423880114275</v>
      </c>
      <c r="M7057" t="n">
        <v>0.06553698626060869</v>
      </c>
      <c r="N7057" t="n">
        <v>0.06192842663442567</v>
      </c>
      <c r="O7057" t="n">
        <v>-0.002874909879278616</v>
      </c>
      <c r="P7057" t="n">
        <v>0.1088794275672563</v>
      </c>
      <c r="Q7057" t="n">
        <v>0.0702479111490462</v>
      </c>
      <c r="R7057" t="n">
        <v>-0.004406279319642006</v>
      </c>
    </row>
    <row r="7058">
      <c r="F7058" t="n">
        <v>0.09640710605222921</v>
      </c>
      <c r="G7058" t="n">
        <v>0.06758283874872971</v>
      </c>
      <c r="H7058" t="n">
        <v>-0.001815343463169248</v>
      </c>
      <c r="J7058" t="n">
        <v>0.03421861552813205</v>
      </c>
      <c r="K7058" t="n">
        <v>0.06937925851324285</v>
      </c>
      <c r="L7058" t="n">
        <v>-0.00284313959458337</v>
      </c>
      <c r="M7058" t="n">
        <v>0.06553820410547417</v>
      </c>
      <c r="N7058" t="n">
        <v>0.06193730908230783</v>
      </c>
      <c r="O7058" t="n">
        <v>-0.002874622417036913</v>
      </c>
      <c r="P7058" t="n">
        <v>0.108952765081873</v>
      </c>
      <c r="Q7058" t="n">
        <v>0.07025798686779965</v>
      </c>
      <c r="R7058" t="n">
        <v>-0.004407160575505935</v>
      </c>
    </row>
    <row r="7059">
      <c r="F7059" t="n">
        <v>0.09642312958135069</v>
      </c>
      <c r="G7059" t="n">
        <v>0.06759253082369725</v>
      </c>
      <c r="H7059" t="n">
        <v>-0.001815524997515565</v>
      </c>
      <c r="J7059" t="n">
        <v>0.03421086191846251</v>
      </c>
      <c r="K7059" t="n">
        <v>0.06938920821330212</v>
      </c>
      <c r="L7059" t="n">
        <v>-0.002843423880114275</v>
      </c>
      <c r="M7059" t="n">
        <v>0.0655394216544537</v>
      </c>
      <c r="N7059" t="n">
        <v>0.06194619153018999</v>
      </c>
      <c r="O7059" t="n">
        <v>-0.002876587950088983</v>
      </c>
      <c r="P7059" t="n">
        <v>0.1088825489178243</v>
      </c>
      <c r="Q7059" t="n">
        <v>0.07026806258655309</v>
      </c>
      <c r="R7059" t="n">
        <v>-0.004407160575505935</v>
      </c>
    </row>
    <row r="7060">
      <c r="F7060" t="n">
        <v>0.09642529266525643</v>
      </c>
      <c r="G7060" t="n">
        <v>0.0676022228986648</v>
      </c>
      <c r="H7060" t="n">
        <v>-0.00181561279091576</v>
      </c>
      <c r="J7060" t="n">
        <v>0.03421995184928331</v>
      </c>
      <c r="K7060" t="n">
        <v>0.06939915791336138</v>
      </c>
      <c r="L7060" t="n">
        <v>-0.002841208325974988</v>
      </c>
      <c r="M7060" t="n">
        <v>0.0655406389076931</v>
      </c>
      <c r="N7060" t="n">
        <v>0.06195507397807215</v>
      </c>
      <c r="O7060" t="n">
        <v>-0.002876300320056977</v>
      </c>
      <c r="P7060" t="n">
        <v>0.1089558844895198</v>
      </c>
      <c r="Q7060" t="n">
        <v>0.07027813830530655</v>
      </c>
      <c r="R7060" t="n">
        <v>-0.004405317736529972</v>
      </c>
    </row>
    <row r="7061">
      <c r="F7061" t="n">
        <v>0.09644131580128709</v>
      </c>
      <c r="G7061" t="n">
        <v>0.06761191497363235</v>
      </c>
      <c r="H7061" t="n">
        <v>-0.00181579433404054</v>
      </c>
      <c r="J7061" t="n">
        <v>0.03422904159726753</v>
      </c>
      <c r="K7061" t="n">
        <v>0.06940910761342063</v>
      </c>
      <c r="L7061" t="n">
        <v>-0.002841492446807586</v>
      </c>
      <c r="M7061" t="n">
        <v>0.06556340789572171</v>
      </c>
      <c r="N7061" t="n">
        <v>0.06196395642595431</v>
      </c>
      <c r="O7061" t="n">
        <v>-0.002876012690024971</v>
      </c>
      <c r="P7061" t="n">
        <v>0.1088856651341273</v>
      </c>
      <c r="Q7061" t="n">
        <v>0.07028821402405999</v>
      </c>
      <c r="R7061" t="n">
        <v>-0.004405317736529972</v>
      </c>
    </row>
    <row r="7062">
      <c r="F7062" t="n">
        <v>0.09645733884852395</v>
      </c>
      <c r="G7062" t="n">
        <v>0.0676216070485999</v>
      </c>
      <c r="H7062" t="n">
        <v>-0.001815431247790981</v>
      </c>
      <c r="J7062" t="n">
        <v>0.03422970903350335</v>
      </c>
      <c r="K7062" t="n">
        <v>0.0694190573134799</v>
      </c>
      <c r="L7062" t="n">
        <v>-0.002841492446807586</v>
      </c>
      <c r="M7062" t="n">
        <v>0.06556462467957239</v>
      </c>
      <c r="N7062" t="n">
        <v>0.06197283887383648</v>
      </c>
      <c r="O7062" t="n">
        <v>-0.002876875580120988</v>
      </c>
      <c r="P7062" t="n">
        <v>0.1088872213157935</v>
      </c>
      <c r="Q7062" t="n">
        <v>0.07029828974281345</v>
      </c>
      <c r="R7062" t="n">
        <v>-0.004405758224254853</v>
      </c>
    </row>
    <row r="7063">
      <c r="F7063" t="n">
        <v>0.09644563979557372</v>
      </c>
      <c r="G7063" t="n">
        <v>0.06763129912356745</v>
      </c>
      <c r="H7063" t="n">
        <v>-0.001815431247790981</v>
      </c>
      <c r="J7063" t="n">
        <v>0.03423037615304927</v>
      </c>
      <c r="K7063" t="n">
        <v>0.06942900701353916</v>
      </c>
      <c r="L7063" t="n">
        <v>-0.002841776567640183</v>
      </c>
      <c r="M7063" t="n">
        <v>0.06554428889442887</v>
      </c>
      <c r="N7063" t="n">
        <v>0.06198172132171864</v>
      </c>
      <c r="O7063" t="n">
        <v>-0.002876875580120988</v>
      </c>
      <c r="P7063" t="n">
        <v>0.1088528873349091</v>
      </c>
      <c r="Q7063" t="n">
        <v>0.07030836546156689</v>
      </c>
      <c r="R7063" t="n">
        <v>-0.004404436761080211</v>
      </c>
    </row>
    <row r="7064">
      <c r="F7064" t="n">
        <v>0.09642007856720491</v>
      </c>
      <c r="G7064" t="n">
        <v>0.06764099119853501</v>
      </c>
      <c r="H7064" t="n">
        <v>-0.001815518986656622</v>
      </c>
      <c r="J7064" t="n">
        <v>0.03423104295577892</v>
      </c>
      <c r="K7064" t="n">
        <v>0.06943895671359843</v>
      </c>
      <c r="L7064" t="n">
        <v>-0.002839843551806334</v>
      </c>
      <c r="M7064" t="n">
        <v>0.06552395257090904</v>
      </c>
      <c r="N7064" t="n">
        <v>0.0619906037696008</v>
      </c>
      <c r="O7064" t="n">
        <v>-0.002878565008549645</v>
      </c>
      <c r="P7064" t="n">
        <v>0.1088903298238834</v>
      </c>
      <c r="Q7064" t="n">
        <v>0.07031844118032034</v>
      </c>
      <c r="R7064" t="n">
        <v>-0.004403474379898882</v>
      </c>
    </row>
    <row r="7065">
      <c r="F7065" t="n">
        <v>0.09644996170380846</v>
      </c>
      <c r="G7065" t="n">
        <v>0.06765068327350256</v>
      </c>
      <c r="H7065" t="n">
        <v>-0.001815518986656622</v>
      </c>
      <c r="J7065" t="n">
        <v>0.03423170944156584</v>
      </c>
      <c r="K7065" t="n">
        <v>0.06944890641365768</v>
      </c>
      <c r="L7065" t="n">
        <v>-0.002840127507765919</v>
      </c>
      <c r="M7065" t="n">
        <v>0.06556827325971507</v>
      </c>
      <c r="N7065" t="n">
        <v>0.06199948621748296</v>
      </c>
      <c r="O7065" t="n">
        <v>-0.002877989410667512</v>
      </c>
      <c r="P7065" t="n">
        <v>0.1088559929611834</v>
      </c>
      <c r="Q7065" t="n">
        <v>0.0703285168990738</v>
      </c>
      <c r="R7065" t="n">
        <v>-0.004403034032460892</v>
      </c>
    </row>
    <row r="7066">
      <c r="F7066" t="n">
        <v>0.09643826022163593</v>
      </c>
      <c r="G7066" t="n">
        <v>0.06766037534847009</v>
      </c>
      <c r="H7066" t="n">
        <v>-0.001815882090453953</v>
      </c>
      <c r="J7066" t="n">
        <v>0.03421553081964068</v>
      </c>
      <c r="K7066" t="n">
        <v>0.06945885611371695</v>
      </c>
      <c r="L7066" t="n">
        <v>-0.002839275639887165</v>
      </c>
      <c r="M7066" t="n">
        <v>0.06556948886311231</v>
      </c>
      <c r="N7066" t="n">
        <v>0.06200836866536512</v>
      </c>
      <c r="O7066" t="n">
        <v>-0.002878277209608579</v>
      </c>
      <c r="P7066" t="n">
        <v>0.1089293225319397</v>
      </c>
      <c r="Q7066" t="n">
        <v>0.07033859261782724</v>
      </c>
      <c r="R7066" t="n">
        <v>-0.004403474379898882</v>
      </c>
    </row>
    <row r="7067">
      <c r="F7067" t="n">
        <v>0.09645428152495622</v>
      </c>
      <c r="G7067" t="n">
        <v>0.06767006742343766</v>
      </c>
      <c r="H7067" t="n">
        <v>-0.001815700538555287</v>
      </c>
      <c r="J7067" t="n">
        <v>0.03423304146180596</v>
      </c>
      <c r="K7067" t="n">
        <v>0.06946880581377621</v>
      </c>
      <c r="L7067" t="n">
        <v>-0.002839843551806334</v>
      </c>
      <c r="M7067" t="n">
        <v>0.06552759865203048</v>
      </c>
      <c r="N7067" t="n">
        <v>0.06201725111324728</v>
      </c>
      <c r="O7067" t="n">
        <v>-0.002878277209608579</v>
      </c>
      <c r="P7067" t="n">
        <v>0.1089667619376847</v>
      </c>
      <c r="Q7067" t="n">
        <v>0.07034866833658068</v>
      </c>
      <c r="R7067" t="n">
        <v>-0.004403034032460892</v>
      </c>
    </row>
    <row r="7068">
      <c r="F7068" t="n">
        <v>0.09644257856701755</v>
      </c>
      <c r="G7068" t="n">
        <v>0.06767975949840521</v>
      </c>
      <c r="H7068" t="n">
        <v>-0.001815969801420078</v>
      </c>
      <c r="J7068" t="n">
        <v>0.03423370699600634</v>
      </c>
      <c r="K7068" t="n">
        <v>0.06947875551383548</v>
      </c>
      <c r="L7068" t="n">
        <v>-0.002838476710125011</v>
      </c>
      <c r="M7068" t="n">
        <v>0.0655719191858066</v>
      </c>
      <c r="N7068" t="n">
        <v>0.06202613356112944</v>
      </c>
      <c r="O7068" t="n">
        <v>-0.002879401684194813</v>
      </c>
      <c r="P7068" t="n">
        <v>0.1088606417532303</v>
      </c>
      <c r="Q7068" t="n">
        <v>0.07035874405533413</v>
      </c>
      <c r="R7068" t="n">
        <v>-0.004402070719896272</v>
      </c>
    </row>
    <row r="7069">
      <c r="F7069" t="n">
        <v>0.09643087465524103</v>
      </c>
      <c r="G7069" t="n">
        <v>0.06768945157337276</v>
      </c>
      <c r="H7069" t="n">
        <v>-0.00181578824075207</v>
      </c>
      <c r="J7069" t="n">
        <v>0.03424279480772012</v>
      </c>
      <c r="K7069" t="n">
        <v>0.06948870521389475</v>
      </c>
      <c r="L7069" t="n">
        <v>-0.002838192919212181</v>
      </c>
      <c r="M7069" t="n">
        <v>0.06553002789981538</v>
      </c>
      <c r="N7069" t="n">
        <v>0.0620350160090116</v>
      </c>
      <c r="O7069" t="n">
        <v>-0.002879401684194813</v>
      </c>
      <c r="P7069" t="n">
        <v>0.1089339683918482</v>
      </c>
      <c r="Q7069" t="n">
        <v>0.07036881977408758</v>
      </c>
      <c r="R7069" t="n">
        <v>-0.004402951134040252</v>
      </c>
    </row>
    <row r="7070">
      <c r="F7070" t="n">
        <v>0.09643303230681124</v>
      </c>
      <c r="G7070" t="n">
        <v>0.06769914364834032</v>
      </c>
      <c r="H7070" t="n">
        <v>-0.001815425119416053</v>
      </c>
      <c r="J7070" t="n">
        <v>0.03421819178904553</v>
      </c>
      <c r="K7070" t="n">
        <v>0.069498654913954</v>
      </c>
      <c r="L7070" t="n">
        <v>-0.002837909128299352</v>
      </c>
      <c r="M7070" t="n">
        <v>0.06550968895804826</v>
      </c>
      <c r="N7070" t="n">
        <v>0.06204389845689376</v>
      </c>
      <c r="O7070" t="n">
        <v>-0.002879977622125444</v>
      </c>
      <c r="P7070" t="n">
        <v>0.1089355144359461</v>
      </c>
      <c r="Q7070" t="n">
        <v>0.07037889549284103</v>
      </c>
      <c r="R7070" t="n">
        <v>-0.004402510926968262</v>
      </c>
    </row>
    <row r="7071">
      <c r="F7071" t="n">
        <v>0.0964767776347423</v>
      </c>
      <c r="G7071" t="n">
        <v>0.06770883572330787</v>
      </c>
      <c r="H7071" t="n">
        <v>-0.001816057467256872</v>
      </c>
      <c r="J7071" t="n">
        <v>0.03421885623761863</v>
      </c>
      <c r="K7071" t="n">
        <v>0.06950860461401327</v>
      </c>
      <c r="L7071" t="n">
        <v>-0.002837909128299352</v>
      </c>
      <c r="M7071" t="n">
        <v>0.0655324559705911</v>
      </c>
      <c r="N7071" t="n">
        <v>0.06205278090477593</v>
      </c>
      <c r="O7071" t="n">
        <v>-0.002879977622125444</v>
      </c>
      <c r="P7071" t="n">
        <v>0.1089729493082583</v>
      </c>
      <c r="Q7071" t="n">
        <v>0.07038897121159449</v>
      </c>
      <c r="R7071" t="n">
        <v>-0.004401546409025309</v>
      </c>
    </row>
    <row r="7072">
      <c r="F7072" t="n">
        <v>0.09645120899145357</v>
      </c>
      <c r="G7072" t="n">
        <v>0.0677185277982754</v>
      </c>
      <c r="H7072" t="n">
        <v>-0.001815694328391193</v>
      </c>
      <c r="J7072" t="n">
        <v>0.03421952036842775</v>
      </c>
      <c r="K7072" t="n">
        <v>0.06951855431407253</v>
      </c>
      <c r="L7072" t="n">
        <v>-0.00283682418435099</v>
      </c>
      <c r="M7072" t="n">
        <v>0.06555522293192162</v>
      </c>
      <c r="N7072" t="n">
        <v>0.06206166335265808</v>
      </c>
      <c r="O7072" t="n">
        <v>-0.002881689151927619</v>
      </c>
      <c r="P7072" t="n">
        <v>0.1089386026576081</v>
      </c>
      <c r="Q7072" t="n">
        <v>0.07039904693034793</v>
      </c>
      <c r="R7072" t="n">
        <v>-0.004401546409025309</v>
      </c>
    </row>
    <row r="7073">
      <c r="F7073" t="n">
        <v>0.09643950212711913</v>
      </c>
      <c r="G7073" t="n">
        <v>0.06772821987324296</v>
      </c>
      <c r="H7073" t="n">
        <v>-0.001815875897824033</v>
      </c>
      <c r="J7073" t="n">
        <v>0.03422018418134644</v>
      </c>
      <c r="K7073" t="n">
        <v>0.0695285040141318</v>
      </c>
      <c r="L7073" t="n">
        <v>-0.00283682418435099</v>
      </c>
      <c r="M7073" t="n">
        <v>0.06555643635381084</v>
      </c>
      <c r="N7073" t="n">
        <v>0.06207054580054025</v>
      </c>
      <c r="O7073" t="n">
        <v>-0.002881401011826437</v>
      </c>
      <c r="P7073" t="n">
        <v>0.1088683639833816</v>
      </c>
      <c r="Q7073" t="n">
        <v>0.07040912264910137</v>
      </c>
      <c r="R7073" t="n">
        <v>-0.004400666275770155</v>
      </c>
    </row>
    <row r="7074">
      <c r="F7074" t="n">
        <v>0.0964832478280013</v>
      </c>
      <c r="G7074" t="n">
        <v>0.06773791194821051</v>
      </c>
      <c r="H7074" t="n">
        <v>-0.001815875897824033</v>
      </c>
      <c r="J7074" t="n">
        <v>0.0342292706033087</v>
      </c>
      <c r="K7074" t="n">
        <v>0.06953845371419105</v>
      </c>
      <c r="L7074" t="n">
        <v>-0.0028359733072711</v>
      </c>
      <c r="M7074" t="n">
        <v>0.06555764948200177</v>
      </c>
      <c r="N7074" t="n">
        <v>0.06207942824842241</v>
      </c>
      <c r="O7074" t="n">
        <v>-0.002881112871725254</v>
      </c>
      <c r="P7074" t="n">
        <v>0.1089057951413481</v>
      </c>
      <c r="Q7074" t="n">
        <v>0.07041919836785483</v>
      </c>
      <c r="R7074" t="n">
        <v>-0.004400226209142578</v>
      </c>
    </row>
    <row r="7075">
      <c r="F7075" t="n">
        <v>0.09647153991797613</v>
      </c>
      <c r="G7075" t="n">
        <v>0.06774760402317806</v>
      </c>
      <c r="H7075" t="n">
        <v>-0.001815512758958354</v>
      </c>
      <c r="J7075" t="n">
        <v>0.03422993384639177</v>
      </c>
      <c r="K7075" t="n">
        <v>0.06954840341425032</v>
      </c>
      <c r="L7075" t="n">
        <v>-0.0028359733072711</v>
      </c>
      <c r="M7075" t="n">
        <v>0.06555886231664015</v>
      </c>
      <c r="N7075" t="n">
        <v>0.06208831069630457</v>
      </c>
      <c r="O7075" t="n">
        <v>-0.002881977292028802</v>
      </c>
      <c r="P7075" t="n">
        <v>0.1089432253169502</v>
      </c>
      <c r="Q7075" t="n">
        <v>0.07042927408660828</v>
      </c>
      <c r="R7075" t="n">
        <v>-0.004401106342397732</v>
      </c>
    </row>
    <row r="7076">
      <c r="F7076" t="n">
        <v>0.09644596724310661</v>
      </c>
      <c r="G7076" t="n">
        <v>0.06775729609814561</v>
      </c>
      <c r="H7076" t="n">
        <v>-0.00181614508828229</v>
      </c>
      <c r="J7076" t="n">
        <v>0.03423059677117346</v>
      </c>
      <c r="K7076" t="n">
        <v>0.06955835311430959</v>
      </c>
      <c r="L7076" t="n">
        <v>-0.002835169940077382</v>
      </c>
      <c r="M7076" t="n">
        <v>0.06556007485787191</v>
      </c>
      <c r="N7076" t="n">
        <v>0.06209719314418673</v>
      </c>
      <c r="O7076" t="n">
        <v>-0.002883700075648237</v>
      </c>
      <c r="P7076" t="n">
        <v>0.1088729818475261</v>
      </c>
      <c r="Q7076" t="n">
        <v>0.07043934980536173</v>
      </c>
      <c r="R7076" t="n">
        <v>-0.004399261054493423</v>
      </c>
    </row>
    <row r="7077">
      <c r="F7077" t="n">
        <v>0.09644812123576091</v>
      </c>
      <c r="G7077" t="n">
        <v>0.06776698817311316</v>
      </c>
      <c r="H7077" t="n">
        <v>-0.00181614508828229</v>
      </c>
      <c r="J7077" t="n">
        <v>0.03423125937752738</v>
      </c>
      <c r="K7077" t="n">
        <v>0.06956830281436885</v>
      </c>
      <c r="L7077" t="n">
        <v>-0.002834886479775434</v>
      </c>
      <c r="M7077" t="n">
        <v>0.06558284107915613</v>
      </c>
      <c r="N7077" t="n">
        <v>0.06210607559206889</v>
      </c>
      <c r="O7077" t="n">
        <v>-0.002883700075648237</v>
      </c>
      <c r="P7077" t="n">
        <v>0.1089463006357763</v>
      </c>
      <c r="Q7077" t="n">
        <v>0.07044942552411518</v>
      </c>
      <c r="R7077" t="n">
        <v>-0.004400140906704321</v>
      </c>
    </row>
    <row r="7078">
      <c r="F7078" t="n">
        <v>0.09646413894676498</v>
      </c>
      <c r="G7078" t="n">
        <v>0.0677766802480807</v>
      </c>
      <c r="H7078" t="n">
        <v>-0.001815600353702721</v>
      </c>
      <c r="J7078" t="n">
        <v>0.03424876804966019</v>
      </c>
      <c r="K7078" t="n">
        <v>0.06957825251442812</v>
      </c>
      <c r="L7078" t="n">
        <v>-0.002835169940077382</v>
      </c>
      <c r="M7078" t="n">
        <v>0.06558405315519542</v>
      </c>
      <c r="N7078" t="n">
        <v>0.06211495803995105</v>
      </c>
      <c r="O7078" t="n">
        <v>-0.002883700075648237</v>
      </c>
      <c r="P7078" t="n">
        <v>0.1089119451630892</v>
      </c>
      <c r="Q7078" t="n">
        <v>0.07045950124286864</v>
      </c>
      <c r="R7078" t="n">
        <v>-0.004399700980598872</v>
      </c>
    </row>
    <row r="7079">
      <c r="F7079" t="n">
        <v>0.09649402102193785</v>
      </c>
      <c r="G7079" t="n">
        <v>0.06778637232304825</v>
      </c>
      <c r="H7079" t="n">
        <v>-0.001816232664814289</v>
      </c>
      <c r="J7079" t="n">
        <v>0.03422416037608285</v>
      </c>
      <c r="K7079" t="n">
        <v>0.06958820221448737</v>
      </c>
      <c r="L7079" t="n">
        <v>-0.002834886479775434</v>
      </c>
      <c r="M7079" t="n">
        <v>0.06558526493823638</v>
      </c>
      <c r="N7079" t="n">
        <v>0.06212384048783321</v>
      </c>
      <c r="O7079" t="n">
        <v>-0.002883411763303141</v>
      </c>
      <c r="P7079" t="n">
        <v>0.1089852621350502</v>
      </c>
      <c r="Q7079" t="n">
        <v>0.07046957696162208</v>
      </c>
      <c r="R7079" t="n">
        <v>-0.004398821128387974</v>
      </c>
    </row>
    <row r="7080">
      <c r="F7080" t="n">
        <v>0.09648230941818692</v>
      </c>
      <c r="G7080" t="n">
        <v>0.06779606439801582</v>
      </c>
      <c r="H7080" t="n">
        <v>-0.001816051077865197</v>
      </c>
      <c r="J7080" t="n">
        <v>0.03424166860928701</v>
      </c>
      <c r="K7080" t="n">
        <v>0.06959815191454664</v>
      </c>
      <c r="L7080" t="n">
        <v>-0.002832947397458224</v>
      </c>
      <c r="M7080" t="n">
        <v>0.06556492209164924</v>
      </c>
      <c r="N7080" t="n">
        <v>0.06213272293571537</v>
      </c>
      <c r="O7080" t="n">
        <v>-0.002884856934846569</v>
      </c>
      <c r="P7080" t="n">
        <v>0.1089509039238243</v>
      </c>
      <c r="Q7080" t="n">
        <v>0.07047965268037552</v>
      </c>
      <c r="R7080" t="n">
        <v>-0.00439785506303897</v>
      </c>
    </row>
    <row r="7081">
      <c r="F7081" t="n">
        <v>0.09649832663496991</v>
      </c>
      <c r="G7081" t="n">
        <v>0.06780575647298337</v>
      </c>
      <c r="H7081" t="n">
        <v>-0.001816232664814289</v>
      </c>
      <c r="J7081" t="n">
        <v>0.03424233000679898</v>
      </c>
      <c r="K7081" t="n">
        <v>0.06960810161460591</v>
      </c>
      <c r="L7081" t="n">
        <v>-0.002832947397458224</v>
      </c>
      <c r="M7081" t="n">
        <v>0.06554457871016436</v>
      </c>
      <c r="N7081" t="n">
        <v>0.06214160538359753</v>
      </c>
      <c r="O7081" t="n">
        <v>-0.002884856934846569</v>
      </c>
      <c r="P7081" t="n">
        <v>0.1089883274217163</v>
      </c>
      <c r="Q7081" t="n">
        <v>0.07048972839912897</v>
      </c>
      <c r="R7081" t="n">
        <v>-0.004398294848545274</v>
      </c>
    </row>
    <row r="7082">
      <c r="F7082" t="n">
        <v>0.09650047865570915</v>
      </c>
      <c r="G7082" t="n">
        <v>0.06781544854795092</v>
      </c>
      <c r="H7082" t="n">
        <v>-0.001815687903967014</v>
      </c>
      <c r="J7082" t="n">
        <v>0.03424299108521932</v>
      </c>
      <c r="K7082" t="n">
        <v>0.06961805131466517</v>
      </c>
      <c r="L7082" t="n">
        <v>-0.002832947397458224</v>
      </c>
      <c r="M7082" t="n">
        <v>0.0655673439518899</v>
      </c>
      <c r="N7082" t="n">
        <v>0.06215048783147969</v>
      </c>
      <c r="O7082" t="n">
        <v>-0.002884568449153084</v>
      </c>
      <c r="P7082" t="n">
        <v>0.108918074509643</v>
      </c>
      <c r="Q7082" t="n">
        <v>0.07049980411788241</v>
      </c>
      <c r="R7082" t="n">
        <v>-0.004397415277532666</v>
      </c>
    </row>
    <row r="7083">
      <c r="F7083" t="n">
        <v>0.09646103419954524</v>
      </c>
      <c r="G7083" t="n">
        <v>0.06782514062291847</v>
      </c>
      <c r="H7083" t="n">
        <v>-0.001815687903967014</v>
      </c>
      <c r="J7083" t="n">
        <v>0.03423522832158941</v>
      </c>
      <c r="K7083" t="n">
        <v>0.06962800101472444</v>
      </c>
      <c r="L7083" t="n">
        <v>-0.00283185633456552</v>
      </c>
      <c r="M7083" t="n">
        <v>0.06559010914333299</v>
      </c>
      <c r="N7083" t="n">
        <v>0.06215937027936186</v>
      </c>
      <c r="O7083" t="n">
        <v>-0.002884856934846569</v>
      </c>
      <c r="P7083" t="n">
        <v>0.1089196036123757</v>
      </c>
      <c r="Q7083" t="n">
        <v>0.07050987983663587</v>
      </c>
      <c r="R7083" t="n">
        <v>-0.004398734634051577</v>
      </c>
    </row>
    <row r="7084">
      <c r="F7084" t="n">
        <v>0.09647705005962581</v>
      </c>
      <c r="G7084" t="n">
        <v>0.06783483269788601</v>
      </c>
      <c r="H7084" t="n">
        <v>-0.001815957005769672</v>
      </c>
      <c r="J7084" t="n">
        <v>0.03423588869540981</v>
      </c>
      <c r="K7084" t="n">
        <v>0.06963795071478369</v>
      </c>
      <c r="L7084" t="n">
        <v>-0.002831573205557865</v>
      </c>
      <c r="M7084" t="n">
        <v>0.06552665500062319</v>
      </c>
      <c r="N7084" t="n">
        <v>0.06216825272724401</v>
      </c>
      <c r="O7084" t="n">
        <v>-0.002886601427783614</v>
      </c>
      <c r="P7084" t="n">
        <v>0.1089211314206373</v>
      </c>
      <c r="Q7084" t="n">
        <v>0.07051995555538931</v>
      </c>
      <c r="R7084" t="n">
        <v>-0.00439644830837969</v>
      </c>
    </row>
    <row r="7085">
      <c r="F7085" t="n">
        <v>0.09649306582558481</v>
      </c>
      <c r="G7085" t="n">
        <v>0.06784452477285356</v>
      </c>
      <c r="H7085" t="n">
        <v>-0.001815957005769672</v>
      </c>
      <c r="J7085" t="n">
        <v>0.03425339605954121</v>
      </c>
      <c r="K7085" t="n">
        <v>0.06964790041484296</v>
      </c>
      <c r="L7085" t="n">
        <v>-0.002831573205557865</v>
      </c>
      <c r="M7085" t="n">
        <v>0.06554941960776153</v>
      </c>
      <c r="N7085" t="n">
        <v>0.06217713517512618</v>
      </c>
      <c r="O7085" t="n">
        <v>-0.002887178748069171</v>
      </c>
      <c r="P7085" t="n">
        <v>0.1089226579339735</v>
      </c>
      <c r="Q7085" t="n">
        <v>0.07053003127414277</v>
      </c>
      <c r="R7085" t="n">
        <v>-0.00439644830837969</v>
      </c>
    </row>
    <row r="7086">
      <c r="F7086" t="n">
        <v>0.0964952155345036</v>
      </c>
      <c r="G7086" t="n">
        <v>0.06785421684782111</v>
      </c>
      <c r="H7086" t="n">
        <v>-0.001816138601470249</v>
      </c>
      <c r="J7086" t="n">
        <v>0.03423720848460733</v>
      </c>
      <c r="K7086" t="n">
        <v>0.06965785011490222</v>
      </c>
      <c r="L7086" t="n">
        <v>-0.002831573205557865</v>
      </c>
      <c r="M7086" t="n">
        <v>0.06552907403908842</v>
      </c>
      <c r="N7086" t="n">
        <v>0.06218601762300833</v>
      </c>
      <c r="O7086" t="n">
        <v>-0.002886312767640836</v>
      </c>
      <c r="P7086" t="n">
        <v>0.1088882907336148</v>
      </c>
      <c r="Q7086" t="n">
        <v>0.07054010699289621</v>
      </c>
      <c r="R7086" t="n">
        <v>-0.004396008663548852</v>
      </c>
    </row>
    <row r="7087">
      <c r="F7087" t="n">
        <v>0.09649736471893361</v>
      </c>
      <c r="G7087" t="n">
        <v>0.06786390892278867</v>
      </c>
      <c r="H7087" t="n">
        <v>-0.001816138601470249</v>
      </c>
      <c r="J7087" t="n">
        <v>0.03422944411294172</v>
      </c>
      <c r="K7087" t="n">
        <v>0.06966779981496148</v>
      </c>
      <c r="L7087" t="n">
        <v>-0.002831006947542555</v>
      </c>
      <c r="M7087" t="n">
        <v>0.06553028312063211</v>
      </c>
      <c r="N7087" t="n">
        <v>0.0621949000708905</v>
      </c>
      <c r="O7087" t="n">
        <v>-0.002888356894060793</v>
      </c>
      <c r="P7087" t="n">
        <v>0.1089257070740522</v>
      </c>
      <c r="Q7087" t="n">
        <v>0.07055018271164966</v>
      </c>
      <c r="R7087" t="n">
        <v>-0.004396887953210527</v>
      </c>
    </row>
    <row r="7088">
      <c r="F7088" t="n">
        <v>0.09651337977111885</v>
      </c>
      <c r="G7088" t="n">
        <v>0.06787360099775622</v>
      </c>
      <c r="H7088" t="n">
        <v>-0.001816044476774502</v>
      </c>
      <c r="J7088" t="n">
        <v>0.03423010314233842</v>
      </c>
      <c r="K7088" t="n">
        <v>0.06967774951502075</v>
      </c>
      <c r="L7088" t="n">
        <v>-0.002829914029487687</v>
      </c>
      <c r="M7088" t="n">
        <v>0.06559615782474218</v>
      </c>
      <c r="N7088" t="n">
        <v>0.06220378251877266</v>
      </c>
      <c r="O7088" t="n">
        <v>-0.002888356894060793</v>
      </c>
      <c r="P7088" t="n">
        <v>0.1089631224228561</v>
      </c>
      <c r="Q7088" t="n">
        <v>0.07056025843040312</v>
      </c>
      <c r="R7088" t="n">
        <v>-0.004395040797488475</v>
      </c>
    </row>
    <row r="7089">
      <c r="F7089" t="n">
        <v>0.09650166151380954</v>
      </c>
      <c r="G7089" t="n">
        <v>0.06788329307272377</v>
      </c>
      <c r="H7089" t="n">
        <v>-0.001816044476774502</v>
      </c>
      <c r="J7089" t="n">
        <v>0.03423076185182256</v>
      </c>
      <c r="K7089" t="n">
        <v>0.06968769921508</v>
      </c>
      <c r="L7089" t="n">
        <v>-0.002829631066381049</v>
      </c>
      <c r="M7089" t="n">
        <v>0.06553270040907064</v>
      </c>
      <c r="N7089" t="n">
        <v>0.06221266496665482</v>
      </c>
      <c r="O7089" t="n">
        <v>-0.002888645729750199</v>
      </c>
      <c r="P7089" t="n">
        <v>0.108928751028977</v>
      </c>
      <c r="Q7089" t="n">
        <v>0.07057033414915656</v>
      </c>
      <c r="R7089" t="n">
        <v>-0.004394601293408726</v>
      </c>
    </row>
    <row r="7090">
      <c r="F7090" t="n">
        <v>0.09651767594590174</v>
      </c>
      <c r="G7090" t="n">
        <v>0.06789298514769132</v>
      </c>
      <c r="H7090" t="n">
        <v>-0.001816044476774502</v>
      </c>
      <c r="J7090" t="n">
        <v>0.03423142024126777</v>
      </c>
      <c r="K7090" t="n">
        <v>0.06969764891513927</v>
      </c>
      <c r="L7090" t="n">
        <v>-0.002829631066381049</v>
      </c>
      <c r="M7090" t="n">
        <v>0.06559857525550589</v>
      </c>
      <c r="N7090" t="n">
        <v>0.06222154741453698</v>
      </c>
      <c r="O7090" t="n">
        <v>-0.002888934565439605</v>
      </c>
      <c r="P7090" t="n">
        <v>0.1088943780337646</v>
      </c>
      <c r="Q7090" t="n">
        <v>0.07058040986791002</v>
      </c>
      <c r="R7090" t="n">
        <v>-0.004395040797488475</v>
      </c>
    </row>
    <row r="7091">
      <c r="F7091" t="n">
        <v>0.0964920891725855</v>
      </c>
      <c r="G7091" t="n">
        <v>0.06790267722265886</v>
      </c>
      <c r="H7091" t="n">
        <v>-0.001815862872326824</v>
      </c>
      <c r="J7091" t="n">
        <v>0.03425735046125591</v>
      </c>
      <c r="K7091" t="n">
        <v>0.06970759861519853</v>
      </c>
      <c r="L7091" t="n">
        <v>-0.002829914029487687</v>
      </c>
      <c r="M7091" t="n">
        <v>0.06557822786672268</v>
      </c>
      <c r="N7091" t="n">
        <v>0.06223042986241914</v>
      </c>
      <c r="O7091" t="n">
        <v>-0.002888068058371387</v>
      </c>
      <c r="P7091" t="n">
        <v>0.1089676829740923</v>
      </c>
      <c r="Q7091" t="n">
        <v>0.07059048558666346</v>
      </c>
      <c r="R7091" t="n">
        <v>-0.004394511263845685</v>
      </c>
    </row>
    <row r="7092">
      <c r="F7092" t="n">
        <v>0.09649423551799607</v>
      </c>
      <c r="G7092" t="n">
        <v>0.06791236929762641</v>
      </c>
      <c r="H7092" t="n">
        <v>-0.001816313517438913</v>
      </c>
      <c r="J7092" t="n">
        <v>0.03424116017555344</v>
      </c>
      <c r="K7092" t="n">
        <v>0.0697175483152578</v>
      </c>
      <c r="L7092" t="n">
        <v>-0.002827687579544683</v>
      </c>
      <c r="M7092" t="n">
        <v>0.06553632415729349</v>
      </c>
      <c r="N7092" t="n">
        <v>0.0622393123103013</v>
      </c>
      <c r="O7092" t="n">
        <v>-0.002890123297969715</v>
      </c>
      <c r="P7092" t="n">
        <v>0.108969200561972</v>
      </c>
      <c r="Q7092" t="n">
        <v>0.07060056130541692</v>
      </c>
      <c r="R7092" t="n">
        <v>-0.004393193174084484</v>
      </c>
    </row>
    <row r="7093">
      <c r="F7093" t="n">
        <v>0.09649638133819399</v>
      </c>
      <c r="G7093" t="n">
        <v>0.06792206137259398</v>
      </c>
      <c r="H7093" t="n">
        <v>-0.001816313517438913</v>
      </c>
      <c r="J7093" t="n">
        <v>0.03425024185164</v>
      </c>
      <c r="K7093" t="n">
        <v>0.06972749801531705</v>
      </c>
      <c r="L7093" t="n">
        <v>-0.00282825317362</v>
      </c>
      <c r="M7093" t="n">
        <v>0.06553753149143507</v>
      </c>
      <c r="N7093" t="n">
        <v>0.06224819475818346</v>
      </c>
      <c r="O7093" t="n">
        <v>-0.002890412310299512</v>
      </c>
      <c r="P7093" t="n">
        <v>0.1089707168511616</v>
      </c>
      <c r="Q7093" t="n">
        <v>0.07061063702417036</v>
      </c>
      <c r="R7093" t="n">
        <v>-0.004393193174084484</v>
      </c>
    </row>
    <row r="7094">
      <c r="F7094" t="n">
        <v>0.09651239431338804</v>
      </c>
      <c r="G7094" t="n">
        <v>0.06793175344756153</v>
      </c>
      <c r="H7094" t="n">
        <v>-0.001816131904248488</v>
      </c>
      <c r="J7094" t="n">
        <v>0.03425089909110042</v>
      </c>
      <c r="K7094" t="n">
        <v>0.06973744771537632</v>
      </c>
      <c r="L7094" t="n">
        <v>-0.002827687579544683</v>
      </c>
      <c r="M7094" t="n">
        <v>0.06560340662322259</v>
      </c>
      <c r="N7094" t="n">
        <v>0.06225707720606562</v>
      </c>
      <c r="O7094" t="n">
        <v>-0.002890123297969715</v>
      </c>
      <c r="P7094" t="n">
        <v>0.1089363382073858</v>
      </c>
      <c r="Q7094" t="n">
        <v>0.07062071274292381</v>
      </c>
      <c r="R7094" t="n">
        <v>-0.004393193174084484</v>
      </c>
    </row>
    <row r="7095">
      <c r="F7095" t="n">
        <v>0.09648680350761948</v>
      </c>
      <c r="G7095" t="n">
        <v>0.06794144552252908</v>
      </c>
      <c r="H7095" t="n">
        <v>-0.001816313517438913</v>
      </c>
      <c r="J7095" t="n">
        <v>0.0342431316966562</v>
      </c>
      <c r="K7095" t="n">
        <v>0.06974739741543559</v>
      </c>
      <c r="L7095" t="n">
        <v>-0.00282825317362</v>
      </c>
      <c r="M7095" t="n">
        <v>0.06556150143783782</v>
      </c>
      <c r="N7095" t="n">
        <v>0.06226595965394779</v>
      </c>
      <c r="O7095" t="n">
        <v>-0.002890701322629309</v>
      </c>
      <c r="P7095" t="n">
        <v>0.1090096393168272</v>
      </c>
      <c r="Q7095" t="n">
        <v>0.07063078846167727</v>
      </c>
      <c r="R7095" t="n">
        <v>-0.004393193174084484</v>
      </c>
    </row>
    <row r="7096">
      <c r="F7096" t="n">
        <v>0.09650281564621838</v>
      </c>
      <c r="G7096" t="n">
        <v>0.06795113759749663</v>
      </c>
      <c r="H7096" t="n">
        <v>-0.001816582532367227</v>
      </c>
      <c r="J7096" t="n">
        <v>0.03424378822886702</v>
      </c>
      <c r="K7096" t="n">
        <v>0.06975734711549485</v>
      </c>
      <c r="L7096" t="n">
        <v>-0.002826873278389047</v>
      </c>
      <c r="M7096" t="n">
        <v>0.06556270802090516</v>
      </c>
      <c r="N7096" t="n">
        <v>0.06227484210182994</v>
      </c>
      <c r="O7096" t="n">
        <v>-0.002892189793862373</v>
      </c>
      <c r="P7096" t="n">
        <v>0.1089393639856465</v>
      </c>
      <c r="Q7096" t="n">
        <v>0.0706408641804307</v>
      </c>
      <c r="R7096" t="n">
        <v>-0.004392662757255304</v>
      </c>
    </row>
    <row r="7097">
      <c r="F7097" t="n">
        <v>0.09653269601149461</v>
      </c>
      <c r="G7097" t="n">
        <v>0.06796082967246417</v>
      </c>
      <c r="H7097" t="n">
        <v>-0.001816037666580674</v>
      </c>
      <c r="J7097" t="n">
        <v>0.03425286888456615</v>
      </c>
      <c r="K7097" t="n">
        <v>0.06976729681555412</v>
      </c>
      <c r="L7097" t="n">
        <v>-0.002826873278389047</v>
      </c>
      <c r="M7097" t="n">
        <v>0.06554235792222618</v>
      </c>
      <c r="N7097" t="n">
        <v>0.06228372454971211</v>
      </c>
      <c r="O7097" t="n">
        <v>-0.002892478983922753</v>
      </c>
      <c r="P7097" t="n">
        <v>0.1090126630994221</v>
      </c>
      <c r="Q7097" t="n">
        <v>0.07065093989918415</v>
      </c>
      <c r="R7097" t="n">
        <v>-0.004391784312548323</v>
      </c>
    </row>
    <row r="7098">
      <c r="F7098" t="n">
        <v>0.09653483963232734</v>
      </c>
      <c r="G7098" t="n">
        <v>0.06797052174743172</v>
      </c>
      <c r="H7098" t="n">
        <v>-0.001816037666580674</v>
      </c>
      <c r="J7098" t="n">
        <v>0.0342619493503612</v>
      </c>
      <c r="K7098" t="n">
        <v>0.06977724651561337</v>
      </c>
      <c r="L7098" t="n">
        <v>-0.00282630801678569</v>
      </c>
      <c r="M7098" t="n">
        <v>0.06560823334030408</v>
      </c>
      <c r="N7098" t="n">
        <v>0.06229260699759427</v>
      </c>
      <c r="O7098" t="n">
        <v>-0.002892189793862373</v>
      </c>
      <c r="P7098" t="n">
        <v>0.1090141730393084</v>
      </c>
      <c r="Q7098" t="n">
        <v>0.0706610156179376</v>
      </c>
      <c r="R7098" t="n">
        <v>-0.004393101979608794</v>
      </c>
    </row>
    <row r="7099">
      <c r="F7099" t="n">
        <v>0.09649537647047479</v>
      </c>
      <c r="G7099" t="n">
        <v>0.06798021382239927</v>
      </c>
      <c r="H7099" t="n">
        <v>-0.001816582532367227</v>
      </c>
      <c r="J7099" t="n">
        <v>0.03424575589925964</v>
      </c>
      <c r="K7099" t="n">
        <v>0.06978719621567264</v>
      </c>
      <c r="L7099" t="n">
        <v>-0.002826590647587369</v>
      </c>
      <c r="M7099" t="n">
        <v>0.06560943929400662</v>
      </c>
      <c r="N7099" t="n">
        <v>0.06230148944547643</v>
      </c>
      <c r="O7099" t="n">
        <v>-0.002892189793862373</v>
      </c>
      <c r="P7099" t="n">
        <v>0.1090156816776479</v>
      </c>
      <c r="Q7099" t="n">
        <v>0.07067109133669106</v>
      </c>
      <c r="R7099" t="n">
        <v>-0.004392662757255304</v>
      </c>
    </row>
    <row r="7100">
      <c r="F7100" t="n">
        <v>0.09649751839634804</v>
      </c>
      <c r="G7100" t="n">
        <v>0.06798990589736682</v>
      </c>
      <c r="H7100" t="n">
        <v>-0.001816488260538491</v>
      </c>
      <c r="J7100" t="n">
        <v>0.03423798650577455</v>
      </c>
      <c r="K7100" t="n">
        <v>0.06979714591573191</v>
      </c>
      <c r="L7100" t="n">
        <v>-0.002824926461022359</v>
      </c>
      <c r="M7100" t="n">
        <v>0.06558908820462858</v>
      </c>
      <c r="N7100" t="n">
        <v>0.06231037189335859</v>
      </c>
      <c r="O7100" t="n">
        <v>-0.002893399406971649</v>
      </c>
      <c r="P7100" t="n">
        <v>0.1090171890139861</v>
      </c>
      <c r="Q7100" t="n">
        <v>0.0706811670554445</v>
      </c>
      <c r="R7100" t="n">
        <v>-0.00439037471577244</v>
      </c>
    </row>
    <row r="7101">
      <c r="F7101" t="n">
        <v>0.09649965979602629</v>
      </c>
      <c r="G7101" t="n">
        <v>0.06799959797233437</v>
      </c>
      <c r="H7101" t="n">
        <v>-0.001816488260538491</v>
      </c>
      <c r="J7101" t="n">
        <v>0.03426391548627215</v>
      </c>
      <c r="K7101" t="n">
        <v>0.06980709561579117</v>
      </c>
      <c r="L7101" t="n">
        <v>-0.002825208925422021</v>
      </c>
      <c r="M7101" t="n">
        <v>0.06559029345809284</v>
      </c>
      <c r="N7101" t="n">
        <v>0.06231925434124075</v>
      </c>
      <c r="O7101" t="n">
        <v>-0.002893978144726819</v>
      </c>
      <c r="P7101" t="n">
        <v>0.1090186950478688</v>
      </c>
      <c r="Q7101" t="n">
        <v>0.07069124277419796</v>
      </c>
      <c r="R7101" t="n">
        <v>-0.004391691959911586</v>
      </c>
    </row>
    <row r="7102">
      <c r="F7102" t="n">
        <v>0.09651567006406142</v>
      </c>
      <c r="G7102" t="n">
        <v>0.06800929004730193</v>
      </c>
      <c r="H7102" t="n">
        <v>-0.001816306629875504</v>
      </c>
      <c r="J7102" t="n">
        <v>0.03426457022177366</v>
      </c>
      <c r="K7102" t="n">
        <v>0.06981704531585044</v>
      </c>
      <c r="L7102" t="n">
        <v>-0.002824926461022359</v>
      </c>
      <c r="M7102" t="n">
        <v>0.06554838443365682</v>
      </c>
      <c r="N7102" t="n">
        <v>0.06232813678912291</v>
      </c>
      <c r="O7102" t="n">
        <v>-0.002894267513604404</v>
      </c>
      <c r="P7102" t="n">
        <v>0.1090201997788411</v>
      </c>
      <c r="Q7102" t="n">
        <v>0.0707013184929514</v>
      </c>
      <c r="R7102" t="n">
        <v>-0.00439037471577244</v>
      </c>
    </row>
    <row r="7103">
      <c r="F7103" t="n">
        <v>0.09653168023375508</v>
      </c>
      <c r="G7103" t="n">
        <v>0.06801898212226946</v>
      </c>
      <c r="H7103" t="n">
        <v>-0.001816306629875504</v>
      </c>
      <c r="J7103" t="n">
        <v>0.03426522463549676</v>
      </c>
      <c r="K7103" t="n">
        <v>0.06982699501590969</v>
      </c>
      <c r="L7103" t="n">
        <v>-0.002825208925422021</v>
      </c>
      <c r="M7103" t="n">
        <v>0.06559270309632298</v>
      </c>
      <c r="N7103" t="n">
        <v>0.06233701923700507</v>
      </c>
      <c r="O7103" t="n">
        <v>-0.00289548777840305</v>
      </c>
      <c r="P7103" t="n">
        <v>0.1089499132238042</v>
      </c>
      <c r="Q7103" t="n">
        <v>0.07071139421170484</v>
      </c>
      <c r="R7103" t="n">
        <v>-0.004390813797152155</v>
      </c>
    </row>
    <row r="7104">
      <c r="F7104" t="n">
        <v>0.09651995065933838</v>
      </c>
      <c r="G7104" t="n">
        <v>0.06802867419723702</v>
      </c>
      <c r="H7104" t="n">
        <v>-0.001816575568057184</v>
      </c>
      <c r="J7104" t="n">
        <v>0.03426587872731499</v>
      </c>
      <c r="K7104" t="n">
        <v>0.06983694471596896</v>
      </c>
      <c r="L7104" t="n">
        <v>-0.002822696027892392</v>
      </c>
      <c r="M7104" t="n">
        <v>0.06557235024635594</v>
      </c>
      <c r="N7104" t="n">
        <v>0.06234590168488724</v>
      </c>
      <c r="O7104" t="n">
        <v>-0.002896066875958731</v>
      </c>
      <c r="P7104" t="n">
        <v>0.1089514150472282</v>
      </c>
      <c r="Q7104" t="n">
        <v>0.0707214699304583</v>
      </c>
      <c r="R7104" t="n">
        <v>-0.004390281211728347</v>
      </c>
    </row>
    <row r="7105">
      <c r="F7105" t="n">
        <v>0.09653596020358546</v>
      </c>
      <c r="G7105" t="n">
        <v>0.06803836627220457</v>
      </c>
      <c r="H7105" t="n">
        <v>-0.001816757207450051</v>
      </c>
      <c r="J7105" t="n">
        <v>0.03424125759233379</v>
      </c>
      <c r="K7105" t="n">
        <v>0.06984689441602822</v>
      </c>
      <c r="L7105" t="n">
        <v>-0.00282354292139011</v>
      </c>
      <c r="M7105" t="n">
        <v>0.06561666893268311</v>
      </c>
      <c r="N7105" t="n">
        <v>0.06235478413276939</v>
      </c>
      <c r="O7105" t="n">
        <v>-0.00289577732718089</v>
      </c>
      <c r="P7105" t="n">
        <v>0.1089170202750829</v>
      </c>
      <c r="Q7105" t="n">
        <v>0.07073154564921175</v>
      </c>
      <c r="R7105" t="n">
        <v>-0.004388964390729029</v>
      </c>
    </row>
    <row r="7106">
      <c r="F7106" t="n">
        <v>0.09655196964873416</v>
      </c>
      <c r="G7106" t="n">
        <v>0.06804805834717213</v>
      </c>
      <c r="H7106" t="n">
        <v>-0.001816393928664318</v>
      </c>
      <c r="J7106" t="n">
        <v>0.03426718594473122</v>
      </c>
      <c r="K7106" t="n">
        <v>0.06985684411608749</v>
      </c>
      <c r="L7106" t="n">
        <v>-0.002823260623557537</v>
      </c>
      <c r="M7106" t="n">
        <v>0.0655747579083191</v>
      </c>
      <c r="N7106" t="n">
        <v>0.06236366658065156</v>
      </c>
      <c r="O7106" t="n">
        <v>-0.002896066875958731</v>
      </c>
      <c r="P7106" t="n">
        <v>0.1089544147815839</v>
      </c>
      <c r="Q7106" t="n">
        <v>0.0707416213679652</v>
      </c>
      <c r="R7106" t="n">
        <v>-0.004388964390729029</v>
      </c>
    </row>
    <row r="7107">
      <c r="F7107" t="n">
        <v>0.09651249713675747</v>
      </c>
      <c r="G7107" t="n">
        <v>0.06805775042213968</v>
      </c>
      <c r="H7107" t="n">
        <v>-0.001816844481430899</v>
      </c>
      <c r="J7107" t="n">
        <v>0.03426783907007636</v>
      </c>
      <c r="K7107" t="n">
        <v>0.06986679381614676</v>
      </c>
      <c r="L7107" t="n">
        <v>-0.00282354292139011</v>
      </c>
      <c r="M7107" t="n">
        <v>0.06561907649820395</v>
      </c>
      <c r="N7107" t="n">
        <v>0.06237254902853371</v>
      </c>
      <c r="O7107" t="n">
        <v>-0.00289548777840305</v>
      </c>
      <c r="P7107" t="n">
        <v>0.1089918082828759</v>
      </c>
      <c r="Q7107" t="n">
        <v>0.07075169708671865</v>
      </c>
      <c r="R7107" t="n">
        <v>-0.004389403331062134</v>
      </c>
    </row>
    <row r="7108">
      <c r="F7108" t="n">
        <v>0.09651463484944892</v>
      </c>
      <c r="G7108" t="n">
        <v>0.06806744249710724</v>
      </c>
      <c r="H7108" t="n">
        <v>-0.00181648118519386</v>
      </c>
      <c r="J7108" t="n">
        <v>0.03424321638054752</v>
      </c>
      <c r="K7108" t="n">
        <v>0.06987674351620601</v>
      </c>
      <c r="L7108" t="n">
        <v>-0.002821311013724096</v>
      </c>
      <c r="M7108" t="n">
        <v>0.06562027984773861</v>
      </c>
      <c r="N7108" t="n">
        <v>0.06238143147641588</v>
      </c>
      <c r="O7108" t="n">
        <v>-0.002897877035270204</v>
      </c>
      <c r="P7108" t="n">
        <v>0.109029200778113</v>
      </c>
      <c r="Q7108" t="n">
        <v>0.07076177280547209</v>
      </c>
      <c r="R7108" t="n">
        <v>-0.004387992143604647</v>
      </c>
    </row>
    <row r="7109">
      <c r="F7109" t="n">
        <v>0.09655838471081299</v>
      </c>
      <c r="G7109" t="n">
        <v>0.06807713457207477</v>
      </c>
      <c r="H7109" t="n">
        <v>-0.001816844481430899</v>
      </c>
      <c r="J7109" t="n">
        <v>0.03424386866524019</v>
      </c>
      <c r="K7109" t="n">
        <v>0.06988669321626528</v>
      </c>
      <c r="L7109" t="n">
        <v>-0.002821028882622723</v>
      </c>
      <c r="M7109" t="n">
        <v>0.06555680939847996</v>
      </c>
      <c r="N7109" t="n">
        <v>0.06239031392429804</v>
      </c>
      <c r="O7109" t="n">
        <v>-0.002897007845997477</v>
      </c>
      <c r="P7109" t="n">
        <v>0.1090306963759896</v>
      </c>
      <c r="Q7109" t="n">
        <v>0.07077184852422555</v>
      </c>
      <c r="R7109" t="n">
        <v>-0.004387992143604647</v>
      </c>
    </row>
    <row r="7110">
      <c r="F7110" t="n">
        <v>0.09656052200997695</v>
      </c>
      <c r="G7110" t="n">
        <v>0.06808682664704233</v>
      </c>
      <c r="H7110" t="n">
        <v>-0.00181666283331238</v>
      </c>
      <c r="J7110" t="n">
        <v>0.0342613712165506</v>
      </c>
      <c r="K7110" t="n">
        <v>0.06989664291632454</v>
      </c>
      <c r="L7110" t="n">
        <v>-0.002821875275926841</v>
      </c>
      <c r="M7110" t="n">
        <v>0.06555801181015553</v>
      </c>
      <c r="N7110" t="n">
        <v>0.0623991963721802</v>
      </c>
      <c r="O7110" t="n">
        <v>-0.002897587305512629</v>
      </c>
      <c r="P7110" t="n">
        <v>0.1090321906673203</v>
      </c>
      <c r="Q7110" t="n">
        <v>0.07078192424297898</v>
      </c>
      <c r="R7110" t="n">
        <v>-0.004387992143604647</v>
      </c>
    </row>
    <row r="7111">
      <c r="F7111" t="n">
        <v>0.09652104482362681</v>
      </c>
      <c r="G7111" t="n">
        <v>0.06809651872200988</v>
      </c>
      <c r="H7111" t="n">
        <v>-0.00181648118519386</v>
      </c>
      <c r="J7111" t="n">
        <v>0.03426202298632458</v>
      </c>
      <c r="K7111" t="n">
        <v>0.06990659261638381</v>
      </c>
      <c r="L7111" t="n">
        <v>-0.002821311013724096</v>
      </c>
      <c r="M7111" t="n">
        <v>0.0655807720107876</v>
      </c>
      <c r="N7111" t="n">
        <v>0.06240807882006236</v>
      </c>
      <c r="O7111" t="n">
        <v>-0.002897587305512629</v>
      </c>
      <c r="P7111" t="n">
        <v>0.1089259950842688</v>
      </c>
      <c r="Q7111" t="n">
        <v>0.07079199996173244</v>
      </c>
      <c r="R7111" t="n">
        <v>-0.004386141583728409</v>
      </c>
    </row>
    <row r="7112">
      <c r="F7112" t="n">
        <v>0.09652318042662278</v>
      </c>
      <c r="G7112" t="n">
        <v>0.06810621079697743</v>
      </c>
      <c r="H7112" t="n">
        <v>-0.001816386742942046</v>
      </c>
      <c r="J7112" t="n">
        <v>0.03424582358341294</v>
      </c>
      <c r="K7112" t="n">
        <v>0.06991654231644306</v>
      </c>
      <c r="L7112" t="n">
        <v>-0.002820205998665743</v>
      </c>
      <c r="M7112" t="n">
        <v>0.06560353216371215</v>
      </c>
      <c r="N7112" t="n">
        <v>0.06241696126794452</v>
      </c>
      <c r="O7112" t="n">
        <v>-0.002898828220383631</v>
      </c>
      <c r="P7112" t="n">
        <v>0.1090351753285267</v>
      </c>
      <c r="Q7112" t="n">
        <v>0.07080207568048588</v>
      </c>
      <c r="R7112" t="n">
        <v>-0.004386580241752584</v>
      </c>
    </row>
    <row r="7113">
      <c r="F7113" t="n">
        <v>0.09652531550187143</v>
      </c>
      <c r="G7113" t="n">
        <v>0.06811590287194498</v>
      </c>
      <c r="H7113" t="n">
        <v>-0.001816750056622002</v>
      </c>
      <c r="J7113" t="n">
        <v>0.03425490006708755</v>
      </c>
      <c r="K7113" t="n">
        <v>0.06992649201650232</v>
      </c>
      <c r="L7113" t="n">
        <v>-0.002820205998665743</v>
      </c>
      <c r="M7113" t="n">
        <v>0.0656262922689885</v>
      </c>
      <c r="N7113" t="n">
        <v>0.06242584371582668</v>
      </c>
      <c r="O7113" t="n">
        <v>-0.00289969795582329</v>
      </c>
      <c r="P7113" t="n">
        <v>0.1089289762356765</v>
      </c>
      <c r="Q7113" t="n">
        <v>0.07081215139923934</v>
      </c>
      <c r="R7113" t="n">
        <v>-0.004386141583728409</v>
      </c>
    </row>
    <row r="7114">
      <c r="F7114" t="n">
        <v>0.09656906592887066</v>
      </c>
      <c r="G7114" t="n">
        <v>0.06812559494691253</v>
      </c>
      <c r="H7114" t="n">
        <v>-0.001816931713461981</v>
      </c>
      <c r="J7114" t="n">
        <v>0.03427240191291742</v>
      </c>
      <c r="K7114" t="n">
        <v>0.06993644171656159</v>
      </c>
      <c r="L7114" t="n">
        <v>-0.002819642070251692</v>
      </c>
      <c r="M7114" t="n">
        <v>0.06562749388897482</v>
      </c>
      <c r="N7114" t="n">
        <v>0.06243472616370884</v>
      </c>
      <c r="O7114" t="n">
        <v>-0.00289969795582329</v>
      </c>
      <c r="P7114" t="n">
        <v>0.1089663614857993</v>
      </c>
      <c r="Q7114" t="n">
        <v>0.07082222711799278</v>
      </c>
      <c r="R7114" t="n">
        <v>-0.004386141583728409</v>
      </c>
    </row>
    <row r="7115">
      <c r="F7115" t="n">
        <v>0.09657120058850654</v>
      </c>
      <c r="G7115" t="n">
        <v>0.06813528702188008</v>
      </c>
      <c r="H7115" t="n">
        <v>-0.001816837238303977</v>
      </c>
      <c r="J7115" t="n">
        <v>0.03425620121519538</v>
      </c>
      <c r="K7115" t="n">
        <v>0.06994639141662085</v>
      </c>
      <c r="L7115" t="n">
        <v>-0.002817971504939355</v>
      </c>
      <c r="M7115" t="n">
        <v>0.06558557810559248</v>
      </c>
      <c r="N7115" t="n">
        <v>0.062443608611591</v>
      </c>
      <c r="O7115" t="n">
        <v>-0.002899118132196851</v>
      </c>
      <c r="P7115" t="n">
        <v>0.1090037457249874</v>
      </c>
      <c r="Q7115" t="n">
        <v>0.07083230283674624</v>
      </c>
      <c r="R7115" t="n">
        <v>-0.004387457557800935</v>
      </c>
    </row>
    <row r="7116">
      <c r="F7116" t="n">
        <v>0.09653171755984027</v>
      </c>
      <c r="G7116" t="n">
        <v>0.06814497909684762</v>
      </c>
      <c r="H7116" t="n">
        <v>-0.001817018903861252</v>
      </c>
      <c r="J7116" t="n">
        <v>0.03426527698940701</v>
      </c>
      <c r="K7116" t="n">
        <v>0.06995634111668012</v>
      </c>
      <c r="L7116" t="n">
        <v>-0.002817971504939355</v>
      </c>
      <c r="M7116" t="n">
        <v>0.06556522023217762</v>
      </c>
      <c r="N7116" t="n">
        <v>0.06245249105947317</v>
      </c>
      <c r="O7116" t="n">
        <v>-0.00290152960190246</v>
      </c>
      <c r="P7116" t="n">
        <v>0.1090052320188853</v>
      </c>
      <c r="Q7116" t="n">
        <v>0.07084237855549969</v>
      </c>
      <c r="R7116" t="n">
        <v>-0.004386044666005335</v>
      </c>
    </row>
    <row r="7117">
      <c r="F7117" t="n">
        <v>0.0965754683227675</v>
      </c>
      <c r="G7117" t="n">
        <v>0.06815467117181517</v>
      </c>
      <c r="H7117" t="n">
        <v>-0.001817018903861252</v>
      </c>
      <c r="J7117" t="n">
        <v>0.03427435257008815</v>
      </c>
      <c r="K7117" t="n">
        <v>0.06996629081673937</v>
      </c>
      <c r="L7117" t="n">
        <v>-0.002817689707788861</v>
      </c>
      <c r="M7117" t="n">
        <v>0.06558797942714645</v>
      </c>
      <c r="N7117" t="n">
        <v>0.06246137350735532</v>
      </c>
      <c r="O7117" t="n">
        <v>-0.002900949412020056</v>
      </c>
      <c r="P7117" t="n">
        <v>0.108934922839203</v>
      </c>
      <c r="Q7117" t="n">
        <v>0.07085245427425313</v>
      </c>
      <c r="R7117" t="n">
        <v>-0.00438516763247884</v>
      </c>
    </row>
    <row r="7118">
      <c r="F7118" t="n">
        <v>0.09657760139713381</v>
      </c>
      <c r="G7118" t="n">
        <v>0.06816436324678272</v>
      </c>
      <c r="H7118" t="n">
        <v>-0.001816837238303977</v>
      </c>
      <c r="J7118" t="n">
        <v>0.03425815051186171</v>
      </c>
      <c r="K7118" t="n">
        <v>0.06997624051679864</v>
      </c>
      <c r="L7118" t="n">
        <v>-0.002818535099240343</v>
      </c>
      <c r="M7118" t="n">
        <v>0.06556762073900599</v>
      </c>
      <c r="N7118" t="n">
        <v>0.06247025595523749</v>
      </c>
      <c r="O7118" t="n">
        <v>-0.002900949412020056</v>
      </c>
      <c r="P7118" t="n">
        <v>0.1090440979077834</v>
      </c>
      <c r="Q7118" t="n">
        <v>0.07086252999300659</v>
      </c>
      <c r="R7118" t="n">
        <v>-0.004385606149242088</v>
      </c>
    </row>
    <row r="7119">
      <c r="F7119" t="n">
        <v>0.0965519878898905</v>
      </c>
      <c r="G7119" t="n">
        <v>0.06817405532175029</v>
      </c>
      <c r="H7119" t="n">
        <v>-0.001816837238303977</v>
      </c>
      <c r="J7119" t="n">
        <v>0.03425879963011283</v>
      </c>
      <c r="K7119" t="n">
        <v>0.06998619021685791</v>
      </c>
      <c r="L7119" t="n">
        <v>-0.002817689707788861</v>
      </c>
      <c r="M7119" t="n">
        <v>0.06563349767561022</v>
      </c>
      <c r="N7119" t="n">
        <v>0.06247913840311964</v>
      </c>
      <c r="O7119" t="n">
        <v>-0.00290152960190246</v>
      </c>
      <c r="P7119" t="n">
        <v>0.1089737856626189</v>
      </c>
      <c r="Q7119" t="n">
        <v>0.07087260571176003</v>
      </c>
      <c r="R7119" t="n">
        <v>-0.004386044666005335</v>
      </c>
    </row>
    <row r="7120">
      <c r="F7120" t="n">
        <v>0.09654024624082244</v>
      </c>
      <c r="G7120" t="n">
        <v>0.06818374739671784</v>
      </c>
      <c r="H7120" t="n">
        <v>-0.001817106052946668</v>
      </c>
      <c r="J7120" t="n">
        <v>0.03425944842450108</v>
      </c>
      <c r="K7120" t="n">
        <v>0.06999613991691717</v>
      </c>
      <c r="L7120" t="n">
        <v>-0.002816862587284173</v>
      </c>
      <c r="M7120" t="n">
        <v>0.06561313841337349</v>
      </c>
      <c r="N7120" t="n">
        <v>0.06248802085100181</v>
      </c>
      <c r="O7120" t="n">
        <v>-0.002902791379516277</v>
      </c>
      <c r="P7120" t="n">
        <v>0.1090470616206292</v>
      </c>
      <c r="Q7120" t="n">
        <v>0.07088268143051349</v>
      </c>
      <c r="R7120" t="n">
        <v>-0.004383315947324031</v>
      </c>
    </row>
    <row r="7121">
      <c r="F7121" t="n">
        <v>0.09655625054216505</v>
      </c>
      <c r="G7121" t="n">
        <v>0.06819343947168539</v>
      </c>
      <c r="H7121" t="n">
        <v>-0.001817106052946668</v>
      </c>
      <c r="J7121" t="n">
        <v>0.03426009689490012</v>
      </c>
      <c r="K7121" t="n">
        <v>0.07000608961697644</v>
      </c>
      <c r="L7121" t="n">
        <v>-0.002816299327418689</v>
      </c>
      <c r="M7121" t="n">
        <v>0.06563589718011545</v>
      </c>
      <c r="N7121" t="n">
        <v>0.06249690329888397</v>
      </c>
      <c r="O7121" t="n">
        <v>-0.002902791379516277</v>
      </c>
      <c r="P7121" t="n">
        <v>0.1090485415099621</v>
      </c>
      <c r="Q7121" t="n">
        <v>0.07089275714926693</v>
      </c>
      <c r="R7121" t="n">
        <v>-0.004384631073620858</v>
      </c>
    </row>
    <row r="7122">
      <c r="F7122" t="n">
        <v>0.09657225474070269</v>
      </c>
      <c r="G7122" t="n">
        <v>0.06820313154665293</v>
      </c>
      <c r="H7122" t="n">
        <v>-0.001817106052946668</v>
      </c>
      <c r="J7122" t="n">
        <v>0.03425231896667941</v>
      </c>
      <c r="K7122" t="n">
        <v>0.07001603931703569</v>
      </c>
      <c r="L7122" t="n">
        <v>-0.002816299327418689</v>
      </c>
      <c r="M7122" t="n">
        <v>0.065593977706664</v>
      </c>
      <c r="N7122" t="n">
        <v>0.06250578574676613</v>
      </c>
      <c r="O7122" t="n">
        <v>-0.002903081658654228</v>
      </c>
      <c r="P7122" t="n">
        <v>0.1090500200872958</v>
      </c>
      <c r="Q7122" t="n">
        <v>0.07090283286802039</v>
      </c>
      <c r="R7122" t="n">
        <v>-0.004384192698188583</v>
      </c>
    </row>
    <row r="7123">
      <c r="F7123" t="n">
        <v>0.09658825883614727</v>
      </c>
      <c r="G7123" t="n">
        <v>0.06821282362162048</v>
      </c>
      <c r="H7123" t="n">
        <v>-0.001816561030135347</v>
      </c>
      <c r="J7123" t="n">
        <v>0.03425296672393857</v>
      </c>
      <c r="K7123" t="n">
        <v>0.07002598901709496</v>
      </c>
      <c r="L7123" t="n">
        <v>-0.002816862587284173</v>
      </c>
      <c r="M7123" t="n">
        <v>0.06563829553771452</v>
      </c>
      <c r="N7123" t="n">
        <v>0.06251466819464828</v>
      </c>
      <c r="O7123" t="n">
        <v>-0.002902501100378325</v>
      </c>
      <c r="P7123" t="n">
        <v>0.1089797014118933</v>
      </c>
      <c r="Q7123" t="n">
        <v>0.07091290858677383</v>
      </c>
      <c r="R7123" t="n">
        <v>-0.004383315947324031</v>
      </c>
    </row>
    <row r="7124">
      <c r="F7124" t="n">
        <v>0.09657651464475048</v>
      </c>
      <c r="G7124" t="n">
        <v>0.06822251569658803</v>
      </c>
      <c r="H7124" t="n">
        <v>-0.001816648112097664</v>
      </c>
      <c r="J7124" t="n">
        <v>0.03427046656493393</v>
      </c>
      <c r="K7124" t="n">
        <v>0.07003593871715422</v>
      </c>
      <c r="L7124" t="n">
        <v>-0.002814907009876026</v>
      </c>
      <c r="M7124" t="n">
        <v>0.06561793464928767</v>
      </c>
      <c r="N7124" t="n">
        <v>0.06252355064253046</v>
      </c>
      <c r="O7124" t="n">
        <v>-0.002904353534577228</v>
      </c>
      <c r="P7124" t="n">
        <v>0.1090529733041475</v>
      </c>
      <c r="Q7124" t="n">
        <v>0.07092298430552728</v>
      </c>
      <c r="R7124" t="n">
        <v>-0.004382778553589835</v>
      </c>
    </row>
    <row r="7125">
      <c r="F7125" t="n">
        <v>0.0965647694981063</v>
      </c>
      <c r="G7125" t="n">
        <v>0.06823220777155559</v>
      </c>
      <c r="H7125" t="n">
        <v>-0.001816829795077172</v>
      </c>
      <c r="J7125" t="n">
        <v>0.03427954007158281</v>
      </c>
      <c r="K7125" t="n">
        <v>0.07004588841721349</v>
      </c>
      <c r="L7125" t="n">
        <v>-0.002814907009876026</v>
      </c>
      <c r="M7125" t="n">
        <v>0.06557601347760372</v>
      </c>
      <c r="N7125" t="n">
        <v>0.06253243309041261</v>
      </c>
      <c r="O7125" t="n">
        <v>-0.002904934463377023</v>
      </c>
      <c r="P7125" t="n">
        <v>0.1089826514124741</v>
      </c>
      <c r="Q7125" t="n">
        <v>0.07093306002428072</v>
      </c>
      <c r="R7125" t="n">
        <v>-0.004381902085525924</v>
      </c>
    </row>
    <row r="7126">
      <c r="F7126" t="n">
        <v>0.09656689791371034</v>
      </c>
      <c r="G7126" t="n">
        <v>0.06824189984652314</v>
      </c>
      <c r="H7126" t="n">
        <v>-0.001817193161036187</v>
      </c>
      <c r="J7126" t="n">
        <v>0.03427176071607117</v>
      </c>
      <c r="K7126" t="n">
        <v>0.07005583811727276</v>
      </c>
      <c r="L7126" t="n">
        <v>-0.002814625547321294</v>
      </c>
      <c r="M7126" t="n">
        <v>0.06557721129486485</v>
      </c>
      <c r="N7126" t="n">
        <v>0.06254131553829477</v>
      </c>
      <c r="O7126" t="n">
        <v>-0.002904934463377023</v>
      </c>
      <c r="P7126" t="n">
        <v>0.1089482260302158</v>
      </c>
      <c r="Q7126" t="n">
        <v>0.07094313574303417</v>
      </c>
      <c r="R7126" t="n">
        <v>-0.004382340319557879</v>
      </c>
    </row>
    <row r="7127">
      <c r="F7127" t="n">
        <v>0.09655515106944831</v>
      </c>
      <c r="G7127" t="n">
        <v>0.06825159192149069</v>
      </c>
      <c r="H7127" t="n">
        <v>-0.001817193161036187</v>
      </c>
      <c r="J7127" t="n">
        <v>0.0342808337026235</v>
      </c>
      <c r="K7127" t="n">
        <v>0.07006578781733201</v>
      </c>
      <c r="L7127" t="n">
        <v>-0.002814625547321294</v>
      </c>
      <c r="M7127" t="n">
        <v>0.06564308881686137</v>
      </c>
      <c r="N7127" t="n">
        <v>0.06255019798617693</v>
      </c>
      <c r="O7127" t="n">
        <v>-0.002905224927776921</v>
      </c>
      <c r="P7127" t="n">
        <v>0.1090214947184532</v>
      </c>
      <c r="Q7127" t="n">
        <v>0.07095321146178762</v>
      </c>
      <c r="R7127" t="n">
        <v>-0.004383216787621791</v>
      </c>
    </row>
    <row r="7128">
      <c r="F7128" t="n">
        <v>0.09658502809894562</v>
      </c>
      <c r="G7128" t="n">
        <v>0.06826128399645823</v>
      </c>
      <c r="H7128" t="n">
        <v>-0.001817098536763257</v>
      </c>
      <c r="J7128" t="n">
        <v>0.03425620064266696</v>
      </c>
      <c r="K7128" t="n">
        <v>0.07007573751739128</v>
      </c>
      <c r="L7128" t="n">
        <v>-0.002813231469296202</v>
      </c>
      <c r="M7128" t="n">
        <v>0.06564428642165496</v>
      </c>
      <c r="N7128" t="n">
        <v>0.0625590804340591</v>
      </c>
      <c r="O7128" t="n">
        <v>-0.002907088536141152</v>
      </c>
      <c r="P7128" t="n">
        <v>0.1089511678538954</v>
      </c>
      <c r="Q7128" t="n">
        <v>0.07096328718054107</v>
      </c>
      <c r="R7128" t="n">
        <v>-0.004380925629856451</v>
      </c>
    </row>
    <row r="7129">
      <c r="F7129" t="n">
        <v>0.09658715513801042</v>
      </c>
      <c r="G7129" t="n">
        <v>0.06827097607142578</v>
      </c>
      <c r="H7129" t="n">
        <v>-0.001816735153394242</v>
      </c>
      <c r="J7129" t="n">
        <v>0.03425684645201445</v>
      </c>
      <c r="K7129" t="n">
        <v>0.07008568721745054</v>
      </c>
      <c r="L7129" t="n">
        <v>-0.002812668879261346</v>
      </c>
      <c r="M7129" t="n">
        <v>0.06560236326808933</v>
      </c>
      <c r="N7129" t="n">
        <v>0.06256796288194125</v>
      </c>
      <c r="O7129" t="n">
        <v>-0.002907088536141152</v>
      </c>
      <c r="P7129" t="n">
        <v>0.1089885356473481</v>
      </c>
      <c r="Q7129" t="n">
        <v>0.07097336289929453</v>
      </c>
      <c r="R7129" t="n">
        <v>-0.004381801814982422</v>
      </c>
    </row>
    <row r="7130">
      <c r="F7130" t="n">
        <v>0.09658928164702277</v>
      </c>
      <c r="G7130" t="n">
        <v>0.06828066814639333</v>
      </c>
      <c r="H7130" t="n">
        <v>-0.001817098536763257</v>
      </c>
      <c r="J7130" t="n">
        <v>0.03426591852812048</v>
      </c>
      <c r="K7130" t="n">
        <v>0.07009563691750981</v>
      </c>
      <c r="L7130" t="n">
        <v>-0.00281351276431363</v>
      </c>
      <c r="M7130" t="n">
        <v>0.06560356006225879</v>
      </c>
      <c r="N7130" t="n">
        <v>0.06257684532982341</v>
      </c>
      <c r="O7130" t="n">
        <v>-0.002906507234694213</v>
      </c>
      <c r="P7130" t="n">
        <v>0.108954104418431</v>
      </c>
      <c r="Q7130" t="n">
        <v>0.07098343861804797</v>
      </c>
      <c r="R7130" t="n">
        <v>-0.004380925629856451</v>
      </c>
    </row>
    <row r="7131">
      <c r="F7131" t="n">
        <v>0.09656365646409484</v>
      </c>
      <c r="G7131" t="n">
        <v>0.06829036022136088</v>
      </c>
      <c r="H7131" t="n">
        <v>-0.00181691684507875</v>
      </c>
      <c r="J7131" t="n">
        <v>0.03428341706442568</v>
      </c>
      <c r="K7131" t="n">
        <v>0.07010558661756908</v>
      </c>
      <c r="L7131" t="n">
        <v>-0.002813231469296202</v>
      </c>
      <c r="M7131" t="n">
        <v>0.06558319609541444</v>
      </c>
      <c r="N7131" t="n">
        <v>0.06258572777770557</v>
      </c>
      <c r="O7131" t="n">
        <v>-0.002908962727169339</v>
      </c>
      <c r="P7131" t="n">
        <v>0.108955570727384</v>
      </c>
      <c r="Q7131" t="n">
        <v>0.07099351433680141</v>
      </c>
      <c r="R7131" t="n">
        <v>-0.004380386162677039</v>
      </c>
    </row>
    <row r="7132">
      <c r="F7132" t="n">
        <v>0.0966074088677758</v>
      </c>
      <c r="G7132" t="n">
        <v>0.06830005229632845</v>
      </c>
      <c r="H7132" t="n">
        <v>-0.001817185555113886</v>
      </c>
      <c r="J7132" t="n">
        <v>0.03425878192898565</v>
      </c>
      <c r="K7132" t="n">
        <v>0.07011553631762833</v>
      </c>
      <c r="L7132" t="n">
        <v>-0.002811835472566315</v>
      </c>
      <c r="M7132" t="n">
        <v>0.06562751338995276</v>
      </c>
      <c r="N7132" t="n">
        <v>0.06259461022558774</v>
      </c>
      <c r="O7132" t="n">
        <v>-0.002908090212854051</v>
      </c>
      <c r="P7132" t="n">
        <v>0.1089929350136895</v>
      </c>
      <c r="Q7132" t="n">
        <v>0.07100359005555487</v>
      </c>
      <c r="R7132" t="n">
        <v>-0.004379072309598851</v>
      </c>
    </row>
    <row r="7133">
      <c r="F7133" t="n">
        <v>0.09656790598070492</v>
      </c>
      <c r="G7133" t="n">
        <v>0.068309744371296</v>
      </c>
      <c r="H7133" t="n">
        <v>-0.00181682215434294</v>
      </c>
      <c r="J7133" t="n">
        <v>0.03427628000784218</v>
      </c>
      <c r="K7133" t="n">
        <v>0.0701254860176876</v>
      </c>
      <c r="L7133" t="n">
        <v>-0.002811554345244523</v>
      </c>
      <c r="M7133" t="n">
        <v>0.06558558801833661</v>
      </c>
      <c r="N7133" t="n">
        <v>0.0626034926734699</v>
      </c>
      <c r="O7133" t="n">
        <v>-0.002908381050959147</v>
      </c>
      <c r="P7133" t="n">
        <v>0.1089943988362725</v>
      </c>
      <c r="Q7133" t="n">
        <v>0.07101366577430832</v>
      </c>
      <c r="R7133" t="n">
        <v>-0.004379072309598851</v>
      </c>
    </row>
    <row r="7134">
      <c r="F7134" t="n">
        <v>0.09659778237996089</v>
      </c>
      <c r="G7134" t="n">
        <v>0.06831943644626355</v>
      </c>
      <c r="H7134" t="n">
        <v>-0.001817185555113886</v>
      </c>
      <c r="J7134" t="n">
        <v>0.03427692431930378</v>
      </c>
      <c r="K7134" t="n">
        <v>0.07013543571774686</v>
      </c>
      <c r="L7134" t="n">
        <v>-0.002811554345244523</v>
      </c>
      <c r="M7134" t="n">
        <v>0.06558678355238862</v>
      </c>
      <c r="N7134" t="n">
        <v>0.06261237512135205</v>
      </c>
      <c r="O7134" t="n">
        <v>-0.002908671889064243</v>
      </c>
      <c r="P7134" t="n">
        <v>0.1090317609278004</v>
      </c>
      <c r="Q7134" t="n">
        <v>0.07102374149306177</v>
      </c>
      <c r="R7134" t="n">
        <v>-0.004379072309598851</v>
      </c>
    </row>
    <row r="7135">
      <c r="F7135" t="n">
        <v>0.09658602980611519</v>
      </c>
      <c r="G7135" t="n">
        <v>0.06832912852123109</v>
      </c>
      <c r="H7135" t="n">
        <v>-0.001817454242508924</v>
      </c>
      <c r="J7135" t="n">
        <v>0.03428599521911309</v>
      </c>
      <c r="K7135" t="n">
        <v>0.07014538541780613</v>
      </c>
      <c r="L7135" t="n">
        <v>-0.002810992090600938</v>
      </c>
      <c r="M7135" t="n">
        <v>0.06560953975567121</v>
      </c>
      <c r="N7135" t="n">
        <v>0.06262125756923423</v>
      </c>
      <c r="O7135" t="n">
        <v>-0.002908671889064243</v>
      </c>
      <c r="P7135" t="n">
        <v>0.1089614227971634</v>
      </c>
      <c r="Q7135" t="n">
        <v>0.07103381721181522</v>
      </c>
      <c r="R7135" t="n">
        <v>-0.004379948211650976</v>
      </c>
    </row>
    <row r="7136">
      <c r="F7136" t="n">
        <v>0.09657427627681811</v>
      </c>
      <c r="G7136" t="n">
        <v>0.06833882059619864</v>
      </c>
      <c r="H7136" t="n">
        <v>-0.001817454242508924</v>
      </c>
      <c r="J7136" t="n">
        <v>0.03427821196472647</v>
      </c>
      <c r="K7136" t="n">
        <v>0.07015533511786538</v>
      </c>
      <c r="L7136" t="n">
        <v>-0.002810156606822342</v>
      </c>
      <c r="M7136" t="n">
        <v>0.06565385698685547</v>
      </c>
      <c r="N7136" t="n">
        <v>0.06263014001711638</v>
      </c>
      <c r="O7136" t="n">
        <v>-0.002910847465145953</v>
      </c>
      <c r="P7136" t="n">
        <v>0.1090705821555482</v>
      </c>
      <c r="Q7136" t="n">
        <v>0.07104389293056868</v>
      </c>
      <c r="R7136" t="n">
        <v>-0.004378094218836162</v>
      </c>
    </row>
    <row r="7137">
      <c r="F7137" t="n">
        <v>0.0966180292129997</v>
      </c>
      <c r="G7137" t="n">
        <v>0.06834851267116619</v>
      </c>
      <c r="H7137" t="n">
        <v>-0.001817272533426489</v>
      </c>
      <c r="J7137" t="n">
        <v>0.03427042825560919</v>
      </c>
      <c r="K7137" t="n">
        <v>0.07016528481792465</v>
      </c>
      <c r="L7137" t="n">
        <v>-0.002809875647353554</v>
      </c>
      <c r="M7137" t="n">
        <v>0.06561192963962201</v>
      </c>
      <c r="N7137" t="n">
        <v>0.06263902246499854</v>
      </c>
      <c r="O7137" t="n">
        <v>-0.00291026541206354</v>
      </c>
      <c r="P7137" t="n">
        <v>0.108964340926073</v>
      </c>
      <c r="Q7137" t="n">
        <v>0.07105396864932212</v>
      </c>
      <c r="R7137" t="n">
        <v>-0.004377656409414278</v>
      </c>
    </row>
    <row r="7138">
      <c r="F7138" t="n">
        <v>0.09657852048684973</v>
      </c>
      <c r="G7138" t="n">
        <v>0.06835820474613374</v>
      </c>
      <c r="H7138" t="n">
        <v>-0.001817454242508924</v>
      </c>
      <c r="J7138" t="n">
        <v>0.03427107119885256</v>
      </c>
      <c r="K7138" t="n">
        <v>0.07017523451798391</v>
      </c>
      <c r="L7138" t="n">
        <v>-0.002809875647353554</v>
      </c>
      <c r="M7138" t="n">
        <v>0.06563468546743606</v>
      </c>
      <c r="N7138" t="n">
        <v>0.06264790491288071</v>
      </c>
      <c r="O7138" t="n">
        <v>-0.002910556438604747</v>
      </c>
      <c r="P7138" t="n">
        <v>0.1090016981822609</v>
      </c>
      <c r="Q7138" t="n">
        <v>0.07106404436807556</v>
      </c>
      <c r="R7138" t="n">
        <v>-0.004378094218836162</v>
      </c>
    </row>
    <row r="7139">
      <c r="F7139" t="n">
        <v>0.09660839635442886</v>
      </c>
      <c r="G7139" t="n">
        <v>0.0683678968211013</v>
      </c>
      <c r="H7139" t="n">
        <v>-0.00181690911526162</v>
      </c>
      <c r="J7139" t="n">
        <v>0.03426328664444996</v>
      </c>
      <c r="K7139" t="n">
        <v>0.07018518421804316</v>
      </c>
      <c r="L7139" t="n">
        <v>-0.002809313728415977</v>
      </c>
      <c r="M7139" t="n">
        <v>0.06561431838622894</v>
      </c>
      <c r="N7139" t="n">
        <v>0.06265678736076287</v>
      </c>
      <c r="O7139" t="n">
        <v>-0.002909974385522334</v>
      </c>
      <c r="P7139" t="n">
        <v>0.1090031540948926</v>
      </c>
      <c r="Q7139" t="n">
        <v>0.07107412008682901</v>
      </c>
      <c r="R7139" t="n">
        <v>-0.004378532028258045</v>
      </c>
    </row>
    <row r="7140">
      <c r="F7140" t="n">
        <v>0.09662439504748252</v>
      </c>
      <c r="G7140" t="n">
        <v>0.06837758889606885</v>
      </c>
      <c r="H7140" t="n">
        <v>-0.001817541189794417</v>
      </c>
      <c r="J7140" t="n">
        <v>0.03427235610641975</v>
      </c>
      <c r="K7140" t="n">
        <v>0.07019513391810243</v>
      </c>
      <c r="L7140" t="n">
        <v>-0.002807633802337102</v>
      </c>
      <c r="M7140" t="n">
        <v>0.06561551233339302</v>
      </c>
      <c r="N7140" t="n">
        <v>0.06266566980864502</v>
      </c>
      <c r="O7140" t="n">
        <v>-0.002911869066270773</v>
      </c>
      <c r="P7140" t="n">
        <v>0.10896870822674</v>
      </c>
      <c r="Q7140" t="n">
        <v>0.07108419580558245</v>
      </c>
      <c r="R7140" t="n">
        <v>-0.004376677511463088</v>
      </c>
    </row>
    <row r="7141">
      <c r="F7141" t="n">
        <v>0.09661263822569816</v>
      </c>
      <c r="G7141" t="n">
        <v>0.06838728097103638</v>
      </c>
      <c r="H7141" t="n">
        <v>-0.001817541189794417</v>
      </c>
      <c r="J7141" t="n">
        <v>0.0342898526701049</v>
      </c>
      <c r="K7141" t="n">
        <v>0.07020508361816169</v>
      </c>
      <c r="L7141" t="n">
        <v>-0.002808195385255861</v>
      </c>
      <c r="M7141" t="n">
        <v>0.06563826766725825</v>
      </c>
      <c r="N7141" t="n">
        <v>0.06267455225652718</v>
      </c>
      <c r="O7141" t="n">
        <v>-0.002911869066270773</v>
      </c>
      <c r="P7141" t="n">
        <v>0.1090778631723472</v>
      </c>
      <c r="Q7141" t="n">
        <v>0.07109427152433591</v>
      </c>
      <c r="R7141" t="n">
        <v>-0.004376677511463088</v>
      </c>
    </row>
    <row r="7142">
      <c r="F7142" t="n">
        <v>0.09662863627970963</v>
      </c>
      <c r="G7142" t="n">
        <v>0.06839697304600394</v>
      </c>
      <c r="H7142" t="n">
        <v>-0.001816996036468144</v>
      </c>
      <c r="J7142" t="n">
        <v>0.03429049443585988</v>
      </c>
      <c r="K7142" t="n">
        <v>0.07021503331822096</v>
      </c>
      <c r="L7142" t="n">
        <v>-0.002807914593796482</v>
      </c>
      <c r="M7142" t="n">
        <v>0.06559633758623393</v>
      </c>
      <c r="N7142" t="n">
        <v>0.06268343470440935</v>
      </c>
      <c r="O7142" t="n">
        <v>-0.002912160282299003</v>
      </c>
      <c r="P7142" t="n">
        <v>0.1090075139114773</v>
      </c>
      <c r="Q7142" t="n">
        <v>0.07110434724308935</v>
      </c>
      <c r="R7142" t="n">
        <v>-0.004376239843711942</v>
      </c>
    </row>
    <row r="7143">
      <c r="F7143" t="n">
        <v>0.09660299984288839</v>
      </c>
      <c r="G7143" t="n">
        <v>0.06840666512097149</v>
      </c>
      <c r="H7143" t="n">
        <v>-0.001817264644744846</v>
      </c>
      <c r="J7143" t="n">
        <v>0.03426585359047396</v>
      </c>
      <c r="K7143" t="n">
        <v>0.07022498301828022</v>
      </c>
      <c r="L7143" t="n">
        <v>-0.002807914593796482</v>
      </c>
      <c r="M7143" t="n">
        <v>0.06559753056283041</v>
      </c>
      <c r="N7143" t="n">
        <v>0.06269231715229151</v>
      </c>
      <c r="O7143" t="n">
        <v>-0.002912160282299003</v>
      </c>
      <c r="P7143" t="n">
        <v>0.109044865438175</v>
      </c>
      <c r="Q7143" t="n">
        <v>0.07111442296184281</v>
      </c>
      <c r="R7143" t="n">
        <v>-0.00437755284696538</v>
      </c>
    </row>
    <row r="7144">
      <c r="F7144" t="n">
        <v>0.09659124036615047</v>
      </c>
      <c r="G7144" t="n">
        <v>0.06841635719593904</v>
      </c>
      <c r="H7144" t="n">
        <v>-0.001817082918280371</v>
      </c>
      <c r="J7144" t="n">
        <v>0.03429177698673742</v>
      </c>
      <c r="K7144" t="n">
        <v>0.07023493271833949</v>
      </c>
      <c r="L7144" t="n">
        <v>-0.002805952321994953</v>
      </c>
      <c r="M7144" t="n">
        <v>0.06562028528452274</v>
      </c>
      <c r="N7144" t="n">
        <v>0.06270119960017366</v>
      </c>
      <c r="O7144" t="n">
        <v>-0.002914065625957145</v>
      </c>
      <c r="P7144" t="n">
        <v>0.1090463148916165</v>
      </c>
      <c r="Q7144" t="n">
        <v>0.07112449868059625</v>
      </c>
      <c r="R7144" t="n">
        <v>-0.004375697671493133</v>
      </c>
    </row>
    <row r="7145">
      <c r="F7145" t="n">
        <v>0.09659335848518483</v>
      </c>
      <c r="G7145" t="n">
        <v>0.06842604927090661</v>
      </c>
      <c r="H7145" t="n">
        <v>-0.001817628097673795</v>
      </c>
      <c r="J7145" t="n">
        <v>0.03426713510280947</v>
      </c>
      <c r="K7145" t="n">
        <v>0.07024488241839875</v>
      </c>
      <c r="L7145" t="n">
        <v>-0.002805952321994953</v>
      </c>
      <c r="M7145" t="n">
        <v>0.06562147781365266</v>
      </c>
      <c r="N7145" t="n">
        <v>0.06271008204805584</v>
      </c>
      <c r="O7145" t="n">
        <v>-0.002913774219394549</v>
      </c>
      <c r="P7145" t="n">
        <v>0.109083664208922</v>
      </c>
      <c r="Q7145" t="n">
        <v>0.07113457439934971</v>
      </c>
      <c r="R7145" t="n">
        <v>-0.004374822619464038</v>
      </c>
    </row>
    <row r="7146">
      <c r="F7146" t="n">
        <v>0.09663711236167813</v>
      </c>
      <c r="G7146" t="n">
        <v>0.06843574134587416</v>
      </c>
      <c r="H7146" t="n">
        <v>-0.001817628097673795</v>
      </c>
      <c r="J7146" t="n">
        <v>0.03427620298866463</v>
      </c>
      <c r="K7146" t="n">
        <v>0.07025483211845801</v>
      </c>
      <c r="L7146" t="n">
        <v>-0.00280679419187854</v>
      </c>
      <c r="M7146" t="n">
        <v>0.06562267005961325</v>
      </c>
      <c r="N7146" t="n">
        <v>0.06271896449593799</v>
      </c>
      <c r="O7146" t="n">
        <v>-0.002913774219394549</v>
      </c>
      <c r="P7146" t="n">
        <v>0.1090851111619363</v>
      </c>
      <c r="Q7146" t="n">
        <v>0.07114465011810316</v>
      </c>
      <c r="R7146" t="n">
        <v>-0.004375260145478586</v>
      </c>
    </row>
    <row r="7147">
      <c r="F7147" t="n">
        <v>0.09661147210196086</v>
      </c>
      <c r="G7147" t="n">
        <v>0.06844543342084169</v>
      </c>
      <c r="H7147" t="n">
        <v>-0.001817264644744846</v>
      </c>
      <c r="J7147" t="n">
        <v>0.03429369835957652</v>
      </c>
      <c r="K7147" t="n">
        <v>0.07026478181851728</v>
      </c>
      <c r="L7147" t="n">
        <v>-0.002805110661945765</v>
      </c>
      <c r="M7147" t="n">
        <v>0.06564542440875257</v>
      </c>
      <c r="N7147" t="n">
        <v>0.06272784694382015</v>
      </c>
      <c r="O7147" t="n">
        <v>-0.00291435703251974</v>
      </c>
      <c r="P7147" t="n">
        <v>0.1090147538408218</v>
      </c>
      <c r="Q7147" t="n">
        <v>0.0711547258368566</v>
      </c>
      <c r="R7147" t="n">
        <v>-0.004375697671493133</v>
      </c>
    </row>
    <row r="7148">
      <c r="F7148" t="n">
        <v>0.09659970964967382</v>
      </c>
      <c r="G7148" t="n">
        <v>0.06845512549580925</v>
      </c>
      <c r="H7148" t="n">
        <v>-0.001817714966465014</v>
      </c>
      <c r="J7148" t="n">
        <v>0.03428591041415667</v>
      </c>
      <c r="K7148" t="n">
        <v>0.07027473151857654</v>
      </c>
      <c r="L7148" t="n">
        <v>-0.002804830206970565</v>
      </c>
      <c r="M7148" t="n">
        <v>0.06560349119723949</v>
      </c>
      <c r="N7148" t="n">
        <v>0.06273672939170231</v>
      </c>
      <c r="O7148" t="n">
        <v>-0.002916273005470309</v>
      </c>
      <c r="P7148" t="n">
        <v>0.1090880010974284</v>
      </c>
      <c r="Q7148" t="n">
        <v>0.07116480155561006</v>
      </c>
      <c r="R7148" t="n">
        <v>-0.004373404743642763</v>
      </c>
    </row>
    <row r="7149">
      <c r="F7149" t="n">
        <v>0.09661570503804617</v>
      </c>
      <c r="G7149" t="n">
        <v>0.0684648175707768</v>
      </c>
      <c r="H7149" t="n">
        <v>-0.001817169761016164</v>
      </c>
      <c r="J7149" t="n">
        <v>0.03429497763767614</v>
      </c>
      <c r="K7149" t="n">
        <v>0.07028468121863581</v>
      </c>
      <c r="L7149" t="n">
        <v>-0.002804549751995366</v>
      </c>
      <c r="M7149" t="n">
        <v>0.06564780772444728</v>
      </c>
      <c r="N7149" t="n">
        <v>0.06274561183958448</v>
      </c>
      <c r="O7149" t="n">
        <v>-0.002915981407329576</v>
      </c>
      <c r="P7149" t="n">
        <v>0.1090894440789973</v>
      </c>
      <c r="Q7149" t="n">
        <v>0.0711748772743635</v>
      </c>
      <c r="R7149" t="n">
        <v>-0.004373404743642763</v>
      </c>
    </row>
    <row r="7150">
      <c r="F7150" t="n">
        <v>0.09663170031701881</v>
      </c>
      <c r="G7150" t="n">
        <v>0.06847450964574435</v>
      </c>
      <c r="H7150" t="n">
        <v>-0.001817169761016164</v>
      </c>
      <c r="J7150" t="n">
        <v>0.03429561678520877</v>
      </c>
      <c r="K7150" t="n">
        <v>0.07029463091869508</v>
      </c>
      <c r="L7150" t="n">
        <v>-0.002805110661945765</v>
      </c>
      <c r="M7150" t="n">
        <v>0.06562743621467876</v>
      </c>
      <c r="N7150" t="n">
        <v>0.06275449428746663</v>
      </c>
      <c r="O7150" t="n">
        <v>-0.002916564603611042</v>
      </c>
      <c r="P7150" t="n">
        <v>0.1089831800112664</v>
      </c>
      <c r="Q7150" t="n">
        <v>0.07118495299311696</v>
      </c>
      <c r="R7150" t="n">
        <v>-0.004374716896281119</v>
      </c>
    </row>
    <row r="7151">
      <c r="F7151" t="n">
        <v>0.09663381566504339</v>
      </c>
      <c r="G7151" t="n">
        <v>0.0684842017207119</v>
      </c>
      <c r="H7151" t="n">
        <v>-0.001817714966465014</v>
      </c>
      <c r="J7151" t="n">
        <v>0.0342793997249497</v>
      </c>
      <c r="K7151" t="n">
        <v>0.07030458061875433</v>
      </c>
      <c r="L7151" t="n">
        <v>-0.002805110661945765</v>
      </c>
      <c r="M7151" t="n">
        <v>0.06565018990968474</v>
      </c>
      <c r="N7151" t="n">
        <v>0.06276337673534879</v>
      </c>
      <c r="O7151" t="n">
        <v>-0.002916273005470309</v>
      </c>
      <c r="P7151" t="n">
        <v>0.109020521963116</v>
      </c>
      <c r="Q7151" t="n">
        <v>0.0711950287118704</v>
      </c>
      <c r="R7151" t="n">
        <v>-0.004372423465566869</v>
      </c>
    </row>
    <row r="7152">
      <c r="F7152" t="n">
        <v>0.09663593048016908</v>
      </c>
      <c r="G7152" t="n">
        <v>0.06849389379567945</v>
      </c>
      <c r="H7152" t="n">
        <v>-0.001817620052655149</v>
      </c>
      <c r="J7152" t="n">
        <v>0.03429689409660749</v>
      </c>
      <c r="K7152" t="n">
        <v>0.0703145303188136</v>
      </c>
      <c r="L7152" t="n">
        <v>-0.002803425596550448</v>
      </c>
      <c r="M7152" t="n">
        <v>0.06567294356050637</v>
      </c>
      <c r="N7152" t="n">
        <v>0.06277225918323096</v>
      </c>
      <c r="O7152" t="n">
        <v>-0.002917907590707908</v>
      </c>
      <c r="P7152" t="n">
        <v>0.109093765073542</v>
      </c>
      <c r="Q7152" t="n">
        <v>0.07120510443062385</v>
      </c>
      <c r="R7152" t="n">
        <v>-0.004372860707913426</v>
      </c>
    </row>
    <row r="7153">
      <c r="F7153" t="n">
        <v>0.09665192500639322</v>
      </c>
      <c r="G7153" t="n">
        <v>0.06850358587064699</v>
      </c>
      <c r="H7153" t="n">
        <v>-0.001817438308824266</v>
      </c>
      <c r="J7153" t="n">
        <v>0.03427224805738326</v>
      </c>
      <c r="K7153" t="n">
        <v>0.07032448001887286</v>
      </c>
      <c r="L7153" t="n">
        <v>-0.002802584737043384</v>
      </c>
      <c r="M7153" t="n">
        <v>0.06560944476405886</v>
      </c>
      <c r="N7153" t="n">
        <v>0.06278114163111312</v>
      </c>
      <c r="O7153" t="n">
        <v>-0.00291849117222605</v>
      </c>
      <c r="P7153" t="n">
        <v>0.1090952027534879</v>
      </c>
      <c r="Q7153" t="n">
        <v>0.07121518014937731</v>
      </c>
      <c r="R7153" t="n">
        <v>-0.004371986223220312</v>
      </c>
    </row>
    <row r="7154">
      <c r="F7154" t="n">
        <v>0.0966401585112065</v>
      </c>
      <c r="G7154" t="n">
        <v>0.06851327794561454</v>
      </c>
      <c r="H7154" t="n">
        <v>-0.001817620052655149</v>
      </c>
      <c r="J7154" t="n">
        <v>0.0342897419642248</v>
      </c>
      <c r="K7154" t="n">
        <v>0.07033442971893213</v>
      </c>
      <c r="L7154" t="n">
        <v>-0.002803425596550448</v>
      </c>
      <c r="M7154" t="n">
        <v>0.06567532429027118</v>
      </c>
      <c r="N7154" t="n">
        <v>0.06279002407899527</v>
      </c>
      <c r="O7154" t="n">
        <v>-0.002917907590707908</v>
      </c>
      <c r="P7154" t="n">
        <v>0.1090248341400641</v>
      </c>
      <c r="Q7154" t="n">
        <v>0.07122525586813074</v>
      </c>
      <c r="R7154" t="n">
        <v>-0.004372423465566869</v>
      </c>
    </row>
    <row r="7155">
      <c r="F7155" t="n">
        <v>0.09661451039329774</v>
      </c>
      <c r="G7155" t="n">
        <v>0.06852297002058209</v>
      </c>
      <c r="H7155" t="n">
        <v>-0.001817620052655149</v>
      </c>
      <c r="J7155" t="n">
        <v>0.03427352301727929</v>
      </c>
      <c r="K7155" t="n">
        <v>0.07034437941899138</v>
      </c>
      <c r="L7155" t="n">
        <v>-0.002802865023545739</v>
      </c>
      <c r="M7155" t="n">
        <v>0.06565495089345524</v>
      </c>
      <c r="N7155" t="n">
        <v>0.06279890652687743</v>
      </c>
      <c r="O7155" t="n">
        <v>-0.002917615799948838</v>
      </c>
      <c r="P7155" t="n">
        <v>0.1089903662526361</v>
      </c>
      <c r="Q7155" t="n">
        <v>0.07123533158688419</v>
      </c>
      <c r="R7155" t="n">
        <v>-0.004371986223220312</v>
      </c>
    </row>
    <row r="7156">
      <c r="F7156" t="n">
        <v>0.09664438440909587</v>
      </c>
      <c r="G7156" t="n">
        <v>0.06853266209554965</v>
      </c>
      <c r="H7156" t="n">
        <v>-0.001817525083038194</v>
      </c>
      <c r="J7156" t="n">
        <v>0.03427416000472008</v>
      </c>
      <c r="K7156" t="n">
        <v>0.07035432911905065</v>
      </c>
      <c r="L7156" t="n">
        <v>-0.002801739005326116</v>
      </c>
      <c r="M7156" t="n">
        <v>0.06567770389238289</v>
      </c>
      <c r="N7156" t="n">
        <v>0.0628077889747596</v>
      </c>
      <c r="O7156" t="n">
        <v>-0.002919844140383751</v>
      </c>
      <c r="P7156" t="n">
        <v>0.1090277022917986</v>
      </c>
      <c r="Q7156" t="n">
        <v>0.07124540730563764</v>
      </c>
      <c r="R7156" t="n">
        <v>-0.004371441266002</v>
      </c>
    </row>
    <row r="7157">
      <c r="F7157" t="n">
        <v>0.09664649655778657</v>
      </c>
      <c r="G7157" t="n">
        <v>0.0685423541705172</v>
      </c>
      <c r="H7157" t="n">
        <v>-0.001817706835546498</v>
      </c>
      <c r="J7157" t="n">
        <v>0.03428322498615281</v>
      </c>
      <c r="K7157" t="n">
        <v>0.07036427881910992</v>
      </c>
      <c r="L7157" t="n">
        <v>-0.002801739005326116</v>
      </c>
      <c r="M7157" t="n">
        <v>0.06567889327093354</v>
      </c>
      <c r="N7157" t="n">
        <v>0.06281667142264176</v>
      </c>
      <c r="O7157" t="n">
        <v>-0.002919552155969712</v>
      </c>
      <c r="P7157" t="n">
        <v>0.1090291343764335</v>
      </c>
      <c r="Q7157" t="n">
        <v>0.07125548302439109</v>
      </c>
      <c r="R7157" t="n">
        <v>-0.004370567065168883</v>
      </c>
    </row>
    <row r="7158">
      <c r="F7158" t="n">
        <v>0.09662084557207809</v>
      </c>
      <c r="G7158" t="n">
        <v>0.06855204624548476</v>
      </c>
      <c r="H7158" t="n">
        <v>-0.00181734333052989</v>
      </c>
      <c r="J7158" t="n">
        <v>0.03428386138009328</v>
      </c>
      <c r="K7158" t="n">
        <v>0.07037422851916918</v>
      </c>
      <c r="L7158" t="n">
        <v>-0.002801458887449159</v>
      </c>
      <c r="M7158" t="n">
        <v>0.06565851867251077</v>
      </c>
      <c r="N7158" t="n">
        <v>0.06282555387052391</v>
      </c>
      <c r="O7158" t="n">
        <v>-0.002920136124797789</v>
      </c>
      <c r="P7158" t="n">
        <v>0.1090664681894876</v>
      </c>
      <c r="Q7158" t="n">
        <v>0.07126555874314454</v>
      </c>
      <c r="R7158" t="n">
        <v>-0.004371004165585442</v>
      </c>
    </row>
    <row r="7159">
      <c r="F7159" t="n">
        <v>0.09663683774256415</v>
      </c>
      <c r="G7159" t="n">
        <v>0.06856173832045231</v>
      </c>
      <c r="H7159" t="n">
        <v>-0.001817525083038194</v>
      </c>
      <c r="J7159" t="n">
        <v>0.03427606899549691</v>
      </c>
      <c r="K7159" t="n">
        <v>0.07038417821922845</v>
      </c>
      <c r="L7159" t="n">
        <v>-0.002801178769572201</v>
      </c>
      <c r="M7159" t="n">
        <v>0.06565970736939808</v>
      </c>
      <c r="N7159" t="n">
        <v>0.06283443631840609</v>
      </c>
      <c r="O7159" t="n">
        <v>-0.00292208319975078</v>
      </c>
      <c r="P7159" t="n">
        <v>0.1090678977604227</v>
      </c>
      <c r="Q7159" t="n">
        <v>0.071275634461898</v>
      </c>
      <c r="R7159" t="n">
        <v>-0.004371004165585442</v>
      </c>
    </row>
    <row r="7160">
      <c r="F7160" t="n">
        <v>0.09666671152377296</v>
      </c>
      <c r="G7160" t="n">
        <v>0.06857143039541985</v>
      </c>
      <c r="H7160" t="n">
        <v>-0.001817793580307371</v>
      </c>
      <c r="J7160" t="n">
        <v>0.03430199020810719</v>
      </c>
      <c r="K7160" t="n">
        <v>0.0703941279192877</v>
      </c>
      <c r="L7160" t="n">
        <v>-0.002799490999706357</v>
      </c>
      <c r="M7160" t="n">
        <v>0.06566089578512951</v>
      </c>
      <c r="N7160" t="n">
        <v>0.06284331876628824</v>
      </c>
      <c r="O7160" t="n">
        <v>-0.002921498841546649</v>
      </c>
      <c r="P7160" t="n">
        <v>0.1091052293444881</v>
      </c>
      <c r="Q7160" t="n">
        <v>0.07128571018065144</v>
      </c>
      <c r="R7160" t="n">
        <v>-0.004370458151731136</v>
      </c>
    </row>
    <row r="7161">
      <c r="F7161" t="n">
        <v>0.09665493981450413</v>
      </c>
      <c r="G7161" t="n">
        <v>0.0685811224703874</v>
      </c>
      <c r="H7161" t="n">
        <v>-0.001817975341489284</v>
      </c>
      <c r="J7161" t="n">
        <v>0.0342941971655141</v>
      </c>
      <c r="K7161" t="n">
        <v>0.07040407761934697</v>
      </c>
      <c r="L7161" t="n">
        <v>-0.002799490999706357</v>
      </c>
      <c r="M7161" t="n">
        <v>0.06566208391985093</v>
      </c>
      <c r="N7161" t="n">
        <v>0.0628522012141704</v>
      </c>
      <c r="O7161" t="n">
        <v>-0.002922375378852844</v>
      </c>
      <c r="P7161" t="n">
        <v>0.1091066563993744</v>
      </c>
      <c r="Q7161" t="n">
        <v>0.07129578589940488</v>
      </c>
      <c r="R7161" t="n">
        <v>-0.004370458151731136</v>
      </c>
    </row>
    <row r="7162">
      <c r="F7162" t="n">
        <v>0.09664316714913548</v>
      </c>
      <c r="G7162" t="n">
        <v>0.06859081454535496</v>
      </c>
      <c r="H7162" t="n">
        <v>-0.001817430057943546</v>
      </c>
      <c r="J7162" t="n">
        <v>0.03429483230703474</v>
      </c>
      <c r="K7162" t="n">
        <v>0.07041402731940623</v>
      </c>
      <c r="L7162" t="n">
        <v>-0.002799490999706357</v>
      </c>
      <c r="M7162" t="n">
        <v>0.06568483594446844</v>
      </c>
      <c r="N7162" t="n">
        <v>0.06286108366205256</v>
      </c>
      <c r="O7162" t="n">
        <v>-0.00292208319975078</v>
      </c>
      <c r="P7162" t="n">
        <v>0.1091080821240831</v>
      </c>
      <c r="Q7162" t="n">
        <v>0.07130586161815834</v>
      </c>
      <c r="R7162" t="n">
        <v>-0.004369147276460671</v>
      </c>
    </row>
    <row r="7163">
      <c r="F7163" t="n">
        <v>0.09664527588296118</v>
      </c>
      <c r="G7163" t="n">
        <v>0.06860050662032251</v>
      </c>
      <c r="H7163" t="n">
        <v>-0.001817793580307371</v>
      </c>
      <c r="J7163" t="n">
        <v>0.0343038958230661</v>
      </c>
      <c r="K7163" t="n">
        <v>0.0704239770194655</v>
      </c>
      <c r="L7163" t="n">
        <v>-0.002799211050606386</v>
      </c>
      <c r="M7163" t="n">
        <v>0.06566445934684706</v>
      </c>
      <c r="N7163" t="n">
        <v>0.06286996610993473</v>
      </c>
      <c r="O7163" t="n">
        <v>-0.002921498841546649</v>
      </c>
      <c r="P7163" t="n">
        <v>0.1090736027482621</v>
      </c>
      <c r="Q7163" t="n">
        <v>0.07131593733691179</v>
      </c>
      <c r="R7163" t="n">
        <v>-0.004370458151731136</v>
      </c>
    </row>
    <row r="7164">
      <c r="F7164" t="n">
        <v>0.09663350151630573</v>
      </c>
      <c r="G7164" t="n">
        <v>0.06861019869529006</v>
      </c>
      <c r="H7164" t="n">
        <v>-0.001817698517403951</v>
      </c>
      <c r="J7164" t="n">
        <v>0.0343045303692406</v>
      </c>
      <c r="K7164" t="n">
        <v>0.07043392671952475</v>
      </c>
      <c r="L7164" t="n">
        <v>-0.002797801723579806</v>
      </c>
      <c r="M7164" t="n">
        <v>0.06566564663941349</v>
      </c>
      <c r="N7164" t="n">
        <v>0.06287884855781688</v>
      </c>
      <c r="O7164" t="n">
        <v>-0.00292433294543357</v>
      </c>
      <c r="P7164" t="n">
        <v>0.1090391217567989</v>
      </c>
      <c r="Q7164" t="n">
        <v>0.07132601305566524</v>
      </c>
      <c r="R7164" t="n">
        <v>-0.004368600496803958</v>
      </c>
    </row>
    <row r="7165">
      <c r="F7165" t="n">
        <v>0.09664949174728901</v>
      </c>
      <c r="G7165" t="n">
        <v>0.06861989077025761</v>
      </c>
      <c r="H7165" t="n">
        <v>-0.001817516747552211</v>
      </c>
      <c r="J7165" t="n">
        <v>0.03428830692441362</v>
      </c>
      <c r="K7165" t="n">
        <v>0.07044387641958401</v>
      </c>
      <c r="L7165" t="n">
        <v>-0.002797521943407448</v>
      </c>
      <c r="M7165" t="n">
        <v>0.06568839817846572</v>
      </c>
      <c r="N7165" t="n">
        <v>0.06288773100569904</v>
      </c>
      <c r="O7165" t="n">
        <v>-0.002923748195794411</v>
      </c>
      <c r="P7165" t="n">
        <v>0.1090764472582794</v>
      </c>
      <c r="Q7165" t="n">
        <v>0.07133608877441869</v>
      </c>
      <c r="R7165" t="n">
        <v>-0.004368600496803958</v>
      </c>
    </row>
    <row r="7166">
      <c r="F7166" t="n">
        <v>0.09665159887753247</v>
      </c>
      <c r="G7166" t="n">
        <v>0.06862958284522515</v>
      </c>
      <c r="H7166" t="n">
        <v>-0.001817698517403951</v>
      </c>
      <c r="J7166" t="n">
        <v>0.03428894068447649</v>
      </c>
      <c r="K7166" t="n">
        <v>0.07045382611964328</v>
      </c>
      <c r="L7166" t="n">
        <v>-0.002798081503752164</v>
      </c>
      <c r="M7166" t="n">
        <v>0.06564645573783848</v>
      </c>
      <c r="N7166" t="n">
        <v>0.0628966134535812</v>
      </c>
      <c r="O7166" t="n">
        <v>-0.00292433294543357</v>
      </c>
      <c r="P7166" t="n">
        <v>0.1090778675157219</v>
      </c>
      <c r="Q7166" t="n">
        <v>0.07134616449317215</v>
      </c>
      <c r="R7166" t="n">
        <v>-0.004368600496803958</v>
      </c>
    </row>
    <row r="7167">
      <c r="F7167" t="n">
        <v>0.09666758867121186</v>
      </c>
      <c r="G7167" t="n">
        <v>0.0686392749201927</v>
      </c>
      <c r="H7167" t="n">
        <v>-0.001817880287255692</v>
      </c>
      <c r="J7167" t="n">
        <v>0.03429800307214735</v>
      </c>
      <c r="K7167" t="n">
        <v>0.07046377581970253</v>
      </c>
      <c r="L7167" t="n">
        <v>-0.002798081503752164</v>
      </c>
      <c r="M7167" t="n">
        <v>0.0656260773067221</v>
      </c>
      <c r="N7167" t="n">
        <v>0.06290549590146337</v>
      </c>
      <c r="O7167" t="n">
        <v>-0.00292433294543357</v>
      </c>
      <c r="P7167" t="n">
        <v>0.1090433821026377</v>
      </c>
      <c r="Q7167" t="n">
        <v>0.07135624021192559</v>
      </c>
      <c r="R7167" t="n">
        <v>-0.00436772686406787</v>
      </c>
    </row>
    <row r="7168">
      <c r="F7168" t="n">
        <v>0.09665581153353162</v>
      </c>
      <c r="G7168" t="n">
        <v>0.06864896699516025</v>
      </c>
      <c r="H7168" t="n">
        <v>-0.001817785178191566</v>
      </c>
      <c r="J7168" t="n">
        <v>0.03430706525650838</v>
      </c>
      <c r="K7168" t="n">
        <v>0.0704737255197618</v>
      </c>
      <c r="L7168" t="n">
        <v>-0.002796670173014317</v>
      </c>
      <c r="M7168" t="n">
        <v>0.06567039300687114</v>
      </c>
      <c r="N7168" t="n">
        <v>0.06291437834934553</v>
      </c>
      <c r="O7168" t="n">
        <v>-0.002925715630112448</v>
      </c>
      <c r="P7168" t="n">
        <v>0.1091166085131583</v>
      </c>
      <c r="Q7168" t="n">
        <v>0.07136631593067903</v>
      </c>
      <c r="R7168" t="n">
        <v>-0.0043667425092136</v>
      </c>
    </row>
    <row r="7169">
      <c r="F7169" t="n">
        <v>0.09668568429778993</v>
      </c>
      <c r="G7169" t="n">
        <v>0.0686586590701278</v>
      </c>
      <c r="H7169" t="n">
        <v>-0.001818148735227205</v>
      </c>
      <c r="J7169" t="n">
        <v>0.03428241090134007</v>
      </c>
      <c r="K7169" t="n">
        <v>0.07048367521982107</v>
      </c>
      <c r="L7169" t="n">
        <v>-0.002796110950824152</v>
      </c>
      <c r="M7169" t="n">
        <v>0.06562844889598329</v>
      </c>
      <c r="N7169" t="n">
        <v>0.0629232607972277</v>
      </c>
      <c r="O7169" t="n">
        <v>-0.002925423058549436</v>
      </c>
      <c r="P7169" t="n">
        <v>0.1091180249138997</v>
      </c>
      <c r="Q7169" t="n">
        <v>0.07137639164943248</v>
      </c>
      <c r="R7169" t="n">
        <v>-0.004366305834962679</v>
      </c>
    </row>
    <row r="7170">
      <c r="F7170" t="n">
        <v>0.0966600220493512</v>
      </c>
      <c r="G7170" t="n">
        <v>0.06866835114509535</v>
      </c>
      <c r="H7170" t="n">
        <v>-0.001817785178191566</v>
      </c>
      <c r="J7170" t="n">
        <v>0.03429147242542915</v>
      </c>
      <c r="K7170" t="n">
        <v>0.07049362491988033</v>
      </c>
      <c r="L7170" t="n">
        <v>-0.00279583133972907</v>
      </c>
      <c r="M7170" t="n">
        <v>0.06569432963089605</v>
      </c>
      <c r="N7170" t="n">
        <v>0.06293214324510986</v>
      </c>
      <c r="O7170" t="n">
        <v>-0.00292630077323847</v>
      </c>
      <c r="P7170" t="n">
        <v>0.1090117256916914</v>
      </c>
      <c r="Q7170" t="n">
        <v>0.07138646736818592</v>
      </c>
      <c r="R7170" t="n">
        <v>-0.004366305834962679</v>
      </c>
    </row>
    <row r="7171">
      <c r="F7171" t="n">
        <v>0.09666212650437023</v>
      </c>
      <c r="G7171" t="n">
        <v>0.06867804322006292</v>
      </c>
      <c r="H7171" t="n">
        <v>-0.001818235376166557</v>
      </c>
      <c r="J7171" t="n">
        <v>0.03429210453521062</v>
      </c>
      <c r="K7171" t="n">
        <v>0.0705035746199396</v>
      </c>
      <c r="L7171" t="n">
        <v>-0.002796670173014317</v>
      </c>
      <c r="M7171" t="n">
        <v>0.06567394984359953</v>
      </c>
      <c r="N7171" t="n">
        <v>0.06294102569299201</v>
      </c>
      <c r="O7171" t="n">
        <v>-0.00292630077323847</v>
      </c>
      <c r="P7171" t="n">
        <v>0.109013139000317</v>
      </c>
      <c r="Q7171" t="n">
        <v>0.07139654308693938</v>
      </c>
      <c r="R7171" t="n">
        <v>-0.004365757260262931</v>
      </c>
    </row>
    <row r="7172">
      <c r="F7172" t="n">
        <v>0.09669199892539063</v>
      </c>
      <c r="G7172" t="n">
        <v>0.06868773529503046</v>
      </c>
      <c r="H7172" t="n">
        <v>-0.001818235376166557</v>
      </c>
      <c r="J7172" t="n">
        <v>0.03430116558818808</v>
      </c>
      <c r="K7172" t="n">
        <v>0.07051352431999885</v>
      </c>
      <c r="L7172" t="n">
        <v>-0.002794698132940105</v>
      </c>
      <c r="M7172" t="n">
        <v>0.06569670025379035</v>
      </c>
      <c r="N7172" t="n">
        <v>0.06294990814087417</v>
      </c>
      <c r="O7172" t="n">
        <v>-0.002927400518565649</v>
      </c>
      <c r="P7172" t="n">
        <v>0.1090504560202228</v>
      </c>
      <c r="Q7172" t="n">
        <v>0.07140661880569282</v>
      </c>
      <c r="R7172" t="n">
        <v>-0.004364884196117292</v>
      </c>
    </row>
    <row r="7173">
      <c r="F7173" t="n">
        <v>0.09666633380797993</v>
      </c>
      <c r="G7173" t="n">
        <v>0.06869742736999801</v>
      </c>
      <c r="H7173" t="n">
        <v>-0.001818053588986376</v>
      </c>
      <c r="J7173" t="n">
        <v>0.03428493842656442</v>
      </c>
      <c r="K7173" t="n">
        <v>0.07052347402005812</v>
      </c>
      <c r="L7173" t="n">
        <v>-0.002794977574809212</v>
      </c>
      <c r="M7173" t="n">
        <v>0.06565475419539377</v>
      </c>
      <c r="N7173" t="n">
        <v>0.06295879058875634</v>
      </c>
      <c r="O7173" t="n">
        <v>-0.002927400518565649</v>
      </c>
      <c r="P7173" t="n">
        <v>0.1090518668008287</v>
      </c>
      <c r="Q7173" t="n">
        <v>0.07141669452444628</v>
      </c>
      <c r="R7173" t="n">
        <v>-0.004364884196117292</v>
      </c>
    </row>
    <row r="7174">
      <c r="F7174" t="n">
        <v>0.0966962059989927</v>
      </c>
      <c r="G7174" t="n">
        <v>0.06870711944496556</v>
      </c>
      <c r="H7174" t="n">
        <v>-0.001817871801806196</v>
      </c>
      <c r="J7174" t="n">
        <v>0.03431085768121292</v>
      </c>
      <c r="K7174" t="n">
        <v>0.07053342372011738</v>
      </c>
      <c r="L7174" t="n">
        <v>-0.002794418691070998</v>
      </c>
      <c r="M7174" t="n">
        <v>0.06565593857181903</v>
      </c>
      <c r="N7174" t="n">
        <v>0.0629676730366385</v>
      </c>
      <c r="O7174" t="n">
        <v>-0.002927400518565649</v>
      </c>
      <c r="P7174" t="n">
        <v>0.1090891815736951</v>
      </c>
      <c r="Q7174" t="n">
        <v>0.07142677024319972</v>
      </c>
      <c r="R7174" t="n">
        <v>-0.004364884196117292</v>
      </c>
    </row>
    <row r="7175">
      <c r="F7175" t="n">
        <v>0.09665665408725099</v>
      </c>
      <c r="G7175" t="n">
        <v>0.06871681151993311</v>
      </c>
      <c r="H7175" t="n">
        <v>-0.001818053588986376</v>
      </c>
      <c r="J7175" t="n">
        <v>0.03431148859465161</v>
      </c>
      <c r="K7175" t="n">
        <v>0.07054337342017665</v>
      </c>
      <c r="L7175" t="n">
        <v>-0.002794418691070998</v>
      </c>
      <c r="M7175" t="n">
        <v>0.06565712266930396</v>
      </c>
      <c r="N7175" t="n">
        <v>0.06297655548452065</v>
      </c>
      <c r="O7175" t="n">
        <v>-0.002928278826552017</v>
      </c>
      <c r="P7175" t="n">
        <v>0.1090187788870586</v>
      </c>
      <c r="Q7175" t="n">
        <v>0.07143684596195317</v>
      </c>
      <c r="R7175" t="n">
        <v>-0.004365320728190111</v>
      </c>
    </row>
    <row r="7176">
      <c r="F7176" t="n">
        <v>0.0966865258371323</v>
      </c>
      <c r="G7176" t="n">
        <v>0.06872650359490066</v>
      </c>
      <c r="H7176" t="n">
        <v>-0.001818321980243446</v>
      </c>
      <c r="J7176" t="n">
        <v>0.03429526012505801</v>
      </c>
      <c r="K7176" t="n">
        <v>0.07055332312023592</v>
      </c>
      <c r="L7176" t="n">
        <v>-0.002793283498942734</v>
      </c>
      <c r="M7176" t="n">
        <v>0.06570143814929194</v>
      </c>
      <c r="N7176" t="n">
        <v>0.06298543793240281</v>
      </c>
      <c r="O7176" t="n">
        <v>-0.002929974101545334</v>
      </c>
      <c r="P7176" t="n">
        <v>0.1090201855195323</v>
      </c>
      <c r="Q7176" t="n">
        <v>0.07144692168070663</v>
      </c>
      <c r="R7176" t="n">
        <v>-0.004363461954503906</v>
      </c>
    </row>
    <row r="7177">
      <c r="F7177" t="n">
        <v>0.0966747419858634</v>
      </c>
      <c r="G7177" t="n">
        <v>0.06873619566986822</v>
      </c>
      <c r="H7177" t="n">
        <v>-0.001818321980243446</v>
      </c>
      <c r="J7177" t="n">
        <v>0.03428746066130568</v>
      </c>
      <c r="K7177" t="n">
        <v>0.07056327282029518</v>
      </c>
      <c r="L7177" t="n">
        <v>-0.002792445681456549</v>
      </c>
      <c r="M7177" t="n">
        <v>0.06565949002803609</v>
      </c>
      <c r="N7177" t="n">
        <v>0.06299432038028498</v>
      </c>
      <c r="O7177" t="n">
        <v>-0.002929974101545334</v>
      </c>
      <c r="P7177" t="n">
        <v>0.1091293080643821</v>
      </c>
      <c r="Q7177" t="n">
        <v>0.07145699739946007</v>
      </c>
      <c r="R7177" t="n">
        <v>-0.004363898344338341</v>
      </c>
    </row>
    <row r="7178">
      <c r="F7178" t="n">
        <v>0.09670461371402228</v>
      </c>
      <c r="G7178" t="n">
        <v>0.06874588774483575</v>
      </c>
      <c r="H7178" t="n">
        <v>-0.001817776592726876</v>
      </c>
      <c r="J7178" t="n">
        <v>0.03430494969641401</v>
      </c>
      <c r="K7178" t="n">
        <v>0.07057322252035444</v>
      </c>
      <c r="L7178" t="n">
        <v>-0.00279300422644734</v>
      </c>
      <c r="M7178" t="n">
        <v>0.06568223935690393</v>
      </c>
      <c r="N7178" t="n">
        <v>0.06300320282816714</v>
      </c>
      <c r="O7178" t="n">
        <v>-0.002930267069658678</v>
      </c>
      <c r="P7178" t="n">
        <v>0.1090589006643117</v>
      </c>
      <c r="Q7178" t="n">
        <v>0.07146707311821353</v>
      </c>
      <c r="R7178" t="n">
        <v>-0.004363461954503906</v>
      </c>
    </row>
    <row r="7179">
      <c r="F7179" t="n">
        <v>0.09669282858002784</v>
      </c>
      <c r="G7179" t="n">
        <v>0.06875557981980331</v>
      </c>
      <c r="H7179" t="n">
        <v>-0.001817863134294191</v>
      </c>
      <c r="J7179" t="n">
        <v>0.03431400893706961</v>
      </c>
      <c r="K7179" t="n">
        <v>0.0705831722204137</v>
      </c>
      <c r="L7179" t="n">
        <v>-0.002791029749098594</v>
      </c>
      <c r="M7179" t="n">
        <v>0.06570498864401145</v>
      </c>
      <c r="N7179" t="n">
        <v>0.06301208527604929</v>
      </c>
      <c r="O7179" t="n">
        <v>-0.002929388165318648</v>
      </c>
      <c r="P7179" t="n">
        <v>0.109024397395576</v>
      </c>
      <c r="Q7179" t="n">
        <v>0.07147714883696697</v>
      </c>
      <c r="R7179" t="n">
        <v>-0.004364771124007208</v>
      </c>
    </row>
    <row r="7180">
      <c r="F7180" t="n">
        <v>0.09670881435337944</v>
      </c>
      <c r="G7180" t="n">
        <v>0.06876527189477086</v>
      </c>
      <c r="H7180" t="n">
        <v>-0.001818408547775827</v>
      </c>
      <c r="J7180" t="n">
        <v>0.03431463819420784</v>
      </c>
      <c r="K7180" t="n">
        <v>0.07059312192047297</v>
      </c>
      <c r="L7180" t="n">
        <v>-0.002791029749098594</v>
      </c>
      <c r="M7180" t="n">
        <v>0.06570617158552311</v>
      </c>
      <c r="N7180" t="n">
        <v>0.06302096772393147</v>
      </c>
      <c r="O7180" t="n">
        <v>-0.002931679131016718</v>
      </c>
      <c r="P7180" t="n">
        <v>0.1091335171904051</v>
      </c>
      <c r="Q7180" t="n">
        <v>0.07148722455572043</v>
      </c>
      <c r="R7180" t="n">
        <v>-0.004362911612167644</v>
      </c>
    </row>
    <row r="7181">
      <c r="F7181" t="n">
        <v>0.09668314158439922</v>
      </c>
      <c r="G7181" t="n">
        <v>0.06877496396973841</v>
      </c>
      <c r="H7181" t="n">
        <v>-0.001817863134294191</v>
      </c>
      <c r="J7181" t="n">
        <v>0.03428997759747525</v>
      </c>
      <c r="K7181" t="n">
        <v>0.07060307162053224</v>
      </c>
      <c r="L7181" t="n">
        <v>-0.002791029749098594</v>
      </c>
      <c r="M7181" t="n">
        <v>0.06570735424891386</v>
      </c>
      <c r="N7181" t="n">
        <v>0.06302985017181362</v>
      </c>
      <c r="O7181" t="n">
        <v>-0.002931972298929819</v>
      </c>
      <c r="P7181" t="n">
        <v>0.109099011244901</v>
      </c>
      <c r="Q7181" t="n">
        <v>0.07149730027447387</v>
      </c>
      <c r="R7181" t="n">
        <v>-0.00436247536463118</v>
      </c>
    </row>
    <row r="7182">
      <c r="F7182" t="n">
        <v>0.09668524014253979</v>
      </c>
      <c r="G7182" t="n">
        <v>0.06878465604470596</v>
      </c>
      <c r="H7182" t="n">
        <v>-0.001817863134294191</v>
      </c>
      <c r="J7182" t="n">
        <v>0.03429903590625856</v>
      </c>
      <c r="K7182" t="n">
        <v>0.0706130213205915</v>
      </c>
      <c r="L7182" t="n">
        <v>-0.002791029749098594</v>
      </c>
      <c r="M7182" t="n">
        <v>0.06570853663432946</v>
      </c>
      <c r="N7182" t="n">
        <v>0.06303873261969578</v>
      </c>
      <c r="O7182" t="n">
        <v>-0.002931679131016718</v>
      </c>
      <c r="P7182" t="n">
        <v>0.109064503680381</v>
      </c>
      <c r="Q7182" t="n">
        <v>0.07150737599322732</v>
      </c>
      <c r="R7182" t="n">
        <v>-0.004362911612167644</v>
      </c>
    </row>
    <row r="7183">
      <c r="F7183" t="n">
        <v>0.09671511128680663</v>
      </c>
      <c r="G7183" t="n">
        <v>0.06879434811967351</v>
      </c>
      <c r="H7183" t="n">
        <v>-0.001817863134294191</v>
      </c>
      <c r="J7183" t="n">
        <v>0.03429966404247221</v>
      </c>
      <c r="K7183" t="n">
        <v>0.07062297102065077</v>
      </c>
      <c r="L7183" t="n">
        <v>-0.002791587955048414</v>
      </c>
      <c r="M7183" t="n">
        <v>0.06568815208337336</v>
      </c>
      <c r="N7183" t="n">
        <v>0.06304761506757794</v>
      </c>
      <c r="O7183" t="n">
        <v>-0.002931385963103616</v>
      </c>
      <c r="P7183" t="n">
        <v>0.1090659010869012</v>
      </c>
      <c r="Q7183" t="n">
        <v>0.07151745171198076</v>
      </c>
      <c r="R7183" t="n">
        <v>-0.004363347859704107</v>
      </c>
    </row>
    <row r="7184">
      <c r="F7184" t="n">
        <v>0.0967172091906025</v>
      </c>
      <c r="G7184" t="n">
        <v>0.06880404019464108</v>
      </c>
      <c r="H7184" t="n">
        <v>-0.001818131452791101</v>
      </c>
      <c r="J7184" t="n">
        <v>0.03431715190510297</v>
      </c>
      <c r="K7184" t="n">
        <v>0.07063292072071002</v>
      </c>
      <c r="L7184" t="n">
        <v>-0.002789612019451165</v>
      </c>
      <c r="M7184" t="n">
        <v>0.06568933379511699</v>
      </c>
      <c r="N7184" t="n">
        <v>0.06305649751546011</v>
      </c>
      <c r="O7184" t="n">
        <v>-0.002933687244940228</v>
      </c>
      <c r="P7184" t="n">
        <v>0.1090313904237984</v>
      </c>
      <c r="Q7184" t="n">
        <v>0.07152752743073421</v>
      </c>
      <c r="R7184" t="n">
        <v>-0.004361924006400733</v>
      </c>
    </row>
    <row r="7185">
      <c r="F7185" t="n">
        <v>0.09670541957624182</v>
      </c>
      <c r="G7185" t="n">
        <v>0.06881373226960862</v>
      </c>
      <c r="H7185" t="n">
        <v>-0.001818131452791101</v>
      </c>
      <c r="J7185" t="n">
        <v>0.03430091931891643</v>
      </c>
      <c r="K7185" t="n">
        <v>0.07064287042076929</v>
      </c>
      <c r="L7185" t="n">
        <v>-0.002789890952759779</v>
      </c>
      <c r="M7185" t="n">
        <v>0.06564738143968391</v>
      </c>
      <c r="N7185" t="n">
        <v>0.06306537996334226</v>
      </c>
      <c r="O7185" t="n">
        <v>-0.002933393876215734</v>
      </c>
      <c r="P7185" t="n">
        <v>0.1090686918797645</v>
      </c>
      <c r="Q7185" t="n">
        <v>0.07153760314948766</v>
      </c>
      <c r="R7185" t="n">
        <v>-0.004361487901221129</v>
      </c>
    </row>
    <row r="7186">
      <c r="F7186" t="n">
        <v>0.09672140338639812</v>
      </c>
      <c r="G7186" t="n">
        <v>0.06882342434457617</v>
      </c>
      <c r="H7186" t="n">
        <v>-0.00181831326593638</v>
      </c>
      <c r="J7186" t="n">
        <v>0.03430154645889419</v>
      </c>
      <c r="K7186" t="n">
        <v>0.07065282012082855</v>
      </c>
      <c r="L7186" t="n">
        <v>-0.002789612019451165</v>
      </c>
      <c r="M7186" t="n">
        <v>0.06567012937328334</v>
      </c>
      <c r="N7186" t="n">
        <v>0.06307426241122442</v>
      </c>
      <c r="O7186" t="n">
        <v>-0.002934273982389216</v>
      </c>
      <c r="P7186" t="n">
        <v>0.1090700852651988</v>
      </c>
      <c r="Q7186" t="n">
        <v>0.07154767886824111</v>
      </c>
      <c r="R7186" t="n">
        <v>-0.004361924006400733</v>
      </c>
    </row>
    <row r="7187">
      <c r="F7187" t="n">
        <v>0.09669572487781386</v>
      </c>
      <c r="G7187" t="n">
        <v>0.06883311641954372</v>
      </c>
      <c r="H7187" t="n">
        <v>-0.001818131452791101</v>
      </c>
      <c r="J7187" t="n">
        <v>0.03431903370119385</v>
      </c>
      <c r="K7187" t="n">
        <v>0.07066276982088782</v>
      </c>
      <c r="L7187" t="n">
        <v>-0.00278933308614255</v>
      </c>
      <c r="M7187" t="n">
        <v>0.06564974300384546</v>
      </c>
      <c r="N7187" t="n">
        <v>0.06308314485910659</v>
      </c>
      <c r="O7187" t="n">
        <v>-0.002933393876215734</v>
      </c>
      <c r="P7187" t="n">
        <v>0.1090714773093626</v>
      </c>
      <c r="Q7187" t="n">
        <v>0.07155775458699457</v>
      </c>
      <c r="R7187" t="n">
        <v>-0.004361924006400733</v>
      </c>
    </row>
    <row r="7188">
      <c r="F7188" t="n">
        <v>0.09671170782257341</v>
      </c>
      <c r="G7188" t="n">
        <v>0.06884280849451127</v>
      </c>
      <c r="H7188" t="n">
        <v>-0.001818217930892718</v>
      </c>
      <c r="J7188" t="n">
        <v>0.03429436946175489</v>
      </c>
      <c r="K7188" t="n">
        <v>0.07067271952094707</v>
      </c>
      <c r="L7188" t="n">
        <v>-0.002787634974715414</v>
      </c>
      <c r="M7188" t="n">
        <v>0.06569405786845195</v>
      </c>
      <c r="N7188" t="n">
        <v>0.06309202730698875</v>
      </c>
      <c r="O7188" t="n">
        <v>-0.002935999010038082</v>
      </c>
      <c r="P7188" t="n">
        <v>0.1091446825854036</v>
      </c>
      <c r="Q7188" t="n">
        <v>0.07156783030574801</v>
      </c>
      <c r="R7188" t="n">
        <v>-0.004360063608306822</v>
      </c>
    </row>
    <row r="7189">
      <c r="F7189" t="n">
        <v>0.09672769064866008</v>
      </c>
      <c r="G7189" t="n">
        <v>0.06885250056947882</v>
      </c>
      <c r="H7189" t="n">
        <v>-0.001818036109099628</v>
      </c>
      <c r="J7189" t="n">
        <v>0.03431185622692182</v>
      </c>
      <c r="K7189" t="n">
        <v>0.07068266922100634</v>
      </c>
      <c r="L7189" t="n">
        <v>-0.002787913738212886</v>
      </c>
      <c r="M7189" t="n">
        <v>0.06567367082702233</v>
      </c>
      <c r="N7189" t="n">
        <v>0.0631009097548709</v>
      </c>
      <c r="O7189" t="n">
        <v>-0.002935999010038082</v>
      </c>
      <c r="P7189" t="n">
        <v>0.1090742573720605</v>
      </c>
      <c r="Q7189" t="n">
        <v>0.07157790602450147</v>
      </c>
      <c r="R7189" t="n">
        <v>-0.004359191682777714</v>
      </c>
    </row>
    <row r="7190">
      <c r="F7190" t="n">
        <v>0.09668812124137605</v>
      </c>
      <c r="G7190" t="n">
        <v>0.06886219264444637</v>
      </c>
      <c r="H7190" t="n">
        <v>-0.001818036109099628</v>
      </c>
      <c r="J7190" t="n">
        <v>0.0343124820993965</v>
      </c>
      <c r="K7190" t="n">
        <v>0.0706926189210656</v>
      </c>
      <c r="L7190" t="n">
        <v>-0.002787356211217942</v>
      </c>
      <c r="M7190" t="n">
        <v>0.06569641824297753</v>
      </c>
      <c r="N7190" t="n">
        <v>0.06310979220275308</v>
      </c>
      <c r="O7190" t="n">
        <v>-0.002935705439494132</v>
      </c>
      <c r="P7190" t="n">
        <v>0.109111552954225</v>
      </c>
      <c r="Q7190" t="n">
        <v>0.07158798174325491</v>
      </c>
      <c r="R7190" t="n">
        <v>-0.004360499571071376</v>
      </c>
    </row>
    <row r="7191">
      <c r="F7191" t="n">
        <v>0.09670410299175622</v>
      </c>
      <c r="G7191" t="n">
        <v>0.06887188471941391</v>
      </c>
      <c r="H7191" t="n">
        <v>-0.001818036109099628</v>
      </c>
      <c r="J7191" t="n">
        <v>0.03429624670356665</v>
      </c>
      <c r="K7191" t="n">
        <v>0.07070256862112485</v>
      </c>
      <c r="L7191" t="n">
        <v>-0.002787356211217942</v>
      </c>
      <c r="M7191" t="n">
        <v>0.06571916561825653</v>
      </c>
      <c r="N7191" t="n">
        <v>0.06311867465063523</v>
      </c>
      <c r="O7191" t="n">
        <v>-0.002936292580582031</v>
      </c>
      <c r="P7191" t="n">
        <v>0.1091129397674299</v>
      </c>
      <c r="Q7191" t="n">
        <v>0.07159805746200835</v>
      </c>
      <c r="R7191" t="n">
        <v>-0.004359074560690322</v>
      </c>
    </row>
    <row r="7192">
      <c r="F7192" t="n">
        <v>0.09669230772822179</v>
      </c>
      <c r="G7192" t="n">
        <v>0.06888157679438146</v>
      </c>
      <c r="H7192" t="n">
        <v>-0.001818486203848155</v>
      </c>
      <c r="J7192" t="n">
        <v>0.03429687178514552</v>
      </c>
      <c r="K7192" t="n">
        <v>0.07071251832118412</v>
      </c>
      <c r="L7192" t="n">
        <v>-0.002785935424448789</v>
      </c>
      <c r="M7192" t="n">
        <v>0.0656772097899852</v>
      </c>
      <c r="N7192" t="n">
        <v>0.06312755709851739</v>
      </c>
      <c r="O7192" t="n">
        <v>-0.002937733678970041</v>
      </c>
      <c r="P7192" t="n">
        <v>0.1091143252369579</v>
      </c>
      <c r="Q7192" t="n">
        <v>0.07160813318076181</v>
      </c>
      <c r="R7192" t="n">
        <v>-0.004359074560690322</v>
      </c>
    </row>
    <row r="7193">
      <c r="F7193" t="n">
        <v>0.09672217747767914</v>
      </c>
      <c r="G7193" t="n">
        <v>0.06889126886934901</v>
      </c>
      <c r="H7193" t="n">
        <v>-0.001818668034285496</v>
      </c>
      <c r="J7193" t="n">
        <v>0.03429749653366793</v>
      </c>
      <c r="K7193" t="n">
        <v>0.07072246802124338</v>
      </c>
      <c r="L7193" t="n">
        <v>-0.002785656830906344</v>
      </c>
      <c r="M7193" t="n">
        <v>0.06565682105259174</v>
      </c>
      <c r="N7193" t="n">
        <v>0.06313643954639954</v>
      </c>
      <c r="O7193" t="n">
        <v>-0.002938027452337938</v>
      </c>
      <c r="P7193" t="n">
        <v>0.1090798013822164</v>
      </c>
      <c r="Q7193" t="n">
        <v>0.07161820889951526</v>
      </c>
      <c r="R7193" t="n">
        <v>-0.004358638740398311</v>
      </c>
    </row>
    <row r="7194">
      <c r="F7194" t="n">
        <v>0.09671038092845116</v>
      </c>
      <c r="G7194" t="n">
        <v>0.06890096094431657</v>
      </c>
      <c r="H7194" t="n">
        <v>-0.001818668034285496</v>
      </c>
      <c r="J7194" t="n">
        <v>0.03432341291448868</v>
      </c>
      <c r="K7194" t="n">
        <v>0.07073241772130265</v>
      </c>
      <c r="L7194" t="n">
        <v>-0.002785656830906344</v>
      </c>
      <c r="M7194" t="n">
        <v>0.06572270363035032</v>
      </c>
      <c r="N7194" t="n">
        <v>0.06314532199428172</v>
      </c>
      <c r="O7194" t="n">
        <v>-0.002937439905602145</v>
      </c>
      <c r="P7194" t="n">
        <v>0.1091170921431657</v>
      </c>
      <c r="Q7194" t="n">
        <v>0.07162828461826871</v>
      </c>
      <c r="R7194" t="n">
        <v>-0.0043582029201063</v>
      </c>
    </row>
    <row r="7195">
      <c r="F7195" t="n">
        <v>0.09671247249737153</v>
      </c>
      <c r="G7195" t="n">
        <v>0.06891065301928412</v>
      </c>
      <c r="H7195" t="n">
        <v>-0.001818486203848155</v>
      </c>
      <c r="J7195" t="n">
        <v>0.03431560646618741</v>
      </c>
      <c r="K7195" t="n">
        <v>0.07074236742136192</v>
      </c>
      <c r="L7195" t="n">
        <v>-0.002786492611533679</v>
      </c>
      <c r="M7195" t="n">
        <v>0.0656591781914827</v>
      </c>
      <c r="N7195" t="n">
        <v>0.06315420444216387</v>
      </c>
      <c r="O7195" t="n">
        <v>-0.002938321225705835</v>
      </c>
      <c r="P7195" t="n">
        <v>0.1091543818354689</v>
      </c>
      <c r="Q7195" t="n">
        <v>0.07163836033702216</v>
      </c>
      <c r="R7195" t="n">
        <v>-0.004358638740398311</v>
      </c>
    </row>
    <row r="7196">
      <c r="F7196" t="n">
        <v>0.09670067424372641</v>
      </c>
      <c r="G7196" t="n">
        <v>0.06892034509425167</v>
      </c>
      <c r="H7196" t="n">
        <v>-0.001818754458819414</v>
      </c>
      <c r="J7196" t="n">
        <v>0.03430779955958824</v>
      </c>
      <c r="K7196" t="n">
        <v>0.07075231712142117</v>
      </c>
      <c r="L7196" t="n">
        <v>-0.00278479129186327</v>
      </c>
      <c r="M7196" t="n">
        <v>0.0656819245395337</v>
      </c>
      <c r="N7196" t="n">
        <v>0.06316308689004603</v>
      </c>
      <c r="O7196" t="n">
        <v>-0.002940359882045097</v>
      </c>
      <c r="P7196" t="n">
        <v>0.1091557620637406</v>
      </c>
      <c r="Q7196" t="n">
        <v>0.0716484360557756</v>
      </c>
      <c r="R7196" t="n">
        <v>-0.004357213304469189</v>
      </c>
    </row>
    <row r="7197">
      <c r="F7197" t="n">
        <v>0.09671665401946911</v>
      </c>
      <c r="G7197" t="n">
        <v>0.06893003716921922</v>
      </c>
      <c r="H7197" t="n">
        <v>-0.001818572619741348</v>
      </c>
      <c r="J7197" t="n">
        <v>0.03431685387927226</v>
      </c>
      <c r="K7197" t="n">
        <v>0.07076226682148044</v>
      </c>
      <c r="L7197" t="n">
        <v>-0.00278479129186327</v>
      </c>
      <c r="M7197" t="n">
        <v>0.0656615342269723</v>
      </c>
      <c r="N7197" t="n">
        <v>0.06317196933792819</v>
      </c>
      <c r="O7197" t="n">
        <v>-0.002940065904852331</v>
      </c>
      <c r="P7197" t="n">
        <v>0.1090853238811526</v>
      </c>
      <c r="Q7197" t="n">
        <v>0.07165851177452905</v>
      </c>
      <c r="R7197" t="n">
        <v>-0.004357213304469189</v>
      </c>
    </row>
    <row r="7198">
      <c r="F7198" t="n">
        <v>0.09673263367445961</v>
      </c>
      <c r="G7198" t="n">
        <v>0.06893972924418677</v>
      </c>
      <c r="H7198" t="n">
        <v>-0.001818754458819414</v>
      </c>
      <c r="J7198" t="n">
        <v>0.034300615276009</v>
      </c>
      <c r="K7198" t="n">
        <v>0.0707722165215397</v>
      </c>
      <c r="L7198" t="n">
        <v>-0.00278479129186327</v>
      </c>
      <c r="M7198" t="n">
        <v>0.06572741711538388</v>
      </c>
      <c r="N7198" t="n">
        <v>0.06318085178581036</v>
      </c>
      <c r="O7198" t="n">
        <v>-0.002939477950466799</v>
      </c>
      <c r="P7198" t="n">
        <v>0.1090507924712368</v>
      </c>
      <c r="Q7198" t="n">
        <v>0.07166858749328249</v>
      </c>
      <c r="R7198" t="n">
        <v>-0.004356777626706518</v>
      </c>
    </row>
    <row r="7199">
      <c r="F7199" t="n">
        <v>0.09672083338638002</v>
      </c>
      <c r="G7199" t="n">
        <v>0.06894942131915432</v>
      </c>
      <c r="H7199" t="n">
        <v>-0.001818840848398608</v>
      </c>
      <c r="J7199" t="n">
        <v>0.0343265309242355</v>
      </c>
      <c r="K7199" t="n">
        <v>0.07078216622159897</v>
      </c>
      <c r="L7199" t="n">
        <v>-0.002783956021529777</v>
      </c>
      <c r="M7199" t="n">
        <v>0.0656854577059976</v>
      </c>
      <c r="N7199" t="n">
        <v>0.06318973423369251</v>
      </c>
      <c r="O7199" t="n">
        <v>-0.002940065904852331</v>
      </c>
      <c r="P7199" t="n">
        <v>0.1091598946702371</v>
      </c>
      <c r="Q7199" t="n">
        <v>0.07167866321203595</v>
      </c>
      <c r="R7199" t="n">
        <v>-0.004356777626706518</v>
      </c>
    </row>
    <row r="7200">
      <c r="F7200" t="n">
        <v>0.09672292226131704</v>
      </c>
      <c r="G7200" t="n">
        <v>0.06895911339412188</v>
      </c>
      <c r="H7200" t="n">
        <v>-0.001818659000683311</v>
      </c>
      <c r="J7200" t="n">
        <v>0.03431029146627317</v>
      </c>
      <c r="K7200" t="n">
        <v>0.07079211592165824</v>
      </c>
      <c r="L7200" t="n">
        <v>-0.002783088552332662</v>
      </c>
      <c r="M7200" t="n">
        <v>0.06568663487736853</v>
      </c>
      <c r="N7200" t="n">
        <v>0.06319861668157467</v>
      </c>
      <c r="O7200" t="n">
        <v>-0.002942408513884286</v>
      </c>
      <c r="P7200" t="n">
        <v>0.1090535426759618</v>
      </c>
      <c r="Q7200" t="n">
        <v>0.07168873893078939</v>
      </c>
      <c r="R7200" t="n">
        <v>-0.004356222842670277</v>
      </c>
    </row>
    <row r="7201">
      <c r="F7201" t="n">
        <v>0.09672501059706923</v>
      </c>
      <c r="G7201" t="n">
        <v>0.06896880546908943</v>
      </c>
      <c r="H7201" t="n">
        <v>-0.001818659000683311</v>
      </c>
      <c r="J7201" t="n">
        <v>0.03430248251664716</v>
      </c>
      <c r="K7201" t="n">
        <v>0.07080206562171749</v>
      </c>
      <c r="L7201" t="n">
        <v>-0.002782253792718885</v>
      </c>
      <c r="M7201" t="n">
        <v>0.06566624299241339</v>
      </c>
      <c r="N7201" t="n">
        <v>0.06320749912945685</v>
      </c>
      <c r="O7201" t="n">
        <v>-0.00294152596783933</v>
      </c>
      <c r="P7201" t="n">
        <v>0.1090908248397899</v>
      </c>
      <c r="Q7201" t="n">
        <v>0.07169881464954285</v>
      </c>
      <c r="R7201" t="n">
        <v>-0.004355351772315814</v>
      </c>
    </row>
    <row r="7202">
      <c r="F7202" t="n">
        <v>0.09671320785599313</v>
      </c>
      <c r="G7202" t="n">
        <v>0.06897849754405698</v>
      </c>
      <c r="H7202" t="n">
        <v>-0.001818477152968014</v>
      </c>
      <c r="J7202" t="n">
        <v>0.03431153541551536</v>
      </c>
      <c r="K7202" t="n">
        <v>0.07081201532177676</v>
      </c>
      <c r="L7202" t="n">
        <v>-0.002783088552332662</v>
      </c>
      <c r="M7202" t="n">
        <v>0.06571055729364939</v>
      </c>
      <c r="N7202" t="n">
        <v>0.063216381577339</v>
      </c>
      <c r="O7202" t="n">
        <v>-0.002941820149854316</v>
      </c>
      <c r="P7202" t="n">
        <v>0.1090921967103698</v>
      </c>
      <c r="Q7202" t="n">
        <v>0.07170889036829629</v>
      </c>
      <c r="R7202" t="n">
        <v>-0.004355351772315814</v>
      </c>
    </row>
    <row r="7203">
      <c r="F7203" t="n">
        <v>0.09675696714298151</v>
      </c>
      <c r="G7203" t="n">
        <v>0.06898818961902452</v>
      </c>
      <c r="H7203" t="n">
        <v>-0.001818295305252718</v>
      </c>
      <c r="J7203" t="n">
        <v>0.03432901932004676</v>
      </c>
      <c r="K7203" t="n">
        <v>0.07082196502183602</v>
      </c>
      <c r="L7203" t="n">
        <v>-0.00278281029912807</v>
      </c>
      <c r="M7203" t="n">
        <v>0.06571173375764611</v>
      </c>
      <c r="N7203" t="n">
        <v>0.06322526402522116</v>
      </c>
      <c r="O7203" t="n">
        <v>-0.00294446708550787</v>
      </c>
      <c r="P7203" t="n">
        <v>0.1091653859458556</v>
      </c>
      <c r="Q7203" t="n">
        <v>0.07171896608704975</v>
      </c>
      <c r="R7203" t="n">
        <v>-0.004354916237138583</v>
      </c>
    </row>
    <row r="7204">
      <c r="F7204" t="n">
        <v>0.09673127236792342</v>
      </c>
      <c r="G7204" t="n">
        <v>0.06899788169399207</v>
      </c>
      <c r="H7204" t="n">
        <v>-0.001818381634293841</v>
      </c>
      <c r="J7204" t="n">
        <v>0.03430434674953976</v>
      </c>
      <c r="K7204" t="n">
        <v>0.07083191472189529</v>
      </c>
      <c r="L7204" t="n">
        <v>-0.002781384402575381</v>
      </c>
      <c r="M7204" t="n">
        <v>0.06571290994690401</v>
      </c>
      <c r="N7204" t="n">
        <v>0.06323414647310333</v>
      </c>
      <c r="O7204" t="n">
        <v>-0.00294446708550787</v>
      </c>
      <c r="P7204" t="n">
        <v>0.109059026911813</v>
      </c>
      <c r="Q7204" t="n">
        <v>0.0717290418058032</v>
      </c>
      <c r="R7204" t="n">
        <v>-0.00435436075644347</v>
      </c>
    </row>
    <row r="7205">
      <c r="F7205" t="n">
        <v>0.09676114087270152</v>
      </c>
      <c r="G7205" t="n">
        <v>0.06900757376895962</v>
      </c>
      <c r="H7205" t="n">
        <v>-0.001818927203341034</v>
      </c>
      <c r="J7205" t="n">
        <v>0.03430496749152627</v>
      </c>
      <c r="K7205" t="n">
        <v>0.07084186442195455</v>
      </c>
      <c r="L7205" t="n">
        <v>-0.002781384402575381</v>
      </c>
      <c r="M7205" t="n">
        <v>0.06569251660990799</v>
      </c>
      <c r="N7205" t="n">
        <v>0.06324302892098549</v>
      </c>
      <c r="O7205" t="n">
        <v>-0.002943878309845901</v>
      </c>
      <c r="P7205" t="n">
        <v>0.1090603945986259</v>
      </c>
      <c r="Q7205" t="n">
        <v>0.07173911752455664</v>
      </c>
      <c r="R7205" t="n">
        <v>-0.004353489971370689</v>
      </c>
    </row>
    <row r="7206">
      <c r="F7206" t="n">
        <v>0.09672155281143735</v>
      </c>
      <c r="G7206" t="n">
        <v>0.06901726584392717</v>
      </c>
      <c r="H7206" t="n">
        <v>-0.001818927203341034</v>
      </c>
      <c r="J7206" t="n">
        <v>0.03432245070267344</v>
      </c>
      <c r="K7206" t="n">
        <v>0.07085181412201381</v>
      </c>
      <c r="L7206" t="n">
        <v>-0.002781384402575381</v>
      </c>
      <c r="M7206" t="n">
        <v>0.06569369213257364</v>
      </c>
      <c r="N7206" t="n">
        <v>0.06325191136886764</v>
      </c>
      <c r="O7206" t="n">
        <v>-0.002943878309845901</v>
      </c>
      <c r="P7206" t="n">
        <v>0.1091694902368809</v>
      </c>
      <c r="Q7206" t="n">
        <v>0.0717491932433101</v>
      </c>
      <c r="R7206" t="n">
        <v>-0.00435392536390708</v>
      </c>
    </row>
    <row r="7207">
      <c r="F7207" t="n">
        <v>0.09672363770085426</v>
      </c>
      <c r="G7207" t="n">
        <v>0.06902695791889472</v>
      </c>
      <c r="H7207" t="n">
        <v>-0.001818649794005846</v>
      </c>
      <c r="J7207" t="n">
        <v>0.03430620797127443</v>
      </c>
      <c r="K7207" t="n">
        <v>0.07086176382207308</v>
      </c>
      <c r="L7207" t="n">
        <v>-0.002781384402575381</v>
      </c>
      <c r="M7207" t="n">
        <v>0.06569486738096542</v>
      </c>
      <c r="N7207" t="n">
        <v>0.0632607938167498</v>
      </c>
      <c r="O7207" t="n">
        <v>-0.002944172697676886</v>
      </c>
      <c r="P7207" t="n">
        <v>0.1091349457296567</v>
      </c>
      <c r="Q7207" t="n">
        <v>0.07175926896206354</v>
      </c>
      <c r="R7207" t="n">
        <v>-0.004353489971370689</v>
      </c>
    </row>
    <row r="7208">
      <c r="F7208" t="n">
        <v>0.09673961383929347</v>
      </c>
      <c r="G7208" t="n">
        <v>0.06903664999386228</v>
      </c>
      <c r="H7208" t="n">
        <v>-0.001819013523964647</v>
      </c>
      <c r="J7208" t="n">
        <v>0.03433212228655372</v>
      </c>
      <c r="K7208" t="n">
        <v>0.07087171352213234</v>
      </c>
      <c r="L7208" t="n">
        <v>-0.002778845115316671</v>
      </c>
      <c r="M7208" t="n">
        <v>0.06571761195946474</v>
      </c>
      <c r="N7208" t="n">
        <v>0.06326967626463197</v>
      </c>
      <c r="O7208" t="n">
        <v>-0.002945946371925934</v>
      </c>
      <c r="P7208" t="n">
        <v>0.1091003995985954</v>
      </c>
      <c r="Q7208" t="n">
        <v>0.071769344680817</v>
      </c>
      <c r="R7208" t="n">
        <v>-0.004353368908134901</v>
      </c>
    </row>
    <row r="7209">
      <c r="F7209" t="n">
        <v>0.09675558985437049</v>
      </c>
      <c r="G7209" t="n">
        <v>0.06904634206882983</v>
      </c>
      <c r="H7209" t="n">
        <v>-0.001818831658985247</v>
      </c>
      <c r="J7209" t="n">
        <v>0.03430744711121357</v>
      </c>
      <c r="K7209" t="n">
        <v>0.07088166322219161</v>
      </c>
      <c r="L7209" t="n">
        <v>-0.002779678852224957</v>
      </c>
      <c r="M7209" t="n">
        <v>0.06571878677721646</v>
      </c>
      <c r="N7209" t="n">
        <v>0.06327855871251413</v>
      </c>
      <c r="O7209" t="n">
        <v>-0.002946535561200319</v>
      </c>
      <c r="P7209" t="n">
        <v>0.109065851843648</v>
      </c>
      <c r="Q7209" t="n">
        <v>0.07177942039957044</v>
      </c>
      <c r="R7209" t="n">
        <v>-0.004352063158612366</v>
      </c>
    </row>
    <row r="7210">
      <c r="F7210" t="n">
        <v>0.09674378133417741</v>
      </c>
      <c r="G7210" t="n">
        <v>0.06905603414379738</v>
      </c>
      <c r="H7210" t="n">
        <v>-0.001819013523964647</v>
      </c>
      <c r="J7210" t="n">
        <v>0.03433336112778726</v>
      </c>
      <c r="K7210" t="n">
        <v>0.07089161292225087</v>
      </c>
      <c r="L7210" t="n">
        <v>-0.002779123027619433</v>
      </c>
      <c r="M7210" t="n">
        <v>0.06569839148195619</v>
      </c>
      <c r="N7210" t="n">
        <v>0.06328744116039628</v>
      </c>
      <c r="O7210" t="n">
        <v>-0.002945946371925934</v>
      </c>
      <c r="P7210" t="n">
        <v>0.1091031230893835</v>
      </c>
      <c r="Q7210" t="n">
        <v>0.0717894961183239</v>
      </c>
      <c r="R7210" t="n">
        <v>-0.004353368908134901</v>
      </c>
    </row>
    <row r="7211">
      <c r="F7211" t="n">
        <v>0.09674586427096626</v>
      </c>
      <c r="G7211" t="n">
        <v>0.06906572621876493</v>
      </c>
      <c r="H7211" t="n">
        <v>-0.001818649794005846</v>
      </c>
      <c r="J7211" t="n">
        <v>0.03431711662199483</v>
      </c>
      <c r="K7211" t="n">
        <v>0.07090156262231014</v>
      </c>
      <c r="L7211" t="n">
        <v>-0.00277713868598663</v>
      </c>
      <c r="M7211" t="n">
        <v>0.06572113559127446</v>
      </c>
      <c r="N7211" t="n">
        <v>0.06329632360827846</v>
      </c>
      <c r="O7211" t="n">
        <v>-0.002946240966563126</v>
      </c>
      <c r="P7211" t="n">
        <v>0.1091044828067416</v>
      </c>
      <c r="Q7211" t="n">
        <v>0.07179957183707734</v>
      </c>
      <c r="R7211" t="n">
        <v>-0.004350635805835806</v>
      </c>
    </row>
    <row r="7212">
      <c r="F7212" t="n">
        <v>0.09674794666714731</v>
      </c>
      <c r="G7212" t="n">
        <v>0.06907541829373248</v>
      </c>
      <c r="H7212" t="n">
        <v>-0.001819099810587406</v>
      </c>
      <c r="J7212" t="n">
        <v>0.03433459862729273</v>
      </c>
      <c r="K7212" t="n">
        <v>0.07091151232236939</v>
      </c>
      <c r="L7212" t="n">
        <v>-0.002777694169272156</v>
      </c>
      <c r="M7212" t="n">
        <v>0.06574387966182388</v>
      </c>
      <c r="N7212" t="n">
        <v>0.06330520605616061</v>
      </c>
      <c r="O7212" t="n">
        <v>-0.002948613905246099</v>
      </c>
      <c r="P7212" t="n">
        <v>0.1090699305873528</v>
      </c>
      <c r="Q7212" t="n">
        <v>0.07180964755583079</v>
      </c>
      <c r="R7212" t="n">
        <v>-0.004351941127109684</v>
      </c>
    </row>
    <row r="7213">
      <c r="F7213" t="n">
        <v>0.09676392135311807</v>
      </c>
      <c r="G7213" t="n">
        <v>0.06908511036870003</v>
      </c>
      <c r="H7213" t="n">
        <v>-0.001818736063374732</v>
      </c>
      <c r="J7213" t="n">
        <v>0.03432678503826109</v>
      </c>
      <c r="K7213" t="n">
        <v>0.07092146202242866</v>
      </c>
      <c r="L7213" t="n">
        <v>-0.002777971910914919</v>
      </c>
      <c r="M7213" t="n">
        <v>0.06572348331104433</v>
      </c>
      <c r="N7213" t="n">
        <v>0.06331408850404277</v>
      </c>
      <c r="O7213" t="n">
        <v>-0.002948319102816061</v>
      </c>
      <c r="P7213" t="n">
        <v>0.1091790196227506</v>
      </c>
      <c r="Q7213" t="n">
        <v>0.07181972327458423</v>
      </c>
      <c r="R7213" t="n">
        <v>-0.004350635805835806</v>
      </c>
    </row>
    <row r="7214">
      <c r="F7214" t="n">
        <v>0.09675210983716817</v>
      </c>
      <c r="G7214" t="n">
        <v>0.06909480244366759</v>
      </c>
      <c r="H7214" t="n">
        <v>-0.001818917936981069</v>
      </c>
      <c r="J7214" t="n">
        <v>0.0343105390927618</v>
      </c>
      <c r="K7214" t="n">
        <v>0.07093141172248792</v>
      </c>
      <c r="L7214" t="n">
        <v>-0.002777694169272156</v>
      </c>
      <c r="M7214" t="n">
        <v>0.06572465676093583</v>
      </c>
      <c r="N7214" t="n">
        <v>0.06332297095192492</v>
      </c>
      <c r="O7214" t="n">
        <v>-0.002948319102816061</v>
      </c>
      <c r="P7214" t="n">
        <v>0.1091085538412196</v>
      </c>
      <c r="Q7214" t="n">
        <v>0.07182979899333768</v>
      </c>
      <c r="R7214" t="n">
        <v>-0.004351506020018391</v>
      </c>
    </row>
    <row r="7215">
      <c r="F7215" t="n">
        <v>0.09676808385748514</v>
      </c>
      <c r="G7215" t="n">
        <v>0.06910449451863514</v>
      </c>
      <c r="H7215" t="n">
        <v>-0.001818917936981069</v>
      </c>
      <c r="J7215" t="n">
        <v>0.03432802039975433</v>
      </c>
      <c r="K7215" t="n">
        <v>0.07094136142254719</v>
      </c>
      <c r="L7215" t="n">
        <v>-0.002777971910914919</v>
      </c>
      <c r="M7215" t="n">
        <v>0.06572582993769283</v>
      </c>
      <c r="N7215" t="n">
        <v>0.0633318533998071</v>
      </c>
      <c r="O7215" t="n">
        <v>-0.002948319102816061</v>
      </c>
      <c r="P7215" t="n">
        <v>0.1090739971545177</v>
      </c>
      <c r="Q7215" t="n">
        <v>0.07183987471209113</v>
      </c>
      <c r="R7215" t="n">
        <v>-0.004351941127109684</v>
      </c>
    </row>
    <row r="7216">
      <c r="F7216" t="n">
        <v>0.09674237738844593</v>
      </c>
      <c r="G7216" t="n">
        <v>0.06911418659360268</v>
      </c>
      <c r="H7216" t="n">
        <v>-0.001818640416837546</v>
      </c>
      <c r="J7216" t="n">
        <v>0.03431177353540715</v>
      </c>
      <c r="K7216" t="n">
        <v>0.07095131112260644</v>
      </c>
      <c r="L7216" t="n">
        <v>-0.002775708446589476</v>
      </c>
      <c r="M7216" t="n">
        <v>0.06572700284146113</v>
      </c>
      <c r="N7216" t="n">
        <v>0.06334073584768925</v>
      </c>
      <c r="O7216" t="n">
        <v>-0.002950702081929682</v>
      </c>
      <c r="P7216" t="n">
        <v>0.1091471722211072</v>
      </c>
      <c r="Q7216" t="n">
        <v>0.07184995043084458</v>
      </c>
      <c r="R7216" t="n">
        <v>-0.004350512812878498</v>
      </c>
    </row>
    <row r="7217">
      <c r="F7217" t="n">
        <v>0.09678613785986256</v>
      </c>
      <c r="G7217" t="n">
        <v>0.06912387866857023</v>
      </c>
      <c r="H7217" t="n">
        <v>-0.001818822299067453</v>
      </c>
      <c r="J7217" t="n">
        <v>0.03431239025265848</v>
      </c>
      <c r="K7217" t="n">
        <v>0.0709612608226657</v>
      </c>
      <c r="L7217" t="n">
        <v>-0.002775430875744818</v>
      </c>
      <c r="M7217" t="n">
        <v>0.06572817547238666</v>
      </c>
      <c r="N7217" t="n">
        <v>0.06334961829557141</v>
      </c>
      <c r="O7217" t="n">
        <v>-0.002950702081929682</v>
      </c>
      <c r="P7217" t="n">
        <v>0.1090767014284926</v>
      </c>
      <c r="Q7217" t="n">
        <v>0.07186002614959804</v>
      </c>
      <c r="R7217" t="n">
        <v>-0.004350077848590068</v>
      </c>
    </row>
    <row r="7218">
      <c r="F7218" t="n">
        <v>0.09674653581357978</v>
      </c>
      <c r="G7218" t="n">
        <v>0.06913357074353778</v>
      </c>
      <c r="H7218" t="n">
        <v>-0.001819186063527266</v>
      </c>
      <c r="J7218" t="n">
        <v>0.03431300663369367</v>
      </c>
      <c r="K7218" t="n">
        <v>0.07097121052272497</v>
      </c>
      <c r="L7218" t="n">
        <v>-0.002775430875744818</v>
      </c>
      <c r="M7218" t="n">
        <v>0.06568620627520461</v>
      </c>
      <c r="N7218" t="n">
        <v>0.06335850074345357</v>
      </c>
      <c r="O7218" t="n">
        <v>-0.002949817048311827</v>
      </c>
      <c r="P7218" t="n">
        <v>0.1091140705420559</v>
      </c>
      <c r="Q7218" t="n">
        <v>0.07187010186835148</v>
      </c>
      <c r="R7218" t="n">
        <v>-0.004350077848590068</v>
      </c>
    </row>
    <row r="7219">
      <c r="F7219" t="n">
        <v>0.09679029644953455</v>
      </c>
      <c r="G7219" t="n">
        <v>0.06914326281850533</v>
      </c>
      <c r="H7219" t="n">
        <v>-0.001819004181297359</v>
      </c>
      <c r="J7219" t="n">
        <v>0.03433048708936319</v>
      </c>
      <c r="K7219" t="n">
        <v>0.07098116022278424</v>
      </c>
      <c r="L7219" t="n">
        <v>-0.002776263588278794</v>
      </c>
      <c r="M7219" t="n">
        <v>0.06570894902139043</v>
      </c>
      <c r="N7219" t="n">
        <v>0.06336738319133574</v>
      </c>
      <c r="O7219" t="n">
        <v>-0.002950702081929682</v>
      </c>
      <c r="P7219" t="n">
        <v>0.1091512233439481</v>
      </c>
      <c r="Q7219" t="n">
        <v>0.07188017758710492</v>
      </c>
      <c r="R7219" t="n">
        <v>-0.004350512812878498</v>
      </c>
    </row>
    <row r="7220">
      <c r="F7220" t="n">
        <v>0.096764586359187</v>
      </c>
      <c r="G7220" t="n">
        <v>0.06915295489347288</v>
      </c>
      <c r="H7220" t="n">
        <v>-0.001818908501401904</v>
      </c>
      <c r="J7220" t="n">
        <v>0.03431423838661025</v>
      </c>
      <c r="K7220" t="n">
        <v>0.07099110992284349</v>
      </c>
      <c r="L7220" t="n">
        <v>-0.002773999094131285</v>
      </c>
      <c r="M7220" t="n">
        <v>0.06571012071749294</v>
      </c>
      <c r="N7220" t="n">
        <v>0.06337626563921789</v>
      </c>
      <c r="O7220" t="n">
        <v>-0.002952209613612812</v>
      </c>
      <c r="P7220" t="n">
        <v>0.1090807476741655</v>
      </c>
      <c r="Q7220" t="n">
        <v>0.07189025330585838</v>
      </c>
      <c r="R7220" t="n">
        <v>-0.00434821432954972</v>
      </c>
    </row>
    <row r="7221">
      <c r="F7221" t="n">
        <v>0.09679445287220176</v>
      </c>
      <c r="G7221" t="n">
        <v>0.06916264696844043</v>
      </c>
      <c r="H7221" t="n">
        <v>-0.001818908501401904</v>
      </c>
      <c r="J7221" t="n">
        <v>0.03431485375823889</v>
      </c>
      <c r="K7221" t="n">
        <v>0.07100105962290276</v>
      </c>
      <c r="L7221" t="n">
        <v>-0.002773999094131285</v>
      </c>
      <c r="M7221" t="n">
        <v>0.06571129214136315</v>
      </c>
      <c r="N7221" t="n">
        <v>0.06338514808710005</v>
      </c>
      <c r="O7221" t="n">
        <v>-0.002951914392651451</v>
      </c>
      <c r="P7221" t="n">
        <v>0.1090820937101621</v>
      </c>
      <c r="Q7221" t="n">
        <v>0.07190032902461183</v>
      </c>
      <c r="R7221" t="n">
        <v>-0.004349083972415629</v>
      </c>
    </row>
    <row r="7222">
      <c r="F7222" t="n">
        <v>0.09678263556882361</v>
      </c>
      <c r="G7222" t="n">
        <v>0.06917233904340798</v>
      </c>
      <c r="H7222" t="n">
        <v>-0.001818726610551764</v>
      </c>
      <c r="J7222" t="n">
        <v>0.0343239011832642</v>
      </c>
      <c r="K7222" t="n">
        <v>0.07101100932296202</v>
      </c>
      <c r="L7222" t="n">
        <v>-0.002774553893950111</v>
      </c>
      <c r="M7222" t="n">
        <v>0.06571246329314701</v>
      </c>
      <c r="N7222" t="n">
        <v>0.06339403053498222</v>
      </c>
      <c r="O7222" t="n">
        <v>-0.002952504834574174</v>
      </c>
      <c r="P7222" t="n">
        <v>0.109083438389121</v>
      </c>
      <c r="Q7222" t="n">
        <v>0.07191040474336528</v>
      </c>
      <c r="R7222" t="n">
        <v>-0.00434821432954972</v>
      </c>
    </row>
    <row r="7223">
      <c r="F7223" t="n">
        <v>0.09675692239861228</v>
      </c>
      <c r="G7223" t="n">
        <v>0.06918203111837554</v>
      </c>
      <c r="H7223" t="n">
        <v>-0.001819090392252044</v>
      </c>
      <c r="J7223" t="n">
        <v>0.03432451594279912</v>
      </c>
      <c r="K7223" t="n">
        <v>0.07102095902302129</v>
      </c>
      <c r="L7223" t="n">
        <v>-0.002773999094131285</v>
      </c>
      <c r="M7223" t="n">
        <v>0.06573520553640758</v>
      </c>
      <c r="N7223" t="n">
        <v>0.06340291298286438</v>
      </c>
      <c r="O7223" t="n">
        <v>-0.002952209613612812</v>
      </c>
      <c r="P7223" t="n">
        <v>0.1091206937799657</v>
      </c>
      <c r="Q7223" t="n">
        <v>0.07192048046211873</v>
      </c>
      <c r="R7223" t="n">
        <v>-0.00434821432954972</v>
      </c>
    </row>
    <row r="7224">
      <c r="F7224" t="n">
        <v>0.0967867883238088</v>
      </c>
      <c r="G7224" t="n">
        <v>0.06919172319334309</v>
      </c>
      <c r="H7224" t="n">
        <v>-0.001818994670695977</v>
      </c>
      <c r="J7224" t="n">
        <v>0.03432513036532592</v>
      </c>
      <c r="K7224" t="n">
        <v>0.07103090872308054</v>
      </c>
      <c r="L7224" t="n">
        <v>-0.002772842837562401</v>
      </c>
      <c r="M7224" t="n">
        <v>0.06569323330056076</v>
      </c>
      <c r="N7224" t="n">
        <v>0.06341179543074653</v>
      </c>
      <c r="O7224" t="n">
        <v>-0.002954907790348127</v>
      </c>
      <c r="P7224" t="n">
        <v>0.1091579480812838</v>
      </c>
      <c r="Q7224" t="n">
        <v>0.07193055618087218</v>
      </c>
      <c r="R7224" t="n">
        <v>-0.004346350577118676</v>
      </c>
    </row>
    <row r="7225">
      <c r="F7225" t="n">
        <v>0.09680275921238124</v>
      </c>
      <c r="G7225" t="n">
        <v>0.06920141526831064</v>
      </c>
      <c r="H7225" t="n">
        <v>-0.001819358469630116</v>
      </c>
      <c r="J7225" t="n">
        <v>0.03434260959960839</v>
      </c>
      <c r="K7225" t="n">
        <v>0.07104085842313981</v>
      </c>
      <c r="L7225" t="n">
        <v>-0.002772288379886423</v>
      </c>
      <c r="M7225" t="n">
        <v>0.06575911831246195</v>
      </c>
      <c r="N7225" t="n">
        <v>0.06342067787862871</v>
      </c>
      <c r="O7225" t="n">
        <v>-0.002954907790348127</v>
      </c>
      <c r="P7225" t="n">
        <v>0.1091592889545513</v>
      </c>
      <c r="Q7225" t="n">
        <v>0.07194063189962563</v>
      </c>
      <c r="R7225" t="n">
        <v>-0.004346350577118676</v>
      </c>
    </row>
    <row r="7226">
      <c r="F7226" t="n">
        <v>0.0967909389094182</v>
      </c>
      <c r="G7226" t="n">
        <v>0.06921110734327819</v>
      </c>
      <c r="H7226" t="n">
        <v>-0.001819358469630116</v>
      </c>
      <c r="J7226" t="n">
        <v>0.03433479083466955</v>
      </c>
      <c r="K7226" t="n">
        <v>0.07105080812319908</v>
      </c>
      <c r="L7226" t="n">
        <v>-0.002772565608724412</v>
      </c>
      <c r="M7226" t="n">
        <v>0.06576028861137148</v>
      </c>
      <c r="N7226" t="n">
        <v>0.06342956032651086</v>
      </c>
      <c r="O7226" t="n">
        <v>-0.002954907790348127</v>
      </c>
      <c r="P7226" t="n">
        <v>0.1090888035254926</v>
      </c>
      <c r="Q7226" t="n">
        <v>0.07195070761837907</v>
      </c>
      <c r="R7226" t="n">
        <v>-0.004346785255644241</v>
      </c>
    </row>
    <row r="7227">
      <c r="F7227" t="n">
        <v>0.09680690912782319</v>
      </c>
      <c r="G7227" t="n">
        <v>0.06922079941824574</v>
      </c>
      <c r="H7227" t="n">
        <v>-0.001819176570163046</v>
      </c>
      <c r="J7227" t="n">
        <v>0.03432697160959378</v>
      </c>
      <c r="K7227" t="n">
        <v>0.07106075782325834</v>
      </c>
      <c r="L7227" t="n">
        <v>-0.002772011151048435</v>
      </c>
      <c r="M7227" t="n">
        <v>0.06569674314437671</v>
      </c>
      <c r="N7227" t="n">
        <v>0.06343844277439302</v>
      </c>
      <c r="O7227" t="n">
        <v>-0.002954612358655431</v>
      </c>
      <c r="P7227" t="n">
        <v>0.1091260540178497</v>
      </c>
      <c r="Q7227" t="n">
        <v>0.07196078333713252</v>
      </c>
      <c r="R7227" t="n">
        <v>-0.00434765461269537</v>
      </c>
    </row>
    <row r="7228">
      <c r="F7228" t="n">
        <v>0.09678119137780417</v>
      </c>
      <c r="G7228" t="n">
        <v>0.06923049149321328</v>
      </c>
      <c r="H7228" t="n">
        <v>-0.001819444623429018</v>
      </c>
      <c r="J7228" t="n">
        <v>0.03432758468282422</v>
      </c>
      <c r="K7228" t="n">
        <v>0.07107070752331761</v>
      </c>
      <c r="L7228" t="n">
        <v>-0.002770576313486491</v>
      </c>
      <c r="M7228" t="n">
        <v>0.06569791254975235</v>
      </c>
      <c r="N7228" t="n">
        <v>0.06344732522227518</v>
      </c>
      <c r="O7228" t="n">
        <v>-0.00295613832046277</v>
      </c>
      <c r="P7228" t="n">
        <v>0.1091633034177754</v>
      </c>
      <c r="Q7228" t="n">
        <v>0.07197085905588596</v>
      </c>
      <c r="R7228" t="n">
        <v>-0.004346224740692003</v>
      </c>
    </row>
    <row r="7229">
      <c r="F7229" t="n">
        <v>0.09681105687211963</v>
      </c>
      <c r="G7229" t="n">
        <v>0.06924018356818083</v>
      </c>
      <c r="H7229" t="n">
        <v>-0.001819080807267565</v>
      </c>
      <c r="J7229" t="n">
        <v>0.0343366302381564</v>
      </c>
      <c r="K7229" t="n">
        <v>0.07108065722337686</v>
      </c>
      <c r="L7229" t="n">
        <v>-0.002770576313486491</v>
      </c>
      <c r="M7229" t="n">
        <v>0.06574222581483935</v>
      </c>
      <c r="N7229" t="n">
        <v>0.06345620767015735</v>
      </c>
      <c r="O7229" t="n">
        <v>-0.002957025250651927</v>
      </c>
      <c r="P7229" t="n">
        <v>0.1090928131066135</v>
      </c>
      <c r="Q7229" t="n">
        <v>0.07198093477463942</v>
      </c>
      <c r="R7229" t="n">
        <v>-0.004345790205125048</v>
      </c>
    </row>
    <row r="7230">
      <c r="F7230" t="n">
        <v>0.09681312992976485</v>
      </c>
      <c r="G7230" t="n">
        <v>0.06924987564314838</v>
      </c>
      <c r="H7230" t="n">
        <v>-0.001818898899186838</v>
      </c>
      <c r="J7230" t="n">
        <v>0.0343203769352568</v>
      </c>
      <c r="K7230" t="n">
        <v>0.07109060692343613</v>
      </c>
      <c r="L7230" t="n">
        <v>-0.002771130428749188</v>
      </c>
      <c r="M7230" t="n">
        <v>0.06574339491207987</v>
      </c>
      <c r="N7230" t="n">
        <v>0.0634650901180395</v>
      </c>
      <c r="O7230" t="n">
        <v>-0.002957025250651927</v>
      </c>
      <c r="P7230" t="n">
        <v>0.1091300599189067</v>
      </c>
      <c r="Q7230" t="n">
        <v>0.07199101049339286</v>
      </c>
      <c r="R7230" t="n">
        <v>-0.004345355669558092</v>
      </c>
    </row>
    <row r="7231">
      <c r="F7231" t="n">
        <v>0.09680130587562996</v>
      </c>
      <c r="G7231" t="n">
        <v>0.06925956771811594</v>
      </c>
      <c r="H7231" t="n">
        <v>-0.001818898899186838</v>
      </c>
      <c r="J7231" t="n">
        <v>0.03432942187616941</v>
      </c>
      <c r="K7231" t="n">
        <v>0.07110055662349539</v>
      </c>
      <c r="L7231" t="n">
        <v>-0.002771130428749188</v>
      </c>
      <c r="M7231" t="n">
        <v>0.06572299143937543</v>
      </c>
      <c r="N7231" t="n">
        <v>0.06347397256592166</v>
      </c>
      <c r="O7231" t="n">
        <v>-0.002958856544662544</v>
      </c>
      <c r="P7231" t="n">
        <v>0.1091313924973394</v>
      </c>
      <c r="Q7231" t="n">
        <v>0.07200108621214632</v>
      </c>
      <c r="R7231" t="n">
        <v>-0.004343925578264167</v>
      </c>
    </row>
    <row r="7232">
      <c r="F7232" t="n">
        <v>0.09678948086387976</v>
      </c>
      <c r="G7232" t="n">
        <v>0.06926925979308349</v>
      </c>
      <c r="H7232" t="n">
        <v>-0.001818984994743418</v>
      </c>
      <c r="J7232" t="n">
        <v>0.03433003359808112</v>
      </c>
      <c r="K7232" t="n">
        <v>0.07111050632355466</v>
      </c>
      <c r="L7232" t="n">
        <v>-0.002768586018272636</v>
      </c>
      <c r="M7232" t="n">
        <v>0.06570258746232802</v>
      </c>
      <c r="N7232" t="n">
        <v>0.06348285501380382</v>
      </c>
      <c r="O7232" t="n">
        <v>-0.002958264832524825</v>
      </c>
      <c r="P7232" t="n">
        <v>0.109132723714055</v>
      </c>
      <c r="Q7232" t="n">
        <v>0.07201116193089976</v>
      </c>
      <c r="R7232" t="n">
        <v>-0.004343925578264167</v>
      </c>
    </row>
    <row r="7233">
      <c r="F7233" t="n">
        <v>0.09681934584313542</v>
      </c>
      <c r="G7233" t="n">
        <v>0.06927895186805104</v>
      </c>
      <c r="H7233" t="n">
        <v>-0.001819530744816848</v>
      </c>
      <c r="J7233" t="n">
        <v>0.03434751111084353</v>
      </c>
      <c r="K7233" t="n">
        <v>0.07112045602361393</v>
      </c>
      <c r="L7233" t="n">
        <v>-0.002768586018272636</v>
      </c>
      <c r="M7233" t="n">
        <v>0.06574690057957866</v>
      </c>
      <c r="N7233" t="n">
        <v>0.06349173746168599</v>
      </c>
      <c r="O7233" t="n">
        <v>-0.002959152400731403</v>
      </c>
      <c r="P7233" t="n">
        <v>0.1091340535685991</v>
      </c>
      <c r="Q7233" t="n">
        <v>0.07202123764965322</v>
      </c>
      <c r="R7233" t="n">
        <v>-0.004343491185706341</v>
      </c>
    </row>
    <row r="7234">
      <c r="F7234" t="n">
        <v>0.09682141672730596</v>
      </c>
      <c r="G7234" t="n">
        <v>0.06928864394301859</v>
      </c>
      <c r="H7234" t="n">
        <v>-0.001819348828125705</v>
      </c>
      <c r="J7234" t="n">
        <v>0.03433968915294386</v>
      </c>
      <c r="K7234" t="n">
        <v>0.07113040572367318</v>
      </c>
      <c r="L7234" t="n">
        <v>-0.002769139790853549</v>
      </c>
      <c r="M7234" t="n">
        <v>0.06574806859449012</v>
      </c>
      <c r="N7234" t="n">
        <v>0.06350061990956814</v>
      </c>
      <c r="O7234" t="n">
        <v>-0.002958560688593685</v>
      </c>
      <c r="P7234" t="n">
        <v>0.1090994685223112</v>
      </c>
      <c r="Q7234" t="n">
        <v>0.07203131336840667</v>
      </c>
      <c r="R7234" t="n">
        <v>-0.004344794363379819</v>
      </c>
    </row>
    <row r="7235">
      <c r="F7235" t="n">
        <v>0.09679569227397997</v>
      </c>
      <c r="G7235" t="n">
        <v>0.06929833601798614</v>
      </c>
      <c r="H7235" t="n">
        <v>-0.001819616834111561</v>
      </c>
      <c r="J7235" t="n">
        <v>0.03433186673443663</v>
      </c>
      <c r="K7235" t="n">
        <v>0.07114035542373245</v>
      </c>
      <c r="L7235" t="n">
        <v>-0.002768586018272636</v>
      </c>
      <c r="M7235" t="n">
        <v>0.06570609080646939</v>
      </c>
      <c r="N7235" t="n">
        <v>0.0635095023574503</v>
      </c>
      <c r="O7235" t="n">
        <v>-0.002958856544662544</v>
      </c>
      <c r="P7235" t="n">
        <v>0.1091007955184364</v>
      </c>
      <c r="Q7235" t="n">
        <v>0.07204138908716011</v>
      </c>
      <c r="R7235" t="n">
        <v>-0.004343925578264167</v>
      </c>
    </row>
    <row r="7236">
      <c r="F7236" t="n">
        <v>0.09679776165676027</v>
      </c>
      <c r="G7236" t="n">
        <v>0.06930802809295369</v>
      </c>
      <c r="H7236" t="n">
        <v>-0.001819071058216507</v>
      </c>
      <c r="J7236" t="n">
        <v>0.03434934359842785</v>
      </c>
      <c r="K7236" t="n">
        <v>0.07115030512379171</v>
      </c>
      <c r="L7236" t="n">
        <v>-0.002767148162747829</v>
      </c>
      <c r="M7236" t="n">
        <v>0.06575040381380598</v>
      </c>
      <c r="N7236" t="n">
        <v>0.06351838480533248</v>
      </c>
      <c r="O7236" t="n">
        <v>-0.002961289204871026</v>
      </c>
      <c r="P7236" t="n">
        <v>0.1091021211511634</v>
      </c>
      <c r="Q7236" t="n">
        <v>0.07205146480591357</v>
      </c>
      <c r="R7236" t="n">
        <v>-0.004343363487733105</v>
      </c>
    </row>
    <row r="7237">
      <c r="F7237" t="n">
        <v>0.0968276261171471</v>
      </c>
      <c r="G7237" t="n">
        <v>0.06931772016792125</v>
      </c>
      <c r="H7237" t="n">
        <v>-0.00181943490881321</v>
      </c>
      <c r="J7237" t="n">
        <v>0.0343499537503532</v>
      </c>
      <c r="K7237" t="n">
        <v>0.07116025482385098</v>
      </c>
      <c r="L7237" t="n">
        <v>-0.002767701592380378</v>
      </c>
      <c r="M7237" t="n">
        <v>0.06575157101850204</v>
      </c>
      <c r="N7237" t="n">
        <v>0.06352726725321463</v>
      </c>
      <c r="O7237" t="n">
        <v>-0.002960697065457934</v>
      </c>
      <c r="P7237" t="n">
        <v>0.1091034454200378</v>
      </c>
      <c r="Q7237" t="n">
        <v>0.07206154052466701</v>
      </c>
      <c r="R7237" t="n">
        <v>-0.004342494988735358</v>
      </c>
    </row>
    <row r="7238">
      <c r="F7238" t="n">
        <v>0.09678800077311106</v>
      </c>
      <c r="G7238" t="n">
        <v>0.0693274122428888</v>
      </c>
      <c r="H7238" t="n">
        <v>-0.001819252983514858</v>
      </c>
      <c r="J7238" t="n">
        <v>0.03432526345438593</v>
      </c>
      <c r="K7238" t="n">
        <v>0.07117020452391025</v>
      </c>
      <c r="L7238" t="n">
        <v>-0.002767701592380378</v>
      </c>
      <c r="M7238" t="n">
        <v>0.06573116483693428</v>
      </c>
      <c r="N7238" t="n">
        <v>0.06353614970109679</v>
      </c>
      <c r="O7238" t="n">
        <v>-0.002961289204871026</v>
      </c>
      <c r="P7238" t="n">
        <v>0.1091047683246054</v>
      </c>
      <c r="Q7238" t="n">
        <v>0.07207161624342047</v>
      </c>
      <c r="R7238" t="n">
        <v>-0.004342929238234232</v>
      </c>
    </row>
    <row r="7239">
      <c r="F7239" t="n">
        <v>0.09681786476585952</v>
      </c>
      <c r="G7239" t="n">
        <v>0.06933710431785635</v>
      </c>
      <c r="H7239" t="n">
        <v>-0.001819071058216507</v>
      </c>
      <c r="J7239" t="n">
        <v>0.03432587274568837</v>
      </c>
      <c r="K7239" t="n">
        <v>0.07118015422396951</v>
      </c>
      <c r="L7239" t="n">
        <v>-0.002766871447931554</v>
      </c>
      <c r="M7239" t="n">
        <v>0.06575390461869962</v>
      </c>
      <c r="N7239" t="n">
        <v>0.06354503214897896</v>
      </c>
      <c r="O7239" t="n">
        <v>-0.002960697065457934</v>
      </c>
      <c r="P7239" t="n">
        <v>0.1092138324656312</v>
      </c>
      <c r="Q7239" t="n">
        <v>0.07208169196217391</v>
      </c>
      <c r="R7239" t="n">
        <v>-0.004342494988735358</v>
      </c>
    </row>
    <row r="7240">
      <c r="F7240" t="n">
        <v>0.09681993217921553</v>
      </c>
      <c r="G7240" t="n">
        <v>0.0693467963928239</v>
      </c>
      <c r="H7240" t="n">
        <v>-0.001819339023826349</v>
      </c>
      <c r="J7240" t="n">
        <v>0.0343349151895132</v>
      </c>
      <c r="K7240" t="n">
        <v>0.07119010392402876</v>
      </c>
      <c r="L7240" t="n">
        <v>-0.002765155554462535</v>
      </c>
      <c r="M7240" t="n">
        <v>0.06573349766472636</v>
      </c>
      <c r="N7240" t="n">
        <v>0.06355391459686112</v>
      </c>
      <c r="O7240" t="n">
        <v>-0.002962843058743513</v>
      </c>
      <c r="P7240" t="n">
        <v>0.1091074100390026</v>
      </c>
      <c r="Q7240" t="n">
        <v>0.07209176768092736</v>
      </c>
      <c r="R7240" t="n">
        <v>-0.004341498014335355</v>
      </c>
    </row>
    <row r="7241">
      <c r="F7241" t="n">
        <v>0.09683589768587328</v>
      </c>
      <c r="G7241" t="n">
        <v>0.06935648846779144</v>
      </c>
      <c r="H7241" t="n">
        <v>-0.001819157089923967</v>
      </c>
      <c r="J7241" t="n">
        <v>0.03434395741594992</v>
      </c>
      <c r="K7241" t="n">
        <v>0.07120005362408803</v>
      </c>
      <c r="L7241" t="n">
        <v>-0.002765432097672302</v>
      </c>
      <c r="M7241" t="n">
        <v>0.065734663674576</v>
      </c>
      <c r="N7241" t="n">
        <v>0.06356279704474327</v>
      </c>
      <c r="O7241" t="n">
        <v>-0.002963435627355262</v>
      </c>
      <c r="P7241" t="n">
        <v>0.1091805577765861</v>
      </c>
      <c r="Q7241" t="n">
        <v>0.0721018433996808</v>
      </c>
      <c r="R7241" t="n">
        <v>-0.004340629801553766</v>
      </c>
    </row>
    <row r="7242">
      <c r="F7242" t="n">
        <v>0.09679626768390062</v>
      </c>
      <c r="G7242" t="n">
        <v>0.06936618054275899</v>
      </c>
      <c r="H7242" t="n">
        <v>-0.001819702891631115</v>
      </c>
      <c r="J7242" t="n">
        <v>0.03432769858511084</v>
      </c>
      <c r="K7242" t="n">
        <v>0.07121000332414729</v>
      </c>
      <c r="L7242" t="n">
        <v>-0.002765985184091836</v>
      </c>
      <c r="M7242" t="n">
        <v>0.06575740299819732</v>
      </c>
      <c r="N7242" t="n">
        <v>0.06357167949262543</v>
      </c>
      <c r="O7242" t="n">
        <v>-0.002963435627355262</v>
      </c>
      <c r="P7242" t="n">
        <v>0.1092177900789867</v>
      </c>
      <c r="Q7242" t="n">
        <v>0.07211191911843425</v>
      </c>
      <c r="R7242" t="n">
        <v>-0.004340629801553766</v>
      </c>
    </row>
    <row r="7243">
      <c r="F7243" t="n">
        <v>0.09682613115228139</v>
      </c>
      <c r="G7243" t="n">
        <v>0.06937587261772654</v>
      </c>
      <c r="H7243" t="n">
        <v>-0.001819606975190196</v>
      </c>
      <c r="J7243" t="n">
        <v>0.03434517386770751</v>
      </c>
      <c r="K7243" t="n">
        <v>0.07121995302420654</v>
      </c>
      <c r="L7243" t="n">
        <v>-0.002764267461911908</v>
      </c>
      <c r="M7243" t="n">
        <v>0.06578014228588897</v>
      </c>
      <c r="N7243" t="n">
        <v>0.0635805619405076</v>
      </c>
      <c r="O7243" t="n">
        <v>-0.002962546774437639</v>
      </c>
      <c r="P7243" t="n">
        <v>0.1091113623669391</v>
      </c>
      <c r="Q7243" t="n">
        <v>0.0721219948371877</v>
      </c>
      <c r="R7243" t="n">
        <v>-0.004340629801553766</v>
      </c>
    </row>
    <row r="7244">
      <c r="F7244" t="n">
        <v>0.09680039787242911</v>
      </c>
      <c r="G7244" t="n">
        <v>0.06938556469269409</v>
      </c>
      <c r="H7244" t="n">
        <v>-0.001819243090183658</v>
      </c>
      <c r="J7244" t="n">
        <v>0.03432891411472465</v>
      </c>
      <c r="K7244" t="n">
        <v>0.07122990272426581</v>
      </c>
      <c r="L7244" t="n">
        <v>-0.002763438347496218</v>
      </c>
      <c r="M7244" t="n">
        <v>0.06575973390569823</v>
      </c>
      <c r="N7244" t="n">
        <v>0.06358944438838976</v>
      </c>
      <c r="O7244" t="n">
        <v>-0.002964998632742033</v>
      </c>
      <c r="P7244" t="n">
        <v>0.1092204216537054</v>
      </c>
      <c r="Q7244" t="n">
        <v>0.07213207055594115</v>
      </c>
      <c r="R7244" t="n">
        <v>-0.004339632342864668</v>
      </c>
    </row>
    <row r="7245">
      <c r="F7245" t="n">
        <v>0.09683026107719628</v>
      </c>
      <c r="G7245" t="n">
        <v>0.06939525676766164</v>
      </c>
      <c r="H7245" t="n">
        <v>-0.001819243090183658</v>
      </c>
      <c r="J7245" t="n">
        <v>0.03434638896118515</v>
      </c>
      <c r="K7245" t="n">
        <v>0.07123985242432508</v>
      </c>
      <c r="L7245" t="n">
        <v>-0.002764267461911908</v>
      </c>
      <c r="M7245" t="n">
        <v>0.0657177510912321</v>
      </c>
      <c r="N7245" t="n">
        <v>0.06359832683627191</v>
      </c>
      <c r="O7245" t="n">
        <v>-0.002965591632468581</v>
      </c>
      <c r="P7245" t="n">
        <v>0.1091499054083643</v>
      </c>
      <c r="Q7245" t="n">
        <v>0.0721421462746946</v>
      </c>
      <c r="R7245" t="n">
        <v>-0.00434050026933324</v>
      </c>
    </row>
    <row r="7246">
      <c r="F7246" t="n">
        <v>0.09681842555189693</v>
      </c>
      <c r="G7246" t="n">
        <v>0.0694049488426292</v>
      </c>
      <c r="H7246" t="n">
        <v>-0.001819606975190196</v>
      </c>
      <c r="J7246" t="n">
        <v>0.03433856214203874</v>
      </c>
      <c r="K7246" t="n">
        <v>0.07124980212438434</v>
      </c>
      <c r="L7246" t="n">
        <v>-0.002763714718968115</v>
      </c>
      <c r="M7246" t="n">
        <v>0.06574048968919324</v>
      </c>
      <c r="N7246" t="n">
        <v>0.06360720928415409</v>
      </c>
      <c r="O7246" t="n">
        <v>-0.002964702132878758</v>
      </c>
      <c r="P7246" t="n">
        <v>0.1091512175133321</v>
      </c>
      <c r="Q7246" t="n">
        <v>0.07215222199344805</v>
      </c>
      <c r="R7246" t="n">
        <v>-0.00434050026933324</v>
      </c>
    </row>
    <row r="7247">
      <c r="F7247" t="n">
        <v>0.09684828869843645</v>
      </c>
      <c r="G7247" t="n">
        <v>0.06941464091759675</v>
      </c>
      <c r="H7247" t="n">
        <v>-0.001819606975190196</v>
      </c>
      <c r="J7247" t="n">
        <v>0.03433073486161582</v>
      </c>
      <c r="K7247" t="n">
        <v>0.07125975182444361</v>
      </c>
      <c r="L7247" t="n">
        <v>-0.002764267461911908</v>
      </c>
      <c r="M7247" t="n">
        <v>0.06576322825161993</v>
      </c>
      <c r="N7247" t="n">
        <v>0.06361609173203624</v>
      </c>
      <c r="O7247" t="n">
        <v>-0.002964702132878758</v>
      </c>
      <c r="P7247" t="n">
        <v>0.1091166129969421</v>
      </c>
      <c r="Q7247" t="n">
        <v>0.07216229771220151</v>
      </c>
      <c r="R7247" t="n">
        <v>-0.004339632342864668</v>
      </c>
    </row>
    <row r="7248">
      <c r="F7248" t="n">
        <v>0.09685035195914166</v>
      </c>
      <c r="G7248" t="n">
        <v>0.0694243329925643</v>
      </c>
      <c r="H7248" t="n">
        <v>-0.001819511010414485</v>
      </c>
      <c r="J7248" t="n">
        <v>0.03435664302992197</v>
      </c>
      <c r="K7248" t="n">
        <v>0.07126970152450286</v>
      </c>
      <c r="L7248" t="n">
        <v>-0.002761996036266869</v>
      </c>
      <c r="M7248" t="n">
        <v>0.06576439249675595</v>
      </c>
      <c r="N7248" t="n">
        <v>0.0636249741799184</v>
      </c>
      <c r="O7248" t="n">
        <v>-0.002967460468120277</v>
      </c>
      <c r="P7248" t="n">
        <v>0.1091897530009771</v>
      </c>
      <c r="Q7248" t="n">
        <v>0.07217237343095495</v>
      </c>
      <c r="R7248" t="n">
        <v>-0.004339067940528665</v>
      </c>
    </row>
    <row r="7249">
      <c r="F7249" t="n">
        <v>0.09685241467434316</v>
      </c>
      <c r="G7249" t="n">
        <v>0.06943402506753185</v>
      </c>
      <c r="H7249" t="n">
        <v>-0.001819511010414485</v>
      </c>
      <c r="J7249" t="n">
        <v>0.03434038103115228</v>
      </c>
      <c r="K7249" t="n">
        <v>0.07127965122456213</v>
      </c>
      <c r="L7249" t="n">
        <v>-0.002762272235870496</v>
      </c>
      <c r="M7249" t="n">
        <v>0.06574398207550861</v>
      </c>
      <c r="N7249" t="n">
        <v>0.06363385662780056</v>
      </c>
      <c r="O7249" t="n">
        <v>-0.002966867035369928</v>
      </c>
      <c r="P7249" t="n">
        <v>0.1091551456152222</v>
      </c>
      <c r="Q7249" t="n">
        <v>0.07218244914970839</v>
      </c>
      <c r="R7249" t="n">
        <v>-0.004339067940528665</v>
      </c>
    </row>
    <row r="7250">
      <c r="F7250" t="n">
        <v>0.09682667585339122</v>
      </c>
      <c r="G7250" t="n">
        <v>0.0694437171424994</v>
      </c>
      <c r="H7250" t="n">
        <v>-0.001819511010414485</v>
      </c>
      <c r="J7250" t="n">
        <v>0.03434098664710315</v>
      </c>
      <c r="K7250" t="n">
        <v>0.0712896009246214</v>
      </c>
      <c r="L7250" t="n">
        <v>-0.002762548435474123</v>
      </c>
      <c r="M7250" t="n">
        <v>0.06574514566807954</v>
      </c>
      <c r="N7250" t="n">
        <v>0.06364273907568273</v>
      </c>
      <c r="O7250" t="n">
        <v>-0.002967163751745102</v>
      </c>
      <c r="P7250" t="n">
        <v>0.1091564522433334</v>
      </c>
      <c r="Q7250" t="n">
        <v>0.07219252486846185</v>
      </c>
      <c r="R7250" t="n">
        <v>-0.004338200300468571</v>
      </c>
    </row>
    <row r="7251">
      <c r="F7251" t="n">
        <v>0.09684263776633609</v>
      </c>
      <c r="G7251" t="n">
        <v>0.06945340921746695</v>
      </c>
      <c r="H7251" t="n">
        <v>-0.001819692961515526</v>
      </c>
      <c r="J7251" t="n">
        <v>0.03435846024101774</v>
      </c>
      <c r="K7251" t="n">
        <v>0.07129955062468066</v>
      </c>
      <c r="L7251" t="n">
        <v>-0.002761719836663243</v>
      </c>
      <c r="M7251" t="n">
        <v>0.06572473436189383</v>
      </c>
      <c r="N7251" t="n">
        <v>0.06365162152356488</v>
      </c>
      <c r="O7251" t="n">
        <v>-0.002967757184495452</v>
      </c>
      <c r="P7251" t="n">
        <v>0.1091577575010945</v>
      </c>
      <c r="Q7251" t="n">
        <v>0.0722026005872153</v>
      </c>
      <c r="R7251" t="n">
        <v>-0.004337201464507939</v>
      </c>
    </row>
    <row r="7252">
      <c r="F7252" t="n">
        <v>0.0968168968232877</v>
      </c>
      <c r="G7252" t="n">
        <v>0.06946310129243451</v>
      </c>
      <c r="H7252" t="n">
        <v>-0.001819596957326915</v>
      </c>
      <c r="J7252" t="n">
        <v>0.0343337626379303</v>
      </c>
      <c r="K7252" t="n">
        <v>0.07130950032473993</v>
      </c>
      <c r="L7252" t="n">
        <v>-0.002760552086806089</v>
      </c>
      <c r="M7252" t="n">
        <v>0.06579062154420504</v>
      </c>
      <c r="N7252" t="n">
        <v>0.06366050397144704</v>
      </c>
      <c r="O7252" t="n">
        <v>-0.002969635313882339</v>
      </c>
      <c r="P7252" t="n">
        <v>0.1091949772941901</v>
      </c>
      <c r="Q7252" t="n">
        <v>0.07221267630596875</v>
      </c>
      <c r="R7252" t="n">
        <v>-0.004337635141286712</v>
      </c>
    </row>
    <row r="7253">
      <c r="F7253" t="n">
        <v>0.09686066007752397</v>
      </c>
      <c r="G7253" t="n">
        <v>0.06947279336740206</v>
      </c>
      <c r="H7253" t="n">
        <v>-0.00181996087671838</v>
      </c>
      <c r="J7253" t="n">
        <v>0.03435123573207047</v>
      </c>
      <c r="K7253" t="n">
        <v>0.07131945002479918</v>
      </c>
      <c r="L7253" t="n">
        <v>-0.002760552086806089</v>
      </c>
      <c r="M7253" t="n">
        <v>0.06577020970271533</v>
      </c>
      <c r="N7253" t="n">
        <v>0.0636693864193292</v>
      </c>
      <c r="O7253" t="n">
        <v>-0.002969932247720343</v>
      </c>
      <c r="P7253" t="n">
        <v>0.1091244478673588</v>
      </c>
      <c r="Q7253" t="n">
        <v>0.0722227520247222</v>
      </c>
      <c r="R7253" t="n">
        <v>-0.004337201464507939</v>
      </c>
    </row>
    <row r="7254">
      <c r="F7254" t="n">
        <v>0.09683491742443137</v>
      </c>
      <c r="G7254" t="n">
        <v>0.0694824854423696</v>
      </c>
      <c r="H7254" t="n">
        <v>-0.001819596957326915</v>
      </c>
      <c r="J7254" t="n">
        <v>0.03433497136486396</v>
      </c>
      <c r="K7254" t="n">
        <v>0.07132939972485845</v>
      </c>
      <c r="L7254" t="n">
        <v>-0.002760828114412008</v>
      </c>
      <c r="M7254" t="n">
        <v>0.0657713723409839</v>
      </c>
      <c r="N7254" t="n">
        <v>0.06367826886721137</v>
      </c>
      <c r="O7254" t="n">
        <v>-0.002969932247720343</v>
      </c>
      <c r="P7254" t="n">
        <v>0.1092334973807436</v>
      </c>
      <c r="Q7254" t="n">
        <v>0.07223282774347566</v>
      </c>
      <c r="R7254" t="n">
        <v>-0.004337635141286712</v>
      </c>
    </row>
    <row r="7255">
      <c r="F7255" t="n">
        <v>0.09686477950272765</v>
      </c>
      <c r="G7255" t="n">
        <v>0.06949217751733715</v>
      </c>
      <c r="H7255" t="n">
        <v>-0.001819778917022647</v>
      </c>
      <c r="J7255" t="n">
        <v>0.03435244401897913</v>
      </c>
      <c r="K7255" t="n">
        <v>0.07133934942491771</v>
      </c>
      <c r="L7255" t="n">
        <v>-0.002760552086806089</v>
      </c>
      <c r="M7255" t="n">
        <v>0.06572938452002849</v>
      </c>
      <c r="N7255" t="n">
        <v>0.06368715131509352</v>
      </c>
      <c r="O7255" t="n">
        <v>-0.002969635313882339</v>
      </c>
      <c r="P7255" t="n">
        <v>0.1091270485230693</v>
      </c>
      <c r="Q7255" t="n">
        <v>0.07224290346222909</v>
      </c>
      <c r="R7255" t="n">
        <v>-0.004336334110950393</v>
      </c>
    </row>
    <row r="7256">
      <c r="F7256" t="n">
        <v>0.09682513320227554</v>
      </c>
      <c r="G7256" t="n">
        <v>0.0695018695923047</v>
      </c>
      <c r="H7256" t="n">
        <v>-0.001819864842029485</v>
      </c>
      <c r="J7256" t="n">
        <v>0.0343361787282284</v>
      </c>
      <c r="K7256" t="n">
        <v>0.07134929912497698</v>
      </c>
      <c r="L7256" t="n">
        <v>-0.002758830652879353</v>
      </c>
      <c r="M7256" t="n">
        <v>0.06575212160360416</v>
      </c>
      <c r="N7256" t="n">
        <v>0.06369603376297568</v>
      </c>
      <c r="O7256" t="n">
        <v>-0.00297181963417953</v>
      </c>
      <c r="P7256" t="n">
        <v>0.1091283467924248</v>
      </c>
      <c r="Q7256" t="n">
        <v>0.07225297918098254</v>
      </c>
      <c r="R7256" t="n">
        <v>-0.004335334811619342</v>
      </c>
    </row>
    <row r="7257">
      <c r="F7257" t="n">
        <v>0.09686889674229332</v>
      </c>
      <c r="G7257" t="n">
        <v>0.06951156166727225</v>
      </c>
      <c r="H7257" t="n">
        <v>-0.001819500905454736</v>
      </c>
      <c r="J7257" t="n">
        <v>0.03436208546318216</v>
      </c>
      <c r="K7257" t="n">
        <v>0.07135924882503625</v>
      </c>
      <c r="L7257" t="n">
        <v>-0.002759106508359093</v>
      </c>
      <c r="M7257" t="n">
        <v>0.06577485865256827</v>
      </c>
      <c r="N7257" t="n">
        <v>0.06370491621085785</v>
      </c>
      <c r="O7257" t="n">
        <v>-0.002971225329683144</v>
      </c>
      <c r="P7257" t="n">
        <v>0.1091655602448658</v>
      </c>
      <c r="Q7257" t="n">
        <v>0.07226305489973599</v>
      </c>
      <c r="R7257" t="n">
        <v>-0.004335334811619342</v>
      </c>
    </row>
    <row r="7258">
      <c r="F7258" t="n">
        <v>0.09687095454213843</v>
      </c>
      <c r="G7258" t="n">
        <v>0.0695212537422398</v>
      </c>
      <c r="H7258" t="n">
        <v>-0.001819500905454736</v>
      </c>
      <c r="J7258" t="n">
        <v>0.03433738472701252</v>
      </c>
      <c r="K7258" t="n">
        <v>0.0713691985250955</v>
      </c>
      <c r="L7258" t="n">
        <v>-0.002758278941919873</v>
      </c>
      <c r="M7258" t="n">
        <v>0.06575444477803091</v>
      </c>
      <c r="N7258" t="n">
        <v>0.06371379865874001</v>
      </c>
      <c r="O7258" t="n">
        <v>-0.002972116786427723</v>
      </c>
      <c r="P7258" t="n">
        <v>0.1092027725830441</v>
      </c>
      <c r="Q7258" t="n">
        <v>0.07227313061848943</v>
      </c>
      <c r="R7258" t="n">
        <v>-0.004335768345100504</v>
      </c>
    </row>
    <row r="7259">
      <c r="F7259" t="n">
        <v>0.09685910944680115</v>
      </c>
      <c r="G7259" t="n">
        <v>0.06953094581720735</v>
      </c>
      <c r="H7259" t="n">
        <v>-0.001819500905454736</v>
      </c>
      <c r="J7259" t="n">
        <v>0.0343548564987423</v>
      </c>
      <c r="K7259" t="n">
        <v>0.07137914822515477</v>
      </c>
      <c r="L7259" t="n">
        <v>-0.002758278941919873</v>
      </c>
      <c r="M7259" t="n">
        <v>0.06579875708632826</v>
      </c>
      <c r="N7259" t="n">
        <v>0.06372268110662216</v>
      </c>
      <c r="O7259" t="n">
        <v>-0.002972116786427723</v>
      </c>
      <c r="P7259" t="n">
        <v>0.1091322333610404</v>
      </c>
      <c r="Q7259" t="n">
        <v>0.07228320633724289</v>
      </c>
      <c r="R7259" t="n">
        <v>-0.00433490127813818</v>
      </c>
    </row>
    <row r="7260">
      <c r="F7260" t="n">
        <v>0.09684726339327782</v>
      </c>
      <c r="G7260" t="n">
        <v>0.06954063789217491</v>
      </c>
      <c r="H7260" t="n">
        <v>-0.001819586783101966</v>
      </c>
      <c r="J7260" t="n">
        <v>0.03435545876501778</v>
      </c>
      <c r="K7260" t="n">
        <v>0.07138909792521403</v>
      </c>
      <c r="L7260" t="n">
        <v>-0.002756832260496807</v>
      </c>
      <c r="M7260" t="n">
        <v>0.06577834256238321</v>
      </c>
      <c r="N7260" t="n">
        <v>0.06373156355450434</v>
      </c>
      <c r="O7260" t="n">
        <v>-0.002974013393299892</v>
      </c>
      <c r="P7260" t="n">
        <v>0.1091335261359142</v>
      </c>
      <c r="Q7260" t="n">
        <v>0.07229328205599633</v>
      </c>
      <c r="R7260" t="n">
        <v>-0.004334768159387819</v>
      </c>
    </row>
    <row r="7261">
      <c r="F7261" t="n">
        <v>0.09684931914119205</v>
      </c>
      <c r="G7261" t="n">
        <v>0.06955032996714246</v>
      </c>
      <c r="H7261" t="n">
        <v>-0.001819950736853962</v>
      </c>
      <c r="J7261" t="n">
        <v>0.03434762592698157</v>
      </c>
      <c r="K7261" t="n">
        <v>0.0713990476252733</v>
      </c>
      <c r="L7261" t="n">
        <v>-0.002757107943722856</v>
      </c>
      <c r="M7261" t="n">
        <v>0.0658010791253629</v>
      </c>
      <c r="N7261" t="n">
        <v>0.06374044600238649</v>
      </c>
      <c r="O7261" t="n">
        <v>-0.002973716021697723</v>
      </c>
      <c r="P7261" t="n">
        <v>0.1091707346094928</v>
      </c>
      <c r="Q7261" t="n">
        <v>0.07230335777474979</v>
      </c>
      <c r="R7261" t="n">
        <v>-0.004334768159387819</v>
      </c>
    </row>
    <row r="7262">
      <c r="F7262" t="n">
        <v>0.09686527730713873</v>
      </c>
      <c r="G7262" t="n">
        <v>0.06956002204211001</v>
      </c>
      <c r="H7262" t="n">
        <v>-0.001819768759977964</v>
      </c>
      <c r="J7262" t="n">
        <v>0.03433979262679551</v>
      </c>
      <c r="K7262" t="n">
        <v>0.07140899732533255</v>
      </c>
      <c r="L7262" t="n">
        <v>-0.002756832260496807</v>
      </c>
      <c r="M7262" t="n">
        <v>0.065759087927762</v>
      </c>
      <c r="N7262" t="n">
        <v>0.06374932845026865</v>
      </c>
      <c r="O7262" t="n">
        <v>-0.002973418650095553</v>
      </c>
      <c r="P7262" t="n">
        <v>0.1092438591683679</v>
      </c>
      <c r="Q7262" t="n">
        <v>0.07231343349350323</v>
      </c>
      <c r="R7262" t="n">
        <v>-0.004333901379111996</v>
      </c>
    </row>
    <row r="7263">
      <c r="F7263" t="n">
        <v>0.09683952582508729</v>
      </c>
      <c r="G7263" t="n">
        <v>0.06956971411707756</v>
      </c>
      <c r="H7263" t="n">
        <v>-0.001819768759977964</v>
      </c>
      <c r="J7263" t="n">
        <v>0.03435726351302479</v>
      </c>
      <c r="K7263" t="n">
        <v>0.07141894702539182</v>
      </c>
      <c r="L7263" t="n">
        <v>-0.002757107943722856</v>
      </c>
      <c r="M7263" t="n">
        <v>0.06578182407436656</v>
      </c>
      <c r="N7263" t="n">
        <v>0.06375821089815081</v>
      </c>
      <c r="O7263" t="n">
        <v>-0.002973716021697723</v>
      </c>
      <c r="P7263" t="n">
        <v>0.1092451482042437</v>
      </c>
      <c r="Q7263" t="n">
        <v>0.07232350921225668</v>
      </c>
      <c r="R7263" t="n">
        <v>-0.004332034250430303</v>
      </c>
    </row>
    <row r="7264">
      <c r="F7264" t="n">
        <v>0.09688328985392827</v>
      </c>
      <c r="G7264" t="n">
        <v>0.06957940619204511</v>
      </c>
      <c r="H7264" t="n">
        <v>-0.001820036601814004</v>
      </c>
      <c r="J7264" t="n">
        <v>0.03434099452577224</v>
      </c>
      <c r="K7264" t="n">
        <v>0.07142889672545109</v>
      </c>
      <c r="L7264" t="n">
        <v>-0.002755108458123351</v>
      </c>
      <c r="M7264" t="n">
        <v>0.06576140790539955</v>
      </c>
      <c r="N7264" t="n">
        <v>0.06376709334603298</v>
      </c>
      <c r="O7264" t="n">
        <v>-0.002976216555531462</v>
      </c>
      <c r="P7264" t="n">
        <v>0.1092464358635873</v>
      </c>
      <c r="Q7264" t="n">
        <v>0.07233358493101014</v>
      </c>
      <c r="R7264" t="n">
        <v>-0.004332034250430303</v>
      </c>
    </row>
    <row r="7265">
      <c r="F7265" t="n">
        <v>0.09684363307944949</v>
      </c>
      <c r="G7265" t="n">
        <v>0.06958909826701266</v>
      </c>
      <c r="H7265" t="n">
        <v>-0.001819672630890733</v>
      </c>
      <c r="J7265" t="n">
        <v>0.03435002996508607</v>
      </c>
      <c r="K7265" t="n">
        <v>0.07143884642551035</v>
      </c>
      <c r="L7265" t="n">
        <v>-0.002755383968969164</v>
      </c>
      <c r="M7265" t="n">
        <v>0.06580572000892082</v>
      </c>
      <c r="N7265" t="n">
        <v>0.06377597579391513</v>
      </c>
      <c r="O7265" t="n">
        <v>-0.002976216555531462</v>
      </c>
      <c r="P7265" t="n">
        <v>0.1092477221459445</v>
      </c>
      <c r="Q7265" t="n">
        <v>0.07234366064976358</v>
      </c>
      <c r="R7265" t="n">
        <v>-0.004333333990679458</v>
      </c>
    </row>
    <row r="7266">
      <c r="F7266" t="n">
        <v>0.09688739724531242</v>
      </c>
      <c r="G7266" t="n">
        <v>0.0695987903419802</v>
      </c>
      <c r="H7266" t="n">
        <v>-0.001819672630890733</v>
      </c>
      <c r="J7266" t="n">
        <v>0.03435906518214819</v>
      </c>
      <c r="K7266" t="n">
        <v>0.07144879612556961</v>
      </c>
      <c r="L7266" t="n">
        <v>-0.002755108458123351</v>
      </c>
      <c r="M7266" t="n">
        <v>0.06578530319245596</v>
      </c>
      <c r="N7266" t="n">
        <v>0.06378485824179729</v>
      </c>
      <c r="O7266" t="n">
        <v>-0.002976216555531462</v>
      </c>
      <c r="P7266" t="n">
        <v>0.1091412538993757</v>
      </c>
      <c r="Q7266" t="n">
        <v>0.07235373636851704</v>
      </c>
      <c r="R7266" t="n">
        <v>-0.00433290074392974</v>
      </c>
    </row>
    <row r="7267">
      <c r="F7267" t="n">
        <v>0.09688945011931988</v>
      </c>
      <c r="G7267" t="n">
        <v>0.06960848241694775</v>
      </c>
      <c r="H7267" t="n">
        <v>-0.001820218587275639</v>
      </c>
      <c r="J7267" t="n">
        <v>0.03435966505373639</v>
      </c>
      <c r="K7267" t="n">
        <v>0.07145874582562887</v>
      </c>
      <c r="L7267" t="n">
        <v>-0.002755108458123351</v>
      </c>
      <c r="M7267" t="n">
        <v>0.06576488587860208</v>
      </c>
      <c r="N7267" t="n">
        <v>0.06379374068967945</v>
      </c>
      <c r="O7267" t="n">
        <v>-0.002976514147427826</v>
      </c>
      <c r="P7267" t="n">
        <v>0.1092143727323928</v>
      </c>
      <c r="Q7267" t="n">
        <v>0.07236381208727048</v>
      </c>
      <c r="R7267" t="n">
        <v>-0.00433290074392974</v>
      </c>
    </row>
    <row r="7268">
      <c r="F7268" t="n">
        <v>0.09684978985412529</v>
      </c>
      <c r="G7268" t="n">
        <v>0.06961817449191531</v>
      </c>
      <c r="H7268" t="n">
        <v>-0.001819940443183217</v>
      </c>
      <c r="J7268" t="n">
        <v>0.03434339421684079</v>
      </c>
      <c r="K7268" t="n">
        <v>0.07146869552568813</v>
      </c>
      <c r="L7268" t="n">
        <v>-0.002753934076590831</v>
      </c>
      <c r="M7268" t="n">
        <v>0.06576604467205188</v>
      </c>
      <c r="N7268" t="n">
        <v>0.06380262313756162</v>
      </c>
      <c r="O7268" t="n">
        <v>-0.002978131272035079</v>
      </c>
      <c r="P7268" t="n">
        <v>0.1092156547528744</v>
      </c>
      <c r="Q7268" t="n">
        <v>0.07237388780602394</v>
      </c>
      <c r="R7268" t="n">
        <v>-0.004331899379430869</v>
      </c>
    </row>
    <row r="7269">
      <c r="F7269" t="n">
        <v>0.09687964982110184</v>
      </c>
      <c r="G7269" t="n">
        <v>0.06962786656688286</v>
      </c>
      <c r="H7269" t="n">
        <v>-0.001819940443183217</v>
      </c>
      <c r="J7269" t="n">
        <v>0.03434399328326967</v>
      </c>
      <c r="K7269" t="n">
        <v>0.0714786452257474</v>
      </c>
      <c r="L7269" t="n">
        <v>-0.002753934076590831</v>
      </c>
      <c r="M7269" t="n">
        <v>0.06578877992058921</v>
      </c>
      <c r="N7269" t="n">
        <v>0.06381150558544377</v>
      </c>
      <c r="O7269" t="n">
        <v>-0.002978726898289486</v>
      </c>
      <c r="P7269" t="n">
        <v>0.1092169353946896</v>
      </c>
      <c r="Q7269" t="n">
        <v>0.07238396352477738</v>
      </c>
      <c r="R7269" t="n">
        <v>-0.004331466276113589</v>
      </c>
    </row>
    <row r="7270">
      <c r="F7270" t="n">
        <v>0.09689560545305095</v>
      </c>
      <c r="G7270" t="n">
        <v>0.06963755864185041</v>
      </c>
      <c r="H7270" t="n">
        <v>-0.001819940443183217</v>
      </c>
      <c r="J7270" t="n">
        <v>0.03435302730964146</v>
      </c>
      <c r="K7270" t="n">
        <v>0.07148859492580666</v>
      </c>
      <c r="L7270" t="n">
        <v>-0.002753934076590831</v>
      </c>
      <c r="M7270" t="n">
        <v>0.06574678462725356</v>
      </c>
      <c r="N7270" t="n">
        <v>0.06382038803332594</v>
      </c>
      <c r="O7270" t="n">
        <v>-0.002977833458907876</v>
      </c>
      <c r="P7270" t="n">
        <v>0.1091463781980983</v>
      </c>
      <c r="Q7270" t="n">
        <v>0.07239403924353083</v>
      </c>
      <c r="R7270" t="n">
        <v>-0.004331899379430869</v>
      </c>
    </row>
    <row r="7271">
      <c r="F7271" t="n">
        <v>0.09689765613443288</v>
      </c>
      <c r="G7271" t="n">
        <v>0.06964725071681796</v>
      </c>
      <c r="H7271" t="n">
        <v>-0.001820026240788404</v>
      </c>
      <c r="J7271" t="n">
        <v>0.03435362575021185</v>
      </c>
      <c r="K7271" t="n">
        <v>0.07149854462586593</v>
      </c>
      <c r="L7271" t="n">
        <v>-0.00275365873825084</v>
      </c>
      <c r="M7271" t="n">
        <v>0.06581267336548208</v>
      </c>
      <c r="N7271" t="n">
        <v>0.06382927048120811</v>
      </c>
      <c r="O7271" t="n">
        <v>-0.002978726898289486</v>
      </c>
      <c r="P7271" t="n">
        <v>0.1092194925405029</v>
      </c>
      <c r="Q7271" t="n">
        <v>0.07240411496228427</v>
      </c>
      <c r="R7271" t="n">
        <v>-0.004331466276113589</v>
      </c>
    </row>
    <row r="7272">
      <c r="F7272" t="n">
        <v>0.09688580125003687</v>
      </c>
      <c r="G7272" t="n">
        <v>0.06965694279178551</v>
      </c>
      <c r="H7272" t="n">
        <v>-0.001820208243412482</v>
      </c>
      <c r="J7272" t="n">
        <v>0.03436265927009188</v>
      </c>
      <c r="K7272" t="n">
        <v>0.07150849432592518</v>
      </c>
      <c r="L7272" t="n">
        <v>-0.002751381929781352</v>
      </c>
      <c r="M7272" t="n">
        <v>0.06579225426270416</v>
      </c>
      <c r="N7272" t="n">
        <v>0.06383815292909026</v>
      </c>
      <c r="O7272" t="n">
        <v>-0.002980352911189274</v>
      </c>
      <c r="P7272" t="n">
        <v>0.1092207690435922</v>
      </c>
      <c r="Q7272" t="n">
        <v>0.07241419068103772</v>
      </c>
      <c r="R7272" t="n">
        <v>-0.004329598412933755</v>
      </c>
    </row>
    <row r="7273">
      <c r="F7273" t="n">
        <v>0.09686004018498121</v>
      </c>
      <c r="G7273" t="n">
        <v>0.06966663486675306</v>
      </c>
      <c r="H7273" t="n">
        <v>-0.001820390246036561</v>
      </c>
      <c r="J7273" t="n">
        <v>0.03437169256632124</v>
      </c>
      <c r="K7273" t="n">
        <v>0.07151844402598445</v>
      </c>
      <c r="L7273" t="n">
        <v>-0.002751381929781352</v>
      </c>
      <c r="M7273" t="n">
        <v>0.06577183466373038</v>
      </c>
      <c r="N7273" t="n">
        <v>0.06384703537697242</v>
      </c>
      <c r="O7273" t="n">
        <v>-0.002980054875898155</v>
      </c>
      <c r="P7273" t="n">
        <v>0.1091502069410867</v>
      </c>
      <c r="Q7273" t="n">
        <v>0.07242426639979117</v>
      </c>
      <c r="R7273" t="n">
        <v>-0.004329598412933755</v>
      </c>
    </row>
    <row r="7274">
      <c r="F7274" t="n">
        <v>0.09688989946010376</v>
      </c>
      <c r="G7274" t="n">
        <v>0.06967632694172061</v>
      </c>
      <c r="H7274" t="n">
        <v>-0.001820208243412482</v>
      </c>
      <c r="J7274" t="n">
        <v>0.03434698347106531</v>
      </c>
      <c r="K7274" t="n">
        <v>0.07152839372604371</v>
      </c>
      <c r="L7274" t="n">
        <v>-0.00275193226120045</v>
      </c>
      <c r="M7274" t="n">
        <v>0.06577299186797275</v>
      </c>
      <c r="N7274" t="n">
        <v>0.06385591782485459</v>
      </c>
      <c r="O7274" t="n">
        <v>-0.002980352911189274</v>
      </c>
      <c r="P7274" t="n">
        <v>0.1092592366477808</v>
      </c>
      <c r="Q7274" t="n">
        <v>0.07243434211854462</v>
      </c>
      <c r="R7274" t="n">
        <v>-0.004329165453092461</v>
      </c>
    </row>
    <row r="7275">
      <c r="F7275" t="n">
        <v>0.09689194774198215</v>
      </c>
      <c r="G7275" t="n">
        <v>0.06968601901668817</v>
      </c>
      <c r="H7275" t="n">
        <v>-0.001820390246036561</v>
      </c>
      <c r="J7275" t="n">
        <v>0.03434758047886997</v>
      </c>
      <c r="K7275" t="n">
        <v>0.07153834342610298</v>
      </c>
      <c r="L7275" t="n">
        <v>-0.00275220742691</v>
      </c>
      <c r="M7275" t="n">
        <v>0.06577414880785762</v>
      </c>
      <c r="N7275" t="n">
        <v>0.06386480027273675</v>
      </c>
      <c r="O7275" t="n">
        <v>-0.002983180362158369</v>
      </c>
      <c r="P7275" t="n">
        <v>0.1092245902681376</v>
      </c>
      <c r="Q7275" t="n">
        <v>0.07244441783729808</v>
      </c>
      <c r="R7275" t="n">
        <v>-0.004330031372775048</v>
      </c>
    </row>
    <row r="7276">
      <c r="F7276" t="n">
        <v>0.09686618380164067</v>
      </c>
      <c r="G7276" t="n">
        <v>0.06969571109165572</v>
      </c>
      <c r="H7276" t="n">
        <v>-0.001820476031887717</v>
      </c>
      <c r="J7276" t="n">
        <v>0.03434817714312829</v>
      </c>
      <c r="K7276" t="n">
        <v>0.07154829312616225</v>
      </c>
      <c r="L7276" t="n">
        <v>-0.002749654561539663</v>
      </c>
      <c r="M7276" t="n">
        <v>0.06575372795298248</v>
      </c>
      <c r="N7276" t="n">
        <v>0.0638736827206189</v>
      </c>
      <c r="O7276" t="n">
        <v>-0.002983180362158369</v>
      </c>
      <c r="P7276" t="n">
        <v>0.1091899422523388</v>
      </c>
      <c r="Q7276" t="n">
        <v>0.07245449355605152</v>
      </c>
      <c r="R7276" t="n">
        <v>-0.00432816322456525</v>
      </c>
    </row>
    <row r="7277">
      <c r="F7277" t="n">
        <v>0.09688213661744516</v>
      </c>
      <c r="G7277" t="n">
        <v>0.06970540316662327</v>
      </c>
      <c r="H7277" t="n">
        <v>-0.001819929998284871</v>
      </c>
      <c r="J7277" t="n">
        <v>0.03434877346371383</v>
      </c>
      <c r="K7277" t="n">
        <v>0.0715582428262215</v>
      </c>
      <c r="L7277" t="n">
        <v>-0.002750479540406011</v>
      </c>
      <c r="M7277" t="n">
        <v>0.06577646189513819</v>
      </c>
      <c r="N7277" t="n">
        <v>0.06388256516850106</v>
      </c>
      <c r="O7277" t="n">
        <v>-0.002982583845389291</v>
      </c>
      <c r="P7277" t="n">
        <v>0.1091552926003443</v>
      </c>
      <c r="Q7277" t="n">
        <v>0.07246456927480498</v>
      </c>
      <c r="R7277" t="n">
        <v>-0.004328596040887707</v>
      </c>
    </row>
    <row r="7278">
      <c r="F7278" t="n">
        <v>0.09687027680148511</v>
      </c>
      <c r="G7278" t="n">
        <v>0.06971509524159082</v>
      </c>
      <c r="H7278" t="n">
        <v>-0.001819929998284871</v>
      </c>
      <c r="J7278" t="n">
        <v>0.03434936944050021</v>
      </c>
      <c r="K7278" t="n">
        <v>0.07156819252628077</v>
      </c>
      <c r="L7278" t="n">
        <v>-0.002750204547450561</v>
      </c>
      <c r="M7278" t="n">
        <v>0.06582077356643407</v>
      </c>
      <c r="N7278" t="n">
        <v>0.06389144761638323</v>
      </c>
      <c r="O7278" t="n">
        <v>-0.002982583845389291</v>
      </c>
      <c r="P7278" t="n">
        <v>0.1091924798080762</v>
      </c>
      <c r="Q7278" t="n">
        <v>0.07247464499355842</v>
      </c>
      <c r="R7278" t="n">
        <v>-0.004329028857210163</v>
      </c>
    </row>
    <row r="7279">
      <c r="F7279" t="n">
        <v>0.09690013537877593</v>
      </c>
      <c r="G7279" t="n">
        <v>0.06972478731655836</v>
      </c>
      <c r="H7279" t="n">
        <v>-0.001819929998284871</v>
      </c>
      <c r="J7279" t="n">
        <v>0.03435840091345242</v>
      </c>
      <c r="K7279" t="n">
        <v>0.07157814222634003</v>
      </c>
      <c r="L7279" t="n">
        <v>-0.002750204547450561</v>
      </c>
      <c r="M7279" t="n">
        <v>0.0657787739267387</v>
      </c>
      <c r="N7279" t="n">
        <v>0.06390033006426539</v>
      </c>
      <c r="O7279" t="n">
        <v>-0.002982285587004752</v>
      </c>
      <c r="P7279" t="n">
        <v>0.1092296658862148</v>
      </c>
      <c r="Q7279" t="n">
        <v>0.07248472071231186</v>
      </c>
      <c r="R7279" t="n">
        <v>-0.00432816322456525</v>
      </c>
    </row>
    <row r="7280">
      <c r="F7280" t="n">
        <v>0.09690218091464758</v>
      </c>
      <c r="G7280" t="n">
        <v>0.06973447939152591</v>
      </c>
      <c r="H7280" t="n">
        <v>-0.001820015729818399</v>
      </c>
      <c r="J7280" t="n">
        <v>0.03436743216142239</v>
      </c>
      <c r="K7280" t="n">
        <v>0.0715880919263993</v>
      </c>
      <c r="L7280" t="n">
        <v>-0.002748200786555082</v>
      </c>
      <c r="M7280" t="n">
        <v>0.06577992954702347</v>
      </c>
      <c r="N7280" t="n">
        <v>0.06390921251214754</v>
      </c>
      <c r="O7280" t="n">
        <v>-0.002985122521330635</v>
      </c>
      <c r="P7280" t="n">
        <v>0.1091950118315246</v>
      </c>
      <c r="Q7280" t="n">
        <v>0.07249479643106532</v>
      </c>
      <c r="R7280" t="n">
        <v>-0.004327592960186622</v>
      </c>
    </row>
    <row r="7281">
      <c r="F7281" t="n">
        <v>0.09690422590092967</v>
      </c>
      <c r="G7281" t="n">
        <v>0.06974417146649346</v>
      </c>
      <c r="H7281" t="n">
        <v>-0.001820379769368318</v>
      </c>
      <c r="J7281" t="n">
        <v>0.03436802722505389</v>
      </c>
      <c r="K7281" t="n">
        <v>0.07159804162645855</v>
      </c>
      <c r="L7281" t="n">
        <v>-0.002747925966476427</v>
      </c>
      <c r="M7281" t="n">
        <v>0.06578108490382573</v>
      </c>
      <c r="N7281" t="n">
        <v>0.06391809496002972</v>
      </c>
      <c r="O7281" t="n">
        <v>-0.002984824038926743</v>
      </c>
      <c r="P7281" t="n">
        <v>0.1091962757675044</v>
      </c>
      <c r="Q7281" t="n">
        <v>0.07250487214981877</v>
      </c>
      <c r="R7281" t="n">
        <v>-0.004327160287425156</v>
      </c>
    </row>
    <row r="7282">
      <c r="F7282" t="n">
        <v>0.09692017740149503</v>
      </c>
      <c r="G7282" t="n">
        <v>0.06975386354146101</v>
      </c>
      <c r="H7282" t="n">
        <v>-0.001820015729818399</v>
      </c>
      <c r="J7282" t="n">
        <v>0.03435174990712665</v>
      </c>
      <c r="K7282" t="n">
        <v>0.07160799132651782</v>
      </c>
      <c r="L7282" t="n">
        <v>-0.002748200786555082</v>
      </c>
      <c r="M7282" t="n">
        <v>0.06580381822129103</v>
      </c>
      <c r="N7282" t="n">
        <v>0.06392697740791187</v>
      </c>
      <c r="O7282" t="n">
        <v>-0.002984824038926743</v>
      </c>
      <c r="P7282" t="n">
        <v>0.1092334580728808</v>
      </c>
      <c r="Q7282" t="n">
        <v>0.07251494786857222</v>
      </c>
      <c r="R7282" t="n">
        <v>-0.004326294941902223</v>
      </c>
    </row>
    <row r="7283">
      <c r="F7283" t="n">
        <v>0.09690831422420787</v>
      </c>
      <c r="G7283" t="n">
        <v>0.06976355561642857</v>
      </c>
      <c r="H7283" t="n">
        <v>-0.001820561789143277</v>
      </c>
      <c r="J7283" t="n">
        <v>0.03436921631906976</v>
      </c>
      <c r="K7283" t="n">
        <v>0.07161794102657709</v>
      </c>
      <c r="L7283" t="n">
        <v>-0.002747925966476427</v>
      </c>
      <c r="M7283" t="n">
        <v>0.06578339482756596</v>
      </c>
      <c r="N7283" t="n">
        <v>0.06393585985579403</v>
      </c>
      <c r="O7283" t="n">
        <v>-0.002985122521330635</v>
      </c>
      <c r="P7283" t="n">
        <v>0.109162879605755</v>
      </c>
      <c r="Q7283" t="n">
        <v>0.07252502358732567</v>
      </c>
      <c r="R7283" t="n">
        <v>-0.004325724119360985</v>
      </c>
    </row>
    <row r="7284">
      <c r="F7284" t="n">
        <v>0.09691035756094515</v>
      </c>
      <c r="G7284" t="n">
        <v>0.06977324769139612</v>
      </c>
      <c r="H7284" t="n">
        <v>-0.001820283461428913</v>
      </c>
      <c r="J7284" t="n">
        <v>0.03436981034920135</v>
      </c>
      <c r="K7284" t="n">
        <v>0.07162789072663635</v>
      </c>
      <c r="L7284" t="n">
        <v>-0.002746470801302415</v>
      </c>
      <c r="M7284" t="n">
        <v>0.06578454939479558</v>
      </c>
      <c r="N7284" t="n">
        <v>0.06394474230367619</v>
      </c>
      <c r="O7284" t="n">
        <v>-0.002987073456093239</v>
      </c>
      <c r="P7284" t="n">
        <v>0.1092359792729409</v>
      </c>
      <c r="Q7284" t="n">
        <v>0.07253509930607911</v>
      </c>
      <c r="R7284" t="n">
        <v>-0.004325724119360985</v>
      </c>
    </row>
    <row r="7285">
      <c r="F7285" t="n">
        <v>0.09692630802451729</v>
      </c>
      <c r="G7285" t="n">
        <v>0.06978293976636367</v>
      </c>
      <c r="H7285" t="n">
        <v>-0.001820465489775056</v>
      </c>
      <c r="J7285" t="n">
        <v>0.03437040403458019</v>
      </c>
      <c r="K7285" t="n">
        <v>0.07163784042669562</v>
      </c>
      <c r="L7285" t="n">
        <v>-0.002746470801302415</v>
      </c>
      <c r="M7285" t="n">
        <v>0.0658288608398658</v>
      </c>
      <c r="N7285" t="n">
        <v>0.06395362475155836</v>
      </c>
      <c r="O7285" t="n">
        <v>-0.002987073456093239</v>
      </c>
      <c r="P7285" t="n">
        <v>0.1092731579260589</v>
      </c>
      <c r="Q7285" t="n">
        <v>0.07254517502483256</v>
      </c>
      <c r="R7285" t="n">
        <v>-0.004324859061042944</v>
      </c>
    </row>
    <row r="7286">
      <c r="F7286" t="n">
        <v>0.0969005347028242</v>
      </c>
      <c r="G7286" t="n">
        <v>0.06979263184133122</v>
      </c>
      <c r="H7286" t="n">
        <v>-0.001820465489775056</v>
      </c>
      <c r="J7286" t="n">
        <v>0.03435412486285602</v>
      </c>
      <c r="K7286" t="n">
        <v>0.07164779012675487</v>
      </c>
      <c r="L7286" t="n">
        <v>-0.002746745448382545</v>
      </c>
      <c r="M7286" t="n">
        <v>0.06576527905492888</v>
      </c>
      <c r="N7286" t="n">
        <v>0.06396250719944051</v>
      </c>
      <c r="O7286" t="n">
        <v>-0.00298677474874763</v>
      </c>
      <c r="P7286" t="n">
        <v>0.1092384949292529</v>
      </c>
      <c r="Q7286" t="n">
        <v>0.072555250743586</v>
      </c>
      <c r="R7286" t="n">
        <v>-0.004325291590201965</v>
      </c>
    </row>
    <row r="7287">
      <c r="F7287" t="n">
        <v>0.09691648426999735</v>
      </c>
      <c r="G7287" t="n">
        <v>0.06980232391629877</v>
      </c>
      <c r="H7287" t="n">
        <v>-0.001820465489775056</v>
      </c>
      <c r="J7287" t="n">
        <v>0.03437159037057384</v>
      </c>
      <c r="K7287" t="n">
        <v>0.07165773982681414</v>
      </c>
      <c r="L7287" t="n">
        <v>-0.002746745448382545</v>
      </c>
      <c r="M7287" t="n">
        <v>0.0658095903208244</v>
      </c>
      <c r="N7287" t="n">
        <v>0.06397138964732267</v>
      </c>
      <c r="O7287" t="n">
        <v>-0.00298677474874763</v>
      </c>
      <c r="P7287" t="n">
        <v>0.1091679099113084</v>
      </c>
      <c r="Q7287" t="n">
        <v>0.07256532646233946</v>
      </c>
      <c r="R7287" t="n">
        <v>-0.004324859061042944</v>
      </c>
    </row>
    <row r="7288">
      <c r="F7288" t="n">
        <v>0.09690461711614376</v>
      </c>
      <c r="G7288" t="n">
        <v>0.06981201599126632</v>
      </c>
      <c r="H7288" t="n">
        <v>-0.001820187108395845</v>
      </c>
      <c r="J7288" t="n">
        <v>0.03436374664627123</v>
      </c>
      <c r="K7288" t="n">
        <v>0.07166768952687341</v>
      </c>
      <c r="L7288" t="n">
        <v>-0.002745288556290385</v>
      </c>
      <c r="M7288" t="n">
        <v>0.06583232286918736</v>
      </c>
      <c r="N7288" t="n">
        <v>0.06398027209520483</v>
      </c>
      <c r="O7288" t="n">
        <v>-0.002989929927592627</v>
      </c>
      <c r="P7288" t="n">
        <v>0.1091691640212755</v>
      </c>
      <c r="Q7288" t="n">
        <v>0.0725754021810929</v>
      </c>
      <c r="R7288" t="n">
        <v>-0.004324287543668786</v>
      </c>
    </row>
    <row r="7289">
      <c r="F7289" t="n">
        <v>0.09692056599043841</v>
      </c>
      <c r="G7289" t="n">
        <v>0.06982170806623388</v>
      </c>
      <c r="H7289" t="n">
        <v>-0.001820187108395845</v>
      </c>
      <c r="J7289" t="n">
        <v>0.03435590245826105</v>
      </c>
      <c r="K7289" t="n">
        <v>0.07167763922693267</v>
      </c>
      <c r="L7289" t="n">
        <v>-0.002745014082329548</v>
      </c>
      <c r="M7289" t="n">
        <v>0.06576873925854287</v>
      </c>
      <c r="N7289" t="n">
        <v>0.063989154543087</v>
      </c>
      <c r="O7289" t="n">
        <v>-0.002989929927592627</v>
      </c>
      <c r="P7289" t="n">
        <v>0.1091704167437653</v>
      </c>
      <c r="Q7289" t="n">
        <v>0.07258547789984636</v>
      </c>
      <c r="R7289" t="n">
        <v>-0.004324287543668786</v>
      </c>
    </row>
    <row r="7290">
      <c r="F7290" t="n">
        <v>0.09690869732718518</v>
      </c>
      <c r="G7290" t="n">
        <v>0.06983140014120143</v>
      </c>
      <c r="H7290" t="n">
        <v>-0.001820187108395845</v>
      </c>
      <c r="J7290" t="n">
        <v>0.03438180377883751</v>
      </c>
      <c r="K7290" t="n">
        <v>0.07168758892699194</v>
      </c>
      <c r="L7290" t="n">
        <v>-0.002744739608368711</v>
      </c>
      <c r="M7290" t="n">
        <v>0.06581305042952187</v>
      </c>
      <c r="N7290" t="n">
        <v>0.06399803699096915</v>
      </c>
      <c r="O7290" t="n">
        <v>-0.002989033127974273</v>
      </c>
      <c r="P7290" t="n">
        <v>0.1092435095960911</v>
      </c>
      <c r="Q7290" t="n">
        <v>0.0725955536185998</v>
      </c>
      <c r="R7290" t="n">
        <v>-0.004324719929184601</v>
      </c>
    </row>
    <row r="7291">
      <c r="F7291" t="n">
        <v>0.09691073660652819</v>
      </c>
      <c r="G7291" t="n">
        <v>0.06984109221616897</v>
      </c>
      <c r="H7291" t="n">
        <v>-0.001820187108395845</v>
      </c>
      <c r="J7291" t="n">
        <v>0.03436552234773103</v>
      </c>
      <c r="K7291" t="n">
        <v>0.07169753862705119</v>
      </c>
      <c r="L7291" t="n">
        <v>-0.002745288556290385</v>
      </c>
      <c r="M7291" t="n">
        <v>0.06581420327479232</v>
      </c>
      <c r="N7291" t="n">
        <v>0.06400691943885133</v>
      </c>
      <c r="O7291" t="n">
        <v>-0.002989630994386509</v>
      </c>
      <c r="P7291" t="n">
        <v>0.1092447597922779</v>
      </c>
      <c r="Q7291" t="n">
        <v>0.07260562933735326</v>
      </c>
      <c r="R7291" t="n">
        <v>-0.00432385515815297</v>
      </c>
    </row>
    <row r="7292">
      <c r="F7292" t="n">
        <v>0.09689886622970528</v>
      </c>
      <c r="G7292" t="n">
        <v>0.06985078429113652</v>
      </c>
      <c r="H7292" t="n">
        <v>-0.001820818892515951</v>
      </c>
      <c r="J7292" t="n">
        <v>0.03436611355717999</v>
      </c>
      <c r="K7292" t="n">
        <v>0.07170748832711045</v>
      </c>
      <c r="L7292" t="n">
        <v>-0.002743007217385574</v>
      </c>
      <c r="M7292" t="n">
        <v>0.06581535585815815</v>
      </c>
      <c r="N7292" t="n">
        <v>0.06401580188673348</v>
      </c>
      <c r="O7292" t="n">
        <v>-0.002991300658497959</v>
      </c>
      <c r="P7292" t="n">
        <v>0.1092460085993467</v>
      </c>
      <c r="Q7292" t="n">
        <v>0.07261570505610671</v>
      </c>
      <c r="R7292" t="n">
        <v>-0.004322850567322147</v>
      </c>
    </row>
    <row r="7293">
      <c r="F7293" t="n">
        <v>0.09694263213026397</v>
      </c>
      <c r="G7293" t="n">
        <v>0.06986047636610407</v>
      </c>
      <c r="H7293" t="n">
        <v>-0.001820636847035796</v>
      </c>
      <c r="J7293" t="n">
        <v>0.03438357776178365</v>
      </c>
      <c r="K7293" t="n">
        <v>0.07171743802716972</v>
      </c>
      <c r="L7293" t="n">
        <v>-0.002742732916663836</v>
      </c>
      <c r="M7293" t="n">
        <v>0.06583808767263391</v>
      </c>
      <c r="N7293" t="n">
        <v>0.06402468433461564</v>
      </c>
      <c r="O7293" t="n">
        <v>-0.002991599818479807</v>
      </c>
      <c r="P7293" t="n">
        <v>0.109211334883355</v>
      </c>
      <c r="Q7293" t="n">
        <v>0.07262578077486015</v>
      </c>
      <c r="R7293" t="n">
        <v>-0.004322850567322147</v>
      </c>
    </row>
    <row r="7294">
      <c r="F7294" t="n">
        <v>0.09694467016387115</v>
      </c>
      <c r="G7294" t="n">
        <v>0.06987016844107162</v>
      </c>
      <c r="H7294" t="n">
        <v>-0.001820272756075485</v>
      </c>
      <c r="J7294" t="n">
        <v>0.03435885820926918</v>
      </c>
      <c r="K7294" t="n">
        <v>0.07172738772722898</v>
      </c>
      <c r="L7294" t="n">
        <v>-0.002742732916663836</v>
      </c>
      <c r="M7294" t="n">
        <v>0.06583923984782256</v>
      </c>
      <c r="N7294" t="n">
        <v>0.06403356678249779</v>
      </c>
      <c r="O7294" t="n">
        <v>-0.002992198138443503</v>
      </c>
      <c r="P7294" t="n">
        <v>0.1092125807862345</v>
      </c>
      <c r="Q7294" t="n">
        <v>0.07263585649361361</v>
      </c>
      <c r="R7294" t="n">
        <v>-0.004323282809154697</v>
      </c>
    </row>
    <row r="7295">
      <c r="F7295" t="n">
        <v>0.09693279792952619</v>
      </c>
      <c r="G7295" t="n">
        <v>0.06987986051603917</v>
      </c>
      <c r="H7295" t="n">
        <v>-0.001820818892515951</v>
      </c>
      <c r="J7295" t="n">
        <v>0.03438475868766651</v>
      </c>
      <c r="K7295" t="n">
        <v>0.07173733742728824</v>
      </c>
      <c r="L7295" t="n">
        <v>-0.002743281518107313</v>
      </c>
      <c r="M7295" t="n">
        <v>0.06584039176151796</v>
      </c>
      <c r="N7295" t="n">
        <v>0.06404244923037997</v>
      </c>
      <c r="O7295" t="n">
        <v>-0.002992198138443503</v>
      </c>
      <c r="P7295" t="n">
        <v>0.109177903916242</v>
      </c>
      <c r="Q7295" t="n">
        <v>0.07264593221236705</v>
      </c>
      <c r="R7295" t="n">
        <v>-0.004322850567322147</v>
      </c>
    </row>
    <row r="7296">
      <c r="F7296" t="n">
        <v>0.09693483465643965</v>
      </c>
      <c r="G7296" t="n">
        <v>0.06988955259100672</v>
      </c>
      <c r="H7296" t="n">
        <v>-0.001820904538568696</v>
      </c>
      <c r="J7296" t="n">
        <v>0.03437691178391067</v>
      </c>
      <c r="K7296" t="n">
        <v>0.0717472871273475</v>
      </c>
      <c r="L7296" t="n">
        <v>-0.002741821892712203</v>
      </c>
      <c r="M7296" t="n">
        <v>0.06581996357549227</v>
      </c>
      <c r="N7296" t="n">
        <v>0.06405133167826212</v>
      </c>
      <c r="O7296" t="n">
        <v>-0.002994176079952328</v>
      </c>
      <c r="P7296" t="n">
        <v>0.1092150684205128</v>
      </c>
      <c r="Q7296" t="n">
        <v>0.07265600793112051</v>
      </c>
      <c r="R7296" t="n">
        <v>-0.004321845295404581</v>
      </c>
    </row>
    <row r="7297">
      <c r="F7297" t="n">
        <v>0.09693687083169342</v>
      </c>
      <c r="G7297" t="n">
        <v>0.06989924466597426</v>
      </c>
      <c r="H7297" t="n">
        <v>-0.001820904538568696</v>
      </c>
      <c r="J7297" t="n">
        <v>0.03438593822883781</v>
      </c>
      <c r="K7297" t="n">
        <v>0.07175723682740677</v>
      </c>
      <c r="L7297" t="n">
        <v>-0.002741547765348405</v>
      </c>
      <c r="M7297" t="n">
        <v>0.06577795494454314</v>
      </c>
      <c r="N7297" t="n">
        <v>0.06406021412614428</v>
      </c>
      <c r="O7297" t="n">
        <v>-0.002994475467621557</v>
      </c>
      <c r="P7297" t="n">
        <v>0.1092163101510029</v>
      </c>
      <c r="Q7297" t="n">
        <v>0.07266608364987395</v>
      </c>
      <c r="R7297" t="n">
        <v>-0.004320981099184744</v>
      </c>
    </row>
    <row r="7298">
      <c r="F7298" t="n">
        <v>0.09691108580058294</v>
      </c>
      <c r="G7298" t="n">
        <v>0.06990893674094183</v>
      </c>
      <c r="H7298" t="n">
        <v>-0.001820540430482599</v>
      </c>
      <c r="J7298" t="n">
        <v>0.03436121658377582</v>
      </c>
      <c r="K7298" t="n">
        <v>0.07176718652746603</v>
      </c>
      <c r="L7298" t="n">
        <v>-0.002741821892712203</v>
      </c>
      <c r="M7298" t="n">
        <v>0.06580068579794385</v>
      </c>
      <c r="N7298" t="n">
        <v>0.06406909657402644</v>
      </c>
      <c r="O7298" t="n">
        <v>-0.0029938766922831</v>
      </c>
      <c r="P7298" t="n">
        <v>0.1091816287347387</v>
      </c>
      <c r="Q7298" t="n">
        <v>0.07267615936862741</v>
      </c>
      <c r="R7298" t="n">
        <v>-0.004321845295404581</v>
      </c>
    </row>
    <row r="7299">
      <c r="F7299" t="n">
        <v>0.09692703099592997</v>
      </c>
      <c r="G7299" t="n">
        <v>0.06991862881590938</v>
      </c>
      <c r="H7299" t="n">
        <v>-0.001820443969805904</v>
      </c>
      <c r="J7299" t="n">
        <v>0.03436180531158541</v>
      </c>
      <c r="K7299" t="n">
        <v>0.0717771362275253</v>
      </c>
      <c r="L7299" t="n">
        <v>-0.002741547765348405</v>
      </c>
      <c r="M7299" t="n">
        <v>0.06580183643699711</v>
      </c>
      <c r="N7299" t="n">
        <v>0.06407797902190861</v>
      </c>
      <c r="O7299" t="n">
        <v>-0.002994176079952328</v>
      </c>
      <c r="P7299" t="n">
        <v>0.109218789436413</v>
      </c>
      <c r="Q7299" t="n">
        <v>0.07268623508738084</v>
      </c>
      <c r="R7299" t="n">
        <v>-0.004320549001074825</v>
      </c>
    </row>
    <row r="7300">
      <c r="F7300" t="n">
        <v>0.09694297604620289</v>
      </c>
      <c r="G7300" t="n">
        <v>0.06992832089087693</v>
      </c>
      <c r="H7300" t="n">
        <v>-0.001820808095012386</v>
      </c>
      <c r="J7300" t="n">
        <v>0.03436239369281539</v>
      </c>
      <c r="K7300" t="n">
        <v>0.07178708592758457</v>
      </c>
      <c r="L7300" t="n">
        <v>-0.00273926492590943</v>
      </c>
      <c r="M7300" t="n">
        <v>0.06580298681533855</v>
      </c>
      <c r="N7300" t="n">
        <v>0.06408686146979076</v>
      </c>
      <c r="O7300" t="n">
        <v>-0.002996462263146568</v>
      </c>
      <c r="P7300" t="n">
        <v>0.1092200269904243</v>
      </c>
      <c r="Q7300" t="n">
        <v>0.0726963108061343</v>
      </c>
      <c r="R7300" t="n">
        <v>-0.004319543486211299</v>
      </c>
    </row>
    <row r="7301">
      <c r="F7301" t="n">
        <v>0.09695892095110653</v>
      </c>
      <c r="G7301" t="n">
        <v>0.06993801296584448</v>
      </c>
      <c r="H7301" t="n">
        <v>-0.001820990157615627</v>
      </c>
      <c r="J7301" t="n">
        <v>0.03436298172733941</v>
      </c>
      <c r="K7301" t="n">
        <v>0.07179703562764382</v>
      </c>
      <c r="L7301" t="n">
        <v>-0.00273926492590943</v>
      </c>
      <c r="M7301" t="n">
        <v>0.06578255651942072</v>
      </c>
      <c r="N7301" t="n">
        <v>0.06409574391767292</v>
      </c>
      <c r="O7301" t="n">
        <v>-0.002996462263146568</v>
      </c>
      <c r="P7301" t="n">
        <v>0.1092212631513673</v>
      </c>
      <c r="Q7301" t="n">
        <v>0.07270638652488774</v>
      </c>
      <c r="R7301" t="n">
        <v>-0.004319543486211299</v>
      </c>
    </row>
    <row r="7302">
      <c r="F7302" t="n">
        <v>0.09694704342853885</v>
      </c>
      <c r="G7302" t="n">
        <v>0.06994770504081203</v>
      </c>
      <c r="H7302" t="n">
        <v>-0.001820990157615627</v>
      </c>
      <c r="J7302" t="n">
        <v>0.03436356941503103</v>
      </c>
      <c r="K7302" t="n">
        <v>0.07180698532770309</v>
      </c>
      <c r="L7302" t="n">
        <v>-0.00273926492590943</v>
      </c>
      <c r="M7302" t="n">
        <v>0.06578370626179034</v>
      </c>
      <c r="N7302" t="n">
        <v>0.06410462636555508</v>
      </c>
      <c r="O7302" t="n">
        <v>-0.002996761879411256</v>
      </c>
      <c r="P7302" t="n">
        <v>0.1092224979187876</v>
      </c>
      <c r="Q7302" t="n">
        <v>0.07271646224364119</v>
      </c>
      <c r="R7302" t="n">
        <v>-0.00431997544055992</v>
      </c>
    </row>
    <row r="7303">
      <c r="F7303" t="n">
        <v>0.09692125360277856</v>
      </c>
      <c r="G7303" t="n">
        <v>0.06995739711577958</v>
      </c>
      <c r="H7303" t="n">
        <v>-0.001820443969805904</v>
      </c>
      <c r="J7303" t="n">
        <v>0.03438946853396849</v>
      </c>
      <c r="K7303" t="n">
        <v>0.07181693502776235</v>
      </c>
      <c r="L7303" t="n">
        <v>-0.00273981283368539</v>
      </c>
      <c r="M7303" t="n">
        <v>0.06578485574391166</v>
      </c>
      <c r="N7303" t="n">
        <v>0.06411350881343725</v>
      </c>
      <c r="O7303" t="n">
        <v>-0.002998757492332412</v>
      </c>
      <c r="P7303" t="n">
        <v>0.1092596536653601</v>
      </c>
      <c r="Q7303" t="n">
        <v>0.07272653796239464</v>
      </c>
      <c r="R7303" t="n">
        <v>-0.004317673682992803</v>
      </c>
    </row>
    <row r="7304">
      <c r="F7304" t="n">
        <v>0.09695110860113088</v>
      </c>
      <c r="G7304" t="n">
        <v>0.06996708919074712</v>
      </c>
      <c r="H7304" t="n">
        <v>-0.001820893678813937</v>
      </c>
      <c r="J7304" t="n">
        <v>0.03436474374941169</v>
      </c>
      <c r="K7304" t="n">
        <v>0.07182688472782162</v>
      </c>
      <c r="L7304" t="n">
        <v>-0.002737529172160341</v>
      </c>
      <c r="M7304" t="n">
        <v>0.06585074724164786</v>
      </c>
      <c r="N7304" t="n">
        <v>0.0641223912613194</v>
      </c>
      <c r="O7304" t="n">
        <v>-0.002998757492332412</v>
      </c>
      <c r="P7304" t="n">
        <v>0.1091890407749156</v>
      </c>
      <c r="Q7304" t="n">
        <v>0.07273661368114809</v>
      </c>
      <c r="R7304" t="n">
        <v>-0.004318537304091512</v>
      </c>
    </row>
    <row r="7305">
      <c r="F7305" t="n">
        <v>0.0969670521089851</v>
      </c>
      <c r="G7305" t="n">
        <v>0.06997678126571467</v>
      </c>
      <c r="H7305" t="n">
        <v>-0.001821075749974702</v>
      </c>
      <c r="J7305" t="n">
        <v>0.03436533039584794</v>
      </c>
      <c r="K7305" t="n">
        <v>0.07183683442788087</v>
      </c>
      <c r="L7305" t="n">
        <v>-0.002738076732750831</v>
      </c>
      <c r="M7305" t="n">
        <v>0.06585189654843318</v>
      </c>
      <c r="N7305" t="n">
        <v>0.06413127370920157</v>
      </c>
      <c r="O7305" t="n">
        <v>-0.002998457646567755</v>
      </c>
      <c r="P7305" t="n">
        <v>0.1092621164747544</v>
      </c>
      <c r="Q7305" t="n">
        <v>0.07274668939990155</v>
      </c>
      <c r="R7305" t="n">
        <v>-0.004318105493542158</v>
      </c>
    </row>
    <row r="7306">
      <c r="F7306" t="n">
        <v>0.096955171562944</v>
      </c>
      <c r="G7306" t="n">
        <v>0.06998647334068223</v>
      </c>
      <c r="H7306" t="n">
        <v>-0.001820529536492406</v>
      </c>
      <c r="J7306" t="n">
        <v>0.03439122900118537</v>
      </c>
      <c r="K7306" t="n">
        <v>0.07184678412794014</v>
      </c>
      <c r="L7306" t="n">
        <v>-0.002737802952455586</v>
      </c>
      <c r="M7306" t="n">
        <v>0.0657883026302441</v>
      </c>
      <c r="N7306" t="n">
        <v>0.06414015615708374</v>
      </c>
      <c r="O7306" t="n">
        <v>-0.002998757492332412</v>
      </c>
      <c r="P7306" t="n">
        <v>0.1091915003018504</v>
      </c>
      <c r="Q7306" t="n">
        <v>0.07275676511865499</v>
      </c>
      <c r="R7306" t="n">
        <v>-0.004318105493542158</v>
      </c>
    </row>
    <row r="7307">
      <c r="F7307" t="n">
        <v>0.09692937790112388</v>
      </c>
      <c r="G7307" t="n">
        <v>0.06999616541564978</v>
      </c>
      <c r="H7307" t="n">
        <v>-0.001821161315963877</v>
      </c>
      <c r="J7307" t="n">
        <v>0.03438337763460843</v>
      </c>
      <c r="K7307" t="n">
        <v>0.07185673382799941</v>
      </c>
      <c r="L7307" t="n">
        <v>-0.002738350513046077</v>
      </c>
      <c r="M7307" t="n">
        <v>0.06585419438248322</v>
      </c>
      <c r="N7307" t="n">
        <v>0.06414903860496589</v>
      </c>
      <c r="O7307" t="n">
        <v>-0.002998157800803098</v>
      </c>
      <c r="P7307" t="n">
        <v>0.1092286508371463</v>
      </c>
      <c r="Q7307" t="n">
        <v>0.07276684083740843</v>
      </c>
      <c r="R7307" t="n">
        <v>-0.004318969114640866</v>
      </c>
    </row>
    <row r="7308">
      <c r="F7308" t="n">
        <v>0.09695923231294312</v>
      </c>
      <c r="G7308" t="n">
        <v>0.07000585749061733</v>
      </c>
      <c r="H7308" t="n">
        <v>-0.001820979236248224</v>
      </c>
      <c r="J7308" t="n">
        <v>0.03437552580320401</v>
      </c>
      <c r="K7308" t="n">
        <v>0.07186668352805867</v>
      </c>
      <c r="L7308" t="n">
        <v>-0.002736613078763856</v>
      </c>
      <c r="M7308" t="n">
        <v>0.06583376169199226</v>
      </c>
      <c r="N7308" t="n">
        <v>0.06415792105284805</v>
      </c>
      <c r="O7308" t="n">
        <v>-0.003001361807963465</v>
      </c>
      <c r="P7308" t="n">
        <v>0.1093017232093356</v>
      </c>
      <c r="Q7308" t="n">
        <v>0.07277691655616189</v>
      </c>
      <c r="R7308" t="n">
        <v>-0.004316667128150212</v>
      </c>
    </row>
    <row r="7309">
      <c r="F7309" t="n">
        <v>0.09696126185818896</v>
      </c>
      <c r="G7309" t="n">
        <v>0.07001554956558488</v>
      </c>
      <c r="H7309" t="n">
        <v>-0.001821161315963877</v>
      </c>
      <c r="J7309" t="n">
        <v>0.03438454872917364</v>
      </c>
      <c r="K7309" t="n">
        <v>0.07187663322811794</v>
      </c>
      <c r="L7309" t="n">
        <v>-0.002736065865590738</v>
      </c>
      <c r="M7309" t="n">
        <v>0.06583490984529367</v>
      </c>
      <c r="N7309" t="n">
        <v>0.06416680350073022</v>
      </c>
      <c r="O7309" t="n">
        <v>-0.003001061731797902</v>
      </c>
      <c r="P7309" t="n">
        <v>0.1091951791237048</v>
      </c>
      <c r="Q7309" t="n">
        <v>0.07278699227491534</v>
      </c>
      <c r="R7309" t="n">
        <v>-0.004317098794863026</v>
      </c>
    </row>
    <row r="7310">
      <c r="F7310" t="n">
        <v>0.09696329085009309</v>
      </c>
      <c r="G7310" t="n">
        <v>0.07002524164055242</v>
      </c>
      <c r="H7310" t="n">
        <v>-0.001820979236248224</v>
      </c>
      <c r="J7310" t="n">
        <v>0.0343766960850414</v>
      </c>
      <c r="K7310" t="n">
        <v>0.07188658292817719</v>
      </c>
      <c r="L7310" t="n">
        <v>-0.002736065865590738</v>
      </c>
      <c r="M7310" t="n">
        <v>0.06583605773931561</v>
      </c>
      <c r="N7310" t="n">
        <v>0.06417568594861238</v>
      </c>
      <c r="O7310" t="n">
        <v>-0.003001061731797902</v>
      </c>
      <c r="P7310" t="n">
        <v>0.1093041723019773</v>
      </c>
      <c r="Q7310" t="n">
        <v>0.07279706799366879</v>
      </c>
      <c r="R7310" t="n">
        <v>-0.004316667128150212</v>
      </c>
    </row>
    <row r="7311">
      <c r="F7311" t="n">
        <v>0.09693749335191257</v>
      </c>
      <c r="G7311" t="n">
        <v>0.07003493371551998</v>
      </c>
      <c r="H7311" t="n">
        <v>-0.001820615076816918</v>
      </c>
      <c r="J7311" t="n">
        <v>0.03436884297594597</v>
      </c>
      <c r="K7311" t="n">
        <v>0.07189653262823646</v>
      </c>
      <c r="L7311" t="n">
        <v>-0.002736613078763856</v>
      </c>
      <c r="M7311" t="n">
        <v>0.06581562381182279</v>
      </c>
      <c r="N7311" t="n">
        <v>0.06418456839649453</v>
      </c>
      <c r="O7311" t="n">
        <v>-0.003001361807963465</v>
      </c>
      <c r="P7311" t="n">
        <v>0.1092335480420797</v>
      </c>
      <c r="Q7311" t="n">
        <v>0.07280714371242224</v>
      </c>
      <c r="R7311" t="n">
        <v>-0.004317530461575842</v>
      </c>
    </row>
    <row r="7312">
      <c r="F7312" t="n">
        <v>0.09698126034443391</v>
      </c>
      <c r="G7312" t="n">
        <v>0.07004462579048754</v>
      </c>
      <c r="H7312" t="n">
        <v>-0.001821246855901109</v>
      </c>
      <c r="J7312" t="n">
        <v>0.03439474054785528</v>
      </c>
      <c r="K7312" t="n">
        <v>0.07190648232829572</v>
      </c>
      <c r="L7312" t="n">
        <v>-0.002734054196071584</v>
      </c>
      <c r="M7312" t="n">
        <v>0.06579518939588996</v>
      </c>
      <c r="N7312" t="n">
        <v>0.06419345084437671</v>
      </c>
      <c r="O7312" t="n">
        <v>-0.00300307463836724</v>
      </c>
      <c r="P7312" t="n">
        <v>0.1091988453723982</v>
      </c>
      <c r="Q7312" t="n">
        <v>0.07281721943117569</v>
      </c>
      <c r="R7312" t="n">
        <v>-0.004316091442687758</v>
      </c>
    </row>
    <row r="7313">
      <c r="F7313" t="n">
        <v>0.09695546113067385</v>
      </c>
      <c r="G7313" t="n">
        <v>0.07005431786545509</v>
      </c>
      <c r="H7313" t="n">
        <v>-0.001820882679365236</v>
      </c>
      <c r="J7313" t="n">
        <v>0.03438688674233657</v>
      </c>
      <c r="K7313" t="n">
        <v>0.07191643202835499</v>
      </c>
      <c r="L7313" t="n">
        <v>-0.002734874494360234</v>
      </c>
      <c r="M7313" t="n">
        <v>0.06581791807535572</v>
      </c>
      <c r="N7313" t="n">
        <v>0.06420233329225886</v>
      </c>
      <c r="O7313" t="n">
        <v>-0.00300307463836724</v>
      </c>
      <c r="P7313" t="n">
        <v>0.1092000646591401</v>
      </c>
      <c r="Q7313" t="n">
        <v>0.07282729514992912</v>
      </c>
      <c r="R7313" t="n">
        <v>-0.004314796874168656</v>
      </c>
    </row>
    <row r="7314">
      <c r="F7314" t="n">
        <v>0.09695748770526008</v>
      </c>
      <c r="G7314" t="n">
        <v>0.07006400994042264</v>
      </c>
      <c r="H7314" t="n">
        <v>-0.001821064767633173</v>
      </c>
      <c r="J7314" t="n">
        <v>0.03437059456840237</v>
      </c>
      <c r="K7314" t="n">
        <v>0.07192638172841426</v>
      </c>
      <c r="L7314" t="n">
        <v>-0.002734327628834468</v>
      </c>
      <c r="M7314" t="n">
        <v>0.0658622286320078</v>
      </c>
      <c r="N7314" t="n">
        <v>0.06421121574014102</v>
      </c>
      <c r="O7314" t="n">
        <v>-0.003003374945831077</v>
      </c>
      <c r="P7314" t="n">
        <v>0.1093090537089272</v>
      </c>
      <c r="Q7314" t="n">
        <v>0.07283737086868258</v>
      </c>
      <c r="R7314" t="n">
        <v>-0.004315659919848057</v>
      </c>
    </row>
    <row r="7315">
      <c r="F7315" t="n">
        <v>0.09697342750496044</v>
      </c>
      <c r="G7315" t="n">
        <v>0.07007370201539019</v>
      </c>
      <c r="H7315" t="n">
        <v>-0.0018207005910973</v>
      </c>
      <c r="J7315" t="n">
        <v>0.03438805365891176</v>
      </c>
      <c r="K7315" t="n">
        <v>0.07193633142847351</v>
      </c>
      <c r="L7315" t="n">
        <v>-0.002734054196071584</v>
      </c>
      <c r="M7315" t="n">
        <v>0.06579862928307745</v>
      </c>
      <c r="N7315" t="n">
        <v>0.06422009818802317</v>
      </c>
      <c r="O7315" t="n">
        <v>-0.00300307463836724</v>
      </c>
      <c r="P7315" t="n">
        <v>0.1092384228779519</v>
      </c>
      <c r="Q7315" t="n">
        <v>0.07284744658743603</v>
      </c>
      <c r="R7315" t="n">
        <v>-0.004315228397008357</v>
      </c>
    </row>
    <row r="7316">
      <c r="F7316" t="n">
        <v>0.09694762521090941</v>
      </c>
      <c r="G7316" t="n">
        <v>0.07008339409035773</v>
      </c>
      <c r="H7316" t="n">
        <v>-0.00182096817646906</v>
      </c>
      <c r="J7316" t="n">
        <v>0.03437176055454048</v>
      </c>
      <c r="K7316" t="n">
        <v>0.07194628112853278</v>
      </c>
      <c r="L7316" t="n">
        <v>-0.002732588251818378</v>
      </c>
      <c r="M7316" t="n">
        <v>0.06584293966674629</v>
      </c>
      <c r="N7316" t="n">
        <v>0.06422898063590535</v>
      </c>
      <c r="O7316" t="n">
        <v>-0.003005396559064069</v>
      </c>
      <c r="P7316" t="n">
        <v>0.109311486015964</v>
      </c>
      <c r="Q7316" t="n">
        <v>0.07285752230618947</v>
      </c>
      <c r="R7316" t="n">
        <v>-0.004314220686020193</v>
      </c>
    </row>
    <row r="7317">
      <c r="F7317" t="n">
        <v>0.09699139247307259</v>
      </c>
      <c r="G7317" t="n">
        <v>0.07009308616532528</v>
      </c>
      <c r="H7317" t="n">
        <v>-0.00182096817646906</v>
      </c>
      <c r="J7317" t="n">
        <v>0.03438921918080108</v>
      </c>
      <c r="K7317" t="n">
        <v>0.07195623082859204</v>
      </c>
      <c r="L7317" t="n">
        <v>-0.002732314992993196</v>
      </c>
      <c r="M7317" t="n">
        <v>0.06584408574989573</v>
      </c>
      <c r="N7317" t="n">
        <v>0.0642378630837875</v>
      </c>
      <c r="O7317" t="n">
        <v>-0.003005396559064069</v>
      </c>
      <c r="P7317" t="n">
        <v>0.1092049278132128</v>
      </c>
      <c r="Q7317" t="n">
        <v>0.07286759802494293</v>
      </c>
      <c r="R7317" t="n">
        <v>-0.004314652064950901</v>
      </c>
    </row>
    <row r="7318">
      <c r="F7318" t="n">
        <v>0.09697950284950027</v>
      </c>
      <c r="G7318" t="n">
        <v>0.07010277824029283</v>
      </c>
      <c r="H7318" t="n">
        <v>-0.001821150273286707</v>
      </c>
      <c r="J7318" t="n">
        <v>0.03439823955475069</v>
      </c>
      <c r="K7318" t="n">
        <v>0.07196618052865129</v>
      </c>
      <c r="L7318" t="n">
        <v>-0.002732588251818378</v>
      </c>
      <c r="M7318" t="n">
        <v>0.06582364921001149</v>
      </c>
      <c r="N7318" t="n">
        <v>0.06424674553166966</v>
      </c>
      <c r="O7318" t="n">
        <v>-0.003005697098719976</v>
      </c>
      <c r="P7318" t="n">
        <v>0.109313912720528</v>
      </c>
      <c r="Q7318" t="n">
        <v>0.07287767374369637</v>
      </c>
      <c r="R7318" t="n">
        <v>-0.004313789307089483</v>
      </c>
    </row>
    <row r="7319">
      <c r="F7319" t="n">
        <v>0.09696761226660566</v>
      </c>
      <c r="G7319" t="n">
        <v>0.07011247031526038</v>
      </c>
      <c r="H7319" t="n">
        <v>-0.00182096817646906</v>
      </c>
      <c r="J7319" t="n">
        <v>0.03439882150150447</v>
      </c>
      <c r="K7319" t="n">
        <v>0.07197613022871056</v>
      </c>
      <c r="L7319" t="n">
        <v>-0.002732588251818378</v>
      </c>
      <c r="M7319" t="n">
        <v>0.06580321218306989</v>
      </c>
      <c r="N7319" t="n">
        <v>0.06425562797955182</v>
      </c>
      <c r="O7319" t="n">
        <v>-0.003005096019408163</v>
      </c>
      <c r="P7319" t="n">
        <v>0.109279199643215</v>
      </c>
      <c r="Q7319" t="n">
        <v>0.07288774946244983</v>
      </c>
      <c r="R7319" t="n">
        <v>-0.004314652064950901</v>
      </c>
    </row>
    <row r="7320">
      <c r="F7320" t="n">
        <v>0.09698355030687847</v>
      </c>
      <c r="G7320" t="n">
        <v>0.07012216239022794</v>
      </c>
      <c r="H7320" t="n">
        <v>-0.001821053648161936</v>
      </c>
      <c r="J7320" t="n">
        <v>0.0343740883410681</v>
      </c>
      <c r="K7320" t="n">
        <v>0.07198607992876982</v>
      </c>
      <c r="L7320" t="n">
        <v>-0.002731393913722905</v>
      </c>
      <c r="M7320" t="n">
        <v>0.06584752245125131</v>
      </c>
      <c r="N7320" t="n">
        <v>0.06426451042743399</v>
      </c>
      <c r="O7320" t="n">
        <v>-0.003007426609276235</v>
      </c>
      <c r="P7320" t="n">
        <v>0.109244484921999</v>
      </c>
      <c r="Q7320" t="n">
        <v>0.07289782518120327</v>
      </c>
      <c r="R7320" t="n">
        <v>-0.004312781100353024</v>
      </c>
    </row>
    <row r="7321">
      <c r="F7321" t="n">
        <v>0.09698557320348494</v>
      </c>
      <c r="G7321" t="n">
        <v>0.07013185446519549</v>
      </c>
      <c r="H7321" t="n">
        <v>-0.001821053648161936</v>
      </c>
      <c r="J7321" t="n">
        <v>0.03438310772570437</v>
      </c>
      <c r="K7321" t="n">
        <v>0.07199602962882909</v>
      </c>
      <c r="L7321" t="n">
        <v>-0.002731393913722905</v>
      </c>
      <c r="M7321" t="n">
        <v>0.06580550208586616</v>
      </c>
      <c r="N7321" t="n">
        <v>0.06427339287531614</v>
      </c>
      <c r="O7321" t="n">
        <v>-0.003007426609276235</v>
      </c>
      <c r="P7321" t="n">
        <v>0.1093175422647843</v>
      </c>
      <c r="Q7321" t="n">
        <v>0.07290790089995673</v>
      </c>
      <c r="R7321" t="n">
        <v>-0.004311918630379951</v>
      </c>
    </row>
    <row r="7322">
      <c r="F7322" t="n">
        <v>0.09697368034948733</v>
      </c>
      <c r="G7322" t="n">
        <v>0.07014154654016302</v>
      </c>
      <c r="H7322" t="n">
        <v>-0.001821235753526752</v>
      </c>
      <c r="J7322" t="n">
        <v>0.03438368850828627</v>
      </c>
      <c r="K7322" t="n">
        <v>0.07200597932888834</v>
      </c>
      <c r="L7322" t="n">
        <v>-0.002731393913722905</v>
      </c>
      <c r="M7322" t="n">
        <v>0.06587139511981677</v>
      </c>
      <c r="N7322" t="n">
        <v>0.0642822753231983</v>
      </c>
      <c r="O7322" t="n">
        <v>-0.003007727382014437</v>
      </c>
      <c r="P7322" t="n">
        <v>0.1092109752377164</v>
      </c>
      <c r="Q7322" t="n">
        <v>0.07291797661871018</v>
      </c>
      <c r="R7322" t="n">
        <v>-0.004312349865366488</v>
      </c>
    </row>
    <row r="7323">
      <c r="F7323" t="n">
        <v>0.09697570193401739</v>
      </c>
      <c r="G7323" t="n">
        <v>0.07015123861513058</v>
      </c>
      <c r="H7323" t="n">
        <v>-0.001821235753526752</v>
      </c>
      <c r="J7323" t="n">
        <v>0.03440114579513506</v>
      </c>
      <c r="K7323" t="n">
        <v>0.07201592902894761</v>
      </c>
      <c r="L7323" t="n">
        <v>-0.002731393913722905</v>
      </c>
      <c r="M7323" t="n">
        <v>0.06587253977091995</v>
      </c>
      <c r="N7323" t="n">
        <v>0.06429115777108046</v>
      </c>
      <c r="O7323" t="n">
        <v>-0.003007727382014437</v>
      </c>
      <c r="P7323" t="n">
        <v>0.1092121805156622</v>
      </c>
      <c r="Q7323" t="n">
        <v>0.07292805233746362</v>
      </c>
      <c r="R7323" t="n">
        <v>-0.004311341169820142</v>
      </c>
    </row>
    <row r="7324">
      <c r="F7324" t="n">
        <v>0.09700555416339218</v>
      </c>
      <c r="G7324" t="n">
        <v>0.07016093069009814</v>
      </c>
      <c r="H7324" t="n">
        <v>-0.001821321208671233</v>
      </c>
      <c r="J7324" t="n">
        <v>0.03439328750966202</v>
      </c>
      <c r="K7324" t="n">
        <v>0.07202587872900687</v>
      </c>
      <c r="L7324" t="n">
        <v>-0.002729106115533147</v>
      </c>
      <c r="M7324" t="n">
        <v>0.06587368416475969</v>
      </c>
      <c r="N7324" t="n">
        <v>0.06430004021896263</v>
      </c>
      <c r="O7324" t="n">
        <v>-0.003010067071509954</v>
      </c>
      <c r="P7324" t="n">
        <v>0.1092852342520939</v>
      </c>
      <c r="Q7324" t="n">
        <v>0.07293812805621708</v>
      </c>
      <c r="R7324" t="n">
        <v>-0.004310910078812261</v>
      </c>
    </row>
    <row r="7325">
      <c r="F7325" t="n">
        <v>0.09700757504169261</v>
      </c>
      <c r="G7325" t="n">
        <v>0.07017062276506569</v>
      </c>
      <c r="H7325" t="n">
        <v>-0.001820956980852281</v>
      </c>
      <c r="J7325" t="n">
        <v>0.0344023058441498</v>
      </c>
      <c r="K7325" t="n">
        <v>0.07203582842906614</v>
      </c>
      <c r="L7325" t="n">
        <v>-0.0027293790261447</v>
      </c>
      <c r="M7325" t="n">
        <v>0.06581007880289125</v>
      </c>
      <c r="N7325" t="n">
        <v>0.06430892266684478</v>
      </c>
      <c r="O7325" t="n">
        <v>-0.003010368078217105</v>
      </c>
      <c r="P7325" t="n">
        <v>0.1092145868609645</v>
      </c>
      <c r="Q7325" t="n">
        <v>0.07294820377497052</v>
      </c>
      <c r="R7325" t="n">
        <v>-0.004310478987804379</v>
      </c>
    </row>
    <row r="7326">
      <c r="F7326" t="n">
        <v>0.09700959536452569</v>
      </c>
      <c r="G7326" t="n">
        <v>0.07018031484003324</v>
      </c>
      <c r="H7326" t="n">
        <v>-0.001820956980852281</v>
      </c>
      <c r="J7326" t="n">
        <v>0.03439444674295034</v>
      </c>
      <c r="K7326" t="n">
        <v>0.07204577812912541</v>
      </c>
      <c r="L7326" t="n">
        <v>-0.002729651936756253</v>
      </c>
      <c r="M7326" t="n">
        <v>0.06585438890067058</v>
      </c>
      <c r="N7326" t="n">
        <v>0.06431780511472696</v>
      </c>
      <c r="O7326" t="n">
        <v>-0.003010067071509954</v>
      </c>
      <c r="P7326" t="n">
        <v>0.1092517130987221</v>
      </c>
      <c r="Q7326" t="n">
        <v>0.07295827949372398</v>
      </c>
      <c r="R7326" t="n">
        <v>-0.004310478987804379</v>
      </c>
    </row>
    <row r="7327">
      <c r="F7327" t="n">
        <v>0.09698378271986843</v>
      </c>
      <c r="G7327" t="n">
        <v>0.0701900069150008</v>
      </c>
      <c r="H7327" t="n">
        <v>-0.001821503322580709</v>
      </c>
      <c r="J7327" t="n">
        <v>0.0343950258345647</v>
      </c>
      <c r="K7327" t="n">
        <v>0.07205572782918467</v>
      </c>
      <c r="L7327" t="n">
        <v>-0.002728833204921594</v>
      </c>
      <c r="M7327" t="n">
        <v>0.06581236561945308</v>
      </c>
      <c r="N7327" t="n">
        <v>0.06432668756260911</v>
      </c>
      <c r="O7327" t="n">
        <v>-0.003010669084924256</v>
      </c>
      <c r="P7327" t="n">
        <v>0.1092888381716948</v>
      </c>
      <c r="Q7327" t="n">
        <v>0.07296835521247742</v>
      </c>
      <c r="R7327" t="n">
        <v>-0.004311772260828023</v>
      </c>
    </row>
    <row r="7328">
      <c r="F7328" t="n">
        <v>0.09701363434327215</v>
      </c>
      <c r="G7328" t="n">
        <v>0.07019969898996835</v>
      </c>
      <c r="H7328" t="n">
        <v>-0.001821042394134756</v>
      </c>
      <c r="J7328" t="n">
        <v>0.03438716585940478</v>
      </c>
      <c r="K7328" t="n">
        <v>0.07206567752924393</v>
      </c>
      <c r="L7328" t="n">
        <v>-0.002727908848202316</v>
      </c>
      <c r="M7328" t="n">
        <v>0.06587825917040227</v>
      </c>
      <c r="N7328" t="n">
        <v>0.06433557001049127</v>
      </c>
      <c r="O7328" t="n">
        <v>-0.003012716833401414</v>
      </c>
      <c r="P7328" t="n">
        <v>0.1092541112567553</v>
      </c>
      <c r="Q7328" t="n">
        <v>0.07297843093123087</v>
      </c>
      <c r="R7328" t="n">
        <v>-0.004310331848390577</v>
      </c>
    </row>
    <row r="7329">
      <c r="F7329" t="n">
        <v>0.09697390316996854</v>
      </c>
      <c r="G7329" t="n">
        <v>0.07020939106493589</v>
      </c>
      <c r="H7329" t="n">
        <v>-0.001821406639038073</v>
      </c>
      <c r="J7329" t="n">
        <v>0.03440462174152119</v>
      </c>
      <c r="K7329" t="n">
        <v>0.07207562722930319</v>
      </c>
      <c r="L7329" t="n">
        <v>-0.00272736337552721</v>
      </c>
      <c r="M7329" t="n">
        <v>0.06583623503310645</v>
      </c>
      <c r="N7329" t="n">
        <v>0.06434445245837343</v>
      </c>
      <c r="O7329" t="n">
        <v>-0.00301241559184223</v>
      </c>
      <c r="P7329" t="n">
        <v>0.1092193826964906</v>
      </c>
      <c r="Q7329" t="n">
        <v>0.07298850664998431</v>
      </c>
      <c r="R7329" t="n">
        <v>-0.004309469954399697</v>
      </c>
    </row>
    <row r="7330">
      <c r="F7330" t="n">
        <v>0.09701767109859644</v>
      </c>
      <c r="G7330" t="n">
        <v>0.07021908313990344</v>
      </c>
      <c r="H7330" t="n">
        <v>-0.001821224516586414</v>
      </c>
      <c r="J7330" t="n">
        <v>0.03440519983998949</v>
      </c>
      <c r="K7330" t="n">
        <v>0.07208557692936246</v>
      </c>
      <c r="L7330" t="n">
        <v>-0.002727636111864763</v>
      </c>
      <c r="M7330" t="n">
        <v>0.06581579392013831</v>
      </c>
      <c r="N7330" t="n">
        <v>0.0643533349062556</v>
      </c>
      <c r="O7330" t="n">
        <v>-0.003013018074960599</v>
      </c>
      <c r="P7330" t="n">
        <v>0.1092205781412471</v>
      </c>
      <c r="Q7330" t="n">
        <v>0.07299858236873775</v>
      </c>
      <c r="R7330" t="n">
        <v>-0.004310331848390577</v>
      </c>
    </row>
    <row r="7331">
      <c r="F7331" t="n">
        <v>0.09701968864215177</v>
      </c>
      <c r="G7331" t="n">
        <v>0.07022877521487099</v>
      </c>
      <c r="H7331" t="n">
        <v>-0.001821042394134756</v>
      </c>
      <c r="J7331" t="n">
        <v>0.03438889980789354</v>
      </c>
      <c r="K7331" t="n">
        <v>0.07209552662942172</v>
      </c>
      <c r="L7331" t="n">
        <v>-0.00272736337552721</v>
      </c>
      <c r="M7331" t="n">
        <v>0.06581693617450796</v>
      </c>
      <c r="N7331" t="n">
        <v>0.06436221735413775</v>
      </c>
      <c r="O7331" t="n">
        <v>-0.003014772907302875</v>
      </c>
      <c r="P7331" t="n">
        <v>0.10925769794924</v>
      </c>
      <c r="Q7331" t="n">
        <v>0.07300865808749121</v>
      </c>
      <c r="R7331" t="n">
        <v>-0.004309900901395137</v>
      </c>
    </row>
    <row r="7332">
      <c r="F7332" t="n">
        <v>0.0970217056294633</v>
      </c>
      <c r="G7332" t="n">
        <v>0.07023846728983854</v>
      </c>
      <c r="H7332" t="n">
        <v>-0.001821127782962408</v>
      </c>
      <c r="J7332" t="n">
        <v>0.0343810381418648</v>
      </c>
      <c r="K7332" t="n">
        <v>0.07210547632948099</v>
      </c>
      <c r="L7332" t="n">
        <v>-0.002725619533787864</v>
      </c>
      <c r="M7332" t="n">
        <v>0.06586124610528574</v>
      </c>
      <c r="N7332" t="n">
        <v>0.06437109980201991</v>
      </c>
      <c r="O7332" t="n">
        <v>-0.003014471430012145</v>
      </c>
      <c r="P7332" t="n">
        <v>0.1092948165887701</v>
      </c>
      <c r="Q7332" t="n">
        <v>0.07301873380624466</v>
      </c>
      <c r="R7332" t="n">
        <v>-0.004308891105001509</v>
      </c>
    </row>
    <row r="7333">
      <c r="F7333" t="n">
        <v>0.09698196981120907</v>
      </c>
      <c r="G7333" t="n">
        <v>0.07024815936480609</v>
      </c>
      <c r="H7333" t="n">
        <v>-0.001821492044945198</v>
      </c>
      <c r="J7333" t="n">
        <v>0.03440693203127268</v>
      </c>
      <c r="K7333" t="n">
        <v>0.07211542602954026</v>
      </c>
      <c r="L7333" t="n">
        <v>-0.002725346971834485</v>
      </c>
      <c r="M7333" t="n">
        <v>0.06586238807613318</v>
      </c>
      <c r="N7333" t="n">
        <v>0.06437998224990207</v>
      </c>
      <c r="O7333" t="n">
        <v>-0.003014772907302875</v>
      </c>
      <c r="P7333" t="n">
        <v>0.1093319340589608</v>
      </c>
      <c r="Q7333" t="n">
        <v>0.07302880952499811</v>
      </c>
      <c r="R7333" t="n">
        <v>-0.004308460302051598</v>
      </c>
    </row>
    <row r="7334">
      <c r="F7334" t="n">
        <v>0.09699790269894826</v>
      </c>
      <c r="G7334" t="n">
        <v>0.07025785143977364</v>
      </c>
      <c r="H7334" t="n">
        <v>-0.001821309913953803</v>
      </c>
      <c r="J7334" t="n">
        <v>0.03439906966351174</v>
      </c>
      <c r="K7334" t="n">
        <v>0.07212537572959951</v>
      </c>
      <c r="L7334" t="n">
        <v>-0.002726164657694621</v>
      </c>
      <c r="M7334" t="n">
        <v>0.06582036140208203</v>
      </c>
      <c r="N7334" t="n">
        <v>0.06438886469778424</v>
      </c>
      <c r="O7334" t="n">
        <v>-0.003014772907302875</v>
      </c>
      <c r="P7334" t="n">
        <v>0.1092253458501443</v>
      </c>
      <c r="Q7334" t="n">
        <v>0.07303888524375156</v>
      </c>
      <c r="R7334" t="n">
        <v>-0.004308460302051598</v>
      </c>
    </row>
    <row r="7335">
      <c r="F7335" t="n">
        <v>0.09702775325264157</v>
      </c>
      <c r="G7335" t="n">
        <v>0.07026754351474118</v>
      </c>
      <c r="H7335" t="n">
        <v>-0.001821759566239251</v>
      </c>
      <c r="J7335" t="n">
        <v>0.03440808507076253</v>
      </c>
      <c r="K7335" t="n">
        <v>0.07213532542965878</v>
      </c>
      <c r="L7335" t="n">
        <v>-0.002725892095741242</v>
      </c>
      <c r="M7335" t="n">
        <v>0.06588625555933034</v>
      </c>
      <c r="N7335" t="n">
        <v>0.06439774714566639</v>
      </c>
      <c r="O7335" t="n">
        <v>-0.003015074384593606</v>
      </c>
      <c r="P7335" t="n">
        <v>0.1093343129957158</v>
      </c>
      <c r="Q7335" t="n">
        <v>0.07304896096250502</v>
      </c>
      <c r="R7335" t="n">
        <v>-0.004308029499101688</v>
      </c>
    </row>
    <row r="7336">
      <c r="F7336" t="n">
        <v>0.09700193197194021</v>
      </c>
      <c r="G7336" t="n">
        <v>0.07027723558970873</v>
      </c>
      <c r="H7336" t="n">
        <v>-0.001821395287181815</v>
      </c>
      <c r="J7336" t="n">
        <v>0.03440022188544778</v>
      </c>
      <c r="K7336" t="n">
        <v>0.07214527512971804</v>
      </c>
      <c r="L7336" t="n">
        <v>-0.002723874599946707</v>
      </c>
      <c r="M7336" t="n">
        <v>0.06584422803178028</v>
      </c>
      <c r="N7336" t="n">
        <v>0.06440662959354855</v>
      </c>
      <c r="O7336" t="n">
        <v>-0.003017138982183502</v>
      </c>
      <c r="P7336" t="n">
        <v>0.1093355003504412</v>
      </c>
      <c r="Q7336" t="n">
        <v>0.07305903668125846</v>
      </c>
      <c r="R7336" t="n">
        <v>-0.004307019378763119</v>
      </c>
    </row>
    <row r="7337">
      <c r="F7337" t="n">
        <v>0.09703178221783607</v>
      </c>
      <c r="G7337" t="n">
        <v>0.0702869276646763</v>
      </c>
      <c r="H7337" t="n">
        <v>-0.001821213147653097</v>
      </c>
      <c r="J7337" t="n">
        <v>0.03439235823366653</v>
      </c>
      <c r="K7337" t="n">
        <v>0.07215522482977731</v>
      </c>
      <c r="L7337" t="n">
        <v>-0.002724419374866696</v>
      </c>
      <c r="M7337" t="n">
        <v>0.0658237843294158</v>
      </c>
      <c r="N7337" t="n">
        <v>0.06441551204143071</v>
      </c>
      <c r="O7337" t="n">
        <v>-0.003017138982183502</v>
      </c>
      <c r="P7337" t="n">
        <v>0.1092289068454605</v>
      </c>
      <c r="Q7337" t="n">
        <v>0.0730691124000119</v>
      </c>
      <c r="R7337" t="n">
        <v>-0.00430658871989113</v>
      </c>
    </row>
    <row r="7338">
      <c r="F7338" t="n">
        <v>0.09699204059423805</v>
      </c>
      <c r="G7338" t="n">
        <v>0.07029661973964385</v>
      </c>
      <c r="H7338" t="n">
        <v>-0.001821759566239251</v>
      </c>
      <c r="J7338" t="n">
        <v>0.03438449411539779</v>
      </c>
      <c r="K7338" t="n">
        <v>0.07216517452983658</v>
      </c>
      <c r="L7338" t="n">
        <v>-0.002723602212486713</v>
      </c>
      <c r="M7338" t="n">
        <v>0.0658896787475434</v>
      </c>
      <c r="N7338" t="n">
        <v>0.06442439448931288</v>
      </c>
      <c r="O7338" t="n">
        <v>-0.003017440696081721</v>
      </c>
      <c r="P7338" t="n">
        <v>0.1093378708303154</v>
      </c>
      <c r="Q7338" t="n">
        <v>0.07307918811876536</v>
      </c>
      <c r="R7338" t="n">
        <v>-0.004307450037635109</v>
      </c>
    </row>
    <row r="7339">
      <c r="F7339" t="n">
        <v>0.09703580895495004</v>
      </c>
      <c r="G7339" t="n">
        <v>0.0703063118146114</v>
      </c>
      <c r="H7339" t="n">
        <v>-0.001821759566239251</v>
      </c>
      <c r="J7339" t="n">
        <v>0.0344019475830903</v>
      </c>
      <c r="K7339" t="n">
        <v>0.07217512422989583</v>
      </c>
      <c r="L7339" t="n">
        <v>-0.002724146987406702</v>
      </c>
      <c r="M7339" t="n">
        <v>0.06586923453495858</v>
      </c>
      <c r="N7339" t="n">
        <v>0.06443327693719503</v>
      </c>
      <c r="O7339" t="n">
        <v>-0.003017138982183502</v>
      </c>
      <c r="P7339" t="n">
        <v>0.1092312737944011</v>
      </c>
      <c r="Q7339" t="n">
        <v>0.07308926383751881</v>
      </c>
      <c r="R7339" t="n">
        <v>-0.004306158061019141</v>
      </c>
    </row>
    <row r="7340">
      <c r="F7340" t="n">
        <v>0.09699606500947822</v>
      </c>
      <c r="G7340" t="n">
        <v>0.07031600388957895</v>
      </c>
      <c r="H7340" t="n">
        <v>-0.001821298488524684</v>
      </c>
      <c r="J7340" t="n">
        <v>0.03441096152066615</v>
      </c>
      <c r="K7340" t="n">
        <v>0.0721850739299551</v>
      </c>
      <c r="L7340" t="n">
        <v>-0.002722128583635345</v>
      </c>
      <c r="M7340" t="n">
        <v>0.06589195959739819</v>
      </c>
      <c r="N7340" t="n">
        <v>0.06444215938507721</v>
      </c>
      <c r="O7340" t="n">
        <v>-0.003019211829397641</v>
      </c>
      <c r="P7340" t="n">
        <v>0.1092324551531272</v>
      </c>
      <c r="Q7340" t="n">
        <v>0.07309933955627226</v>
      </c>
      <c r="R7340" t="n">
        <v>-0.00430557813850329</v>
      </c>
    </row>
    <row r="7341">
      <c r="F7341" t="n">
        <v>0.09699807638130131</v>
      </c>
      <c r="G7341" t="n">
        <v>0.07032569596454649</v>
      </c>
      <c r="H7341" t="n">
        <v>-0.001821480636588343</v>
      </c>
      <c r="J7341" t="n">
        <v>0.03441153575555191</v>
      </c>
      <c r="K7341" t="n">
        <v>0.07219502363001436</v>
      </c>
      <c r="L7341" t="n">
        <v>-0.002722128583635345</v>
      </c>
      <c r="M7341" t="n">
        <v>0.06582834466118068</v>
      </c>
      <c r="N7341" t="n">
        <v>0.06445104183295937</v>
      </c>
      <c r="O7341" t="n">
        <v>-0.003020117683531874</v>
      </c>
      <c r="P7341" t="n">
        <v>0.109305489013163</v>
      </c>
      <c r="Q7341" t="n">
        <v>0.07310941527502571</v>
      </c>
      <c r="R7341" t="n">
        <v>-0.004306008653265663</v>
      </c>
    </row>
    <row r="7342">
      <c r="F7342" t="n">
        <v>0.09701400642407107</v>
      </c>
      <c r="G7342" t="n">
        <v>0.07033538803951404</v>
      </c>
      <c r="H7342" t="n">
        <v>-0.001821662784652002</v>
      </c>
      <c r="J7342" t="n">
        <v>0.03440367011538513</v>
      </c>
      <c r="K7342" t="n">
        <v>0.07220497333007363</v>
      </c>
      <c r="L7342" t="n">
        <v>-0.002722128583635345</v>
      </c>
      <c r="M7342" t="n">
        <v>0.06585106921427492</v>
      </c>
      <c r="N7342" t="n">
        <v>0.06445992428084152</v>
      </c>
      <c r="O7342" t="n">
        <v>-0.003019815732153797</v>
      </c>
      <c r="P7342" t="n">
        <v>0.109270740710891</v>
      </c>
      <c r="Q7342" t="n">
        <v>0.07311949099377915</v>
      </c>
      <c r="R7342" t="n">
        <v>-0.004304717108978541</v>
      </c>
    </row>
    <row r="7343">
      <c r="F7343" t="n">
        <v>0.09700209745270655</v>
      </c>
      <c r="G7343" t="n">
        <v>0.0703450801144816</v>
      </c>
      <c r="H7343" t="n">
        <v>-0.001821480636588343</v>
      </c>
      <c r="J7343" t="n">
        <v>0.03438736442801456</v>
      </c>
      <c r="K7343" t="n">
        <v>0.07221492303013288</v>
      </c>
      <c r="L7343" t="n">
        <v>-0.002722673009352072</v>
      </c>
      <c r="M7343" t="n">
        <v>0.06585220851996251</v>
      </c>
      <c r="N7343" t="n">
        <v>0.06446880672872368</v>
      </c>
      <c r="O7343" t="n">
        <v>-0.003020117683531874</v>
      </c>
      <c r="P7343" t="n">
        <v>0.1092359907608777</v>
      </c>
      <c r="Q7343" t="n">
        <v>0.0731295667125326</v>
      </c>
      <c r="R7343" t="n">
        <v>-0.004303706217623936</v>
      </c>
    </row>
    <row r="7344">
      <c r="F7344" t="n">
        <v>0.09703194641273616</v>
      </c>
      <c r="G7344" t="n">
        <v>0.07035477218944915</v>
      </c>
      <c r="H7344" t="n">
        <v>-0.001821383805895031</v>
      </c>
      <c r="J7344" t="n">
        <v>0.03441325634774363</v>
      </c>
      <c r="K7344" t="n">
        <v>0.07222487273019214</v>
      </c>
      <c r="L7344" t="n">
        <v>-0.002720653532634827</v>
      </c>
      <c r="M7344" t="n">
        <v>0.06583176223659767</v>
      </c>
      <c r="N7344" t="n">
        <v>0.06447768917660585</v>
      </c>
      <c r="O7344" t="n">
        <v>-0.003021595077644401</v>
      </c>
      <c r="P7344" t="n">
        <v>0.1093449484006053</v>
      </c>
      <c r="Q7344" t="n">
        <v>0.07313964243128605</v>
      </c>
      <c r="R7344" t="n">
        <v>-0.004304566958867461</v>
      </c>
    </row>
    <row r="7345">
      <c r="F7345" t="n">
        <v>0.09703395595616957</v>
      </c>
      <c r="G7345" t="n">
        <v>0.0703644642644167</v>
      </c>
      <c r="H7345" t="n">
        <v>-0.001821748119087529</v>
      </c>
      <c r="J7345" t="n">
        <v>0.03440538947891922</v>
      </c>
      <c r="K7345" t="n">
        <v>0.07223482243025141</v>
      </c>
      <c r="L7345" t="n">
        <v>-0.002720381494485378</v>
      </c>
      <c r="M7345" t="n">
        <v>0.06589765726587127</v>
      </c>
      <c r="N7345" t="n">
        <v>0.06448657162448801</v>
      </c>
      <c r="O7345" t="n">
        <v>-0.003021595077644401</v>
      </c>
      <c r="P7345" t="n">
        <v>0.1092742681979645</v>
      </c>
      <c r="Q7345" t="n">
        <v>0.0731497181500395</v>
      </c>
      <c r="R7345" t="n">
        <v>-0.004304136588245699</v>
      </c>
    </row>
    <row r="7346">
      <c r="F7346" t="n">
        <v>0.09704988497376923</v>
      </c>
      <c r="G7346" t="n">
        <v>0.07037415633938425</v>
      </c>
      <c r="H7346" t="n">
        <v>-0.00182156596249128</v>
      </c>
      <c r="J7346" t="n">
        <v>0.03438908239090967</v>
      </c>
      <c r="K7346" t="n">
        <v>0.07224477213031066</v>
      </c>
      <c r="L7346" t="n">
        <v>-0.00272010945633593</v>
      </c>
      <c r="M7346" t="n">
        <v>0.06587721047432776</v>
      </c>
      <c r="N7346" t="n">
        <v>0.06449545407237016</v>
      </c>
      <c r="O7346" t="n">
        <v>-0.003021897267371138</v>
      </c>
      <c r="P7346" t="n">
        <v>0.1092395136564453</v>
      </c>
      <c r="Q7346" t="n">
        <v>0.07315979386879294</v>
      </c>
      <c r="R7346" t="n">
        <v>-0.004303706217623936</v>
      </c>
    </row>
    <row r="7347">
      <c r="F7347" t="n">
        <v>0.0970101329029317</v>
      </c>
      <c r="G7347" t="n">
        <v>0.07038384841435179</v>
      </c>
      <c r="H7347" t="n">
        <v>-0.001821748119087529</v>
      </c>
      <c r="J7347" t="n">
        <v>0.03440653395916719</v>
      </c>
      <c r="K7347" t="n">
        <v>0.07225472183036993</v>
      </c>
      <c r="L7347" t="n">
        <v>-0.002720925570784276</v>
      </c>
      <c r="M7347" t="n">
        <v>0.06587834887753785</v>
      </c>
      <c r="N7347" t="n">
        <v>0.06450433652025234</v>
      </c>
      <c r="O7347" t="n">
        <v>-0.003024894264142619</v>
      </c>
      <c r="P7347" t="n">
        <v>0.1092406851279182</v>
      </c>
      <c r="Q7347" t="n">
        <v>0.0731698695875464</v>
      </c>
      <c r="R7347" t="n">
        <v>-0.004303275847002174</v>
      </c>
    </row>
    <row r="7348">
      <c r="F7348" t="n">
        <v>0.09705390167171038</v>
      </c>
      <c r="G7348" t="n">
        <v>0.07039354048931934</v>
      </c>
      <c r="H7348" t="n">
        <v>-0.00182201559546156</v>
      </c>
      <c r="J7348" t="n">
        <v>0.03441554553685991</v>
      </c>
      <c r="K7348" t="n">
        <v>0.07226467153042919</v>
      </c>
      <c r="L7348" t="n">
        <v>-0.002719177068796836</v>
      </c>
      <c r="M7348" t="n">
        <v>0.06587948702701055</v>
      </c>
      <c r="N7348" t="n">
        <v>0.06451321896813449</v>
      </c>
      <c r="O7348" t="n">
        <v>-0.003024289406261367</v>
      </c>
      <c r="P7348" t="n">
        <v>0.1092777829634054</v>
      </c>
      <c r="Q7348" t="n">
        <v>0.07317994530629984</v>
      </c>
      <c r="R7348" t="n">
        <v>-0.004301834282062235</v>
      </c>
    </row>
    <row r="7349">
      <c r="F7349" t="n">
        <v>0.09704198854861418</v>
      </c>
      <c r="G7349" t="n">
        <v>0.07040323256428689</v>
      </c>
      <c r="H7349" t="n">
        <v>-0.00182183343033504</v>
      </c>
      <c r="J7349" t="n">
        <v>0.03441611695225937</v>
      </c>
      <c r="K7349" t="n">
        <v>0.07227462123048846</v>
      </c>
      <c r="L7349" t="n">
        <v>-0.00271863334212841</v>
      </c>
      <c r="M7349" t="n">
        <v>0.06590221082679359</v>
      </c>
      <c r="N7349" t="n">
        <v>0.06452210141601665</v>
      </c>
      <c r="O7349" t="n">
        <v>-0.003024289406261367</v>
      </c>
      <c r="P7349" t="n">
        <v>0.1093508075130803</v>
      </c>
      <c r="Q7349" t="n">
        <v>0.0731900210250533</v>
      </c>
      <c r="R7349" t="n">
        <v>-0.004302264508513086</v>
      </c>
    </row>
    <row r="7350">
      <c r="F7350" t="n">
        <v>0.09701615363051344</v>
      </c>
      <c r="G7350" t="n">
        <v>0.07041292463925446</v>
      </c>
      <c r="H7350" t="n">
        <v>-0.00182201559546156</v>
      </c>
      <c r="J7350" t="n">
        <v>0.03440824803384884</v>
      </c>
      <c r="K7350" t="n">
        <v>0.07228457093054771</v>
      </c>
      <c r="L7350" t="n">
        <v>-0.002719177068796836</v>
      </c>
      <c r="M7350" t="n">
        <v>0.06586017654767229</v>
      </c>
      <c r="N7350" t="n">
        <v>0.06453098386389881</v>
      </c>
      <c r="O7350" t="n">
        <v>-0.003024591835201994</v>
      </c>
      <c r="P7350" t="n">
        <v>0.109280119066734</v>
      </c>
      <c r="Q7350" t="n">
        <v>0.07320009674380674</v>
      </c>
      <c r="R7350" t="n">
        <v>-0.004302264508513086</v>
      </c>
    </row>
    <row r="7351">
      <c r="F7351" t="n">
        <v>0.09704600149425169</v>
      </c>
      <c r="G7351" t="n">
        <v>0.07042261671422201</v>
      </c>
      <c r="H7351" t="n">
        <v>-0.001821469100081998</v>
      </c>
      <c r="J7351" t="n">
        <v>0.03439193861032336</v>
      </c>
      <c r="K7351" t="n">
        <v>0.07229452063060698</v>
      </c>
      <c r="L7351" t="n">
        <v>-0.002719177068796836</v>
      </c>
      <c r="M7351" t="n">
        <v>0.06583972769169794</v>
      </c>
      <c r="N7351" t="n">
        <v>0.06453986631178098</v>
      </c>
      <c r="O7351" t="n">
        <v>-0.003023986977320741</v>
      </c>
      <c r="P7351" t="n">
        <v>0.1093172131234451</v>
      </c>
      <c r="Q7351" t="n">
        <v>0.07321017246256019</v>
      </c>
      <c r="R7351" t="n">
        <v>-0.004301834282062235</v>
      </c>
    </row>
    <row r="7352">
      <c r="F7352" t="n">
        <v>0.09702016465644323</v>
      </c>
      <c r="G7352" t="n">
        <v>0.07043230878918956</v>
      </c>
      <c r="H7352" t="n">
        <v>-0.001821554371403447</v>
      </c>
      <c r="J7352" t="n">
        <v>0.03440938898503496</v>
      </c>
      <c r="K7352" t="n">
        <v>0.07230447033066625</v>
      </c>
      <c r="L7352" t="n">
        <v>-0.002716884136196042</v>
      </c>
      <c r="M7352" t="n">
        <v>0.06590562333552857</v>
      </c>
      <c r="N7352" t="n">
        <v>0.06454874875966313</v>
      </c>
      <c r="O7352" t="n">
        <v>-0.00302669016173802</v>
      </c>
      <c r="P7352" t="n">
        <v>0.1092824495069163</v>
      </c>
      <c r="Q7352" t="n">
        <v>0.07322024818131365</v>
      </c>
      <c r="R7352" t="n">
        <v>-0.00430039242113092</v>
      </c>
    </row>
    <row r="7353">
      <c r="F7353" t="n">
        <v>0.09703609076803427</v>
      </c>
      <c r="G7353" t="n">
        <v>0.07044200086415711</v>
      </c>
      <c r="H7353" t="n">
        <v>-0.001821736545057953</v>
      </c>
      <c r="J7353" t="n">
        <v>0.03441839908254615</v>
      </c>
      <c r="K7353" t="n">
        <v>0.07231442003072551</v>
      </c>
      <c r="L7353" t="n">
        <v>-0.002717427513023281</v>
      </c>
      <c r="M7353" t="n">
        <v>0.06590676033217874</v>
      </c>
      <c r="N7353" t="n">
        <v>0.06455763120754529</v>
      </c>
      <c r="O7353" t="n">
        <v>-0.003027295499770368</v>
      </c>
      <c r="P7353" t="n">
        <v>0.1092836126021916</v>
      </c>
      <c r="Q7353" t="n">
        <v>0.07323032390006709</v>
      </c>
      <c r="R7353" t="n">
        <v>-0.00430039242113092</v>
      </c>
    </row>
    <row r="7354">
      <c r="F7354" t="n">
        <v>0.09706593835874897</v>
      </c>
      <c r="G7354" t="n">
        <v>0.07045169293912465</v>
      </c>
      <c r="H7354" t="n">
        <v>-0.001821918718712459</v>
      </c>
      <c r="J7354" t="n">
        <v>0.03440208831399519</v>
      </c>
      <c r="K7354" t="n">
        <v>0.07232436973078478</v>
      </c>
      <c r="L7354" t="n">
        <v>-0.002716612447782422</v>
      </c>
      <c r="M7354" t="n">
        <v>0.06588631060352818</v>
      </c>
      <c r="N7354" t="n">
        <v>0.06456651365542745</v>
      </c>
      <c r="O7354" t="n">
        <v>-0.003027295499770368</v>
      </c>
      <c r="P7354" t="n">
        <v>0.1092488458028893</v>
      </c>
      <c r="Q7354" t="n">
        <v>0.07324039961882055</v>
      </c>
      <c r="R7354" t="n">
        <v>-0.004301252585631596</v>
      </c>
    </row>
    <row r="7355">
      <c r="F7355" t="n">
        <v>0.09702617700406369</v>
      </c>
      <c r="G7355" t="n">
        <v>0.0704613850140922</v>
      </c>
      <c r="H7355" t="n">
        <v>-0.001821918718712459</v>
      </c>
      <c r="J7355" t="n">
        <v>0.03440265749563387</v>
      </c>
      <c r="K7355" t="n">
        <v>0.07233431943084404</v>
      </c>
      <c r="L7355" t="n">
        <v>-0.002717155824609661</v>
      </c>
      <c r="M7355" t="n">
        <v>0.06584427380884356</v>
      </c>
      <c r="N7355" t="n">
        <v>0.06457539610330962</v>
      </c>
      <c r="O7355" t="n">
        <v>-0.003026992830754194</v>
      </c>
      <c r="P7355" t="n">
        <v>0.109321863134293</v>
      </c>
      <c r="Q7355" t="n">
        <v>0.07325047533757399</v>
      </c>
      <c r="R7355" t="n">
        <v>-0.00430039242113092</v>
      </c>
    </row>
    <row r="7356">
      <c r="F7356" t="n">
        <v>0.09706994611538289</v>
      </c>
      <c r="G7356" t="n">
        <v>0.07047107708905975</v>
      </c>
      <c r="H7356" t="n">
        <v>-0.00182200398453771</v>
      </c>
      <c r="J7356" t="n">
        <v>0.03440322632358009</v>
      </c>
      <c r="K7356" t="n">
        <v>0.0723442691309033</v>
      </c>
      <c r="L7356" t="n">
        <v>-0.002715133886319877</v>
      </c>
      <c r="M7356" t="n">
        <v>0.06591016980538686</v>
      </c>
      <c r="N7356" t="n">
        <v>0.06458427855119177</v>
      </c>
      <c r="O7356" t="n">
        <v>-0.003029705317992322</v>
      </c>
      <c r="P7356" t="n">
        <v>0.109251164673964</v>
      </c>
      <c r="Q7356" t="n">
        <v>0.07326055105632745</v>
      </c>
      <c r="R7356" t="n">
        <v>-0.004298950271180426</v>
      </c>
    </row>
    <row r="7357">
      <c r="F7357" t="n">
        <v>0.09703018244011866</v>
      </c>
      <c r="G7357" t="n">
        <v>0.0704807691640273</v>
      </c>
      <c r="H7357" t="n">
        <v>-0.00182200398453771</v>
      </c>
      <c r="J7357" t="n">
        <v>0.03440379479770743</v>
      </c>
      <c r="K7357" t="n">
        <v>0.07235421883096257</v>
      </c>
      <c r="L7357" t="n">
        <v>-0.002715405399708509</v>
      </c>
      <c r="M7357" t="n">
        <v>0.06584654535171214</v>
      </c>
      <c r="N7357" t="n">
        <v>0.06459316099907393</v>
      </c>
      <c r="O7357" t="n">
        <v>-0.003029705317992322</v>
      </c>
      <c r="P7357" t="n">
        <v>0.1093601084574141</v>
      </c>
      <c r="Q7357" t="n">
        <v>0.07327062677508088</v>
      </c>
      <c r="R7357" t="n">
        <v>-0.004299810147222267</v>
      </c>
    </row>
    <row r="7358">
      <c r="F7358" t="n">
        <v>0.09707395163410207</v>
      </c>
      <c r="G7358" t="n">
        <v>0.07049046123899486</v>
      </c>
      <c r="H7358" t="n">
        <v>-0.00182200398453771</v>
      </c>
      <c r="J7358" t="n">
        <v>0.0344128033541813</v>
      </c>
      <c r="K7358" t="n">
        <v>0.07236416853102183</v>
      </c>
      <c r="L7358" t="n">
        <v>-0.002715405399708509</v>
      </c>
      <c r="M7358" t="n">
        <v>0.06584768074473074</v>
      </c>
      <c r="N7358" t="n">
        <v>0.0646020434469561</v>
      </c>
      <c r="O7358" t="n">
        <v>-0.003029099498092703</v>
      </c>
      <c r="P7358" t="n">
        <v>0.1092534778715548</v>
      </c>
      <c r="Q7358" t="n">
        <v>0.07328070249383434</v>
      </c>
      <c r="R7358" t="n">
        <v>-0.004299810147222267</v>
      </c>
    </row>
    <row r="7359">
      <c r="F7359" t="n">
        <v>0.0970759535539201</v>
      </c>
      <c r="G7359" t="n">
        <v>0.07050015331396241</v>
      </c>
      <c r="H7359" t="n">
        <v>-0.001821821802357474</v>
      </c>
      <c r="J7359" t="n">
        <v>0.03440493068399988</v>
      </c>
      <c r="K7359" t="n">
        <v>0.0723741182310811</v>
      </c>
      <c r="L7359" t="n">
        <v>-0.002715133886319877</v>
      </c>
      <c r="M7359" t="n">
        <v>0.06584881588566657</v>
      </c>
      <c r="N7359" t="n">
        <v>0.06461092589483826</v>
      </c>
      <c r="O7359" t="n">
        <v>-0.003029402408042513</v>
      </c>
      <c r="P7359" t="n">
        <v>0.1092905613977979</v>
      </c>
      <c r="Q7359" t="n">
        <v>0.07329077821258778</v>
      </c>
      <c r="R7359" t="n">
        <v>-0.004299380209201347</v>
      </c>
    </row>
    <row r="7360">
      <c r="F7360" t="n">
        <v>0.09707795491387125</v>
      </c>
      <c r="G7360" t="n">
        <v>0.07050984538892995</v>
      </c>
      <c r="H7360" t="n">
        <v>-0.00182208922812872</v>
      </c>
      <c r="J7360" t="n">
        <v>0.03440549809591222</v>
      </c>
      <c r="K7360" t="n">
        <v>0.07238406793114036</v>
      </c>
      <c r="L7360" t="n">
        <v>-0.002713925278651942</v>
      </c>
      <c r="M7360" t="n">
        <v>0.06584995077466552</v>
      </c>
      <c r="N7360" t="n">
        <v>0.06461980834272041</v>
      </c>
      <c r="O7360" t="n">
        <v>-0.003032123683092955</v>
      </c>
      <c r="P7360" t="n">
        <v>0.1092917145634839</v>
      </c>
      <c r="Q7360" t="n">
        <v>0.07330085393134123</v>
      </c>
      <c r="R7360" t="n">
        <v>-0.004298797220472833</v>
      </c>
    </row>
    <row r="7361">
      <c r="F7361" t="n">
        <v>0.09703818659791083</v>
      </c>
      <c r="G7361" t="n">
        <v>0.0705195374638975</v>
      </c>
      <c r="H7361" t="n">
        <v>-0.001822271418832462</v>
      </c>
      <c r="J7361" t="n">
        <v>0.03441450576001544</v>
      </c>
      <c r="K7361" t="n">
        <v>0.07239401763119963</v>
      </c>
      <c r="L7361" t="n">
        <v>-0.002713925278651942</v>
      </c>
      <c r="M7361" t="n">
        <v>0.06587267267914126</v>
      </c>
      <c r="N7361" t="n">
        <v>0.06462869079060259</v>
      </c>
      <c r="O7361" t="n">
        <v>-0.003031517379617031</v>
      </c>
      <c r="P7361" t="n">
        <v>0.1092928663088396</v>
      </c>
      <c r="Q7361" t="n">
        <v>0.07331092965009468</v>
      </c>
      <c r="R7361" t="n">
        <v>-0.004298797220472833</v>
      </c>
    </row>
    <row r="7362">
      <c r="F7362" t="n">
        <v>0.09704018623778804</v>
      </c>
      <c r="G7362" t="n">
        <v>0.07052922953886505</v>
      </c>
      <c r="H7362" t="n">
        <v>-0.001822271418832462</v>
      </c>
      <c r="J7362" t="n">
        <v>0.0344066318566371</v>
      </c>
      <c r="K7362" t="n">
        <v>0.07240396733125888</v>
      </c>
      <c r="L7362" t="n">
        <v>-0.002713925278651942</v>
      </c>
      <c r="M7362" t="n">
        <v>0.06585221979743594</v>
      </c>
      <c r="N7362" t="n">
        <v>0.06463757323848474</v>
      </c>
      <c r="O7362" t="n">
        <v>-0.003031820531354993</v>
      </c>
      <c r="P7362" t="n">
        <v>0.1093299460350741</v>
      </c>
      <c r="Q7362" t="n">
        <v>0.07332100536884813</v>
      </c>
      <c r="R7362" t="n">
        <v>-0.004298367426709538</v>
      </c>
    </row>
    <row r="7363">
      <c r="F7363" t="n">
        <v>0.09705610875612866</v>
      </c>
      <c r="G7363" t="n">
        <v>0.07053892161383261</v>
      </c>
      <c r="H7363" t="n">
        <v>-0.001822356649028469</v>
      </c>
      <c r="J7363" t="n">
        <v>0.03441563892501737</v>
      </c>
      <c r="K7363" t="n">
        <v>0.07241391703131815</v>
      </c>
      <c r="L7363" t="n">
        <v>-0.002713653940391729</v>
      </c>
      <c r="M7363" t="n">
        <v>0.06585335393149905</v>
      </c>
      <c r="N7363" t="n">
        <v>0.0646464556863669</v>
      </c>
      <c r="O7363" t="n">
        <v>-0.003032123683092955</v>
      </c>
      <c r="P7363" t="n">
        <v>0.1093670245698503</v>
      </c>
      <c r="Q7363" t="n">
        <v>0.07333108108760159</v>
      </c>
      <c r="R7363" t="n">
        <v>-0.004296924431067003</v>
      </c>
    </row>
    <row r="7364">
      <c r="F7364" t="n">
        <v>0.09708595475241913</v>
      </c>
      <c r="G7364" t="n">
        <v>0.07054861368880017</v>
      </c>
      <c r="H7364" t="n">
        <v>-0.001821992250578353</v>
      </c>
      <c r="J7364" t="n">
        <v>0.03439932342263305</v>
      </c>
      <c r="K7364" t="n">
        <v>0.07242386673137742</v>
      </c>
      <c r="L7364" t="n">
        <v>-0.002711901456291889</v>
      </c>
      <c r="M7364" t="n">
        <v>0.06587607542175064</v>
      </c>
      <c r="N7364" t="n">
        <v>0.06465533813424906</v>
      </c>
      <c r="O7364" t="n">
        <v>-0.003034550559356732</v>
      </c>
      <c r="P7364" t="n">
        <v>0.1093322426496836</v>
      </c>
      <c r="Q7364" t="n">
        <v>0.07334115680635503</v>
      </c>
      <c r="R7364" t="n">
        <v>-0.004296065132110686</v>
      </c>
    </row>
    <row r="7365">
      <c r="F7365" t="n">
        <v>0.09704618179638011</v>
      </c>
      <c r="G7365" t="n">
        <v>0.07055830576376772</v>
      </c>
      <c r="H7365" t="n">
        <v>-0.001822174449803411</v>
      </c>
      <c r="J7365" t="n">
        <v>0.03439988900509518</v>
      </c>
      <c r="K7365" t="n">
        <v>0.07243381643143668</v>
      </c>
      <c r="L7365" t="n">
        <v>-0.002711359130233237</v>
      </c>
      <c r="M7365" t="n">
        <v>0.06589879688754338</v>
      </c>
      <c r="N7365" t="n">
        <v>0.06466422058213123</v>
      </c>
      <c r="O7365" t="n">
        <v>-0.003033943770602612</v>
      </c>
      <c r="P7365" t="n">
        <v>0.109297459077873</v>
      </c>
      <c r="Q7365" t="n">
        <v>0.07335123252510849</v>
      </c>
      <c r="R7365" t="n">
        <v>-0.004296065132110686</v>
      </c>
    </row>
    <row r="7366">
      <c r="F7366" t="n">
        <v>0.09704817919513306</v>
      </c>
      <c r="G7366" t="n">
        <v>0.07056799783873526</v>
      </c>
      <c r="H7366" t="n">
        <v>-0.001821992250578353</v>
      </c>
      <c r="J7366" t="n">
        <v>0.03440045423263637</v>
      </c>
      <c r="K7366" t="n">
        <v>0.07244376613149595</v>
      </c>
      <c r="L7366" t="n">
        <v>-0.002711901456291889</v>
      </c>
      <c r="M7366" t="n">
        <v>0.06592151832894777</v>
      </c>
      <c r="N7366" t="n">
        <v>0.06467310303001338</v>
      </c>
      <c r="O7366" t="n">
        <v>-0.003034247164979672</v>
      </c>
      <c r="P7366" t="n">
        <v>0.1092986037147621</v>
      </c>
      <c r="Q7366" t="n">
        <v>0.07336130824386193</v>
      </c>
      <c r="R7366" t="n">
        <v>-0.004296494781588845</v>
      </c>
    </row>
    <row r="7367">
      <c r="F7367" t="n">
        <v>0.0970780245086853</v>
      </c>
      <c r="G7367" t="n">
        <v>0.07057768991370281</v>
      </c>
      <c r="H7367" t="n">
        <v>-0.001821992250578353</v>
      </c>
      <c r="J7367" t="n">
        <v>0.03442634194314556</v>
      </c>
      <c r="K7367" t="n">
        <v>0.0724537158315552</v>
      </c>
      <c r="L7367" t="n">
        <v>-0.002712172619321215</v>
      </c>
      <c r="M7367" t="n">
        <v>0.06585788795567302</v>
      </c>
      <c r="N7367" t="n">
        <v>0.06468198547789554</v>
      </c>
      <c r="O7367" t="n">
        <v>-0.003034550559356732</v>
      </c>
      <c r="P7367" t="n">
        <v>0.1092997469285948</v>
      </c>
      <c r="Q7367" t="n">
        <v>0.07337138396261537</v>
      </c>
      <c r="R7367" t="n">
        <v>-0.004296494781588845</v>
      </c>
    </row>
    <row r="7368">
      <c r="F7368" t="n">
        <v>0.09706609674804575</v>
      </c>
      <c r="G7368" t="n">
        <v>0.07058738198867036</v>
      </c>
      <c r="H7368" t="n">
        <v>-0.001821895234391282</v>
      </c>
      <c r="J7368" t="n">
        <v>0.03441846562737534</v>
      </c>
      <c r="K7368" t="n">
        <v>0.07246366553161447</v>
      </c>
      <c r="L7368" t="n">
        <v>-0.002710418944738486</v>
      </c>
      <c r="M7368" t="n">
        <v>0.06588060889531552</v>
      </c>
      <c r="N7368" t="n">
        <v>0.0646908679257777</v>
      </c>
      <c r="O7368" t="n">
        <v>-0.003036985911068124</v>
      </c>
      <c r="P7368" t="n">
        <v>0.1093008887189167</v>
      </c>
      <c r="Q7368" t="n">
        <v>0.07338145968136883</v>
      </c>
      <c r="R7368" t="n">
        <v>-0.00429462215693583</v>
      </c>
    </row>
    <row r="7369">
      <c r="F7369" t="n">
        <v>0.09709594193807125</v>
      </c>
      <c r="G7369" t="n">
        <v>0.07059707406363791</v>
      </c>
      <c r="H7369" t="n">
        <v>-0.001822077442135496</v>
      </c>
      <c r="J7369" t="n">
        <v>0.03441902990223906</v>
      </c>
      <c r="K7369" t="n">
        <v>0.07247361523167373</v>
      </c>
      <c r="L7369" t="n">
        <v>-0.002710147957041552</v>
      </c>
      <c r="M7369" t="n">
        <v>0.06592491798504538</v>
      </c>
      <c r="N7369" t="n">
        <v>0.06469975037365987</v>
      </c>
      <c r="O7369" t="n">
        <v>-0.00303668227320459</v>
      </c>
      <c r="P7369" t="n">
        <v>0.1093020290852735</v>
      </c>
      <c r="Q7369" t="n">
        <v>0.07339153540012228</v>
      </c>
      <c r="R7369" t="n">
        <v>-0.00429462215693583</v>
      </c>
    </row>
    <row r="7370">
      <c r="F7370" t="n">
        <v>0.09708401285575996</v>
      </c>
      <c r="G7370" t="n">
        <v>0.07060676613860546</v>
      </c>
      <c r="H7370" t="n">
        <v>-0.001822259649879709</v>
      </c>
      <c r="J7370" t="n">
        <v>0.03441115270633457</v>
      </c>
      <c r="K7370" t="n">
        <v>0.07248356493173298</v>
      </c>
      <c r="L7370" t="n">
        <v>-0.002710418944738486</v>
      </c>
      <c r="M7370" t="n">
        <v>0.06592605070244226</v>
      </c>
      <c r="N7370" t="n">
        <v>0.06470863282154202</v>
      </c>
      <c r="O7370" t="n">
        <v>-0.003036985911068124</v>
      </c>
      <c r="P7370" t="n">
        <v>0.1093750286608161</v>
      </c>
      <c r="Q7370" t="n">
        <v>0.07340161111887573</v>
      </c>
      <c r="R7370" t="n">
        <v>-0.004295910672434461</v>
      </c>
    </row>
    <row r="7371">
      <c r="F7371" t="n">
        <v>0.09708600784915575</v>
      </c>
      <c r="G7371" t="n">
        <v>0.07061645821357301</v>
      </c>
      <c r="H7371" t="n">
        <v>-0.00182252704493678</v>
      </c>
      <c r="J7371" t="n">
        <v>0.03440327504210461</v>
      </c>
      <c r="K7371" t="n">
        <v>0.07249351463179225</v>
      </c>
      <c r="L7371" t="n">
        <v>-0.002710418944738486</v>
      </c>
      <c r="M7371" t="n">
        <v>0.0658624179675206</v>
      </c>
      <c r="N7371" t="n">
        <v>0.06471751526942419</v>
      </c>
      <c r="O7371" t="n">
        <v>-0.003036378635341056</v>
      </c>
      <c r="P7371" t="n">
        <v>0.1093761664053829</v>
      </c>
      <c r="Q7371" t="n">
        <v>0.07341168683762916</v>
      </c>
      <c r="R7371" t="n">
        <v>-0.00429505166210204</v>
      </c>
    </row>
    <row r="7372">
      <c r="F7372" t="n">
        <v>0.09710192751656735</v>
      </c>
      <c r="G7372" t="n">
        <v>0.07062615028854055</v>
      </c>
      <c r="H7372" t="n">
        <v>-0.001821980396153056</v>
      </c>
      <c r="J7372" t="n">
        <v>0.03440383813746603</v>
      </c>
      <c r="K7372" t="n">
        <v>0.07250346433185151</v>
      </c>
      <c r="L7372" t="n">
        <v>-0.002708393452273286</v>
      </c>
      <c r="M7372" t="n">
        <v>0.06592831538615762</v>
      </c>
      <c r="N7372" t="n">
        <v>0.06472639771730634</v>
      </c>
      <c r="O7372" t="n">
        <v>-0.003039429702511599</v>
      </c>
      <c r="P7372" t="n">
        <v>0.1093054416360091</v>
      </c>
      <c r="Q7372" t="n">
        <v>0.07342176255638262</v>
      </c>
      <c r="R7372" t="n">
        <v>-0.00429317892063058</v>
      </c>
    </row>
    <row r="7373">
      <c r="F7373" t="n">
        <v>0.09707607071698082</v>
      </c>
      <c r="G7373" t="n">
        <v>0.0706358423635081</v>
      </c>
      <c r="H7373" t="n">
        <v>-0.001822162612414297</v>
      </c>
      <c r="J7373" t="n">
        <v>0.03440440087702179</v>
      </c>
      <c r="K7373" t="n">
        <v>0.07251341403191078</v>
      </c>
      <c r="L7373" t="n">
        <v>-0.002708393452273286</v>
      </c>
      <c r="M7373" t="n">
        <v>0.06592944735276787</v>
      </c>
      <c r="N7373" t="n">
        <v>0.06473528016518851</v>
      </c>
      <c r="O7373" t="n">
        <v>-0.003039125820317787</v>
      </c>
      <c r="P7373" t="n">
        <v>0.1093425069595919</v>
      </c>
      <c r="Q7373" t="n">
        <v>0.07343183827513607</v>
      </c>
      <c r="R7373" t="n">
        <v>-0.00429317892063058</v>
      </c>
    </row>
    <row r="7374">
      <c r="F7374" t="n">
        <v>0.09709198946064432</v>
      </c>
      <c r="G7374" t="n">
        <v>0.07064553443847565</v>
      </c>
      <c r="H7374" t="n">
        <v>-0.00182252704493678</v>
      </c>
      <c r="J7374" t="n">
        <v>0.03442184594156578</v>
      </c>
      <c r="K7374" t="n">
        <v>0.07252336373197003</v>
      </c>
      <c r="L7374" t="n">
        <v>-0.002708393452273286</v>
      </c>
      <c r="M7374" t="n">
        <v>0.06588740158908979</v>
      </c>
      <c r="N7374" t="n">
        <v>0.06474416261307066</v>
      </c>
      <c r="O7374" t="n">
        <v>-0.003039429702511599</v>
      </c>
      <c r="P7374" t="n">
        <v>0.1093077095416771</v>
      </c>
      <c r="Q7374" t="n">
        <v>0.07344191399388951</v>
      </c>
      <c r="R7374" t="n">
        <v>-0.004294037642286871</v>
      </c>
    </row>
    <row r="7375">
      <c r="F7375" t="n">
        <v>0.09706613054118518</v>
      </c>
      <c r="G7375" t="n">
        <v>0.07065522651344321</v>
      </c>
      <c r="H7375" t="n">
        <v>-0.001822344828675539</v>
      </c>
      <c r="J7375" t="n">
        <v>0.03440552528821091</v>
      </c>
      <c r="K7375" t="n">
        <v>0.0725333134320293</v>
      </c>
      <c r="L7375" t="n">
        <v>-0.002708122640009285</v>
      </c>
      <c r="M7375" t="n">
        <v>0.06586694397637385</v>
      </c>
      <c r="N7375" t="n">
        <v>0.06475304506095284</v>
      </c>
      <c r="O7375" t="n">
        <v>-0.003040969515878653</v>
      </c>
      <c r="P7375" t="n">
        <v>0.1093088413547013</v>
      </c>
      <c r="Q7375" t="n">
        <v>0.07345198971264297</v>
      </c>
      <c r="R7375" t="n">
        <v>-0.004293608281458725</v>
      </c>
    </row>
    <row r="7376">
      <c r="F7376" t="n">
        <v>0.0970820483605831</v>
      </c>
      <c r="G7376" t="n">
        <v>0.07066491858841077</v>
      </c>
      <c r="H7376" t="n">
        <v>-0.001822065536956478</v>
      </c>
      <c r="J7376" t="n">
        <v>0.03440608695959144</v>
      </c>
      <c r="K7376" t="n">
        <v>0.07254326313208857</v>
      </c>
      <c r="L7376" t="n">
        <v>-0.002706367314888167</v>
      </c>
      <c r="M7376" t="n">
        <v>0.06586807485421292</v>
      </c>
      <c r="N7376" t="n">
        <v>0.064761927508835</v>
      </c>
      <c r="O7376" t="n">
        <v>-0.003041881897971626</v>
      </c>
      <c r="P7376" t="n">
        <v>0.1093818337349279</v>
      </c>
      <c r="Q7376" t="n">
        <v>0.07346206543139641</v>
      </c>
      <c r="R7376" t="n">
        <v>-0.004292593863096454</v>
      </c>
    </row>
    <row r="7377">
      <c r="F7377" t="n">
        <v>0.09707011355306119</v>
      </c>
      <c r="G7377" t="n">
        <v>0.07067461066337832</v>
      </c>
      <c r="H7377" t="n">
        <v>-0.001822065536956478</v>
      </c>
      <c r="J7377" t="n">
        <v>0.03442353129261752</v>
      </c>
      <c r="K7377" t="n">
        <v>0.07255321283214783</v>
      </c>
      <c r="L7377" t="n">
        <v>-0.002706367314888167</v>
      </c>
      <c r="M7377" t="n">
        <v>0.06591238364150628</v>
      </c>
      <c r="N7377" t="n">
        <v>0.06477080995671715</v>
      </c>
      <c r="O7377" t="n">
        <v>-0.003040969515878653</v>
      </c>
      <c r="P7377" t="n">
        <v>0.109347031808928</v>
      </c>
      <c r="Q7377" t="n">
        <v>0.07347214115014987</v>
      </c>
      <c r="R7377" t="n">
        <v>-0.004292164646631792</v>
      </c>
    </row>
    <row r="7378">
      <c r="F7378" t="n">
        <v>0.09707210421602283</v>
      </c>
      <c r="G7378" t="n">
        <v>0.07068430273834587</v>
      </c>
      <c r="H7378" t="n">
        <v>-0.001822065536956478</v>
      </c>
      <c r="J7378" t="n">
        <v>0.03442409236345229</v>
      </c>
      <c r="K7378" t="n">
        <v>0.0725631625322071</v>
      </c>
      <c r="L7378" t="n">
        <v>-0.002706908588351144</v>
      </c>
      <c r="M7378" t="n">
        <v>0.06591351424667344</v>
      </c>
      <c r="N7378" t="n">
        <v>0.06477969240459931</v>
      </c>
      <c r="O7378" t="n">
        <v>-0.003041577770607302</v>
      </c>
      <c r="P7378" t="n">
        <v>0.1092762970062592</v>
      </c>
      <c r="Q7378" t="n">
        <v>0.07348221686890331</v>
      </c>
      <c r="R7378" t="n">
        <v>-0.004291735430167129</v>
      </c>
    </row>
    <row r="7379">
      <c r="F7379" t="n">
        <v>0.09707409431682759</v>
      </c>
      <c r="G7379" t="n">
        <v>0.07069399481331341</v>
      </c>
      <c r="H7379" t="n">
        <v>-0.001822429986508825</v>
      </c>
      <c r="J7379" t="n">
        <v>0.03440776983536049</v>
      </c>
      <c r="K7379" t="n">
        <v>0.07257311223226635</v>
      </c>
      <c r="L7379" t="n">
        <v>-0.002706096678156678</v>
      </c>
      <c r="M7379" t="n">
        <v>0.06589305529709455</v>
      </c>
      <c r="N7379" t="n">
        <v>0.06478857485248148</v>
      </c>
      <c r="O7379" t="n">
        <v>-0.003041881897971626</v>
      </c>
      <c r="P7379" t="n">
        <v>0.1093492856662303</v>
      </c>
      <c r="Q7379" t="n">
        <v>0.07349229258765677</v>
      </c>
      <c r="R7379" t="n">
        <v>-0.004293023079561118</v>
      </c>
    </row>
    <row r="7380">
      <c r="F7380" t="n">
        <v>0.09711786434157588</v>
      </c>
      <c r="G7380" t="n">
        <v>0.07070368688828096</v>
      </c>
      <c r="H7380" t="n">
        <v>-0.001822515123697492</v>
      </c>
      <c r="J7380" t="n">
        <v>0.03443365511226539</v>
      </c>
      <c r="K7380" t="n">
        <v>0.07258306193232562</v>
      </c>
      <c r="L7380" t="n">
        <v>-0.002704611003612864</v>
      </c>
      <c r="M7380" t="n">
        <v>0.06589418529097554</v>
      </c>
      <c r="N7380" t="n">
        <v>0.06479745730036364</v>
      </c>
      <c r="O7380" t="n">
        <v>-0.003044038088361175</v>
      </c>
      <c r="P7380" t="n">
        <v>0.1093863418993499</v>
      </c>
      <c r="Q7380" t="n">
        <v>0.07350236830641022</v>
      </c>
      <c r="R7380" t="n">
        <v>-0.004291578908747054</v>
      </c>
    </row>
    <row r="7381">
      <c r="F7381" t="n">
        <v>0.09711985391443154</v>
      </c>
      <c r="G7381" t="n">
        <v>0.07071337896324852</v>
      </c>
      <c r="H7381" t="n">
        <v>-0.001822332890408451</v>
      </c>
      <c r="J7381" t="n">
        <v>0.03441733170246908</v>
      </c>
      <c r="K7381" t="n">
        <v>0.07259301163238488</v>
      </c>
      <c r="L7381" t="n">
        <v>-0.002704611003612864</v>
      </c>
      <c r="M7381" t="n">
        <v>0.06589531503595683</v>
      </c>
      <c r="N7381" t="n">
        <v>0.06480633974824579</v>
      </c>
      <c r="O7381" t="n">
        <v>-0.003043733714989676</v>
      </c>
      <c r="P7381" t="n">
        <v>0.1093515338071083</v>
      </c>
      <c r="Q7381" t="n">
        <v>0.07351244402516366</v>
      </c>
      <c r="R7381" t="n">
        <v>-0.004291578908747054</v>
      </c>
    </row>
    <row r="7382">
      <c r="F7382" t="n">
        <v>0.0970800612450077</v>
      </c>
      <c r="G7382" t="n">
        <v>0.07072307103821607</v>
      </c>
      <c r="H7382" t="n">
        <v>-0.001822332890408451</v>
      </c>
      <c r="J7382" t="n">
        <v>0.03442633307917457</v>
      </c>
      <c r="K7382" t="n">
        <v>0.07260296133244415</v>
      </c>
      <c r="L7382" t="n">
        <v>-0.002705151925813587</v>
      </c>
      <c r="M7382" t="n">
        <v>0.06587485488773101</v>
      </c>
      <c r="N7382" t="n">
        <v>0.06481522219612797</v>
      </c>
      <c r="O7382" t="n">
        <v>-0.003043733714989676</v>
      </c>
      <c r="P7382" t="n">
        <v>0.1093526557327522</v>
      </c>
      <c r="Q7382" t="n">
        <v>0.07352251974391712</v>
      </c>
      <c r="R7382" t="n">
        <v>-0.004290720764594135</v>
      </c>
    </row>
    <row r="7383">
      <c r="F7383" t="n">
        <v>0.0970820490958918</v>
      </c>
      <c r="G7383" t="n">
        <v>0.07073276311318362</v>
      </c>
      <c r="H7383" t="n">
        <v>-0.001822515123697492</v>
      </c>
      <c r="J7383" t="n">
        <v>0.03443533421062096</v>
      </c>
      <c r="K7383" t="n">
        <v>0.07261291103250342</v>
      </c>
      <c r="L7383" t="n">
        <v>-0.002704340542512503</v>
      </c>
      <c r="M7383" t="n">
        <v>0.06587598402242562</v>
      </c>
      <c r="N7383" t="n">
        <v>0.06482410464401012</v>
      </c>
      <c r="O7383" t="n">
        <v>-0.003043733714989676</v>
      </c>
      <c r="P7383" t="n">
        <v>0.1093178444434824</v>
      </c>
      <c r="Q7383" t="n">
        <v>0.07353259546267056</v>
      </c>
      <c r="R7383" t="n">
        <v>-0.004288847714654414</v>
      </c>
    </row>
    <row r="7384">
      <c r="F7384" t="n">
        <v>0.09712581925619909</v>
      </c>
      <c r="G7384" t="n">
        <v>0.07074245518815117</v>
      </c>
      <c r="H7384" t="n">
        <v>-0.001822600240559464</v>
      </c>
      <c r="J7384" t="n">
        <v>0.0344274512946959</v>
      </c>
      <c r="K7384" t="n">
        <v>0.07262286073256267</v>
      </c>
      <c r="L7384" t="n">
        <v>-0.002703124001186561</v>
      </c>
      <c r="M7384" t="n">
        <v>0.06587711290868287</v>
      </c>
      <c r="N7384" t="n">
        <v>0.06483298709189228</v>
      </c>
      <c r="O7384" t="n">
        <v>-0.003045897497443914</v>
      </c>
      <c r="P7384" t="n">
        <v>0.109318963395838</v>
      </c>
      <c r="Q7384" t="n">
        <v>0.07354267118142402</v>
      </c>
      <c r="R7384" t="n">
        <v>-0.004288847714654414</v>
      </c>
    </row>
    <row r="7385">
      <c r="F7385" t="n">
        <v>0.09712780657742381</v>
      </c>
      <c r="G7385" t="n">
        <v>0.07075214726311871</v>
      </c>
      <c r="H7385" t="n">
        <v>-0.001822600240559464</v>
      </c>
      <c r="J7385" t="n">
        <v>0.03441112595284729</v>
      </c>
      <c r="K7385" t="n">
        <v>0.07263281043262194</v>
      </c>
      <c r="L7385" t="n">
        <v>-0.00270285371581498</v>
      </c>
      <c r="M7385" t="n">
        <v>0.06592142151295446</v>
      </c>
      <c r="N7385" t="n">
        <v>0.06484186953977444</v>
      </c>
      <c r="O7385" t="n">
        <v>-0.003046811358079211</v>
      </c>
      <c r="P7385" t="n">
        <v>0.1093200809169586</v>
      </c>
      <c r="Q7385" t="n">
        <v>0.07355274690017746</v>
      </c>
      <c r="R7385" t="n">
        <v>-0.004288847714654414</v>
      </c>
    </row>
    <row r="7386">
      <c r="F7386" t="n">
        <v>0.09708800927120509</v>
      </c>
      <c r="G7386" t="n">
        <v>0.07076183933808626</v>
      </c>
      <c r="H7386" t="n">
        <v>-0.001822600240559464</v>
      </c>
      <c r="J7386" t="n">
        <v>0.03442856808064237</v>
      </c>
      <c r="K7386" t="n">
        <v>0.0726427601326812</v>
      </c>
      <c r="L7386" t="n">
        <v>-0.002703124001186561</v>
      </c>
      <c r="M7386" t="n">
        <v>0.0658793699364684</v>
      </c>
      <c r="N7386" t="n">
        <v>0.06485075198765661</v>
      </c>
      <c r="O7386" t="n">
        <v>-0.003045897497443914</v>
      </c>
      <c r="P7386" t="n">
        <v>0.1093211970063899</v>
      </c>
      <c r="Q7386" t="n">
        <v>0.07356282261893091</v>
      </c>
      <c r="R7386" t="n">
        <v>-0.004289276642318646</v>
      </c>
    </row>
    <row r="7387">
      <c r="F7387" t="n">
        <v>0.09708999487009873</v>
      </c>
      <c r="G7387" t="n">
        <v>0.07077153141305381</v>
      </c>
      <c r="H7387" t="n">
        <v>-0.001822235756959713</v>
      </c>
      <c r="J7387" t="n">
        <v>0.03441224180043526</v>
      </c>
      <c r="K7387" t="n">
        <v>0.07265270983274047</v>
      </c>
      <c r="L7387" t="n">
        <v>-0.00270285371581498</v>
      </c>
      <c r="M7387" t="n">
        <v>0.06594526870477446</v>
      </c>
      <c r="N7387" t="n">
        <v>0.06485963443553876</v>
      </c>
      <c r="O7387" t="n">
        <v>-0.003045897497443914</v>
      </c>
      <c r="P7387" t="n">
        <v>0.1093941761260101</v>
      </c>
      <c r="Q7387" t="n">
        <v>0.07357289833768435</v>
      </c>
      <c r="R7387" t="n">
        <v>-0.004289276642318646</v>
      </c>
    </row>
    <row r="7388">
      <c r="F7388" t="n">
        <v>0.09710590832417856</v>
      </c>
      <c r="G7388" t="n">
        <v>0.07078122348802136</v>
      </c>
      <c r="H7388" t="n">
        <v>-0.001822320836795246</v>
      </c>
      <c r="J7388" t="n">
        <v>0.03443812556013387</v>
      </c>
      <c r="K7388" t="n">
        <v>0.07266265953279974</v>
      </c>
      <c r="L7388" t="n">
        <v>-0.002701365570672228</v>
      </c>
      <c r="M7388" t="n">
        <v>0.06594639693714233</v>
      </c>
      <c r="N7388" t="n">
        <v>0.06486851688342092</v>
      </c>
      <c r="O7388" t="n">
        <v>-0.003048373947651047</v>
      </c>
      <c r="P7388" t="n">
        <v>0.1093593572308557</v>
      </c>
      <c r="Q7388" t="n">
        <v>0.07358297405643781</v>
      </c>
      <c r="R7388" t="n">
        <v>-0.004287403503549544</v>
      </c>
    </row>
    <row r="7389">
      <c r="F7389" t="n">
        <v>0.09710789299476785</v>
      </c>
      <c r="G7389" t="n">
        <v>0.07079091556298893</v>
      </c>
      <c r="H7389" t="n">
        <v>-0.001822685337412667</v>
      </c>
      <c r="J7389" t="n">
        <v>0.03441335621721758</v>
      </c>
      <c r="K7389" t="n">
        <v>0.072672609232859</v>
      </c>
      <c r="L7389" t="n">
        <v>-0.002700825351580003</v>
      </c>
      <c r="M7389" t="n">
        <v>0.06588275361851167</v>
      </c>
      <c r="N7389" t="n">
        <v>0.06487739933130308</v>
      </c>
      <c r="O7389" t="n">
        <v>-0.003048373947651047</v>
      </c>
      <c r="P7389" t="n">
        <v>0.1092886042263359</v>
      </c>
      <c r="Q7389" t="n">
        <v>0.07359304977519125</v>
      </c>
      <c r="R7389" t="n">
        <v>-0.004288689853235577</v>
      </c>
    </row>
    <row r="7390">
      <c r="F7390" t="n">
        <v>0.09712380591710604</v>
      </c>
      <c r="G7390" t="n">
        <v>0.07080060763795648</v>
      </c>
      <c r="H7390" t="n">
        <v>-0.001822685337412667</v>
      </c>
      <c r="J7390" t="n">
        <v>0.03442235512425311</v>
      </c>
      <c r="K7390" t="n">
        <v>0.07268255893291826</v>
      </c>
      <c r="L7390" t="n">
        <v>-0.002701635680218341</v>
      </c>
      <c r="M7390" t="n">
        <v>0.06590547156436311</v>
      </c>
      <c r="N7390" t="n">
        <v>0.06488628177918525</v>
      </c>
      <c r="O7390" t="n">
        <v>-0.003048983683414153</v>
      </c>
      <c r="P7390" t="n">
        <v>0.1092897144734302</v>
      </c>
      <c r="Q7390" t="n">
        <v>0.0736031254939447</v>
      </c>
      <c r="R7390" t="n">
        <v>-0.004288689853235577</v>
      </c>
    </row>
    <row r="7391">
      <c r="F7391" t="n">
        <v>0.09713971867238733</v>
      </c>
      <c r="G7391" t="n">
        <v>0.07081029971292402</v>
      </c>
      <c r="H7391" t="n">
        <v>-0.001822320836795246</v>
      </c>
      <c r="J7391" t="n">
        <v>0.03443979607563125</v>
      </c>
      <c r="K7391" t="n">
        <v>0.07269250863297752</v>
      </c>
      <c r="L7391" t="n">
        <v>-0.002701095461126116</v>
      </c>
      <c r="M7391" t="n">
        <v>0.06594978014813346</v>
      </c>
      <c r="N7391" t="n">
        <v>0.0648951642270674</v>
      </c>
      <c r="O7391" t="n">
        <v>-0.003048373947651047</v>
      </c>
      <c r="P7391" t="n">
        <v>0.1093626886378992</v>
      </c>
      <c r="Q7391" t="n">
        <v>0.07361320121269815</v>
      </c>
      <c r="R7391" t="n">
        <v>-0.004287832286778221</v>
      </c>
    </row>
    <row r="7392">
      <c r="F7392" t="n">
        <v>0.0971417020482761</v>
      </c>
      <c r="G7392" t="n">
        <v>0.07081999178789157</v>
      </c>
      <c r="H7392" t="n">
        <v>-0.001822405896943873</v>
      </c>
      <c r="J7392" t="n">
        <v>0.03441502515741884</v>
      </c>
      <c r="K7392" t="n">
        <v>0.07270245833303679</v>
      </c>
      <c r="L7392" t="n">
        <v>-0.002699066315552957</v>
      </c>
      <c r="M7392" t="n">
        <v>0.06595090739024592</v>
      </c>
      <c r="N7392" t="n">
        <v>0.06490404667494958</v>
      </c>
      <c r="O7392" t="n">
        <v>-0.003051774005666628</v>
      </c>
      <c r="P7392" t="n">
        <v>0.1093278634520564</v>
      </c>
      <c r="Q7392" t="n">
        <v>0.0736232769314516</v>
      </c>
      <c r="R7392" t="n">
        <v>-0.004287244982486739</v>
      </c>
    </row>
    <row r="7393">
      <c r="F7393" t="n">
        <v>0.09711582603947033</v>
      </c>
      <c r="G7393" t="n">
        <v>0.07082968386285912</v>
      </c>
      <c r="H7393" t="n">
        <v>-0.001822405896943873</v>
      </c>
      <c r="J7393" t="n">
        <v>0.03442402315663681</v>
      </c>
      <c r="K7393" t="n">
        <v>0.07271240803309605</v>
      </c>
      <c r="L7393" t="n">
        <v>-0.002699066315552957</v>
      </c>
      <c r="M7393" t="n">
        <v>0.06588726172937481</v>
      </c>
      <c r="N7393" t="n">
        <v>0.06491292912283173</v>
      </c>
      <c r="O7393" t="n">
        <v>-0.003050858656534755</v>
      </c>
      <c r="P7393" t="n">
        <v>0.1094008353008413</v>
      </c>
      <c r="Q7393" t="n">
        <v>0.07363335265020506</v>
      </c>
      <c r="R7393" t="n">
        <v>-0.004287244982486739</v>
      </c>
    </row>
    <row r="7394">
      <c r="F7394" t="n">
        <v>0.09710387828212155</v>
      </c>
      <c r="G7394" t="n">
        <v>0.07083937593782667</v>
      </c>
      <c r="H7394" t="n">
        <v>-0.001822952673390601</v>
      </c>
      <c r="J7394" t="n">
        <v>0.03441613599276372</v>
      </c>
      <c r="K7394" t="n">
        <v>0.07272235773315532</v>
      </c>
      <c r="L7394" t="n">
        <v>-0.002699606182802793</v>
      </c>
      <c r="M7394" t="n">
        <v>0.06593157013510539</v>
      </c>
      <c r="N7394" t="n">
        <v>0.06492181157071389</v>
      </c>
      <c r="O7394" t="n">
        <v>-0.003050858656534755</v>
      </c>
      <c r="P7394" t="n">
        <v>0.1093300741264991</v>
      </c>
      <c r="Q7394" t="n">
        <v>0.0736434283689585</v>
      </c>
      <c r="R7394" t="n">
        <v>-0.004287244982486739</v>
      </c>
    </row>
    <row r="7395">
      <c r="F7395" t="n">
        <v>0.09710585937082505</v>
      </c>
      <c r="G7395" t="n">
        <v>0.07084906801279423</v>
      </c>
      <c r="H7395" t="n">
        <v>-0.001822770414575025</v>
      </c>
      <c r="J7395" t="n">
        <v>0.03442513338595882</v>
      </c>
      <c r="K7395" t="n">
        <v>0.07273230743321457</v>
      </c>
      <c r="L7395" t="n">
        <v>-0.002699336249177875</v>
      </c>
      <c r="M7395" t="n">
        <v>0.06591110541288897</v>
      </c>
      <c r="N7395" t="n">
        <v>0.06493069401859604</v>
      </c>
      <c r="O7395" t="n">
        <v>-0.003051468889289337</v>
      </c>
      <c r="P7395" t="n">
        <v>0.1093311773102796</v>
      </c>
      <c r="Q7395" t="n">
        <v>0.07365350408771194</v>
      </c>
      <c r="R7395" t="n">
        <v>-0.004286387704945749</v>
      </c>
    </row>
    <row r="7396">
      <c r="F7396" t="n">
        <v>0.09714962990916695</v>
      </c>
      <c r="G7396" t="n">
        <v>0.07085876008776178</v>
      </c>
      <c r="H7396" t="n">
        <v>-0.001822490937723454</v>
      </c>
      <c r="J7396" t="n">
        <v>0.03442568796256049</v>
      </c>
      <c r="K7396" t="n">
        <v>0.07274225713327383</v>
      </c>
      <c r="L7396" t="n">
        <v>-0.00269757608960186</v>
      </c>
      <c r="M7396" t="n">
        <v>0.06591223144187394</v>
      </c>
      <c r="N7396" t="n">
        <v>0.06493957646647822</v>
      </c>
      <c r="O7396" t="n">
        <v>-0.003054267685476446</v>
      </c>
      <c r="P7396" t="n">
        <v>0.109368212285733</v>
      </c>
      <c r="Q7396" t="n">
        <v>0.0736635798064654</v>
      </c>
      <c r="R7396" t="n">
        <v>-0.004284514409503748</v>
      </c>
    </row>
    <row r="7397">
      <c r="F7397" t="n">
        <v>0.09712375005771554</v>
      </c>
      <c r="G7397" t="n">
        <v>0.07086845216272933</v>
      </c>
      <c r="H7397" t="n">
        <v>-0.001822673205043958</v>
      </c>
      <c r="J7397" t="n">
        <v>0.03442624218028741</v>
      </c>
      <c r="K7397" t="n">
        <v>0.0727522068333331</v>
      </c>
      <c r="L7397" t="n">
        <v>-0.0026973063319929</v>
      </c>
      <c r="M7397" t="n">
        <v>0.06591335722429245</v>
      </c>
      <c r="N7397" t="n">
        <v>0.06494845891436037</v>
      </c>
      <c r="O7397" t="n">
        <v>-0.003053656954085629</v>
      </c>
      <c r="P7397" t="n">
        <v>0.1093333793686874</v>
      </c>
      <c r="Q7397" t="n">
        <v>0.07367365552521885</v>
      </c>
      <c r="R7397" t="n">
        <v>-0.004285371398084508</v>
      </c>
    </row>
    <row r="7398">
      <c r="F7398" t="n">
        <v>0.09713966005156247</v>
      </c>
      <c r="G7398" t="n">
        <v>0.07087814423769687</v>
      </c>
      <c r="H7398" t="n">
        <v>-0.001822490937723454</v>
      </c>
      <c r="J7398" t="n">
        <v>0.03444368139822097</v>
      </c>
      <c r="K7398" t="n">
        <v>0.07276215653339235</v>
      </c>
      <c r="L7398" t="n">
        <v>-0.0026973063319929</v>
      </c>
      <c r="M7398" t="n">
        <v>0.06591448276029035</v>
      </c>
      <c r="N7398" t="n">
        <v>0.06495734136224253</v>
      </c>
      <c r="O7398" t="n">
        <v>-0.00305335158839022</v>
      </c>
      <c r="P7398" t="n">
        <v>0.1092985447945815</v>
      </c>
      <c r="Q7398" t="n">
        <v>0.0736837312439723</v>
      </c>
      <c r="R7398" t="n">
        <v>-0.004285371398084508</v>
      </c>
    </row>
    <row r="7399">
      <c r="F7399" t="n">
        <v>0.0971555698764146</v>
      </c>
      <c r="G7399" t="n">
        <v>0.07088783631266442</v>
      </c>
      <c r="H7399" t="n">
        <v>-0.001822575959451849</v>
      </c>
      <c r="J7399" t="n">
        <v>0.03441890680365757</v>
      </c>
      <c r="K7399" t="n">
        <v>0.07277210623345162</v>
      </c>
      <c r="L7399" t="n">
        <v>-0.00269784584721082</v>
      </c>
      <c r="M7399" t="n">
        <v>0.06595879117162345</v>
      </c>
      <c r="N7399" t="n">
        <v>0.06496622381012469</v>
      </c>
      <c r="O7399" t="n">
        <v>-0.003053962319781037</v>
      </c>
      <c r="P7399" t="n">
        <v>0.1093355756785281</v>
      </c>
      <c r="Q7399" t="n">
        <v>0.07369380696272575</v>
      </c>
      <c r="R7399" t="n">
        <v>-0.004284942903794128</v>
      </c>
    </row>
    <row r="7400">
      <c r="F7400" t="n">
        <v>0.09711575634641689</v>
      </c>
      <c r="G7400" t="n">
        <v>0.07089752838763197</v>
      </c>
      <c r="H7400" t="n">
        <v>-0.001822940511098904</v>
      </c>
      <c r="J7400" t="n">
        <v>0.03442790267895572</v>
      </c>
      <c r="K7400" t="n">
        <v>0.07278205593351088</v>
      </c>
      <c r="L7400" t="n">
        <v>-0.002696084573528874</v>
      </c>
      <c r="M7400" t="n">
        <v>0.06591673309360754</v>
      </c>
      <c r="N7400" t="n">
        <v>0.06497510625800686</v>
      </c>
      <c r="O7400" t="n">
        <v>-0.003056158323344958</v>
      </c>
      <c r="P7400" t="n">
        <v>0.1094085390109352</v>
      </c>
      <c r="Q7400" t="n">
        <v>0.07370388268147919</v>
      </c>
      <c r="R7400" t="n">
        <v>-0.004283497890296248</v>
      </c>
    </row>
    <row r="7401">
      <c r="F7401" t="n">
        <v>0.09713166504122359</v>
      </c>
      <c r="G7401" t="n">
        <v>0.07090722046259952</v>
      </c>
      <c r="H7401" t="n">
        <v>-0.001822575959451849</v>
      </c>
      <c r="J7401" t="n">
        <v>0.0344200126143737</v>
      </c>
      <c r="K7401" t="n">
        <v>0.07279200563357015</v>
      </c>
      <c r="L7401" t="n">
        <v>-0.002696354155028077</v>
      </c>
      <c r="M7401" t="n">
        <v>0.06589626610542937</v>
      </c>
      <c r="N7401" t="n">
        <v>0.06498398870588901</v>
      </c>
      <c r="O7401" t="n">
        <v>-0.003056158323344958</v>
      </c>
      <c r="P7401" t="n">
        <v>0.1093377662361669</v>
      </c>
      <c r="Q7401" t="n">
        <v>0.07371395840023263</v>
      </c>
      <c r="R7401" t="n">
        <v>-0.004283069540507218</v>
      </c>
    </row>
    <row r="7402">
      <c r="F7402" t="n">
        <v>0.09713364237445263</v>
      </c>
      <c r="G7402" t="n">
        <v>0.07091691253756709</v>
      </c>
      <c r="H7402" t="n">
        <v>-0.001822575959451849</v>
      </c>
      <c r="J7402" t="n">
        <v>0.03442056498058879</v>
      </c>
      <c r="K7402" t="n">
        <v>0.07280195533362942</v>
      </c>
      <c r="L7402" t="n">
        <v>-0.002696084573528874</v>
      </c>
      <c r="M7402" t="n">
        <v>0.06596216623948076</v>
      </c>
      <c r="N7402" t="n">
        <v>0.06499287115377117</v>
      </c>
      <c r="O7402" t="n">
        <v>-0.003056769555009627</v>
      </c>
      <c r="P7402" t="n">
        <v>0.1093747932427103</v>
      </c>
      <c r="Q7402" t="n">
        <v>0.07372403411898609</v>
      </c>
      <c r="R7402" t="n">
        <v>-0.004283069540507218</v>
      </c>
    </row>
    <row r="7403">
      <c r="F7403" t="n">
        <v>0.09714955053195276</v>
      </c>
      <c r="G7403" t="n">
        <v>0.07092660461253464</v>
      </c>
      <c r="H7403" t="n">
        <v>-0.001822940511098904</v>
      </c>
      <c r="J7403" t="n">
        <v>0.03442111698720671</v>
      </c>
      <c r="K7403" t="n">
        <v>0.07281190503368867</v>
      </c>
      <c r="L7403" t="n">
        <v>-0.002695545410530468</v>
      </c>
      <c r="M7403" t="n">
        <v>0.06589851473839942</v>
      </c>
      <c r="N7403" t="n">
        <v>0.06500175360165333</v>
      </c>
      <c r="O7403" t="n">
        <v>-0.003059279578550643</v>
      </c>
      <c r="P7403" t="n">
        <v>0.1094118190281764</v>
      </c>
      <c r="Q7403" t="n">
        <v>0.07373410983773954</v>
      </c>
      <c r="R7403" t="n">
        <v>-0.004282052671425004</v>
      </c>
    </row>
    <row r="7404">
      <c r="F7404" t="n">
        <v>0.09713759534482755</v>
      </c>
      <c r="G7404" t="n">
        <v>0.07093629668750218</v>
      </c>
      <c r="H7404" t="n">
        <v>-0.001823025531096275</v>
      </c>
      <c r="J7404" t="n">
        <v>0.03443855465643013</v>
      </c>
      <c r="K7404" t="n">
        <v>0.07282185473374794</v>
      </c>
      <c r="L7404" t="n">
        <v>-0.002694322371389521</v>
      </c>
      <c r="M7404" t="n">
        <v>0.06592123080961082</v>
      </c>
      <c r="N7404" t="n">
        <v>0.0650106360495355</v>
      </c>
      <c r="O7404" t="n">
        <v>-0.003059279578550643</v>
      </c>
      <c r="P7404" t="n">
        <v>0.1093410412792951</v>
      </c>
      <c r="Q7404" t="n">
        <v>0.07374418555649298</v>
      </c>
      <c r="R7404" t="n">
        <v>-0.004281624466157862</v>
      </c>
    </row>
    <row r="7405">
      <c r="F7405" t="n">
        <v>0.09716743455126065</v>
      </c>
      <c r="G7405" t="n">
        <v>0.07094598876246973</v>
      </c>
      <c r="H7405" t="n">
        <v>-0.001823207815420952</v>
      </c>
      <c r="J7405" t="n">
        <v>0.03443910605374302</v>
      </c>
      <c r="K7405" t="n">
        <v>0.0728318044338072</v>
      </c>
      <c r="L7405" t="n">
        <v>-0.002694322371389521</v>
      </c>
      <c r="M7405" t="n">
        <v>0.06592235462474744</v>
      </c>
      <c r="N7405" t="n">
        <v>0.06501951849741765</v>
      </c>
      <c r="O7405" t="n">
        <v>-0.003059279578550643</v>
      </c>
      <c r="P7405" t="n">
        <v>0.1093061958672911</v>
      </c>
      <c r="Q7405" t="n">
        <v>0.07375426127524644</v>
      </c>
      <c r="R7405" t="n">
        <v>-0.004281624466157862</v>
      </c>
    </row>
    <row r="7406">
      <c r="F7406" t="n">
        <v>0.09716941001745596</v>
      </c>
      <c r="G7406" t="n">
        <v>0.07095568083743728</v>
      </c>
      <c r="H7406" t="n">
        <v>-0.001823025531096275</v>
      </c>
      <c r="J7406" t="n">
        <v>0.03444810021240452</v>
      </c>
      <c r="K7406" t="n">
        <v>0.07284175413386647</v>
      </c>
      <c r="L7406" t="n">
        <v>-0.00269459177668613</v>
      </c>
      <c r="M7406" t="n">
        <v>0.0659234781946301</v>
      </c>
      <c r="N7406" t="n">
        <v>0.06502840094529982</v>
      </c>
      <c r="O7406" t="n">
        <v>-0.003058361978197148</v>
      </c>
      <c r="P7406" t="n">
        <v>0.1094150860840144</v>
      </c>
      <c r="Q7406" t="n">
        <v>0.07376433699399988</v>
      </c>
      <c r="R7406" t="n">
        <v>-0.004282909081959289</v>
      </c>
    </row>
    <row r="7407">
      <c r="F7407" t="n">
        <v>0.09717138491770275</v>
      </c>
      <c r="G7407" t="n">
        <v>0.07096537291240483</v>
      </c>
      <c r="H7407" t="n">
        <v>-0.001822843246771598</v>
      </c>
      <c r="J7407" t="n">
        <v>0.03444020776809739</v>
      </c>
      <c r="K7407" t="n">
        <v>0.07285170383392574</v>
      </c>
      <c r="L7407" t="n">
        <v>-0.002694052966092912</v>
      </c>
      <c r="M7407" t="n">
        <v>0.06590300905925259</v>
      </c>
      <c r="N7407" t="n">
        <v>0.06503728339318197</v>
      </c>
      <c r="O7407" t="n">
        <v>-0.003058973711766145</v>
      </c>
      <c r="P7407" t="n">
        <v>0.1093083689291867</v>
      </c>
      <c r="Q7407" t="n">
        <v>0.07377441271275334</v>
      </c>
      <c r="R7407" t="n">
        <v>-0.004281624466157862</v>
      </c>
    </row>
    <row r="7408">
      <c r="F7408" t="n">
        <v>0.09714549449762236</v>
      </c>
      <c r="G7408" t="n">
        <v>0.07097506498737238</v>
      </c>
      <c r="H7408" t="n">
        <v>-0.001822928239850514</v>
      </c>
      <c r="J7408" t="n">
        <v>0.03443231485340073</v>
      </c>
      <c r="K7408" t="n">
        <v>0.07286165353398499</v>
      </c>
      <c r="L7408" t="n">
        <v>-0.00269282847942747</v>
      </c>
      <c r="M7408" t="n">
        <v>0.06596890974413647</v>
      </c>
      <c r="N7408" t="n">
        <v>0.06504616584106414</v>
      </c>
      <c r="O7408" t="n">
        <v>-0.003060879364738974</v>
      </c>
      <c r="P7408" t="n">
        <v>0.1093813223756172</v>
      </c>
      <c r="Q7408" t="n">
        <v>0.07378448843150678</v>
      </c>
      <c r="R7408" t="n">
        <v>-0.004280607254153288</v>
      </c>
    </row>
    <row r="7409">
      <c r="F7409" t="n">
        <v>0.097161400445371</v>
      </c>
      <c r="G7409" t="n">
        <v>0.07098475706233993</v>
      </c>
      <c r="H7409" t="n">
        <v>-0.001823292825498484</v>
      </c>
      <c r="J7409" t="n">
        <v>0.0344497513277227</v>
      </c>
      <c r="K7409" t="n">
        <v>0.07287160323404426</v>
      </c>
      <c r="L7409" t="n">
        <v>-0.002692559250425327</v>
      </c>
      <c r="M7409" t="n">
        <v>0.06590525474946882</v>
      </c>
      <c r="N7409" t="n">
        <v>0.0650550482889463</v>
      </c>
      <c r="O7409" t="n">
        <v>-0.003060879364738974</v>
      </c>
      <c r="P7409" t="n">
        <v>0.1093824055190917</v>
      </c>
      <c r="Q7409" t="n">
        <v>0.07379456415026024</v>
      </c>
      <c r="R7409" t="n">
        <v>-0.004280179193427873</v>
      </c>
    </row>
    <row r="7410">
      <c r="F7410" t="n">
        <v>0.09716337344971485</v>
      </c>
      <c r="G7410" t="n">
        <v>0.07099444913730747</v>
      </c>
      <c r="H7410" t="n">
        <v>-0.001823292825498484</v>
      </c>
      <c r="J7410" t="n">
        <v>0.03444185763705439</v>
      </c>
      <c r="K7410" t="n">
        <v>0.07288155293410352</v>
      </c>
      <c r="L7410" t="n">
        <v>-0.002692020792421043</v>
      </c>
      <c r="M7410" t="n">
        <v>0.0659495628215396</v>
      </c>
      <c r="N7410" t="n">
        <v>0.06506393073682847</v>
      </c>
      <c r="O7410" t="n">
        <v>-0.003061491601835631</v>
      </c>
      <c r="P7410" t="n">
        <v>0.1093116177093351</v>
      </c>
      <c r="Q7410" t="n">
        <v>0.07380463986901369</v>
      </c>
      <c r="R7410" t="n">
        <v>-0.004280607254153288</v>
      </c>
    </row>
    <row r="7411">
      <c r="F7411" t="n">
        <v>0.09713747994971586</v>
      </c>
      <c r="G7411" t="n">
        <v>0.07100414121227502</v>
      </c>
      <c r="H7411" t="n">
        <v>-0.001823110532674499</v>
      </c>
      <c r="J7411" t="n">
        <v>0.03445085026852879</v>
      </c>
      <c r="K7411" t="n">
        <v>0.07289150263416279</v>
      </c>
      <c r="L7411" t="n">
        <v>-0.00269282847942747</v>
      </c>
      <c r="M7411" t="n">
        <v>0.06597227818881124</v>
      </c>
      <c r="N7411" t="n">
        <v>0.06507281318471063</v>
      </c>
      <c r="O7411" t="n">
        <v>-0.003061491601835631</v>
      </c>
      <c r="P7411" t="n">
        <v>0.1094205023406327</v>
      </c>
      <c r="Q7411" t="n">
        <v>0.07381471558776713</v>
      </c>
      <c r="R7411" t="n">
        <v>-0.004281035314878704</v>
      </c>
    </row>
    <row r="7412">
      <c r="F7412" t="n">
        <v>0.09715338459291059</v>
      </c>
      <c r="G7412" t="n">
        <v>0.07101383328724258</v>
      </c>
      <c r="H7412" t="n">
        <v>-0.001823377817472985</v>
      </c>
      <c r="J7412" t="n">
        <v>0.0344260688440422</v>
      </c>
      <c r="K7412" t="n">
        <v>0.07290145233422204</v>
      </c>
      <c r="L7412" t="n">
        <v>-0.002691064272885623</v>
      </c>
      <c r="M7412" t="n">
        <v>0.06597340051465253</v>
      </c>
      <c r="N7412" t="n">
        <v>0.06508169563259278</v>
      </c>
      <c r="O7412" t="n">
        <v>-0.003064017573673792</v>
      </c>
      <c r="P7412" t="n">
        <v>0.1093137763490036</v>
      </c>
      <c r="Q7412" t="n">
        <v>0.07382479130652059</v>
      </c>
      <c r="R7412" t="n">
        <v>-0.004278733729289449</v>
      </c>
    </row>
    <row r="7413">
      <c r="F7413" t="n">
        <v>0.09716928906377176</v>
      </c>
      <c r="G7413" t="n">
        <v>0.07102352536221013</v>
      </c>
      <c r="H7413" t="n">
        <v>-0.001823013214830019</v>
      </c>
      <c r="J7413" t="n">
        <v>0.0344435042598881</v>
      </c>
      <c r="K7413" t="n">
        <v>0.07291140203428131</v>
      </c>
      <c r="L7413" t="n">
        <v>-0.002690526167652093</v>
      </c>
      <c r="M7413" t="n">
        <v>0.06590974319531304</v>
      </c>
      <c r="N7413" t="n">
        <v>0.06509057808047496</v>
      </c>
      <c r="O7413" t="n">
        <v>-0.003063711202553536</v>
      </c>
      <c r="P7413" t="n">
        <v>0.1093507885822039</v>
      </c>
      <c r="Q7413" t="n">
        <v>0.07383486702527403</v>
      </c>
      <c r="R7413" t="n">
        <v>-0.004279161645453994</v>
      </c>
    </row>
    <row r="7414">
      <c r="F7414" t="n">
        <v>0.09718519336200013</v>
      </c>
      <c r="G7414" t="n">
        <v>0.07103321743717768</v>
      </c>
      <c r="H7414" t="n">
        <v>-0.001823377817472985</v>
      </c>
      <c r="J7414" t="n">
        <v>0.03444405241221533</v>
      </c>
      <c r="K7414" t="n">
        <v>0.07292135173434058</v>
      </c>
      <c r="L7414" t="n">
        <v>-0.002690526167652093</v>
      </c>
      <c r="M7414" t="n">
        <v>0.06591086469625212</v>
      </c>
      <c r="N7414" t="n">
        <v>0.06509946052835711</v>
      </c>
      <c r="O7414" t="n">
        <v>-0.003064323944794047</v>
      </c>
      <c r="P7414" t="n">
        <v>0.1094237347727407</v>
      </c>
      <c r="Q7414" t="n">
        <v>0.07384494274402749</v>
      </c>
      <c r="R7414" t="n">
        <v>-0.004280017477783084</v>
      </c>
    </row>
    <row r="7415">
      <c r="F7415" t="n">
        <v>0.0971592962154072</v>
      </c>
      <c r="G7415" t="n">
        <v>0.07104290951214524</v>
      </c>
      <c r="H7415" t="n">
        <v>-0.001823195516151502</v>
      </c>
      <c r="J7415" t="n">
        <v>0.0344446002033566</v>
      </c>
      <c r="K7415" t="n">
        <v>0.07293130143439984</v>
      </c>
      <c r="L7415" t="n">
        <v>-0.002690257115035327</v>
      </c>
      <c r="M7415" t="n">
        <v>0.06595517266913628</v>
      </c>
      <c r="N7415" t="n">
        <v>0.06510834297623927</v>
      </c>
      <c r="O7415" t="n">
        <v>-0.003063404831433281</v>
      </c>
      <c r="P7415" t="n">
        <v>0.1093170034787743</v>
      </c>
      <c r="Q7415" t="n">
        <v>0.07385501846278092</v>
      </c>
      <c r="R7415" t="n">
        <v>-0.004280017477783084</v>
      </c>
    </row>
    <row r="7416">
      <c r="F7416" t="n">
        <v>0.09718913353088643</v>
      </c>
      <c r="G7416" t="n">
        <v>0.07105260158711278</v>
      </c>
      <c r="H7416" t="n">
        <v>-0.001823098172028005</v>
      </c>
      <c r="J7416" t="n">
        <v>0.03443670396278914</v>
      </c>
      <c r="K7416" t="n">
        <v>0.07294125113445911</v>
      </c>
      <c r="L7416" t="n">
        <v>-0.002688492538269795</v>
      </c>
      <c r="M7416" t="n">
        <v>0.06593470043656829</v>
      </c>
      <c r="N7416" t="n">
        <v>0.06511722542412142</v>
      </c>
      <c r="O7416" t="n">
        <v>-0.003066858216065375</v>
      </c>
      <c r="P7416" t="n">
        <v>0.1093899471012921</v>
      </c>
      <c r="Q7416" t="n">
        <v>0.07386509418153438</v>
      </c>
      <c r="R7416" t="n">
        <v>-0.004277715852300017</v>
      </c>
    </row>
    <row r="7417">
      <c r="F7417" t="n">
        <v>0.09716323446228839</v>
      </c>
      <c r="G7417" t="n">
        <v>0.07106229366208033</v>
      </c>
      <c r="H7417" t="n">
        <v>-0.001822915862210802</v>
      </c>
      <c r="J7417" t="n">
        <v>0.03444569470157545</v>
      </c>
      <c r="K7417" t="n">
        <v>0.07295120083451836</v>
      </c>
      <c r="L7417" t="n">
        <v>-0.002688761414411236</v>
      </c>
      <c r="M7417" t="n">
        <v>0.06595741490041335</v>
      </c>
      <c r="N7417" t="n">
        <v>0.0651261078720036</v>
      </c>
      <c r="O7417" t="n">
        <v>-0.003066244967071961</v>
      </c>
      <c r="P7417" t="n">
        <v>0.1093191476734997</v>
      </c>
      <c r="Q7417" t="n">
        <v>0.07387516990028782</v>
      </c>
      <c r="R7417" t="n">
        <v>-0.004277715852300017</v>
      </c>
    </row>
    <row r="7418">
      <c r="F7418" t="n">
        <v>0.0971930714308025</v>
      </c>
      <c r="G7418" t="n">
        <v>0.07107198573704789</v>
      </c>
      <c r="H7418" t="n">
        <v>-0.001822915862210802</v>
      </c>
      <c r="J7418" t="n">
        <v>0.03442935384887449</v>
      </c>
      <c r="K7418" t="n">
        <v>0.07296115053457763</v>
      </c>
      <c r="L7418" t="n">
        <v>-0.002689030290552677</v>
      </c>
      <c r="M7418" t="n">
        <v>0.06595853565068632</v>
      </c>
      <c r="N7418" t="n">
        <v>0.06513499031988575</v>
      </c>
      <c r="O7418" t="n">
        <v>-0.003066858216065375</v>
      </c>
      <c r="P7418" t="n">
        <v>0.1094280244479281</v>
      </c>
      <c r="Q7418" t="n">
        <v>0.07388524561904126</v>
      </c>
      <c r="R7418" t="n">
        <v>-0.004278571395470477</v>
      </c>
    </row>
    <row r="7419">
      <c r="F7419" t="n">
        <v>0.09715323589541675</v>
      </c>
      <c r="G7419" t="n">
        <v>0.07108167781201544</v>
      </c>
      <c r="H7419" t="n">
        <v>-0.001822915862210802</v>
      </c>
      <c r="J7419" t="n">
        <v>0.03445523158792527</v>
      </c>
      <c r="K7419" t="n">
        <v>0.07297110023463689</v>
      </c>
      <c r="L7419" t="n">
        <v>-0.002688492538269795</v>
      </c>
      <c r="M7419" t="n">
        <v>0.06598124996381186</v>
      </c>
      <c r="N7419" t="n">
        <v>0.06514387276776791</v>
      </c>
      <c r="O7419" t="n">
        <v>-0.003069400498482409</v>
      </c>
      <c r="P7419" t="n">
        <v>0.1093931575282486</v>
      </c>
      <c r="Q7419" t="n">
        <v>0.07389532133779472</v>
      </c>
      <c r="R7419" t="n">
        <v>-0.004278143623885246</v>
      </c>
    </row>
    <row r="7420">
      <c r="F7420" t="n">
        <v>0.09715520283641538</v>
      </c>
      <c r="G7420" t="n">
        <v>0.07109136988698299</v>
      </c>
      <c r="H7420" t="n">
        <v>-0.001823183111762365</v>
      </c>
      <c r="J7420" t="n">
        <v>0.03444733373684843</v>
      </c>
      <c r="K7420" t="n">
        <v>0.07298104993469616</v>
      </c>
      <c r="L7420" t="n">
        <v>-0.002686995771332218</v>
      </c>
      <c r="M7420" t="n">
        <v>0.06591758858472979</v>
      </c>
      <c r="N7420" t="n">
        <v>0.06515275521565007</v>
      </c>
      <c r="O7420" t="n">
        <v>-0.003068786741134183</v>
      </c>
      <c r="P7420" t="n">
        <v>0.1093223531188188</v>
      </c>
      <c r="Q7420" t="n">
        <v>0.07390539705654817</v>
      </c>
      <c r="R7420" t="n">
        <v>-0.004277125135640579</v>
      </c>
    </row>
    <row r="7421">
      <c r="F7421" t="n">
        <v>0.09719897402409286</v>
      </c>
      <c r="G7421" t="n">
        <v>0.07110106196195054</v>
      </c>
      <c r="H7421" t="n">
        <v>-0.001823183111762365</v>
      </c>
      <c r="J7421" t="n">
        <v>0.03443099147113612</v>
      </c>
      <c r="K7421" t="n">
        <v>0.07299099963475542</v>
      </c>
      <c r="L7421" t="n">
        <v>-0.002686995771332218</v>
      </c>
      <c r="M7421" t="n">
        <v>0.06594030241155199</v>
      </c>
      <c r="N7421" t="n">
        <v>0.06516163766353224</v>
      </c>
      <c r="O7421" t="n">
        <v>-0.003068786741134183</v>
      </c>
      <c r="P7421" t="n">
        <v>0.1093593546417669</v>
      </c>
      <c r="Q7421" t="n">
        <v>0.07391547277530162</v>
      </c>
      <c r="R7421" t="n">
        <v>-0.00427584225467608</v>
      </c>
    </row>
    <row r="7422">
      <c r="F7422" t="n">
        <v>0.09717307015020349</v>
      </c>
      <c r="G7422" t="n">
        <v>0.07111075403691809</v>
      </c>
      <c r="H7422" t="n">
        <v>-0.001823183111762365</v>
      </c>
      <c r="J7422" t="n">
        <v>0.03444842461751881</v>
      </c>
      <c r="K7422" t="n">
        <v>0.07300094933481467</v>
      </c>
      <c r="L7422" t="n">
        <v>-0.002687264470909351</v>
      </c>
      <c r="M7422" t="n">
        <v>0.06594142207720316</v>
      </c>
      <c r="N7422" t="n">
        <v>0.06517052011141439</v>
      </c>
      <c r="O7422" t="n">
        <v>-0.003068786741134183</v>
      </c>
      <c r="P7422" t="n">
        <v>0.1093963549296627</v>
      </c>
      <c r="Q7422" t="n">
        <v>0.07392554849405507</v>
      </c>
      <c r="R7422" t="n">
        <v>-0.004276269881664246</v>
      </c>
    </row>
    <row r="7423">
      <c r="F7423" t="n">
        <v>0.09716110025335462</v>
      </c>
      <c r="G7423" t="n">
        <v>0.07112044611188563</v>
      </c>
      <c r="H7423" t="n">
        <v>-0.001823365430073541</v>
      </c>
      <c r="J7423" t="n">
        <v>0.03444896951462126</v>
      </c>
      <c r="K7423" t="n">
        <v>0.07301089903487394</v>
      </c>
      <c r="L7423" t="n">
        <v>-0.002686727071755085</v>
      </c>
      <c r="M7423" t="n">
        <v>0.0659209472459294</v>
      </c>
      <c r="N7423" t="n">
        <v>0.06517940255929655</v>
      </c>
      <c r="O7423" t="n">
        <v>-0.003069093619808296</v>
      </c>
      <c r="P7423" t="n">
        <v>0.1093255455371113</v>
      </c>
      <c r="Q7423" t="n">
        <v>0.07393562421280853</v>
      </c>
      <c r="R7423" t="n">
        <v>-0.004275678705267683</v>
      </c>
    </row>
    <row r="7424">
      <c r="F7424" t="n">
        <v>0.09716306492321763</v>
      </c>
      <c r="G7424" t="n">
        <v>0.07113013818685318</v>
      </c>
      <c r="H7424" t="n">
        <v>-0.001823268034350992</v>
      </c>
      <c r="J7424" t="n">
        <v>0.03443262583541157</v>
      </c>
      <c r="K7424" t="n">
        <v>0.0730208487349332</v>
      </c>
      <c r="L7424" t="n">
        <v>-0.002685497770971446</v>
      </c>
      <c r="M7424" t="n">
        <v>0.06592206631425848</v>
      </c>
      <c r="N7424" t="n">
        <v>0.06518828500717871</v>
      </c>
      <c r="O7424" t="n">
        <v>-0.003071950756329622</v>
      </c>
      <c r="P7424" t="n">
        <v>0.1094344155424374</v>
      </c>
      <c r="Q7424" t="n">
        <v>0.07394569993156197</v>
      </c>
      <c r="R7424" t="n">
        <v>-0.004275251222893631</v>
      </c>
    </row>
    <row r="7425">
      <c r="F7425" t="n">
        <v>0.09719290047327275</v>
      </c>
      <c r="G7425" t="n">
        <v>0.07113983026182073</v>
      </c>
      <c r="H7425" t="n">
        <v>-0.001823268034350992</v>
      </c>
      <c r="J7425" t="n">
        <v>0.03443316989891666</v>
      </c>
      <c r="K7425" t="n">
        <v>0.07303079843499247</v>
      </c>
      <c r="L7425" t="n">
        <v>-0.002685229248046641</v>
      </c>
      <c r="M7425" t="n">
        <v>0.06598796857401398</v>
      </c>
      <c r="N7425" t="n">
        <v>0.06519716745506088</v>
      </c>
      <c r="O7425" t="n">
        <v>-0.003071950756329622</v>
      </c>
      <c r="P7425" t="n">
        <v>0.1093276665726786</v>
      </c>
      <c r="Q7425" t="n">
        <v>0.07395577565031541</v>
      </c>
      <c r="R7425" t="n">
        <v>-0.004274396258145526</v>
      </c>
    </row>
    <row r="7426">
      <c r="F7426" t="n">
        <v>0.09719486439953781</v>
      </c>
      <c r="G7426" t="n">
        <v>0.07114952233678828</v>
      </c>
      <c r="H7426" t="n">
        <v>-0.001823632687957862</v>
      </c>
      <c r="J7426" t="n">
        <v>0.03444215781569934</v>
      </c>
      <c r="K7426" t="n">
        <v>0.07304074813505174</v>
      </c>
      <c r="L7426" t="n">
        <v>-0.002685497770971446</v>
      </c>
      <c r="M7426" t="n">
        <v>0.06592430372368543</v>
      </c>
      <c r="N7426" t="n">
        <v>0.06520604990294303</v>
      </c>
      <c r="O7426" t="n">
        <v>-0.003071643622680719</v>
      </c>
      <c r="P7426" t="n">
        <v>0.1094365343145254</v>
      </c>
      <c r="Q7426" t="n">
        <v>0.07396585136906887</v>
      </c>
      <c r="R7426" t="n">
        <v>-0.004274396258145526</v>
      </c>
    </row>
    <row r="7427">
      <c r="F7427" t="n">
        <v>0.09716895552364546</v>
      </c>
      <c r="G7427" t="n">
        <v>0.07115921441175584</v>
      </c>
      <c r="H7427" t="n">
        <v>-0.001823717610699801</v>
      </c>
      <c r="J7427" t="n">
        <v>0.03445114547853015</v>
      </c>
      <c r="K7427" t="n">
        <v>0.07305069783511099</v>
      </c>
      <c r="L7427" t="n">
        <v>-0.002685497770971446</v>
      </c>
      <c r="M7427" t="n">
        <v>0.06594701676675158</v>
      </c>
      <c r="N7427" t="n">
        <v>0.06521493235082521</v>
      </c>
      <c r="O7427" t="n">
        <v>-0.003071643622680719</v>
      </c>
      <c r="P7427" t="n">
        <v>0.1094375915248841</v>
      </c>
      <c r="Q7427" t="n">
        <v>0.07397592708782232</v>
      </c>
      <c r="R7427" t="n">
        <v>-0.004274396258145526</v>
      </c>
    </row>
    <row r="7428">
      <c r="F7428" t="n">
        <v>0.09717091792030308</v>
      </c>
      <c r="G7428" t="n">
        <v>0.0711689064867234</v>
      </c>
      <c r="H7428" t="n">
        <v>-0.001823170604817768</v>
      </c>
      <c r="J7428" t="n">
        <v>0.03445168856275009</v>
      </c>
      <c r="K7428" t="n">
        <v>0.07306064753517026</v>
      </c>
      <c r="L7428" t="n">
        <v>-0.002683730200371526</v>
      </c>
      <c r="M7428" t="n">
        <v>0.06596972979143836</v>
      </c>
      <c r="N7428" t="n">
        <v>0.06522381479870736</v>
      </c>
      <c r="O7428" t="n">
        <v>-0.003073586785638962</v>
      </c>
      <c r="P7428" t="n">
        <v>0.109402710606787</v>
      </c>
      <c r="Q7428" t="n">
        <v>0.07398600280657577</v>
      </c>
      <c r="R7428" t="n">
        <v>-0.004273377435838905</v>
      </c>
    </row>
    <row r="7429">
      <c r="F7429" t="n">
        <v>0.09718681625763664</v>
      </c>
      <c r="G7429" t="n">
        <v>0.07117859856169094</v>
      </c>
      <c r="H7429" t="n">
        <v>-0.001823170604817768</v>
      </c>
      <c r="J7429" t="n">
        <v>0.0344606756627048</v>
      </c>
      <c r="K7429" t="n">
        <v>0.07307059723522952</v>
      </c>
      <c r="L7429" t="n">
        <v>-0.002683461854186108</v>
      </c>
      <c r="M7429" t="n">
        <v>0.06597084787252439</v>
      </c>
      <c r="N7429" t="n">
        <v>0.06523269724658952</v>
      </c>
      <c r="O7429" t="n">
        <v>-0.003073586785638962</v>
      </c>
      <c r="P7429" t="n">
        <v>0.1094397015919584</v>
      </c>
      <c r="Q7429" t="n">
        <v>0.0739960785253292</v>
      </c>
      <c r="R7429" t="n">
        <v>-0.004273804773582489</v>
      </c>
    </row>
    <row r="7430">
      <c r="F7430" t="n">
        <v>0.09720271441850711</v>
      </c>
      <c r="G7430" t="n">
        <v>0.07118829063665849</v>
      </c>
      <c r="H7430" t="n">
        <v>-0.001823352940111779</v>
      </c>
      <c r="J7430" t="n">
        <v>0.03443588477635445</v>
      </c>
      <c r="K7430" t="n">
        <v>0.07308054693528879</v>
      </c>
      <c r="L7430" t="n">
        <v>-0.002683998546556945</v>
      </c>
      <c r="M7430" t="n">
        <v>0.06592877563769711</v>
      </c>
      <c r="N7430" t="n">
        <v>0.06524157969447168</v>
      </c>
      <c r="O7430" t="n">
        <v>-0.003073586785638962</v>
      </c>
      <c r="P7430" t="n">
        <v>0.1094407544477651</v>
      </c>
      <c r="Q7430" t="n">
        <v>0.07400615424408266</v>
      </c>
      <c r="R7430" t="n">
        <v>-0.004272950098095321</v>
      </c>
    </row>
    <row r="7431">
      <c r="F7431" t="n">
        <v>0.09721861240261456</v>
      </c>
      <c r="G7431" t="n">
        <v>0.07119798271162604</v>
      </c>
      <c r="H7431" t="n">
        <v>-0.00182353527540579</v>
      </c>
      <c r="J7431" t="n">
        <v>0.03443642666293976</v>
      </c>
      <c r="K7431" t="n">
        <v>0.07309049663534804</v>
      </c>
      <c r="L7431" t="n">
        <v>-0.002681961768742157</v>
      </c>
      <c r="M7431" t="n">
        <v>0.06597308330950727</v>
      </c>
      <c r="N7431" t="n">
        <v>0.06525046214235385</v>
      </c>
      <c r="O7431" t="n">
        <v>-0.003074201564473974</v>
      </c>
      <c r="P7431" t="n">
        <v>0.1094058688579591</v>
      </c>
      <c r="Q7431" t="n">
        <v>0.07401622996283611</v>
      </c>
      <c r="R7431" t="n">
        <v>-0.004273804773582489</v>
      </c>
    </row>
    <row r="7432">
      <c r="F7432" t="n">
        <v>0.09720663601452587</v>
      </c>
      <c r="G7432" t="n">
        <v>0.07120767478659359</v>
      </c>
      <c r="H7432" t="n">
        <v>-0.001823437829362619</v>
      </c>
      <c r="J7432" t="n">
        <v>0.03446230181008106</v>
      </c>
      <c r="K7432" t="n">
        <v>0.07310044633540731</v>
      </c>
      <c r="L7432" t="n">
        <v>-0.002681961768742157</v>
      </c>
      <c r="M7432" t="n">
        <v>0.06595260540515532</v>
      </c>
      <c r="N7432" t="n">
        <v>0.065259344590236</v>
      </c>
      <c r="O7432" t="n">
        <v>-0.003076459763499753</v>
      </c>
      <c r="P7432" t="n">
        <v>0.1094069187034847</v>
      </c>
      <c r="Q7432" t="n">
        <v>0.07402630568158956</v>
      </c>
      <c r="R7432" t="n">
        <v>-0.00427150378149766</v>
      </c>
    </row>
    <row r="7433">
      <c r="F7433" t="n">
        <v>0.09722253325225719</v>
      </c>
      <c r="G7433" t="n">
        <v>0.07121736686156115</v>
      </c>
      <c r="H7433" t="n">
        <v>-0.001823437829362619</v>
      </c>
      <c r="J7433" t="n">
        <v>0.03446284313237961</v>
      </c>
      <c r="K7433" t="n">
        <v>0.07311039603546658</v>
      </c>
      <c r="L7433" t="n">
        <v>-0.00268142543002228</v>
      </c>
      <c r="M7433" t="n">
        <v>0.06595372240830283</v>
      </c>
      <c r="N7433" t="n">
        <v>0.06526822703811816</v>
      </c>
      <c r="O7433" t="n">
        <v>-0.003076767409476103</v>
      </c>
      <c r="P7433" t="n">
        <v>0.1093360926898422</v>
      </c>
      <c r="Q7433" t="n">
        <v>0.07403638140034301</v>
      </c>
      <c r="R7433" t="n">
        <v>-0.00427193097459512</v>
      </c>
    </row>
    <row r="7434">
      <c r="F7434" t="n">
        <v>0.09719661784406136</v>
      </c>
      <c r="G7434" t="n">
        <v>0.0712270589365287</v>
      </c>
      <c r="H7434" t="n">
        <v>-0.001823437829362619</v>
      </c>
      <c r="J7434" t="n">
        <v>0.03444649479209561</v>
      </c>
      <c r="K7434" t="n">
        <v>0.07312034573552584</v>
      </c>
      <c r="L7434" t="n">
        <v>-0.00268142543002228</v>
      </c>
      <c r="M7434" t="n">
        <v>0.06599803013811359</v>
      </c>
      <c r="N7434" t="n">
        <v>0.06527710948600032</v>
      </c>
      <c r="O7434" t="n">
        <v>-0.003077075055452453</v>
      </c>
      <c r="P7434" t="n">
        <v>0.1094090140345124</v>
      </c>
      <c r="Q7434" t="n">
        <v>0.07404645711909645</v>
      </c>
      <c r="R7434" t="n">
        <v>-0.00427193097459512</v>
      </c>
    </row>
    <row r="7435">
      <c r="F7435" t="n">
        <v>0.09719857645349031</v>
      </c>
      <c r="G7435" t="n">
        <v>0.07123675101149624</v>
      </c>
      <c r="H7435" t="n">
        <v>-0.001823522702421404</v>
      </c>
      <c r="J7435" t="n">
        <v>0.03444703527892208</v>
      </c>
      <c r="K7435" t="n">
        <v>0.07313029543558511</v>
      </c>
      <c r="L7435" t="n">
        <v>-0.002681961768742157</v>
      </c>
      <c r="M7435" t="n">
        <v>0.06599914688236946</v>
      </c>
      <c r="N7435" t="n">
        <v>0.06528599193388249</v>
      </c>
      <c r="O7435" t="n">
        <v>-0.003076459763499753</v>
      </c>
      <c r="P7435" t="n">
        <v>0.109445996931316</v>
      </c>
      <c r="Q7435" t="n">
        <v>0.07405653283784991</v>
      </c>
      <c r="R7435" t="n">
        <v>-0.00427193097459512</v>
      </c>
    </row>
    <row r="7436">
      <c r="F7436" t="n">
        <v>0.09718659661220788</v>
      </c>
      <c r="G7436" t="n">
        <v>0.07124644308646379</v>
      </c>
      <c r="H7436" t="n">
        <v>-0.001823522702421404</v>
      </c>
      <c r="J7436" t="n">
        <v>0.03444757540194436</v>
      </c>
      <c r="K7436" t="n">
        <v>0.07314024513564436</v>
      </c>
      <c r="L7436" t="n">
        <v>-0.002680192485715905</v>
      </c>
      <c r="M7436" t="n">
        <v>0.06600026338569803</v>
      </c>
      <c r="N7436" t="n">
        <v>0.06529487438176464</v>
      </c>
      <c r="O7436" t="n">
        <v>-0.003079341121975142</v>
      </c>
      <c r="P7436" t="n">
        <v>0.1093392285159387</v>
      </c>
      <c r="Q7436" t="n">
        <v>0.07406660855660335</v>
      </c>
      <c r="R7436" t="n">
        <v>-0.004270911412197494</v>
      </c>
    </row>
    <row r="7437">
      <c r="F7437" t="n">
        <v>0.09721643004032832</v>
      </c>
      <c r="G7437" t="n">
        <v>0.07125613516143134</v>
      </c>
      <c r="H7437" t="n">
        <v>-0.001823705054691647</v>
      </c>
      <c r="J7437" t="n">
        <v>0.03445655997255209</v>
      </c>
      <c r="K7437" t="n">
        <v>0.07315019483570363</v>
      </c>
      <c r="L7437" t="n">
        <v>-0.002679656500817251</v>
      </c>
      <c r="M7437" t="n">
        <v>0.06597978382944403</v>
      </c>
      <c r="N7437" t="n">
        <v>0.0653037568296468</v>
      </c>
      <c r="O7437" t="n">
        <v>-0.003079341121975142</v>
      </c>
      <c r="P7437" t="n">
        <v>0.1093762085033274</v>
      </c>
      <c r="Q7437" t="n">
        <v>0.07407668427535681</v>
      </c>
      <c r="R7437" t="n">
        <v>-0.004270911412197494</v>
      </c>
    </row>
    <row r="7438">
      <c r="F7438" t="n">
        <v>0.09720444886373636</v>
      </c>
      <c r="G7438" t="n">
        <v>0.07126582723639889</v>
      </c>
      <c r="H7438" t="n">
        <v>-0.001823705054691647</v>
      </c>
      <c r="J7438" t="n">
        <v>0.03445709942152622</v>
      </c>
      <c r="K7438" t="n">
        <v>0.0731601445357629</v>
      </c>
      <c r="L7438" t="n">
        <v>-0.002680192485715905</v>
      </c>
      <c r="M7438" t="n">
        <v>0.06598089973977558</v>
      </c>
      <c r="N7438" t="n">
        <v>0.06531263927752896</v>
      </c>
      <c r="O7438" t="n">
        <v>-0.003079033218653277</v>
      </c>
      <c r="P7438" t="n">
        <v>0.1094491249687</v>
      </c>
      <c r="Q7438" t="n">
        <v>0.07408675999411025</v>
      </c>
      <c r="R7438" t="n">
        <v>-0.004270057315324741</v>
      </c>
    </row>
    <row r="7439">
      <c r="F7439" t="n">
        <v>0.09723428213042867</v>
      </c>
      <c r="G7439" t="n">
        <v>0.07127551931136644</v>
      </c>
      <c r="H7439" t="n">
        <v>-0.001823340350151162</v>
      </c>
      <c r="J7439" t="n">
        <v>0.03444919358692182</v>
      </c>
      <c r="K7439" t="n">
        <v>0.07317009423582216</v>
      </c>
      <c r="L7439" t="n">
        <v>-0.002679924493266578</v>
      </c>
      <c r="M7439" t="n">
        <v>0.06600361145157821</v>
      </c>
      <c r="N7439" t="n">
        <v>0.06532152172541113</v>
      </c>
      <c r="O7439" t="n">
        <v>-0.003079341121975142</v>
      </c>
      <c r="P7439" t="n">
        <v>0.1094501647363103</v>
      </c>
      <c r="Q7439" t="n">
        <v>0.0740968357128637</v>
      </c>
      <c r="R7439" t="n">
        <v>-0.004270057315324741</v>
      </c>
    </row>
    <row r="7440">
      <c r="F7440" t="n">
        <v>0.09720836095423943</v>
      </c>
      <c r="G7440" t="n">
        <v>0.07128521138633399</v>
      </c>
      <c r="H7440" t="n">
        <v>-0.001823425198850068</v>
      </c>
      <c r="J7440" t="n">
        <v>0.03445817722668858</v>
      </c>
      <c r="K7440" t="n">
        <v>0.07318004393588143</v>
      </c>
      <c r="L7440" t="n">
        <v>-0.00267788673001624</v>
      </c>
      <c r="M7440" t="n">
        <v>0.06593993853225028</v>
      </c>
      <c r="N7440" t="n">
        <v>0.06533040417329328</v>
      </c>
      <c r="O7440" t="n">
        <v>-0.003081922666259134</v>
      </c>
      <c r="P7440" t="n">
        <v>0.109415265114686</v>
      </c>
      <c r="Q7440" t="n">
        <v>0.07410691143161716</v>
      </c>
      <c r="R7440" t="n">
        <v>-0.004268610706548759</v>
      </c>
    </row>
    <row r="7441">
      <c r="F7441" t="n">
        <v>0.09723819386278301</v>
      </c>
      <c r="G7441" t="n">
        <v>0.07129490346130155</v>
      </c>
      <c r="H7441" t="n">
        <v>-0.001823789920361989</v>
      </c>
      <c r="J7441" t="n">
        <v>0.03444182552851285</v>
      </c>
      <c r="K7441" t="n">
        <v>0.07318999363594068</v>
      </c>
      <c r="L7441" t="n">
        <v>-0.002678154545470787</v>
      </c>
      <c r="M7441" t="n">
        <v>0.0660058422935357</v>
      </c>
      <c r="N7441" t="n">
        <v>0.06533928662117545</v>
      </c>
      <c r="O7441" t="n">
        <v>-0.003081614504808654</v>
      </c>
      <c r="P7441" t="n">
        <v>0.1094522399015273</v>
      </c>
      <c r="Q7441" t="n">
        <v>0.0741169871503706</v>
      </c>
      <c r="R7441" t="n">
        <v>-0.00426903761030979</v>
      </c>
    </row>
    <row r="7442">
      <c r="F7442" t="n">
        <v>0.09722620981855742</v>
      </c>
      <c r="G7442" t="n">
        <v>0.0713045955362691</v>
      </c>
      <c r="H7442" t="n">
        <v>-0.001823607559606028</v>
      </c>
      <c r="J7442" t="n">
        <v>0.03445080849311102</v>
      </c>
      <c r="K7442" t="n">
        <v>0.07319994333599995</v>
      </c>
      <c r="L7442" t="n">
        <v>-0.002678690176379881</v>
      </c>
      <c r="M7442" t="n">
        <v>0.06596376460144293</v>
      </c>
      <c r="N7442" t="n">
        <v>0.0653481690690576</v>
      </c>
      <c r="O7442" t="n">
        <v>-0.003081922666259134</v>
      </c>
      <c r="P7442" t="n">
        <v>0.1093813990184214</v>
      </c>
      <c r="Q7442" t="n">
        <v>0.07412706286912406</v>
      </c>
      <c r="R7442" t="n">
        <v>-0.00426946451407082</v>
      </c>
    </row>
    <row r="7443">
      <c r="F7443" t="n">
        <v>0.09722816406307119</v>
      </c>
      <c r="G7443" t="n">
        <v>0.07131428761123665</v>
      </c>
      <c r="H7443" t="n">
        <v>-0.00182397228111795</v>
      </c>
      <c r="J7443" t="n">
        <v>0.034442900931358</v>
      </c>
      <c r="K7443" t="n">
        <v>0.07320989303605921</v>
      </c>
      <c r="L7443" t="n">
        <v>-0.00267788673001624</v>
      </c>
      <c r="M7443" t="n">
        <v>0.06598647568736449</v>
      </c>
      <c r="N7443" t="n">
        <v>0.06535705151693977</v>
      </c>
      <c r="O7443" t="n">
        <v>-0.003082230827709615</v>
      </c>
      <c r="P7443" t="n">
        <v>0.1094183709937682</v>
      </c>
      <c r="Q7443" t="n">
        <v>0.0741371385878775</v>
      </c>
      <c r="R7443" t="n">
        <v>-0.004267590721214029</v>
      </c>
    </row>
    <row r="7444">
      <c r="F7444" t="n">
        <v>0.09723011773690574</v>
      </c>
      <c r="G7444" t="n">
        <v>0.0713239796862042</v>
      </c>
      <c r="H7444" t="n">
        <v>-0.001823510031994261</v>
      </c>
      <c r="J7444" t="n">
        <v>0.0344603284623302</v>
      </c>
      <c r="K7444" t="n">
        <v>0.07321984273611848</v>
      </c>
      <c r="L7444" t="n">
        <v>-0.002676919042379574</v>
      </c>
      <c r="M7444" t="n">
        <v>0.06594439695837781</v>
      </c>
      <c r="N7444" t="n">
        <v>0.06536593396482193</v>
      </c>
      <c r="O7444" t="n">
        <v>-0.003084820426974744</v>
      </c>
      <c r="P7444" t="n">
        <v>0.1093475266780199</v>
      </c>
      <c r="Q7444" t="n">
        <v>0.07414721430663095</v>
      </c>
      <c r="R7444" t="n">
        <v>-0.004268444239358272</v>
      </c>
    </row>
    <row r="7445">
      <c r="F7445" t="n">
        <v>0.09721813119913694</v>
      </c>
      <c r="G7445" t="n">
        <v>0.07133367176117175</v>
      </c>
      <c r="H7445" t="n">
        <v>-0.001823692401234384</v>
      </c>
      <c r="J7445" t="n">
        <v>0.03444397487508749</v>
      </c>
      <c r="K7445" t="n">
        <v>0.07322979243617773</v>
      </c>
      <c r="L7445" t="n">
        <v>-0.002676651404003011</v>
      </c>
      <c r="M7445" t="n">
        <v>0.06596710767645597</v>
      </c>
      <c r="N7445" t="n">
        <v>0.0653748164127041</v>
      </c>
      <c r="O7445" t="n">
        <v>-0.003084203586257493</v>
      </c>
      <c r="P7445" t="n">
        <v>0.1093485573904706</v>
      </c>
      <c r="Q7445" t="n">
        <v>0.07415729002538439</v>
      </c>
      <c r="R7445" t="n">
        <v>-0.004267590721214029</v>
      </c>
    </row>
    <row r="7446">
      <c r="F7446" t="n">
        <v>0.09720614369996275</v>
      </c>
      <c r="G7446" t="n">
        <v>0.0713433638361393</v>
      </c>
      <c r="H7446" t="n">
        <v>-0.001823692401234384</v>
      </c>
      <c r="J7446" t="n">
        <v>0.03445295659512741</v>
      </c>
      <c r="K7446" t="n">
        <v>0.073239742136237</v>
      </c>
      <c r="L7446" t="n">
        <v>-0.002676116127249886</v>
      </c>
      <c r="M7446" t="n">
        <v>0.06601141520006859</v>
      </c>
      <c r="N7446" t="n">
        <v>0.06538369886058626</v>
      </c>
      <c r="O7446" t="n">
        <v>-0.003084203586257493</v>
      </c>
      <c r="P7446" t="n">
        <v>0.1094214637491552</v>
      </c>
      <c r="Q7446" t="n">
        <v>0.07416736574413785</v>
      </c>
      <c r="R7446" t="n">
        <v>-0.004268017480286151</v>
      </c>
    </row>
    <row r="7447">
      <c r="F7447" t="n">
        <v>0.09724991536424502</v>
      </c>
      <c r="G7447" t="n">
        <v>0.07135305591110686</v>
      </c>
      <c r="H7447" t="n">
        <v>-0.001823692401234384</v>
      </c>
      <c r="J7447" t="n">
        <v>0.03446193805723181</v>
      </c>
      <c r="K7447" t="n">
        <v>0.07324969183629626</v>
      </c>
      <c r="L7447" t="n">
        <v>-0.002676651404003011</v>
      </c>
      <c r="M7447" t="n">
        <v>0.06601252906282304</v>
      </c>
      <c r="N7447" t="n">
        <v>0.06539258130846841</v>
      </c>
      <c r="O7447" t="n">
        <v>-0.003086800427291403</v>
      </c>
      <c r="P7447" t="n">
        <v>0.1094224917491203</v>
      </c>
      <c r="Q7447" t="n">
        <v>0.07417744146289129</v>
      </c>
      <c r="R7447" t="n">
        <v>-0.004268017480286151</v>
      </c>
    </row>
    <row r="7448">
      <c r="F7448" t="n">
        <v>0.09721004627021484</v>
      </c>
      <c r="G7448" t="n">
        <v>0.07136274798607439</v>
      </c>
      <c r="H7448" t="n">
        <v>-0.001823594849901602</v>
      </c>
      <c r="J7448" t="n">
        <v>0.03446247385831921</v>
      </c>
      <c r="K7448" t="n">
        <v>0.07325964153635552</v>
      </c>
      <c r="L7448" t="n">
        <v>-0.002674612163365164</v>
      </c>
      <c r="M7448" t="n">
        <v>0.06597044859668105</v>
      </c>
      <c r="N7448" t="n">
        <v>0.06540146375635059</v>
      </c>
      <c r="O7448" t="n">
        <v>-0.003087109107334132</v>
      </c>
      <c r="P7448" t="n">
        <v>0.1094235182890794</v>
      </c>
      <c r="Q7448" t="n">
        <v>0.07418751718164474</v>
      </c>
      <c r="R7448" t="n">
        <v>-0.004266570317817076</v>
      </c>
    </row>
    <row r="7449">
      <c r="F7449" t="n">
        <v>0.09721199669858768</v>
      </c>
      <c r="G7449" t="n">
        <v>0.07137244006104194</v>
      </c>
      <c r="H7449" t="n">
        <v>-0.001823959605347126</v>
      </c>
      <c r="J7449" t="n">
        <v>0.03446300929392267</v>
      </c>
      <c r="K7449" t="n">
        <v>0.07326959123641479</v>
      </c>
      <c r="L7449" t="n">
        <v>-0.0026748796245815</v>
      </c>
      <c r="M7449" t="n">
        <v>0.06601475607094659</v>
      </c>
      <c r="N7449" t="n">
        <v>0.06541034620423274</v>
      </c>
      <c r="O7449" t="n">
        <v>-0.003087109107334132</v>
      </c>
      <c r="P7449" t="n">
        <v>0.109424543368578</v>
      </c>
      <c r="Q7449" t="n">
        <v>0.07419759290039819</v>
      </c>
      <c r="R7449" t="n">
        <v>-0.00426699693218742</v>
      </c>
    </row>
    <row r="7450">
      <c r="F7450" t="n">
        <v>0.09724182778840329</v>
      </c>
      <c r="G7450" t="n">
        <v>0.0713821321360095</v>
      </c>
      <c r="H7450" t="n">
        <v>-0.001823777227624364</v>
      </c>
      <c r="J7450" t="n">
        <v>0.03444665334414501</v>
      </c>
      <c r="K7450" t="n">
        <v>0.07327954093647404</v>
      </c>
      <c r="L7450" t="n">
        <v>-0.002674344702148827</v>
      </c>
      <c r="M7450" t="n">
        <v>0.06597267468167112</v>
      </c>
      <c r="N7450" t="n">
        <v>0.0654192286521149</v>
      </c>
      <c r="O7450" t="n">
        <v>-0.003086800427291403</v>
      </c>
      <c r="P7450" t="n">
        <v>0.1094255669871618</v>
      </c>
      <c r="Q7450" t="n">
        <v>0.07420766861915164</v>
      </c>
      <c r="R7450" t="n">
        <v>-0.004266570317817076</v>
      </c>
    </row>
    <row r="7451">
      <c r="F7451" t="n">
        <v>0.09724377746386031</v>
      </c>
      <c r="G7451" t="n">
        <v>0.07139182421097705</v>
      </c>
      <c r="H7451" t="n">
        <v>-0.001823594849901602</v>
      </c>
      <c r="J7451" t="n">
        <v>0.03445563350482171</v>
      </c>
      <c r="K7451" t="n">
        <v>0.07328949063653331</v>
      </c>
      <c r="L7451" t="n">
        <v>-0.002674612163365164</v>
      </c>
      <c r="M7451" t="n">
        <v>0.0660169821235288</v>
      </c>
      <c r="N7451" t="n">
        <v>0.06542811109999706</v>
      </c>
      <c r="O7451" t="n">
        <v>-0.003087109107334132</v>
      </c>
      <c r="P7451" t="n">
        <v>0.1094625282093843</v>
      </c>
      <c r="Q7451" t="n">
        <v>0.07421774433790509</v>
      </c>
      <c r="R7451" t="n">
        <v>-0.004266143703446731</v>
      </c>
    </row>
    <row r="7452">
      <c r="F7452" t="n">
        <v>0.09721784455514121</v>
      </c>
      <c r="G7452" t="n">
        <v>0.0714015162859446</v>
      </c>
      <c r="H7452" t="n">
        <v>-0.001823862039093861</v>
      </c>
      <c r="J7452" t="n">
        <v>0.03445616778978645</v>
      </c>
      <c r="K7452" t="n">
        <v>0.07329944033659258</v>
      </c>
      <c r="L7452" t="n">
        <v>-0.002673374316268199</v>
      </c>
      <c r="M7452" t="n">
        <v>0.06599649730187535</v>
      </c>
      <c r="N7452" t="n">
        <v>0.06543699354787923</v>
      </c>
      <c r="O7452" t="n">
        <v>-0.003089404992201997</v>
      </c>
      <c r="P7452" t="n">
        <v>0.1094276098397674</v>
      </c>
      <c r="Q7452" t="n">
        <v>0.07422782005665854</v>
      </c>
      <c r="R7452" t="n">
        <v>-0.004264270094324389</v>
      </c>
    </row>
    <row r="7453">
      <c r="F7453" t="n">
        <v>0.09724767509950211</v>
      </c>
      <c r="G7453" t="n">
        <v>0.07141120836091215</v>
      </c>
      <c r="H7453" t="n">
        <v>-0.001823862039093861</v>
      </c>
      <c r="J7453" t="n">
        <v>0.03445670170879821</v>
      </c>
      <c r="K7453" t="n">
        <v>0.07330939003665184</v>
      </c>
      <c r="L7453" t="n">
        <v>-0.002673374316268199</v>
      </c>
      <c r="M7453" t="n">
        <v>0.06597601201933267</v>
      </c>
      <c r="N7453" t="n">
        <v>0.06544587599576138</v>
      </c>
      <c r="O7453" t="n">
        <v>-0.003089096051702777</v>
      </c>
      <c r="P7453" t="n">
        <v>0.1094645683418607</v>
      </c>
      <c r="Q7453" t="n">
        <v>0.074237895775412</v>
      </c>
      <c r="R7453" t="n">
        <v>-0.004264270094324389</v>
      </c>
    </row>
    <row r="7454">
      <c r="F7454" t="n">
        <v>0.097249623059428</v>
      </c>
      <c r="G7454" t="n">
        <v>0.0714209004358797</v>
      </c>
      <c r="H7454" t="n">
        <v>-0.001823862039093861</v>
      </c>
      <c r="J7454" t="n">
        <v>0.03446568098525678</v>
      </c>
      <c r="K7454" t="n">
        <v>0.07331933973671111</v>
      </c>
      <c r="L7454" t="n">
        <v>-0.002672839748318535</v>
      </c>
      <c r="M7454" t="n">
        <v>0.06595552627611811</v>
      </c>
      <c r="N7454" t="n">
        <v>0.06545475844364354</v>
      </c>
      <c r="O7454" t="n">
        <v>-0.003089404992201997</v>
      </c>
      <c r="P7454" t="n">
        <v>0.1094296468432607</v>
      </c>
      <c r="Q7454" t="n">
        <v>0.07424797149416544</v>
      </c>
      <c r="R7454" t="n">
        <v>-0.004264696563980788</v>
      </c>
    </row>
    <row r="7455">
      <c r="F7455" t="n">
        <v>0.09722368726613048</v>
      </c>
      <c r="G7455" t="n">
        <v>0.07143059251084725</v>
      </c>
      <c r="H7455" t="n">
        <v>-0.001823862039093861</v>
      </c>
      <c r="J7455" t="n">
        <v>0.03447466000214694</v>
      </c>
      <c r="K7455" t="n">
        <v>0.07332928943677036</v>
      </c>
      <c r="L7455" t="n">
        <v>-0.002672572464343703</v>
      </c>
      <c r="M7455" t="n">
        <v>0.0659782357195928</v>
      </c>
      <c r="N7455" t="n">
        <v>0.0654636408915257</v>
      </c>
      <c r="O7455" t="n">
        <v>-0.003089713932701217</v>
      </c>
      <c r="P7455" t="n">
        <v>0.1093947236780865</v>
      </c>
      <c r="Q7455" t="n">
        <v>0.07425804721291888</v>
      </c>
      <c r="R7455" t="n">
        <v>-0.004264270094324389</v>
      </c>
    </row>
    <row r="7456">
      <c r="F7456" t="n">
        <v>0.09725351726284304</v>
      </c>
      <c r="G7456" t="n">
        <v>0.07144028458581481</v>
      </c>
      <c r="H7456" t="n">
        <v>-0.001824311625327961</v>
      </c>
      <c r="J7456" t="n">
        <v>0.03445830126885173</v>
      </c>
      <c r="K7456" t="n">
        <v>0.07333923913682963</v>
      </c>
      <c r="L7456" t="n">
        <v>-0.002671333636771179</v>
      </c>
      <c r="M7456" t="n">
        <v>0.06595774927798478</v>
      </c>
      <c r="N7456" t="n">
        <v>0.06547252333940787</v>
      </c>
      <c r="O7456" t="n">
        <v>-0.003091708043556356</v>
      </c>
      <c r="P7456" t="n">
        <v>0.1093957384201646</v>
      </c>
      <c r="Q7456" t="n">
        <v>0.07426812293167234</v>
      </c>
      <c r="R7456" t="n">
        <v>-0.004262822984858113</v>
      </c>
    </row>
    <row r="7457">
      <c r="F7457" t="n">
        <v>0.09724152152624593</v>
      </c>
      <c r="G7457" t="n">
        <v>0.07144997666078236</v>
      </c>
      <c r="H7457" t="n">
        <v>-0.001823764441277173</v>
      </c>
      <c r="J7457" t="n">
        <v>0.03446727960615992</v>
      </c>
      <c r="K7457" t="n">
        <v>0.0733491888368889</v>
      </c>
      <c r="L7457" t="n">
        <v>-0.00267160074342419</v>
      </c>
      <c r="M7457" t="n">
        <v>0.06598045846800249</v>
      </c>
      <c r="N7457" t="n">
        <v>0.06548140578729002</v>
      </c>
      <c r="O7457" t="n">
        <v>-0.003092635648729941</v>
      </c>
      <c r="P7457" t="n">
        <v>0.1093967516982933</v>
      </c>
      <c r="Q7457" t="n">
        <v>0.07427819865042579</v>
      </c>
      <c r="R7457" t="n">
        <v>-0.004262822984858113</v>
      </c>
    </row>
    <row r="7458">
      <c r="F7458" t="n">
        <v>0.09724346700243802</v>
      </c>
      <c r="G7458" t="n">
        <v>0.07145966873574991</v>
      </c>
      <c r="H7458" t="n">
        <v>-0.001823764441277173</v>
      </c>
      <c r="J7458" t="n">
        <v>0.03446781174671965</v>
      </c>
      <c r="K7458" t="n">
        <v>0.07335913853694816</v>
      </c>
      <c r="L7458" t="n">
        <v>-0.002671066530118167</v>
      </c>
      <c r="M7458" t="n">
        <v>0.065981569485628</v>
      </c>
      <c r="N7458" t="n">
        <v>0.06549028823517218</v>
      </c>
      <c r="O7458" t="n">
        <v>-0.003092326447005413</v>
      </c>
      <c r="P7458" t="n">
        <v>0.1093618237356672</v>
      </c>
      <c r="Q7458" t="n">
        <v>0.07428827436917923</v>
      </c>
      <c r="R7458" t="n">
        <v>-0.004263249309789092</v>
      </c>
    </row>
    <row r="7459">
      <c r="F7459" t="n">
        <v>0.09723146953720194</v>
      </c>
      <c r="G7459" t="n">
        <v>0.07146936081071746</v>
      </c>
      <c r="H7459" t="n">
        <v>-0.001824311625327961</v>
      </c>
      <c r="J7459" t="n">
        <v>0.03446834352053131</v>
      </c>
      <c r="K7459" t="n">
        <v>0.07336908823700743</v>
      </c>
      <c r="L7459" t="n">
        <v>-0.002671333636771179</v>
      </c>
      <c r="M7459" t="n">
        <v>0.06596108199770187</v>
      </c>
      <c r="N7459" t="n">
        <v>0.06549917068305434</v>
      </c>
      <c r="O7459" t="n">
        <v>-0.003092017245280884</v>
      </c>
      <c r="P7459" t="n">
        <v>0.1093987738608855</v>
      </c>
      <c r="Q7459" t="n">
        <v>0.07429835008793267</v>
      </c>
      <c r="R7459" t="n">
        <v>-0.004263249309789092</v>
      </c>
    </row>
    <row r="7460">
      <c r="F7460" t="n">
        <v>0.097233413673706</v>
      </c>
      <c r="G7460" t="n">
        <v>0.071479052885685</v>
      </c>
      <c r="H7460" t="n">
        <v>-0.001824214021704833</v>
      </c>
      <c r="J7460" t="n">
        <v>0.03446887492746858</v>
      </c>
      <c r="K7460" t="n">
        <v>0.07337903793706668</v>
      </c>
      <c r="L7460" t="n">
        <v>-0.002669292518395659</v>
      </c>
      <c r="M7460" t="n">
        <v>0.06602698756661124</v>
      </c>
      <c r="N7460" t="n">
        <v>0.06550805313093651</v>
      </c>
      <c r="O7460" t="n">
        <v>-0.003094946614534758</v>
      </c>
      <c r="P7460" t="n">
        <v>0.1094357227227146</v>
      </c>
      <c r="Q7460" t="n">
        <v>0.07430842580668613</v>
      </c>
      <c r="R7460" t="n">
        <v>-0.004262228128039323</v>
      </c>
    </row>
    <row r="7461">
      <c r="F7461" t="n">
        <v>0.09724929999512019</v>
      </c>
      <c r="G7461" t="n">
        <v>0.07148874496065255</v>
      </c>
      <c r="H7461" t="n">
        <v>-0.001824031618542979</v>
      </c>
      <c r="J7461" t="n">
        <v>0.03446095987141785</v>
      </c>
      <c r="K7461" t="n">
        <v>0.07338898763712595</v>
      </c>
      <c r="L7461" t="n">
        <v>-0.002669559447647499</v>
      </c>
      <c r="M7461" t="n">
        <v>0.06596330262382583</v>
      </c>
      <c r="N7461" t="n">
        <v>0.06551693557881866</v>
      </c>
      <c r="O7461" t="n">
        <v>-0.003094946614534758</v>
      </c>
      <c r="P7461" t="n">
        <v>0.109364850083212</v>
      </c>
      <c r="Q7461" t="n">
        <v>0.07431850152543958</v>
      </c>
      <c r="R7461" t="n">
        <v>-0.004262654308234108</v>
      </c>
    </row>
    <row r="7462">
      <c r="F7462" t="n">
        <v>0.097251243180285</v>
      </c>
      <c r="G7462" t="n">
        <v>0.0714984370356201</v>
      </c>
      <c r="H7462" t="n">
        <v>-0.001824396424866687</v>
      </c>
      <c r="J7462" t="n">
        <v>0.03446993664021418</v>
      </c>
      <c r="K7462" t="n">
        <v>0.07339893733718521</v>
      </c>
      <c r="L7462" t="n">
        <v>-0.002669559447647499</v>
      </c>
      <c r="M7462" t="n">
        <v>0.06602920838457374</v>
      </c>
      <c r="N7462" t="n">
        <v>0.06552581802670084</v>
      </c>
      <c r="O7462" t="n">
        <v>-0.00309525607824984</v>
      </c>
      <c r="P7462" t="n">
        <v>0.1094377362934063</v>
      </c>
      <c r="Q7462" t="n">
        <v>0.07432857724419302</v>
      </c>
      <c r="R7462" t="n">
        <v>-0.004262654308234108</v>
      </c>
    </row>
    <row r="7463">
      <c r="F7463" t="n">
        <v>0.0972671289386236</v>
      </c>
      <c r="G7463" t="n">
        <v>0.07150812911058765</v>
      </c>
      <c r="H7463" t="n">
        <v>-0.001824116387158385</v>
      </c>
      <c r="J7463" t="n">
        <v>0.03445357454162094</v>
      </c>
      <c r="K7463" t="n">
        <v>0.07340888703724448</v>
      </c>
      <c r="L7463" t="n">
        <v>-0.002667517722782614</v>
      </c>
      <c r="M7463" t="n">
        <v>0.06598712101379553</v>
      </c>
      <c r="N7463" t="n">
        <v>0.06553470047458299</v>
      </c>
      <c r="O7463" t="n">
        <v>-0.00309525607824984</v>
      </c>
      <c r="P7463" t="n">
        <v>0.1094028005986863</v>
      </c>
      <c r="Q7463" t="n">
        <v>0.07433865296294648</v>
      </c>
      <c r="R7463" t="n">
        <v>-0.004259928449671508</v>
      </c>
    </row>
    <row r="7464">
      <c r="F7464" t="n">
        <v>0.09725512783124449</v>
      </c>
      <c r="G7464" t="n">
        <v>0.07151782118555521</v>
      </c>
      <c r="H7464" t="n">
        <v>-0.001824298798797101</v>
      </c>
      <c r="J7464" t="n">
        <v>0.03445410437381935</v>
      </c>
      <c r="K7464" t="n">
        <v>0.07341883673730375</v>
      </c>
      <c r="L7464" t="n">
        <v>-0.002667250971010336</v>
      </c>
      <c r="M7464" t="n">
        <v>0.06603142825457947</v>
      </c>
      <c r="N7464" t="n">
        <v>0.06554358292246515</v>
      </c>
      <c r="O7464" t="n">
        <v>-0.003097574399577291</v>
      </c>
      <c r="P7464" t="n">
        <v>0.1094397439968093</v>
      </c>
      <c r="Q7464" t="n">
        <v>0.07434872868169992</v>
      </c>
      <c r="R7464" t="n">
        <v>-0.004260780520568531</v>
      </c>
    </row>
    <row r="7465">
      <c r="F7465" t="n">
        <v>0.09724312576217592</v>
      </c>
      <c r="G7465" t="n">
        <v>0.07152751326052276</v>
      </c>
      <c r="H7465" t="n">
        <v>-0.001824481210435817</v>
      </c>
      <c r="J7465" t="n">
        <v>0.03446308014659942</v>
      </c>
      <c r="K7465" t="n">
        <v>0.073428786437363</v>
      </c>
      <c r="L7465" t="n">
        <v>-0.00266805122632717</v>
      </c>
      <c r="M7465" t="n">
        <v>0.0660325378344632</v>
      </c>
      <c r="N7465" t="n">
        <v>0.06555246537034731</v>
      </c>
      <c r="O7465" t="n">
        <v>-0.003097574399577291</v>
      </c>
      <c r="P7465" t="n">
        <v>0.1093688646861083</v>
      </c>
      <c r="Q7465" t="n">
        <v>0.07435880440045338</v>
      </c>
      <c r="R7465" t="n">
        <v>-0.004261206556017044</v>
      </c>
    </row>
    <row r="7466">
      <c r="F7466" t="n">
        <v>0.09728689764623535</v>
      </c>
      <c r="G7466" t="n">
        <v>0.07153720533549031</v>
      </c>
      <c r="H7466" t="n">
        <v>-0.001824481210435817</v>
      </c>
      <c r="J7466" t="n">
        <v>0.03445516293579083</v>
      </c>
      <c r="K7466" t="n">
        <v>0.07343873613742227</v>
      </c>
      <c r="L7466" t="n">
        <v>-0.002667517722782614</v>
      </c>
      <c r="M7466" t="n">
        <v>0.06599044908797774</v>
      </c>
      <c r="N7466" t="n">
        <v>0.06556134781822948</v>
      </c>
      <c r="O7466" t="n">
        <v>-0.003096954946642669</v>
      </c>
      <c r="P7466" t="n">
        <v>0.1094058052487636</v>
      </c>
      <c r="Q7466" t="n">
        <v>0.07436888011920682</v>
      </c>
      <c r="R7466" t="n">
        <v>-0.004260780520568531</v>
      </c>
    </row>
    <row r="7467">
      <c r="F7467" t="n">
        <v>0.09726095050731781</v>
      </c>
      <c r="G7467" t="n">
        <v>0.07154689741045786</v>
      </c>
      <c r="H7467" t="n">
        <v>-0.001824298798797101</v>
      </c>
      <c r="J7467" t="n">
        <v>0.03446413807911905</v>
      </c>
      <c r="K7467" t="n">
        <v>0.07344868583748153</v>
      </c>
      <c r="L7467" t="n">
        <v>-0.002667250971010336</v>
      </c>
      <c r="M7467" t="n">
        <v>0.06596995881732975</v>
      </c>
      <c r="N7467" t="n">
        <v>0.06557023026611163</v>
      </c>
      <c r="O7467" t="n">
        <v>-0.003096954946642669</v>
      </c>
      <c r="P7467" t="n">
        <v>0.109370863182023</v>
      </c>
      <c r="Q7467" t="n">
        <v>0.07437895583796028</v>
      </c>
      <c r="R7467" t="n">
        <v>-0.004260780520568531</v>
      </c>
    </row>
    <row r="7468">
      <c r="F7468" t="n">
        <v>0.09724894613536056</v>
      </c>
      <c r="G7468" t="n">
        <v>0.07155658948542541</v>
      </c>
      <c r="H7468" t="n">
        <v>-0.001824383562239093</v>
      </c>
      <c r="J7468" t="n">
        <v>0.03447311296031803</v>
      </c>
      <c r="K7468" t="n">
        <v>0.0734586355375408</v>
      </c>
      <c r="L7468" t="n">
        <v>-0.002665475578695344</v>
      </c>
      <c r="M7468" t="n">
        <v>0.06599266662206371</v>
      </c>
      <c r="N7468" t="n">
        <v>0.06557911271399379</v>
      </c>
      <c r="O7468" t="n">
        <v>-0.003100519756398699</v>
      </c>
      <c r="P7468" t="n">
        <v>0.1094078010071077</v>
      </c>
      <c r="Q7468" t="n">
        <v>0.07438903155671373</v>
      </c>
      <c r="R7468" t="n">
        <v>-0.004259758709974146</v>
      </c>
    </row>
    <row r="7469">
      <c r="F7469" t="n">
        <v>0.09729271804418096</v>
      </c>
      <c r="G7469" t="n">
        <v>0.07156628156039296</v>
      </c>
      <c r="H7469" t="n">
        <v>-0.001824383562239093</v>
      </c>
      <c r="J7469" t="n">
        <v>0.03448208757915101</v>
      </c>
      <c r="K7469" t="n">
        <v>0.07346858523760005</v>
      </c>
      <c r="L7469" t="n">
        <v>-0.002666275301341217</v>
      </c>
      <c r="M7469" t="n">
        <v>0.06601537441243707</v>
      </c>
      <c r="N7469" t="n">
        <v>0.06558799516187595</v>
      </c>
      <c r="O7469" t="n">
        <v>-0.003100519756398699</v>
      </c>
      <c r="P7469" t="n">
        <v>0.1094447375620726</v>
      </c>
      <c r="Q7469" t="n">
        <v>0.07439910727546717</v>
      </c>
      <c r="R7469" t="n">
        <v>-0.004259758709974146</v>
      </c>
    </row>
    <row r="7470">
      <c r="F7470" t="n">
        <v>0.09729465702880075</v>
      </c>
      <c r="G7470" t="n">
        <v>0.07157597363536052</v>
      </c>
      <c r="H7470" t="n">
        <v>-0.00182420114212488</v>
      </c>
      <c r="J7470" t="n">
        <v>0.03448261536315932</v>
      </c>
      <c r="K7470" t="n">
        <v>0.07347853493765932</v>
      </c>
      <c r="L7470" t="n">
        <v>-0.002666275301341217</v>
      </c>
      <c r="M7470" t="n">
        <v>0.06601648270020358</v>
      </c>
      <c r="N7470" t="n">
        <v>0.06559687760975812</v>
      </c>
      <c r="O7470" t="n">
        <v>-0.003099589786465766</v>
      </c>
      <c r="P7470" t="n">
        <v>0.1094816728460226</v>
      </c>
      <c r="Q7470" t="n">
        <v>0.07440918299422063</v>
      </c>
      <c r="R7470" t="n">
        <v>-0.004258906928588428</v>
      </c>
    </row>
    <row r="7471">
      <c r="F7471" t="n">
        <v>0.09728265074091141</v>
      </c>
      <c r="G7471" t="n">
        <v>0.07158566571032807</v>
      </c>
      <c r="H7471" t="n">
        <v>-0.001824383562239093</v>
      </c>
      <c r="J7471" t="n">
        <v>0.03445780290400717</v>
      </c>
      <c r="K7471" t="n">
        <v>0.07348848463771858</v>
      </c>
      <c r="L7471" t="n">
        <v>-0.002666008727125926</v>
      </c>
      <c r="M7471" t="n">
        <v>0.0659743915539408</v>
      </c>
      <c r="N7471" t="n">
        <v>0.06560576005764027</v>
      </c>
      <c r="O7471" t="n">
        <v>-0.003099589786465766</v>
      </c>
      <c r="P7471" t="n">
        <v>0.1094826657796999</v>
      </c>
      <c r="Q7471" t="n">
        <v>0.07441925871297407</v>
      </c>
      <c r="R7471" t="n">
        <v>-0.004258906928588428</v>
      </c>
    </row>
    <row r="7472">
      <c r="F7472" t="n">
        <v>0.09727064349117287</v>
      </c>
      <c r="G7472" t="n">
        <v>0.07159535778529562</v>
      </c>
      <c r="H7472" t="n">
        <v>-0.001824285883760357</v>
      </c>
      <c r="J7472" t="n">
        <v>0.03448366982614422</v>
      </c>
      <c r="K7472" t="n">
        <v>0.07349843433777785</v>
      </c>
      <c r="L7472" t="n">
        <v>-0.002663965818411324</v>
      </c>
      <c r="M7472" t="n">
        <v>0.06599709885860042</v>
      </c>
      <c r="N7472" t="n">
        <v>0.06561464250552244</v>
      </c>
      <c r="O7472" t="n">
        <v>-0.003102542425111575</v>
      </c>
      <c r="P7472" t="n">
        <v>0.1094117748873407</v>
      </c>
      <c r="Q7472" t="n">
        <v>0.07442933443172753</v>
      </c>
      <c r="R7472" t="n">
        <v>-0.004258310777079702</v>
      </c>
    </row>
    <row r="7473">
      <c r="F7473" t="n">
        <v>0.09728652545105082</v>
      </c>
      <c r="G7473" t="n">
        <v>0.07160504986026316</v>
      </c>
      <c r="H7473" t="n">
        <v>-0.001824103455171981</v>
      </c>
      <c r="J7473" t="n">
        <v>0.03447574977456355</v>
      </c>
      <c r="K7473" t="n">
        <v>0.0735083840378371</v>
      </c>
      <c r="L7473" t="n">
        <v>-0.002663699421829483</v>
      </c>
      <c r="M7473" t="n">
        <v>0.06597660650802836</v>
      </c>
      <c r="N7473" t="n">
        <v>0.06562352495340459</v>
      </c>
      <c r="O7473" t="n">
        <v>-0.003102232170869064</v>
      </c>
      <c r="P7473" t="n">
        <v>0.1094846472334231</v>
      </c>
      <c r="Q7473" t="n">
        <v>0.07443941015048096</v>
      </c>
      <c r="R7473" t="n">
        <v>-0.004258310777079702</v>
      </c>
    </row>
    <row r="7474">
      <c r="F7474" t="n">
        <v>0.09726057138566144</v>
      </c>
      <c r="G7474" t="n">
        <v>0.07161474193523071</v>
      </c>
      <c r="H7474" t="n">
        <v>-0.001824285883760357</v>
      </c>
      <c r="J7474" t="n">
        <v>0.0344847228149107</v>
      </c>
      <c r="K7474" t="n">
        <v>0.07351833373789636</v>
      </c>
      <c r="L7474" t="n">
        <v>-0.002664232214993166</v>
      </c>
      <c r="M7474" t="n">
        <v>0.06597771363202798</v>
      </c>
      <c r="N7474" t="n">
        <v>0.06563240740128676</v>
      </c>
      <c r="O7474" t="n">
        <v>-0.003102852679354086</v>
      </c>
      <c r="P7474" t="n">
        <v>0.1094856357525602</v>
      </c>
      <c r="Q7474" t="n">
        <v>0.07444948586923442</v>
      </c>
      <c r="R7474" t="n">
        <v>-0.004257459285222658</v>
      </c>
    </row>
    <row r="7475">
      <c r="F7475" t="n">
        <v>0.0972903978629471</v>
      </c>
      <c r="G7475" t="n">
        <v>0.07162443401019826</v>
      </c>
      <c r="H7475" t="n">
        <v>-0.001824103455171981</v>
      </c>
      <c r="J7475" t="n">
        <v>0.03447680192063747</v>
      </c>
      <c r="K7475" t="n">
        <v>0.07352828343795563</v>
      </c>
      <c r="L7475" t="n">
        <v>-0.002664232214993166</v>
      </c>
      <c r="M7475" t="n">
        <v>0.06604362064702818</v>
      </c>
      <c r="N7475" t="n">
        <v>0.06564128984916891</v>
      </c>
      <c r="O7475" t="n">
        <v>-0.003104882064147744</v>
      </c>
      <c r="P7475" t="n">
        <v>0.1094147398513047</v>
      </c>
      <c r="Q7475" t="n">
        <v>0.07445956158798786</v>
      </c>
      <c r="R7475" t="n">
        <v>-0.004257033539294136</v>
      </c>
    </row>
    <row r="7476">
      <c r="F7476" t="n">
        <v>0.09730627887315937</v>
      </c>
      <c r="G7476" t="n">
        <v>0.07163412608516581</v>
      </c>
      <c r="H7476" t="n">
        <v>-0.001824370612382709</v>
      </c>
      <c r="J7476" t="n">
        <v>0.03446888055233695</v>
      </c>
      <c r="K7476" t="n">
        <v>0.0735382331380149</v>
      </c>
      <c r="L7476" t="n">
        <v>-0.002662721166662068</v>
      </c>
      <c r="M7476" t="n">
        <v>0.06602312748013353</v>
      </c>
      <c r="N7476" t="n">
        <v>0.06565017229705108</v>
      </c>
      <c r="O7476" t="n">
        <v>-0.003105192583406084</v>
      </c>
      <c r="P7476" t="n">
        <v>0.1094876083731129</v>
      </c>
      <c r="Q7476" t="n">
        <v>0.07446963730674132</v>
      </c>
      <c r="R7476" t="n">
        <v>-0.004256862764308002</v>
      </c>
    </row>
    <row r="7477">
      <c r="F7477" t="n">
        <v>0.09728032211567872</v>
      </c>
      <c r="G7477" t="n">
        <v>0.07164381816013336</v>
      </c>
      <c r="H7477" t="n">
        <v>-0.001824735486505186</v>
      </c>
      <c r="J7477" t="n">
        <v>0.03446095870999338</v>
      </c>
      <c r="K7477" t="n">
        <v>0.07354818283807416</v>
      </c>
      <c r="L7477" t="n">
        <v>-0.002662721166662068</v>
      </c>
      <c r="M7477" t="n">
        <v>0.06602423412037151</v>
      </c>
      <c r="N7477" t="n">
        <v>0.06565905474493323</v>
      </c>
      <c r="O7477" t="n">
        <v>-0.003105192583406084</v>
      </c>
      <c r="P7477" t="n">
        <v>0.1094885924736198</v>
      </c>
      <c r="Q7477" t="n">
        <v>0.07447971302549476</v>
      </c>
      <c r="R7477" t="n">
        <v>-0.004256011561995602</v>
      </c>
    </row>
    <row r="7478">
      <c r="F7478" t="n">
        <v>0.09726831006274853</v>
      </c>
      <c r="G7478" t="n">
        <v>0.07165351023510091</v>
      </c>
      <c r="H7478" t="n">
        <v>-0.001824735486505186</v>
      </c>
      <c r="J7478" t="n">
        <v>0.03448682436574296</v>
      </c>
      <c r="K7478" t="n">
        <v>0.07355813253813343</v>
      </c>
      <c r="L7478" t="n">
        <v>-0.002662188728916284</v>
      </c>
      <c r="M7478" t="n">
        <v>0.06598213977780126</v>
      </c>
      <c r="N7478" t="n">
        <v>0.0656679371928154</v>
      </c>
      <c r="O7478" t="n">
        <v>-0.003104882064147744</v>
      </c>
      <c r="P7478" t="n">
        <v>0.109489575100341</v>
      </c>
      <c r="Q7478" t="n">
        <v>0.07448978874424821</v>
      </c>
      <c r="R7478" t="n">
        <v>-0.004256011561995602</v>
      </c>
    </row>
    <row r="7479">
      <c r="F7479" t="n">
        <v>0.09728418954124085</v>
      </c>
      <c r="G7479" t="n">
        <v>0.07166320231006847</v>
      </c>
      <c r="H7479" t="n">
        <v>-0.001824553049443947</v>
      </c>
      <c r="J7479" t="n">
        <v>0.03446200769406239</v>
      </c>
      <c r="K7479" t="n">
        <v>0.07356808223819268</v>
      </c>
      <c r="L7479" t="n">
        <v>-0.002662454947789176</v>
      </c>
      <c r="M7479" t="n">
        <v>0.06598324572741734</v>
      </c>
      <c r="N7479" t="n">
        <v>0.06567681964069756</v>
      </c>
      <c r="O7479" t="n">
        <v>-0.003104882064147744</v>
      </c>
      <c r="P7479" t="n">
        <v>0.1094546143855701</v>
      </c>
      <c r="Q7479" t="n">
        <v>0.07449986446300166</v>
      </c>
      <c r="R7479" t="n">
        <v>-0.004256862764308002</v>
      </c>
    </row>
    <row r="7480">
      <c r="F7480" t="n">
        <v>0.09730006883108117</v>
      </c>
      <c r="G7480" t="n">
        <v>0.07167289438503602</v>
      </c>
      <c r="H7480" t="n">
        <v>-0.00182482021937549</v>
      </c>
      <c r="J7480" t="n">
        <v>0.03447942582791298</v>
      </c>
      <c r="K7480" t="n">
        <v>0.07357803193825195</v>
      </c>
      <c r="L7480" t="n">
        <v>-0.002660942976235926</v>
      </c>
      <c r="M7480" t="n">
        <v>0.06600595203779794</v>
      </c>
      <c r="N7480" t="n">
        <v>0.06568570208857973</v>
      </c>
      <c r="O7480" t="n">
        <v>-0.003108161000640113</v>
      </c>
      <c r="P7480" t="n">
        <v>0.1094555939654084</v>
      </c>
      <c r="Q7480" t="n">
        <v>0.07450994018175511</v>
      </c>
      <c r="R7480" t="n">
        <v>-0.004254138309503568</v>
      </c>
    </row>
    <row r="7481">
      <c r="F7481" t="n">
        <v>0.09728805466568469</v>
      </c>
      <c r="G7481" t="n">
        <v>0.07168258646000357</v>
      </c>
      <c r="H7481" t="n">
        <v>-0.001824637773842659</v>
      </c>
      <c r="J7481" t="n">
        <v>0.03447150235105155</v>
      </c>
      <c r="K7481" t="n">
        <v>0.07358798163831121</v>
      </c>
      <c r="L7481" t="n">
        <v>-0.002660942976235926</v>
      </c>
      <c r="M7481" t="n">
        <v>0.06600705762924042</v>
      </c>
      <c r="N7481" t="n">
        <v>0.06569458453646189</v>
      </c>
      <c r="O7481" t="n">
        <v>-0.003108471785661674</v>
      </c>
      <c r="P7481" t="n">
        <v>0.1094925141332458</v>
      </c>
      <c r="Q7481" t="n">
        <v>0.07452001590050857</v>
      </c>
      <c r="R7481" t="n">
        <v>-0.004254989222256743</v>
      </c>
    </row>
    <row r="7482">
      <c r="F7482" t="n">
        <v>0.09731788001728633</v>
      </c>
      <c r="G7482" t="n">
        <v>0.07169227853497112</v>
      </c>
      <c r="H7482" t="n">
        <v>-0.001824637773842659</v>
      </c>
      <c r="J7482" t="n">
        <v>0.03448892000756511</v>
      </c>
      <c r="K7482" t="n">
        <v>0.07359793133837048</v>
      </c>
      <c r="L7482" t="n">
        <v>-0.002660942976235926</v>
      </c>
      <c r="M7482" t="n">
        <v>0.0660297638028105</v>
      </c>
      <c r="N7482" t="n">
        <v>0.06570346698434404</v>
      </c>
      <c r="O7482" t="n">
        <v>-0.003107850215618551</v>
      </c>
      <c r="P7482" t="n">
        <v>0.1093856643783181</v>
      </c>
      <c r="Q7482" t="n">
        <v>0.07453009161926201</v>
      </c>
      <c r="R7482" t="n">
        <v>-0.004254138309503568</v>
      </c>
    </row>
    <row r="7483">
      <c r="F7483" t="n">
        <v>0.09730586450739884</v>
      </c>
      <c r="G7483" t="n">
        <v>0.07170197060993867</v>
      </c>
      <c r="H7483" t="n">
        <v>-0.001824272882776997</v>
      </c>
      <c r="J7483" t="n">
        <v>0.03447254848409284</v>
      </c>
      <c r="K7483" t="n">
        <v>0.07360788103842975</v>
      </c>
      <c r="L7483" t="n">
        <v>-0.002660144852967709</v>
      </c>
      <c r="M7483" t="n">
        <v>0.06605246996337996</v>
      </c>
      <c r="N7483" t="n">
        <v>0.06571234943222622</v>
      </c>
      <c r="O7483" t="n">
        <v>-0.003107850215618551</v>
      </c>
      <c r="P7483" t="n">
        <v>0.1093866393367772</v>
      </c>
      <c r="Q7483" t="n">
        <v>0.07454016733801545</v>
      </c>
      <c r="R7483" t="n">
        <v>-0.004253115903849209</v>
      </c>
    </row>
    <row r="7484">
      <c r="F7484" t="n">
        <v>0.09727990082301124</v>
      </c>
      <c r="G7484" t="n">
        <v>0.07171166268490622</v>
      </c>
      <c r="H7484" t="n">
        <v>-0.00182490493986598</v>
      </c>
      <c r="J7484" t="n">
        <v>0.03446462368877018</v>
      </c>
      <c r="K7484" t="n">
        <v>0.073617830738489</v>
      </c>
      <c r="L7484" t="n">
        <v>-0.002658632323465421</v>
      </c>
      <c r="M7484" t="n">
        <v>0.06598877196182487</v>
      </c>
      <c r="N7484" t="n">
        <v>0.06572123188010837</v>
      </c>
      <c r="O7484" t="n">
        <v>-0.003110515286040583</v>
      </c>
      <c r="P7484" t="n">
        <v>0.1094954398857193</v>
      </c>
      <c r="Q7484" t="n">
        <v>0.07455024305676891</v>
      </c>
      <c r="R7484" t="n">
        <v>-0.004253541215439594</v>
      </c>
    </row>
    <row r="7485">
      <c r="F7485" t="n">
        <v>0.09728183060160209</v>
      </c>
      <c r="G7485" t="n">
        <v>0.07172135475987376</v>
      </c>
      <c r="H7485" t="n">
        <v>-0.001824540031859608</v>
      </c>
      <c r="J7485" t="n">
        <v>0.03446514577833529</v>
      </c>
      <c r="K7485" t="n">
        <v>0.07362778043854827</v>
      </c>
      <c r="L7485" t="n">
        <v>-0.002658898186697768</v>
      </c>
      <c r="M7485" t="n">
        <v>0.06598987650699251</v>
      </c>
      <c r="N7485" t="n">
        <v>0.06573011432799053</v>
      </c>
      <c r="O7485" t="n">
        <v>-0.003110204234511979</v>
      </c>
      <c r="P7485" t="n">
        <v>0.1094245272777605</v>
      </c>
      <c r="Q7485" t="n">
        <v>0.07456031877552236</v>
      </c>
      <c r="R7485" t="n">
        <v>-0.004253966527029979</v>
      </c>
    </row>
    <row r="7486">
      <c r="F7486" t="n">
        <v>0.09729770740260968</v>
      </c>
      <c r="G7486" t="n">
        <v>0.07173104683484131</v>
      </c>
      <c r="H7486" t="n">
        <v>-0.001824722485862794</v>
      </c>
      <c r="J7486" t="n">
        <v>0.03446566749781332</v>
      </c>
      <c r="K7486" t="n">
        <v>0.07363773013860753</v>
      </c>
      <c r="L7486" t="n">
        <v>-0.002658632323465421</v>
      </c>
      <c r="M7486" t="n">
        <v>0.06603418333501113</v>
      </c>
      <c r="N7486" t="n">
        <v>0.06573899677587269</v>
      </c>
      <c r="O7486" t="n">
        <v>-0.003110204234511979</v>
      </c>
      <c r="P7486" t="n">
        <v>0.1094254979037106</v>
      </c>
      <c r="Q7486" t="n">
        <v>0.07457039449427581</v>
      </c>
      <c r="R7486" t="n">
        <v>-0.004253966527029979</v>
      </c>
    </row>
    <row r="7487">
      <c r="F7487" t="n">
        <v>0.09728568843065966</v>
      </c>
      <c r="G7487" t="n">
        <v>0.07174073890980887</v>
      </c>
      <c r="H7487" t="n">
        <v>-0.001824357577856422</v>
      </c>
      <c r="J7487" t="n">
        <v>0.03446618884707794</v>
      </c>
      <c r="K7487" t="n">
        <v>0.0736476798386668</v>
      </c>
      <c r="L7487" t="n">
        <v>-0.002658632323465421</v>
      </c>
      <c r="M7487" t="n">
        <v>0.06601368626540693</v>
      </c>
      <c r="N7487" t="n">
        <v>0.06574787922375486</v>
      </c>
      <c r="O7487" t="n">
        <v>-0.003110204234511979</v>
      </c>
      <c r="P7487" t="n">
        <v>0.1093905244053753</v>
      </c>
      <c r="Q7487" t="n">
        <v>0.07458047021302924</v>
      </c>
      <c r="R7487" t="n">
        <v>-0.004253115903849209</v>
      </c>
    </row>
    <row r="7488">
      <c r="F7488" t="n">
        <v>0.09732946043323165</v>
      </c>
      <c r="G7488" t="n">
        <v>0.07175043098477642</v>
      </c>
      <c r="H7488" t="n">
        <v>-0.001824442260877605</v>
      </c>
      <c r="J7488" t="n">
        <v>0.03447515734173691</v>
      </c>
      <c r="K7488" t="n">
        <v>0.07365762953872607</v>
      </c>
      <c r="L7488" t="n">
        <v>-0.002657384397378159</v>
      </c>
      <c r="M7488" t="n">
        <v>0.06605799317875849</v>
      </c>
      <c r="N7488" t="n">
        <v>0.06575676167163701</v>
      </c>
      <c r="O7488" t="n">
        <v>-0.003113499077739689</v>
      </c>
      <c r="P7488" t="n">
        <v>0.1094274347224159</v>
      </c>
      <c r="Q7488" t="n">
        <v>0.0745905459317827</v>
      </c>
      <c r="R7488" t="n">
        <v>-0.004251667982875657</v>
      </c>
    </row>
    <row r="7489">
      <c r="F7489" t="n">
        <v>0.09731744030846551</v>
      </c>
      <c r="G7489" t="n">
        <v>0.07176012305974397</v>
      </c>
      <c r="H7489" t="n">
        <v>-0.001824807185822275</v>
      </c>
      <c r="J7489" t="n">
        <v>0.03447567800226155</v>
      </c>
      <c r="K7489" t="n">
        <v>0.07366757923878532</v>
      </c>
      <c r="L7489" t="n">
        <v>-0.002657384397378159</v>
      </c>
      <c r="M7489" t="n">
        <v>0.06599429235347726</v>
      </c>
      <c r="N7489" t="n">
        <v>0.06576564411951917</v>
      </c>
      <c r="O7489" t="n">
        <v>-0.003113810396515585</v>
      </c>
      <c r="P7489" t="n">
        <v>0.1094643437543536</v>
      </c>
      <c r="Q7489" t="n">
        <v>0.07460062165053614</v>
      </c>
      <c r="R7489" t="n">
        <v>-0.004251667982875657</v>
      </c>
    </row>
    <row r="7490">
      <c r="F7490" t="n">
        <v>0.0972914708519958</v>
      </c>
      <c r="G7490" t="n">
        <v>0.07176981513471152</v>
      </c>
      <c r="H7490" t="n">
        <v>-0.00182498964829461</v>
      </c>
      <c r="J7490" t="n">
        <v>0.03447619829215655</v>
      </c>
      <c r="K7490" t="n">
        <v>0.07367752893884459</v>
      </c>
      <c r="L7490" t="n">
        <v>-0.002656587341470127</v>
      </c>
      <c r="M7490" t="n">
        <v>0.0660169974320243</v>
      </c>
      <c r="N7490" t="n">
        <v>0.06577452656740133</v>
      </c>
      <c r="O7490" t="n">
        <v>-0.003113187758963793</v>
      </c>
      <c r="P7490" t="n">
        <v>0.1095012515002906</v>
      </c>
      <c r="Q7490" t="n">
        <v>0.0746106973692896</v>
      </c>
      <c r="R7490" t="n">
        <v>-0.004251242816077369</v>
      </c>
    </row>
    <row r="7491">
      <c r="F7491" t="n">
        <v>0.09733524285940184</v>
      </c>
      <c r="G7491" t="n">
        <v>0.07177950720967907</v>
      </c>
      <c r="H7491" t="n">
        <v>-0.00182452693215841</v>
      </c>
      <c r="J7491" t="n">
        <v>0.03446827053947436</v>
      </c>
      <c r="K7491" t="n">
        <v>0.07368747863890385</v>
      </c>
      <c r="L7491" t="n">
        <v>-0.002657384397378159</v>
      </c>
      <c r="M7491" t="n">
        <v>0.06603970249838723</v>
      </c>
      <c r="N7491" t="n">
        <v>0.0657834090152835</v>
      </c>
      <c r="O7491" t="n">
        <v>-0.003113810396515585</v>
      </c>
      <c r="P7491" t="n">
        <v>0.1094662718935565</v>
      </c>
      <c r="Q7491" t="n">
        <v>0.07462077308804305</v>
      </c>
      <c r="R7491" t="n">
        <v>-0.004252093149673945</v>
      </c>
    </row>
    <row r="7492">
      <c r="F7492" t="n">
        <v>0.09730927167138576</v>
      </c>
      <c r="G7492" t="n">
        <v>0.07178919928464662</v>
      </c>
      <c r="H7492" t="n">
        <v>-0.001824709403098719</v>
      </c>
      <c r="J7492" t="n">
        <v>0.034477237759552</v>
      </c>
      <c r="K7492" t="n">
        <v>0.07369742833896312</v>
      </c>
      <c r="L7492" t="n">
        <v>-0.002654807506309506</v>
      </c>
      <c r="M7492" t="n">
        <v>0.06606240755264209</v>
      </c>
      <c r="N7492" t="n">
        <v>0.06579229146316565</v>
      </c>
      <c r="O7492" t="n">
        <v>-0.003116179185439657</v>
      </c>
      <c r="P7492" t="n">
        <v>0.1093953474852621</v>
      </c>
      <c r="Q7492" t="n">
        <v>0.07463084880679649</v>
      </c>
      <c r="R7492" t="n">
        <v>-0.004249794987931399</v>
      </c>
    </row>
    <row r="7493">
      <c r="F7493" t="n">
        <v>0.09732514597828273</v>
      </c>
      <c r="G7493" t="n">
        <v>0.07179889135961418</v>
      </c>
      <c r="H7493" t="n">
        <v>-0.001824891874039029</v>
      </c>
      <c r="J7493" t="n">
        <v>0.03448620471249336</v>
      </c>
      <c r="K7493" t="n">
        <v>0.07370737803902237</v>
      </c>
      <c r="L7493" t="n">
        <v>-0.002654807506309506</v>
      </c>
      <c r="M7493" t="n">
        <v>0.06602030650291413</v>
      </c>
      <c r="N7493" t="n">
        <v>0.06580117391104782</v>
      </c>
      <c r="O7493" t="n">
        <v>-0.003116490772199525</v>
      </c>
      <c r="P7493" t="n">
        <v>0.1094322508876703</v>
      </c>
      <c r="Q7493" t="n">
        <v>0.07464092452554995</v>
      </c>
      <c r="R7493" t="n">
        <v>-0.004250220009932392</v>
      </c>
    </row>
    <row r="7494">
      <c r="F7494" t="n">
        <v>0.09734102009304538</v>
      </c>
      <c r="G7494" t="n">
        <v>0.07180858343458173</v>
      </c>
      <c r="H7494" t="n">
        <v>-0.00182452693215841</v>
      </c>
      <c r="J7494" t="n">
        <v>0.03449517139806067</v>
      </c>
      <c r="K7494" t="n">
        <v>0.07371732773908164</v>
      </c>
      <c r="L7494" t="n">
        <v>-0.002655073013610867</v>
      </c>
      <c r="M7494" t="n">
        <v>0.06606461334331964</v>
      </c>
      <c r="N7494" t="n">
        <v>0.06581005635892997</v>
      </c>
      <c r="O7494" t="n">
        <v>-0.003116179185439657</v>
      </c>
      <c r="P7494" t="n">
        <v>0.1095050963221922</v>
      </c>
      <c r="Q7494" t="n">
        <v>0.07465100024430339</v>
      </c>
      <c r="R7494" t="n">
        <v>-0.004249794987931399</v>
      </c>
    </row>
    <row r="7495">
      <c r="F7495" t="n">
        <v>0.0973010966862646</v>
      </c>
      <c r="G7495" t="n">
        <v>0.07181827550954928</v>
      </c>
      <c r="H7495" t="n">
        <v>-0.00182452693215841</v>
      </c>
      <c r="J7495" t="n">
        <v>0.03447034629834513</v>
      </c>
      <c r="K7495" t="n">
        <v>0.07372727743914091</v>
      </c>
      <c r="L7495" t="n">
        <v>-0.00265329229361121</v>
      </c>
      <c r="M7495" t="n">
        <v>0.06602251138782531</v>
      </c>
      <c r="N7495" t="n">
        <v>0.06581893880681214</v>
      </c>
      <c r="O7495" t="n">
        <v>-0.003115867598679789</v>
      </c>
      <c r="P7495" t="n">
        <v>0.1094341669916269</v>
      </c>
      <c r="Q7495" t="n">
        <v>0.07466107596305685</v>
      </c>
      <c r="R7495" t="n">
        <v>-0.004250220009932392</v>
      </c>
    </row>
    <row r="7496">
      <c r="F7496" t="n">
        <v>0.09731696964639988</v>
      </c>
      <c r="G7496" t="n">
        <v>0.07182796758451683</v>
      </c>
      <c r="H7496" t="n">
        <v>-0.001824794071423838</v>
      </c>
      <c r="J7496" t="n">
        <v>0.03447931224122565</v>
      </c>
      <c r="K7496" t="n">
        <v>0.07373722713920017</v>
      </c>
      <c r="L7496" t="n">
        <v>-0.002653557622840571</v>
      </c>
      <c r="M7496" t="n">
        <v>0.06604521584336204</v>
      </c>
      <c r="N7496" t="n">
        <v>0.06582782125469429</v>
      </c>
      <c r="O7496" t="n">
        <v>-0.003118866624957132</v>
      </c>
      <c r="P7496" t="n">
        <v>0.1094351228213281</v>
      </c>
      <c r="Q7496" t="n">
        <v>0.07467115168181029</v>
      </c>
      <c r="R7496" t="n">
        <v>-0.004249196869191509</v>
      </c>
    </row>
    <row r="7497">
      <c r="F7497" t="n">
        <v>0.09734679213066857</v>
      </c>
      <c r="G7497" t="n">
        <v>0.07183765965948438</v>
      </c>
      <c r="H7497" t="n">
        <v>-0.00182497655083098</v>
      </c>
      <c r="J7497" t="n">
        <v>0.03448827791616732</v>
      </c>
      <c r="K7497" t="n">
        <v>0.07374717683925942</v>
      </c>
      <c r="L7497" t="n">
        <v>-0.00265329229361121</v>
      </c>
      <c r="M7497" t="n">
        <v>0.06606792028728753</v>
      </c>
      <c r="N7497" t="n">
        <v>0.06583670370257647</v>
      </c>
      <c r="O7497" t="n">
        <v>-0.003118242914003236</v>
      </c>
      <c r="P7497" t="n">
        <v>0.1094360771689053</v>
      </c>
      <c r="Q7497" t="n">
        <v>0.07468122740056375</v>
      </c>
      <c r="R7497" t="n">
        <v>-0.00424877199199231</v>
      </c>
    </row>
    <row r="7498">
      <c r="F7498" t="n">
        <v>0.09730686526035928</v>
      </c>
      <c r="G7498" t="n">
        <v>0.07184735173445192</v>
      </c>
      <c r="H7498" t="n">
        <v>-0.001824611592016696</v>
      </c>
      <c r="J7498" t="n">
        <v>0.03449724332293221</v>
      </c>
      <c r="K7498" t="n">
        <v>0.07375712653931869</v>
      </c>
      <c r="L7498" t="n">
        <v>-0.002653026964381849</v>
      </c>
      <c r="M7498" t="n">
        <v>0.06604741955628318</v>
      </c>
      <c r="N7498" t="n">
        <v>0.06584558615045862</v>
      </c>
      <c r="O7498" t="n">
        <v>-0.003118554769480184</v>
      </c>
      <c r="P7498" t="n">
        <v>0.1094729737369076</v>
      </c>
      <c r="Q7498" t="n">
        <v>0.0746913031193172</v>
      </c>
      <c r="R7498" t="n">
        <v>-0.00424834711479311</v>
      </c>
    </row>
    <row r="7499">
      <c r="F7499" t="n">
        <v>0.09730878696320358</v>
      </c>
      <c r="G7499" t="n">
        <v>0.07185704380941947</v>
      </c>
      <c r="H7499" t="n">
        <v>-0.001825061216516052</v>
      </c>
      <c r="J7499" t="n">
        <v>0.034489312288442</v>
      </c>
      <c r="K7499" t="n">
        <v>0.07376707623937795</v>
      </c>
      <c r="L7499" t="n">
        <v>-0.002653822952069932</v>
      </c>
      <c r="M7499" t="n">
        <v>0.0660269183732608</v>
      </c>
      <c r="N7499" t="n">
        <v>0.06585446859834078</v>
      </c>
      <c r="O7499" t="n">
        <v>-0.003118242914003236</v>
      </c>
      <c r="P7499" t="n">
        <v>0.1095098690121538</v>
      </c>
      <c r="Q7499" t="n">
        <v>0.07470137883807064</v>
      </c>
      <c r="R7499" t="n">
        <v>-0.00424877199199231</v>
      </c>
    </row>
    <row r="7500">
      <c r="F7500" t="n">
        <v>0.09732465838175167</v>
      </c>
      <c r="G7500" t="n">
        <v>0.07186673588438702</v>
      </c>
      <c r="H7500" t="n">
        <v>-0.001824696240770324</v>
      </c>
      <c r="J7500" t="n">
        <v>0.03449827705482421</v>
      </c>
      <c r="K7500" t="n">
        <v>0.0737770259394372</v>
      </c>
      <c r="L7500" t="n">
        <v>-0.002651510876405437</v>
      </c>
      <c r="M7500" t="n">
        <v>0.06607122514429775</v>
      </c>
      <c r="N7500" t="n">
        <v>0.06586335104622294</v>
      </c>
      <c r="O7500" t="n">
        <v>-0.003121873485503717</v>
      </c>
      <c r="P7500" t="n">
        <v>0.1094748752074814</v>
      </c>
      <c r="Q7500" t="n">
        <v>0.0747114545568241</v>
      </c>
      <c r="R7500" t="n">
        <v>-0.004247323936028301</v>
      </c>
    </row>
    <row r="7501">
      <c r="F7501" t="n">
        <v>0.09732657912092205</v>
      </c>
      <c r="G7501" t="n">
        <v>0.07187642795935457</v>
      </c>
      <c r="H7501" t="n">
        <v>-0.001824878728643188</v>
      </c>
      <c r="J7501" t="n">
        <v>0.0344734487935968</v>
      </c>
      <c r="K7501" t="n">
        <v>0.07378697563949647</v>
      </c>
      <c r="L7501" t="n">
        <v>-0.002652041178580718</v>
      </c>
      <c r="M7501" t="n">
        <v>0.06605072338816587</v>
      </c>
      <c r="N7501" t="n">
        <v>0.06587223349410511</v>
      </c>
      <c r="O7501" t="n">
        <v>-0.003121249235656586</v>
      </c>
      <c r="P7501" t="n">
        <v>0.109403935740915</v>
      </c>
      <c r="Q7501" t="n">
        <v>0.07472153027557754</v>
      </c>
      <c r="R7501" t="n">
        <v>-0.004248173400815507</v>
      </c>
    </row>
    <row r="7502">
      <c r="F7502" t="n">
        <v>0.09734244995956973</v>
      </c>
      <c r="G7502" t="n">
        <v>0.07188612003432213</v>
      </c>
      <c r="H7502" t="n">
        <v>-0.001824878728643188</v>
      </c>
      <c r="J7502" t="n">
        <v>0.03449086105705695</v>
      </c>
      <c r="K7502" t="n">
        <v>0.07379692533955574</v>
      </c>
      <c r="L7502" t="n">
        <v>-0.002652041178580718</v>
      </c>
      <c r="M7502" t="n">
        <v>0.06603022118059232</v>
      </c>
      <c r="N7502" t="n">
        <v>0.06588111594198726</v>
      </c>
      <c r="O7502" t="n">
        <v>-0.003121249235656586</v>
      </c>
      <c r="P7502" t="n">
        <v>0.109476770741696</v>
      </c>
      <c r="Q7502" t="n">
        <v>0.07473160599433099</v>
      </c>
      <c r="R7502" t="n">
        <v>-0.004248173400815507</v>
      </c>
    </row>
    <row r="7503">
      <c r="F7503" t="n">
        <v>0.09733041886475624</v>
      </c>
      <c r="G7503" t="n">
        <v>0.07189581210928968</v>
      </c>
      <c r="H7503" t="n">
        <v>-0.001824878728643188</v>
      </c>
      <c r="J7503" t="n">
        <v>0.03448292827598283</v>
      </c>
      <c r="K7503" t="n">
        <v>0.073806875039615</v>
      </c>
      <c r="L7503" t="n">
        <v>-0.002652041178580718</v>
      </c>
      <c r="M7503" t="n">
        <v>0.06605292478612312</v>
      </c>
      <c r="N7503" t="n">
        <v>0.06588999838986942</v>
      </c>
      <c r="O7503" t="n">
        <v>-0.003121561360580151</v>
      </c>
      <c r="P7503" t="n">
        <v>0.1095136604587431</v>
      </c>
      <c r="Q7503" t="n">
        <v>0.07474168171308443</v>
      </c>
      <c r="R7503" t="n">
        <v>-0.004246725024183062</v>
      </c>
    </row>
    <row r="7504">
      <c r="F7504" t="n">
        <v>0.09731838680769953</v>
      </c>
      <c r="G7504" t="n">
        <v>0.07190550418425723</v>
      </c>
      <c r="H7504" t="n">
        <v>-0.001824963375074663</v>
      </c>
      <c r="J7504" t="n">
        <v>0.03448344336379106</v>
      </c>
      <c r="K7504" t="n">
        <v>0.07381682473967427</v>
      </c>
      <c r="L7504" t="n">
        <v>-0.002649993744502312</v>
      </c>
      <c r="M7504" t="n">
        <v>0.0660324218963603</v>
      </c>
      <c r="N7504" t="n">
        <v>0.06589888083775158</v>
      </c>
      <c r="O7504" t="n">
        <v>-0.003123638566404457</v>
      </c>
      <c r="P7504" t="n">
        <v>0.1095146046075227</v>
      </c>
      <c r="Q7504" t="n">
        <v>0.07475175743183789</v>
      </c>
      <c r="R7504" t="n">
        <v>-0.00424587584901326</v>
      </c>
    </row>
    <row r="7505">
      <c r="F7505" t="n">
        <v>0.09736215880166102</v>
      </c>
      <c r="G7505" t="n">
        <v>0.07191519625922478</v>
      </c>
      <c r="H7505" t="n">
        <v>-0.001824780878737156</v>
      </c>
      <c r="J7505" t="n">
        <v>0.0344839580790737</v>
      </c>
      <c r="K7505" t="n">
        <v>0.07382677443973353</v>
      </c>
      <c r="L7505" t="n">
        <v>-0.002649463798747988</v>
      </c>
      <c r="M7505" t="n">
        <v>0.06601191855575506</v>
      </c>
      <c r="N7505" t="n">
        <v>0.06590776328563375</v>
      </c>
      <c r="O7505" t="n">
        <v>-0.003123950961500607</v>
      </c>
      <c r="P7505" t="n">
        <v>0.1094796029043926</v>
      </c>
      <c r="Q7505" t="n">
        <v>0.07476183315059133</v>
      </c>
      <c r="R7505" t="n">
        <v>-0.004245451261428358</v>
      </c>
    </row>
    <row r="7506">
      <c r="F7506" t="n">
        <v>0.09735012558738934</v>
      </c>
      <c r="G7506" t="n">
        <v>0.07192488833419233</v>
      </c>
      <c r="H7506" t="n">
        <v>-0.001825145871412171</v>
      </c>
      <c r="J7506" t="n">
        <v>0.03450136931618866</v>
      </c>
      <c r="K7506" t="n">
        <v>0.07383672413979279</v>
      </c>
      <c r="L7506" t="n">
        <v>-0.002649993744502312</v>
      </c>
      <c r="M7506" t="n">
        <v>0.06601301822669134</v>
      </c>
      <c r="N7506" t="n">
        <v>0.0659166457335159</v>
      </c>
      <c r="O7506" t="n">
        <v>-0.003124575751692907</v>
      </c>
      <c r="P7506" t="n">
        <v>0.109480543986507</v>
      </c>
      <c r="Q7506" t="n">
        <v>0.07477190886934477</v>
      </c>
      <c r="R7506" t="n">
        <v>-0.004246300436598161</v>
      </c>
    </row>
    <row r="7507">
      <c r="F7507" t="n">
        <v>0.09732413977395973</v>
      </c>
      <c r="G7507" t="n">
        <v>0.07193458040915988</v>
      </c>
      <c r="H7507" t="n">
        <v>-0.001824780878737156</v>
      </c>
      <c r="J7507" t="n">
        <v>0.03448498639155659</v>
      </c>
      <c r="K7507" t="n">
        <v>0.07384667383985206</v>
      </c>
      <c r="L7507" t="n">
        <v>-0.002649463798747988</v>
      </c>
      <c r="M7507" t="n">
        <v>0.06601411766712531</v>
      </c>
      <c r="N7507" t="n">
        <v>0.06592552818139807</v>
      </c>
      <c r="O7507" t="n">
        <v>-0.003123950961500607</v>
      </c>
      <c r="P7507" t="n">
        <v>0.1094814835818051</v>
      </c>
      <c r="Q7507" t="n">
        <v>0.07478198458809823</v>
      </c>
      <c r="R7507" t="n">
        <v>-0.00424587584901326</v>
      </c>
    </row>
    <row r="7508">
      <c r="F7508" t="n">
        <v>0.09732605627186408</v>
      </c>
      <c r="G7508" t="n">
        <v>0.07194427248412744</v>
      </c>
      <c r="H7508" t="n">
        <v>-0.001825048011036156</v>
      </c>
      <c r="J7508" t="n">
        <v>0.03450239708850171</v>
      </c>
      <c r="K7508" t="n">
        <v>0.07385662353991132</v>
      </c>
      <c r="L7508" t="n">
        <v>-0.002648210783500841</v>
      </c>
      <c r="M7508" t="n">
        <v>0.06608002792337053</v>
      </c>
      <c r="N7508" t="n">
        <v>0.06593441062928022</v>
      </c>
      <c r="O7508" t="n">
        <v>-0.003127285243286117</v>
      </c>
      <c r="P7508" t="n">
        <v>0.1094105323944242</v>
      </c>
      <c r="Q7508" t="n">
        <v>0.07479206030685168</v>
      </c>
      <c r="R7508" t="n">
        <v>-0.004245276623467663</v>
      </c>
    </row>
    <row r="7509">
      <c r="F7509" t="n">
        <v>0.09734192421089083</v>
      </c>
      <c r="G7509" t="n">
        <v>0.07195396455909499</v>
      </c>
      <c r="H7509" t="n">
        <v>-0.001825230515837259</v>
      </c>
      <c r="J7509" t="n">
        <v>0.03450291041506277</v>
      </c>
      <c r="K7509" t="n">
        <v>0.07386657323997059</v>
      </c>
      <c r="L7509" t="n">
        <v>-0.002647681194303061</v>
      </c>
      <c r="M7509" t="n">
        <v>0.06603791964903447</v>
      </c>
      <c r="N7509" t="n">
        <v>0.06594329307716239</v>
      </c>
      <c r="O7509" t="n">
        <v>-0.003126659911303857</v>
      </c>
      <c r="P7509" t="n">
        <v>0.109519303051492</v>
      </c>
      <c r="Q7509" t="n">
        <v>0.07480213602560513</v>
      </c>
      <c r="R7509" t="n">
        <v>-0.004244003295146287</v>
      </c>
    </row>
    <row r="7510">
      <c r="F7510" t="n">
        <v>0.09732988753062299</v>
      </c>
      <c r="G7510" t="n">
        <v>0.07196365663406253</v>
      </c>
      <c r="H7510" t="n">
        <v>-0.001825230515837259</v>
      </c>
      <c r="J7510" t="n">
        <v>0.03448652606317897</v>
      </c>
      <c r="K7510" t="n">
        <v>0.07387652294002985</v>
      </c>
      <c r="L7510" t="n">
        <v>-0.002647681194303061</v>
      </c>
      <c r="M7510" t="n">
        <v>0.06601741460687147</v>
      </c>
      <c r="N7510" t="n">
        <v>0.06595217552504455</v>
      </c>
      <c r="O7510" t="n">
        <v>-0.003127285243286117</v>
      </c>
      <c r="P7510" t="n">
        <v>0.1094483486073975</v>
      </c>
      <c r="Q7510" t="n">
        <v>0.07481221174435858</v>
      </c>
      <c r="R7510" t="n">
        <v>-0.004244852180693872</v>
      </c>
    </row>
    <row r="7511">
      <c r="F7511" t="n">
        <v>0.0973457546943631</v>
      </c>
      <c r="G7511" t="n">
        <v>0.07197334870903008</v>
      </c>
      <c r="H7511" t="n">
        <v>-0.001824865506235052</v>
      </c>
      <c r="J7511" t="n">
        <v>0.03447858983679959</v>
      </c>
      <c r="K7511" t="n">
        <v>0.07388647264008912</v>
      </c>
      <c r="L7511" t="n">
        <v>-0.002648475578099732</v>
      </c>
      <c r="M7511" t="n">
        <v>0.06606172115018205</v>
      </c>
      <c r="N7511" t="n">
        <v>0.06596105797292671</v>
      </c>
      <c r="O7511" t="n">
        <v>-0.003126347245312726</v>
      </c>
      <c r="P7511" t="n">
        <v>0.1094492821575316</v>
      </c>
      <c r="Q7511" t="n">
        <v>0.07482228746311204</v>
      </c>
      <c r="R7511" t="n">
        <v>-0.004244852180693872</v>
      </c>
    </row>
    <row r="7512">
      <c r="F7512" t="n">
        <v>0.09737557425619775</v>
      </c>
      <c r="G7512" t="n">
        <v>0.07198304078399763</v>
      </c>
      <c r="H7512" t="n">
        <v>-0.001825497663372929</v>
      </c>
      <c r="J7512" t="n">
        <v>0.03450444815484692</v>
      </c>
      <c r="K7512" t="n">
        <v>0.07389642234014837</v>
      </c>
      <c r="L7512" t="n">
        <v>-0.002645897921613656</v>
      </c>
      <c r="M7512" t="n">
        <v>0.06604121553841785</v>
      </c>
      <c r="N7512" t="n">
        <v>0.06596994042080886</v>
      </c>
      <c r="O7512" t="n">
        <v>-0.003129688986962881</v>
      </c>
      <c r="P7512" t="n">
        <v>0.1094142691973046</v>
      </c>
      <c r="Q7512" t="n">
        <v>0.07483236318186548</v>
      </c>
      <c r="R7512" t="n">
        <v>-0.004242979609721652</v>
      </c>
    </row>
    <row r="7513">
      <c r="F7513" t="n">
        <v>0.09733563007419668</v>
      </c>
      <c r="G7513" t="n">
        <v>0.07199273285896518</v>
      </c>
      <c r="H7513" t="n">
        <v>-0.001825315150109244</v>
      </c>
      <c r="J7513" t="n">
        <v>0.03449651118148304</v>
      </c>
      <c r="K7513" t="n">
        <v>0.07390637204020764</v>
      </c>
      <c r="L7513" t="n">
        <v>-0.002646691770375016</v>
      </c>
      <c r="M7513" t="n">
        <v>0.06606391794008795</v>
      </c>
      <c r="N7513" t="n">
        <v>0.06597882286869103</v>
      </c>
      <c r="O7513" t="n">
        <v>-0.003129376049357945</v>
      </c>
      <c r="P7513" t="n">
        <v>0.1094870899050064</v>
      </c>
      <c r="Q7513" t="n">
        <v>0.07484243890061892</v>
      </c>
      <c r="R7513" t="n">
        <v>-0.004243828205643596</v>
      </c>
    </row>
    <row r="7514">
      <c r="F7514" t="n">
        <v>0.09736544905088421</v>
      </c>
      <c r="G7514" t="n">
        <v>0.07200242493393273</v>
      </c>
      <c r="H7514" t="n">
        <v>-0.00182513263684556</v>
      </c>
      <c r="J7514" t="n">
        <v>0.03449702258948309</v>
      </c>
      <c r="K7514" t="n">
        <v>0.07391632174026691</v>
      </c>
      <c r="L7514" t="n">
        <v>-0.002645897921613656</v>
      </c>
      <c r="M7514" t="n">
        <v>0.06602180730834684</v>
      </c>
      <c r="N7514" t="n">
        <v>0.06598770531657321</v>
      </c>
      <c r="O7514" t="n">
        <v>-0.003129688986962881</v>
      </c>
      <c r="P7514" t="n">
        <v>0.109416128665093</v>
      </c>
      <c r="Q7514" t="n">
        <v>0.07485251461937238</v>
      </c>
      <c r="R7514" t="n">
        <v>-0.004242555311760679</v>
      </c>
    </row>
    <row r="7515">
      <c r="F7515" t="n">
        <v>0.09738131504433004</v>
      </c>
      <c r="G7515" t="n">
        <v>0.07201211700890028</v>
      </c>
      <c r="H7515" t="n">
        <v>-0.001825315150109244</v>
      </c>
      <c r="J7515" t="n">
        <v>0.03450598253212772</v>
      </c>
      <c r="K7515" t="n">
        <v>0.07392627144032617</v>
      </c>
      <c r="L7515" t="n">
        <v>-0.002646691770375016</v>
      </c>
      <c r="M7515" t="n">
        <v>0.06604450936094775</v>
      </c>
      <c r="N7515" t="n">
        <v>0.06599658776445536</v>
      </c>
      <c r="O7515" t="n">
        <v>-0.003129063111753009</v>
      </c>
      <c r="P7515" t="n">
        <v>0.1095248920644235</v>
      </c>
      <c r="Q7515" t="n">
        <v>0.07486259033812583</v>
      </c>
      <c r="R7515" t="n">
        <v>-0.004243403907682624</v>
      </c>
    </row>
    <row r="7516">
      <c r="F7516" t="n">
        <v>0.09734136740118809</v>
      </c>
      <c r="G7516" t="n">
        <v>0.07202180908386784</v>
      </c>
      <c r="H7516" t="n">
        <v>-0.001825399774546049</v>
      </c>
      <c r="J7516" t="n">
        <v>0.03449804428387594</v>
      </c>
      <c r="K7516" t="n">
        <v>0.07393622114038544</v>
      </c>
      <c r="L7516" t="n">
        <v>-0.002644113990310412</v>
      </c>
      <c r="M7516" t="n">
        <v>0.06608881596453942</v>
      </c>
      <c r="N7516" t="n">
        <v>0.06600547021233752</v>
      </c>
      <c r="O7516" t="n">
        <v>-0.003132099339954484</v>
      </c>
      <c r="P7516" t="n">
        <v>0.1094179821722677</v>
      </c>
      <c r="Q7516" t="n">
        <v>0.07487266605687927</v>
      </c>
      <c r="R7516" t="n">
        <v>-0.004242379777685152</v>
      </c>
    </row>
    <row r="7517">
      <c r="F7517" t="n">
        <v>0.09737118578547088</v>
      </c>
      <c r="G7517" t="n">
        <v>0.07203150115883539</v>
      </c>
      <c r="H7517" t="n">
        <v>-0.001825217252820767</v>
      </c>
      <c r="J7517" t="n">
        <v>0.03448165654890405</v>
      </c>
      <c r="K7517" t="n">
        <v>0.07394617084044469</v>
      </c>
      <c r="L7517" t="n">
        <v>-0.002644378428153227</v>
      </c>
      <c r="M7517" t="n">
        <v>0.06602509942591714</v>
      </c>
      <c r="N7517" t="n">
        <v>0.06601435266021967</v>
      </c>
      <c r="O7517" t="n">
        <v>-0.003132099339954484</v>
      </c>
      <c r="P7517" t="n">
        <v>0.109418906689489</v>
      </c>
      <c r="Q7517" t="n">
        <v>0.07488274177563271</v>
      </c>
      <c r="R7517" t="n">
        <v>-0.004242379777685152</v>
      </c>
    </row>
    <row r="7518">
      <c r="F7518" t="n">
        <v>0.09735914312801056</v>
      </c>
      <c r="G7518" t="n">
        <v>0.07204119323380294</v>
      </c>
      <c r="H7518" t="n">
        <v>-0.001825217252820767</v>
      </c>
      <c r="J7518" t="n">
        <v>0.03450751354349178</v>
      </c>
      <c r="K7518" t="n">
        <v>0.07395612054050396</v>
      </c>
      <c r="L7518" t="n">
        <v>-0.002644907303838857</v>
      </c>
      <c r="M7518" t="n">
        <v>0.0660910106807856</v>
      </c>
      <c r="N7518" t="n">
        <v>0.06602323510810185</v>
      </c>
      <c r="O7518" t="n">
        <v>-0.003132099339954484</v>
      </c>
      <c r="P7518" t="n">
        <v>0.1094557752927232</v>
      </c>
      <c r="Q7518" t="n">
        <v>0.07489281749438617</v>
      </c>
      <c r="R7518" t="n">
        <v>-0.004241531471390873</v>
      </c>
    </row>
    <row r="7519">
      <c r="F7519" t="n">
        <v>0.09737500737414234</v>
      </c>
      <c r="G7519" t="n">
        <v>0.07205088530877049</v>
      </c>
      <c r="H7519" t="n">
        <v>-0.001825582296271331</v>
      </c>
      <c r="J7519" t="n">
        <v>0.03448267579456954</v>
      </c>
      <c r="K7519" t="n">
        <v>0.07396607024056322</v>
      </c>
      <c r="L7519" t="n">
        <v>-0.002644113990310412</v>
      </c>
      <c r="M7519" t="n">
        <v>0.06607050280581239</v>
      </c>
      <c r="N7519" t="n">
        <v>0.066032117555984</v>
      </c>
      <c r="O7519" t="n">
        <v>-0.003134829747385084</v>
      </c>
      <c r="P7519" t="n">
        <v>0.1095285882580037</v>
      </c>
      <c r="Q7519" t="n">
        <v>0.07490289321313962</v>
      </c>
      <c r="R7519" t="n">
        <v>-0.004242379777685152</v>
      </c>
    </row>
    <row r="7520">
      <c r="F7520" t="n">
        <v>0.09736296317378182</v>
      </c>
      <c r="G7520" t="n">
        <v>0.07206057738373804</v>
      </c>
      <c r="H7520" t="n">
        <v>-0.00182530185927967</v>
      </c>
      <c r="J7520" t="n">
        <v>0.0344831848558893</v>
      </c>
      <c r="K7520" t="n">
        <v>0.07397601994062249</v>
      </c>
      <c r="L7520" t="n">
        <v>-0.002642593669390907</v>
      </c>
      <c r="M7520" t="n">
        <v>0.0660932044817471</v>
      </c>
      <c r="N7520" t="n">
        <v>0.06604100000386616</v>
      </c>
      <c r="O7520" t="n">
        <v>-0.003134829747385084</v>
      </c>
      <c r="P7520" t="n">
        <v>0.1094576170519425</v>
      </c>
      <c r="Q7520" t="n">
        <v>0.07491296893189307</v>
      </c>
      <c r="R7520" t="n">
        <v>-0.004240931346566616</v>
      </c>
    </row>
    <row r="7521">
      <c r="F7521" t="n">
        <v>0.09739278095567117</v>
      </c>
      <c r="G7521" t="n">
        <v>0.07207026945870559</v>
      </c>
      <c r="H7521" t="n">
        <v>-0.001825484389465598</v>
      </c>
      <c r="J7521" t="n">
        <v>0.03449214275697431</v>
      </c>
      <c r="K7521" t="n">
        <v>0.07398596964068176</v>
      </c>
      <c r="L7521" t="n">
        <v>-0.002643122188124785</v>
      </c>
      <c r="M7521" t="n">
        <v>0.06605109082119648</v>
      </c>
      <c r="N7521" t="n">
        <v>0.06604988245174832</v>
      </c>
      <c r="O7521" t="n">
        <v>-0.00313545671333456</v>
      </c>
      <c r="P7521" t="n">
        <v>0.109422589838667</v>
      </c>
      <c r="Q7521" t="n">
        <v>0.07492304465064652</v>
      </c>
      <c r="R7521" t="n">
        <v>-0.004239659321567646</v>
      </c>
    </row>
    <row r="7522">
      <c r="F7522" t="n">
        <v>0.09739468990874686</v>
      </c>
      <c r="G7522" t="n">
        <v>0.07207996153367315</v>
      </c>
      <c r="H7522" t="n">
        <v>-0.00182530185927967</v>
      </c>
      <c r="J7522" t="n">
        <v>0.03450954965020697</v>
      </c>
      <c r="K7522" t="n">
        <v>0.07399591934074101</v>
      </c>
      <c r="L7522" t="n">
        <v>-0.002643122188124785</v>
      </c>
      <c r="M7522" t="n">
        <v>0.06607379214989761</v>
      </c>
      <c r="N7522" t="n">
        <v>0.06605876489963049</v>
      </c>
      <c r="O7522" t="n">
        <v>-0.00313545671333456</v>
      </c>
      <c r="P7522" t="n">
        <v>0.1095313447296148</v>
      </c>
      <c r="Q7522" t="n">
        <v>0.07493312036939996</v>
      </c>
      <c r="R7522" t="n">
        <v>-0.004240507338233626</v>
      </c>
    </row>
    <row r="7523">
      <c r="F7523" t="n">
        <v>0.09738264358430018</v>
      </c>
      <c r="G7523" t="n">
        <v>0.07208965360864068</v>
      </c>
      <c r="H7523" t="n">
        <v>-0.00182530185927967</v>
      </c>
      <c r="J7523" t="n">
        <v>0.03449315910819095</v>
      </c>
      <c r="K7523" t="n">
        <v>0.07400586904080027</v>
      </c>
      <c r="L7523" t="n">
        <v>-0.002642593669390907</v>
      </c>
      <c r="M7523" t="n">
        <v>0.06605328281302039</v>
      </c>
      <c r="N7523" t="n">
        <v>0.06606764734751264</v>
      </c>
      <c r="O7523" t="n">
        <v>-0.003135143230359822</v>
      </c>
      <c r="P7523" t="n">
        <v>0.1095322605656187</v>
      </c>
      <c r="Q7523" t="n">
        <v>0.07494319608815342</v>
      </c>
      <c r="R7523" t="n">
        <v>-0.004239059055743054</v>
      </c>
    </row>
    <row r="7524">
      <c r="F7524" t="n">
        <v>0.09739850607189254</v>
      </c>
      <c r="G7524" t="n">
        <v>0.07209934568360823</v>
      </c>
      <c r="H7524" t="n">
        <v>-0.001825568995185817</v>
      </c>
      <c r="J7524" t="n">
        <v>0.03449366672147176</v>
      </c>
      <c r="K7524" t="n">
        <v>0.07401581874085954</v>
      </c>
      <c r="L7524" t="n">
        <v>-0.002640544190384962</v>
      </c>
      <c r="M7524" t="n">
        <v>0.06605437846679008</v>
      </c>
      <c r="N7524" t="n">
        <v>0.0660765297953948</v>
      </c>
      <c r="O7524" t="n">
        <v>-0.003138194749388543</v>
      </c>
      <c r="P7524" t="n">
        <v>0.1094253365221368</v>
      </c>
      <c r="Q7524" t="n">
        <v>0.07495327180690686</v>
      </c>
      <c r="R7524" t="n">
        <v>-0.004239482919262277</v>
      </c>
    </row>
    <row r="7525">
      <c r="F7525" t="n">
        <v>0.09735854804774163</v>
      </c>
      <c r="G7525" t="n">
        <v>0.07210903775857579</v>
      </c>
      <c r="H7525" t="n">
        <v>-0.001825568995185817</v>
      </c>
      <c r="J7525" t="n">
        <v>0.03449417395969906</v>
      </c>
      <c r="K7525" t="n">
        <v>0.07402576844091879</v>
      </c>
      <c r="L7525" t="n">
        <v>-0.002640808271212083</v>
      </c>
      <c r="M7525" t="n">
        <v>0.06605547389265926</v>
      </c>
      <c r="N7525" t="n">
        <v>0.06608541224327696</v>
      </c>
      <c r="O7525" t="n">
        <v>-0.003137880992664948</v>
      </c>
      <c r="P7525" t="n">
        <v>0.1094262490945059</v>
      </c>
      <c r="Q7525" t="n">
        <v>0.07496334752566032</v>
      </c>
      <c r="R7525" t="n">
        <v>-0.004238635192223832</v>
      </c>
    </row>
    <row r="7526">
      <c r="F7526" t="n">
        <v>0.09737440937294387</v>
      </c>
      <c r="G7526" t="n">
        <v>0.07211872983354334</v>
      </c>
      <c r="H7526" t="n">
        <v>-0.001825751533831471</v>
      </c>
      <c r="J7526" t="n">
        <v>0.03451157975891095</v>
      </c>
      <c r="K7526" t="n">
        <v>0.07403571814097806</v>
      </c>
      <c r="L7526" t="n">
        <v>-0.002641072352039205</v>
      </c>
      <c r="M7526" t="n">
        <v>0.06605656909077379</v>
      </c>
      <c r="N7526" t="n">
        <v>0.06609429469115913</v>
      </c>
      <c r="O7526" t="n">
        <v>-0.003137567235941354</v>
      </c>
      <c r="P7526" t="n">
        <v>0.1094631064823722</v>
      </c>
      <c r="Q7526" t="n">
        <v>0.07497342324441376</v>
      </c>
      <c r="R7526" t="n">
        <v>-0.004238211328704609</v>
      </c>
    </row>
    <row r="7527">
      <c r="F7527" t="n">
        <v>0.09737631503879871</v>
      </c>
      <c r="G7527" t="n">
        <v>0.07212842190851089</v>
      </c>
      <c r="H7527" t="n">
        <v>-0.00182565359202463</v>
      </c>
      <c r="J7527" t="n">
        <v>0.0345120863479495</v>
      </c>
      <c r="K7527" t="n">
        <v>0.07404566784103732</v>
      </c>
      <c r="L7527" t="n">
        <v>-0.002639550047697008</v>
      </c>
      <c r="M7527" t="n">
        <v>0.06605766406127958</v>
      </c>
      <c r="N7527" t="n">
        <v>0.06610317713904128</v>
      </c>
      <c r="O7527" t="n">
        <v>-0.003138194749388543</v>
      </c>
      <c r="P7527" t="n">
        <v>0.1095359089581833</v>
      </c>
      <c r="Q7527" t="n">
        <v>0.07498349896316721</v>
      </c>
      <c r="R7527" t="n">
        <v>-0.004238635192223832</v>
      </c>
    </row>
    <row r="7528">
      <c r="F7528" t="n">
        <v>0.09740613142253834</v>
      </c>
      <c r="G7528" t="n">
        <v>0.07213811398347844</v>
      </c>
      <c r="H7528" t="n">
        <v>-0.001825836139129122</v>
      </c>
      <c r="J7528" t="n">
        <v>0.03449569342279571</v>
      </c>
      <c r="K7528" t="n">
        <v>0.07405561754109659</v>
      </c>
      <c r="L7528" t="n">
        <v>-0.002638758341024033</v>
      </c>
      <c r="M7528" t="n">
        <v>0.06603715292844192</v>
      </c>
      <c r="N7528" t="n">
        <v>0.06611205958692346</v>
      </c>
      <c r="O7528" t="n">
        <v>-0.003139997738737913</v>
      </c>
      <c r="P7528" t="n">
        <v>0.10942897783889</v>
      </c>
      <c r="Q7528" t="n">
        <v>0.07499357468192067</v>
      </c>
      <c r="R7528" t="n">
        <v>-0.004236763346626821</v>
      </c>
    </row>
    <row r="7529">
      <c r="F7529" t="n">
        <v>0.0973801246259107</v>
      </c>
      <c r="G7529" t="n">
        <v>0.07214780605844599</v>
      </c>
      <c r="H7529" t="n">
        <v>-0.001825471044920139</v>
      </c>
      <c r="J7529" t="n">
        <v>0.03448774953962891</v>
      </c>
      <c r="K7529" t="n">
        <v>0.07406556724115584</v>
      </c>
      <c r="L7529" t="n">
        <v>-0.002639550047697008</v>
      </c>
      <c r="M7529" t="n">
        <v>0.06605985332004802</v>
      </c>
      <c r="N7529" t="n">
        <v>0.0661209420348056</v>
      </c>
      <c r="O7529" t="n">
        <v>-0.003140625801091896</v>
      </c>
      <c r="P7529" t="n">
        <v>0.1094298844279292</v>
      </c>
      <c r="Q7529" t="n">
        <v>0.07500365040067411</v>
      </c>
      <c r="R7529" t="n">
        <v>-0.004236763346626821</v>
      </c>
    </row>
    <row r="7530">
      <c r="F7530" t="n">
        <v>0.09739598457743856</v>
      </c>
      <c r="G7530" t="n">
        <v>0.07215749813341354</v>
      </c>
      <c r="H7530" t="n">
        <v>-0.00182565359202463</v>
      </c>
      <c r="J7530" t="n">
        <v>0.03451360386151264</v>
      </c>
      <c r="K7530" t="n">
        <v>0.07407551694121511</v>
      </c>
      <c r="L7530" t="n">
        <v>-0.002639550047697008</v>
      </c>
      <c r="M7530" t="n">
        <v>0.06608255370336322</v>
      </c>
      <c r="N7530" t="n">
        <v>0.06612982448268777</v>
      </c>
      <c r="O7530" t="n">
        <v>-0.003140311769914905</v>
      </c>
      <c r="P7530" t="n">
        <v>0.1094667361936195</v>
      </c>
      <c r="Q7530" t="n">
        <v>0.07501372611942757</v>
      </c>
      <c r="R7530" t="n">
        <v>-0.004237610784039887</v>
      </c>
    </row>
    <row r="7531">
      <c r="F7531" t="n">
        <v>0.09739788810689334</v>
      </c>
      <c r="G7531" t="n">
        <v>0.0721671902083811</v>
      </c>
      <c r="H7531" t="n">
        <v>-0.00182565359202463</v>
      </c>
      <c r="J7531" t="n">
        <v>0.0345141089477614</v>
      </c>
      <c r="K7531" t="n">
        <v>0.07408546664127437</v>
      </c>
      <c r="L7531" t="n">
        <v>-0.002639286145472683</v>
      </c>
      <c r="M7531" t="n">
        <v>0.06610525407846526</v>
      </c>
      <c r="N7531" t="n">
        <v>0.06613870693056993</v>
      </c>
      <c r="O7531" t="n">
        <v>-0.003140625801091896</v>
      </c>
      <c r="P7531" t="n">
        <v>0.1095395334066122</v>
      </c>
      <c r="Q7531" t="n">
        <v>0.075023801838181</v>
      </c>
      <c r="R7531" t="n">
        <v>-0.004237187065333354</v>
      </c>
    </row>
    <row r="7532">
      <c r="F7532" t="n">
        <v>0.0973718782320048</v>
      </c>
      <c r="G7532" t="n">
        <v>0.07217688228334865</v>
      </c>
      <c r="H7532" t="n">
        <v>-0.001825920735862436</v>
      </c>
      <c r="J7532" t="n">
        <v>0.03450616388658516</v>
      </c>
      <c r="K7532" t="n">
        <v>0.07409541634133364</v>
      </c>
      <c r="L7532" t="n">
        <v>-0.002637763042250361</v>
      </c>
      <c r="M7532" t="n">
        <v>0.06606313550478049</v>
      </c>
      <c r="N7532" t="n">
        <v>0.0661475893784521</v>
      </c>
      <c r="O7532" t="n">
        <v>-0.003143063313597348</v>
      </c>
      <c r="P7532" t="n">
        <v>0.1094325952114201</v>
      </c>
      <c r="Q7532" t="n">
        <v>0.07503387755693446</v>
      </c>
      <c r="R7532" t="n">
        <v>-0.004236162530097718</v>
      </c>
    </row>
    <row r="7533">
      <c r="F7533" t="n">
        <v>0.09737378021676493</v>
      </c>
      <c r="G7533" t="n">
        <v>0.0721865743583162</v>
      </c>
      <c r="H7533" t="n">
        <v>-0.001825920735862436</v>
      </c>
      <c r="J7533" t="n">
        <v>0.03450666817025719</v>
      </c>
      <c r="K7533" t="n">
        <v>0.07410536604139291</v>
      </c>
      <c r="L7533" t="n">
        <v>-0.002636971871571822</v>
      </c>
      <c r="M7533" t="n">
        <v>0.06604262268978461</v>
      </c>
      <c r="N7533" t="n">
        <v>0.06615647182633425</v>
      </c>
      <c r="O7533" t="n">
        <v>-0.003143691926260067</v>
      </c>
      <c r="P7533" t="n">
        <v>0.1094334958098604</v>
      </c>
      <c r="Q7533" t="n">
        <v>0.0750439532756879</v>
      </c>
      <c r="R7533" t="n">
        <v>-0.004235315382306477</v>
      </c>
    </row>
    <row r="7534">
      <c r="F7534" t="n">
        <v>0.09740359520234945</v>
      </c>
      <c r="G7534" t="n">
        <v>0.07219626643328375</v>
      </c>
      <c r="H7534" t="n">
        <v>-0.001825373069175015</v>
      </c>
      <c r="J7534" t="n">
        <v>0.03451562194992103</v>
      </c>
      <c r="K7534" t="n">
        <v>0.07411531574145216</v>
      </c>
      <c r="L7534" t="n">
        <v>-0.002637235595131335</v>
      </c>
      <c r="M7534" t="n">
        <v>0.06610853555852211</v>
      </c>
      <c r="N7534" t="n">
        <v>0.06616535427421641</v>
      </c>
      <c r="O7534" t="n">
        <v>-0.003143063313597348</v>
      </c>
      <c r="P7534" t="n">
        <v>0.1094343949095152</v>
      </c>
      <c r="Q7534" t="n">
        <v>0.07505402899444136</v>
      </c>
      <c r="R7534" t="n">
        <v>-0.004235315382306477</v>
      </c>
    </row>
    <row r="7535">
      <c r="F7535" t="n">
        <v>0.09737758243953359</v>
      </c>
      <c r="G7535" t="n">
        <v>0.07220595850825129</v>
      </c>
      <c r="H7535" t="n">
        <v>-0.001825822760329738</v>
      </c>
      <c r="J7535" t="n">
        <v>0.03451612553135724</v>
      </c>
      <c r="K7535" t="n">
        <v>0.07412526544151143</v>
      </c>
      <c r="L7535" t="n">
        <v>-0.002637763042250361</v>
      </c>
      <c r="M7535" t="n">
        <v>0.06608802229047342</v>
      </c>
      <c r="N7535" t="n">
        <v>0.06617423672209857</v>
      </c>
      <c r="O7535" t="n">
        <v>-0.003142749007265988</v>
      </c>
      <c r="P7535" t="n">
        <v>0.1094352925099302</v>
      </c>
      <c r="Q7535" t="n">
        <v>0.0750641047131948</v>
      </c>
      <c r="R7535" t="n">
        <v>-0.004236586103993338</v>
      </c>
    </row>
    <row r="7536">
      <c r="F7536" t="n">
        <v>0.09737948267728341</v>
      </c>
      <c r="G7536" t="n">
        <v>0.07221565058321884</v>
      </c>
      <c r="H7536" t="n">
        <v>-0.001825822760329738</v>
      </c>
      <c r="J7536" t="n">
        <v>0.03450817876339525</v>
      </c>
      <c r="K7536" t="n">
        <v>0.07413521514157069</v>
      </c>
      <c r="L7536" t="n">
        <v>-0.002635975426159915</v>
      </c>
      <c r="M7536" t="n">
        <v>0.06604590182663969</v>
      </c>
      <c r="N7536" t="n">
        <v>0.06618311916998074</v>
      </c>
      <c r="O7536" t="n">
        <v>-0.00314613641346342</v>
      </c>
      <c r="P7536" t="n">
        <v>0.1094361886106509</v>
      </c>
      <c r="Q7536" t="n">
        <v>0.07507418043194825</v>
      </c>
      <c r="R7536" t="n">
        <v>-0.004235137729977316</v>
      </c>
    </row>
    <row r="7537">
      <c r="F7537" t="n">
        <v>0.09740929705572607</v>
      </c>
      <c r="G7537" t="n">
        <v>0.07222534265818639</v>
      </c>
      <c r="H7537" t="n">
        <v>-0.001826005324349369</v>
      </c>
      <c r="J7537" t="n">
        <v>0.0345086815413939</v>
      </c>
      <c r="K7537" t="n">
        <v>0.07414516484162996</v>
      </c>
      <c r="L7537" t="n">
        <v>-0.002635184791658968</v>
      </c>
      <c r="M7537" t="n">
        <v>0.0660686012799358</v>
      </c>
      <c r="N7537" t="n">
        <v>0.06619200161786289</v>
      </c>
      <c r="O7537" t="n">
        <v>-0.003145821831280292</v>
      </c>
      <c r="P7537" t="n">
        <v>0.1095449251203774</v>
      </c>
      <c r="Q7537" t="n">
        <v>0.0750842561507017</v>
      </c>
      <c r="R7537" t="n">
        <v>-0.004233867442715776</v>
      </c>
    </row>
    <row r="7538">
      <c r="F7538" t="n">
        <v>0.09738328140486704</v>
      </c>
      <c r="G7538" t="n">
        <v>0.07223503473315394</v>
      </c>
      <c r="H7538" t="n">
        <v>-0.001826005324349369</v>
      </c>
      <c r="J7538" t="n">
        <v>0.03451763401604513</v>
      </c>
      <c r="K7538" t="n">
        <v>0.07415511454168923</v>
      </c>
      <c r="L7538" t="n">
        <v>-0.002635184791658968</v>
      </c>
      <c r="M7538" t="n">
        <v>0.06609130072574515</v>
      </c>
      <c r="N7538" t="n">
        <v>0.06620088406574505</v>
      </c>
      <c r="O7538" t="n">
        <v>-0.00314613641346342</v>
      </c>
      <c r="P7538" t="n">
        <v>0.1095458184883036</v>
      </c>
      <c r="Q7538" t="n">
        <v>0.07509433186945515</v>
      </c>
      <c r="R7538" t="n">
        <v>-0.004234714300890136</v>
      </c>
    </row>
    <row r="7539">
      <c r="F7539" t="n">
        <v>0.09739913763588059</v>
      </c>
      <c r="G7539" t="n">
        <v>0.0722447268081215</v>
      </c>
      <c r="H7539" t="n">
        <v>-0.001826005324349369</v>
      </c>
      <c r="J7539" t="n">
        <v>0.03450968596706169</v>
      </c>
      <c r="K7539" t="n">
        <v>0.07416506424174849</v>
      </c>
      <c r="L7539" t="n">
        <v>-0.002635975426159915</v>
      </c>
      <c r="M7539" t="n">
        <v>0.06607078600694433</v>
      </c>
      <c r="N7539" t="n">
        <v>0.06620976651362721</v>
      </c>
      <c r="O7539" t="n">
        <v>-0.00314613641346342</v>
      </c>
      <c r="P7539" t="n">
        <v>0.1095467103547224</v>
      </c>
      <c r="Q7539" t="n">
        <v>0.0751044075882086</v>
      </c>
      <c r="R7539" t="n">
        <v>-0.004235137729977316</v>
      </c>
    </row>
    <row r="7540">
      <c r="F7540" t="n">
        <v>0.09740103573228182</v>
      </c>
      <c r="G7540" t="n">
        <v>0.07225441888308905</v>
      </c>
      <c r="H7540" t="n">
        <v>-0.001825542187479891</v>
      </c>
      <c r="J7540" t="n">
        <v>0.0344932872669899</v>
      </c>
      <c r="K7540" t="n">
        <v>0.07417501394180775</v>
      </c>
      <c r="L7540" t="n">
        <v>-0.002633923843011501</v>
      </c>
      <c r="M7540" t="n">
        <v>0.06611509240741253</v>
      </c>
      <c r="N7540" t="n">
        <v>0.06621864896150938</v>
      </c>
      <c r="O7540" t="n">
        <v>-0.003148272428526624</v>
      </c>
      <c r="P7540" t="n">
        <v>0.1095116531486213</v>
      </c>
      <c r="Q7540" t="n">
        <v>0.07511448330696205</v>
      </c>
      <c r="R7540" t="n">
        <v>-0.004233689387672643</v>
      </c>
    </row>
    <row r="7541">
      <c r="F7541" t="n">
        <v>0.09741689136651113</v>
      </c>
      <c r="G7541" t="n">
        <v>0.0722641109580566</v>
      </c>
      <c r="H7541" t="n">
        <v>-0.001826089904907878</v>
      </c>
      <c r="J7541" t="n">
        <v>0.03451913910864686</v>
      </c>
      <c r="K7541" t="n">
        <v>0.07418496364186701</v>
      </c>
      <c r="L7541" t="n">
        <v>-0.002633660476963804</v>
      </c>
      <c r="M7541" t="n">
        <v>0.06605136253411767</v>
      </c>
      <c r="N7541" t="n">
        <v>0.06622753140939153</v>
      </c>
      <c r="O7541" t="n">
        <v>-0.00314858728725535</v>
      </c>
      <c r="P7541" t="n">
        <v>0.1094406466029408</v>
      </c>
      <c r="Q7541" t="n">
        <v>0.07512455902571551</v>
      </c>
      <c r="R7541" t="n">
        <v>-0.004233266103390732</v>
      </c>
    </row>
    <row r="7542">
      <c r="F7542" t="n">
        <v>0.09741878848613342</v>
      </c>
      <c r="G7542" t="n">
        <v>0.07227380303302415</v>
      </c>
      <c r="H7542" t="n">
        <v>-0.001825907332431882</v>
      </c>
      <c r="J7542" t="n">
        <v>0.03451964005179389</v>
      </c>
      <c r="K7542" t="n">
        <v>0.07419491334192628</v>
      </c>
      <c r="L7542" t="n">
        <v>-0.002633923843011501</v>
      </c>
      <c r="M7542" t="n">
        <v>0.06609566881111453</v>
      </c>
      <c r="N7542" t="n">
        <v>0.0662364138572737</v>
      </c>
      <c r="O7542" t="n">
        <v>-0.003148272428526624</v>
      </c>
      <c r="P7542" t="n">
        <v>0.1094774814441001</v>
      </c>
      <c r="Q7542" t="n">
        <v>0.07513463474446895</v>
      </c>
      <c r="R7542" t="n">
        <v>-0.004232842819108821</v>
      </c>
    </row>
    <row r="7543">
      <c r="F7543" t="n">
        <v>0.09742068502226736</v>
      </c>
      <c r="G7543" t="n">
        <v>0.0722834951079917</v>
      </c>
      <c r="H7543" t="n">
        <v>-0.001826089904907878</v>
      </c>
      <c r="J7543" t="n">
        <v>0.03449478964554592</v>
      </c>
      <c r="K7543" t="n">
        <v>0.07420486304198554</v>
      </c>
      <c r="L7543" t="n">
        <v>-0.002633397110916108</v>
      </c>
      <c r="M7543" t="n">
        <v>0.0660535452382964</v>
      </c>
      <c r="N7543" t="n">
        <v>0.06624529630515585</v>
      </c>
      <c r="O7543" t="n">
        <v>-0.003149217004712801</v>
      </c>
      <c r="P7543" t="n">
        <v>0.1095143149595209</v>
      </c>
      <c r="Q7543" t="n">
        <v>0.07514471046322239</v>
      </c>
      <c r="R7543" t="n">
        <v>-0.004230971665612078</v>
      </c>
    </row>
    <row r="7544">
      <c r="F7544" t="n">
        <v>0.09743653966468688</v>
      </c>
      <c r="G7544" t="n">
        <v>0.07229318718295925</v>
      </c>
      <c r="H7544" t="n">
        <v>-0.001825626735061121</v>
      </c>
      <c r="J7544" t="n">
        <v>0.0345206408057491</v>
      </c>
      <c r="K7544" t="n">
        <v>0.07421481274204481</v>
      </c>
      <c r="L7544" t="n">
        <v>-0.002632398400581736</v>
      </c>
      <c r="M7544" t="n">
        <v>0.06609785150142744</v>
      </c>
      <c r="N7544" t="n">
        <v>0.06625417875303802</v>
      </c>
      <c r="O7544" t="n">
        <v>-0.003151359645814129</v>
      </c>
      <c r="P7544" t="n">
        <v>0.1094792512980379</v>
      </c>
      <c r="Q7544" t="n">
        <v>0.07515478618197585</v>
      </c>
      <c r="R7544" t="n">
        <v>-0.004230971665612078</v>
      </c>
    </row>
    <row r="7545">
      <c r="F7545" t="n">
        <v>0.09743843522297388</v>
      </c>
      <c r="G7545" t="n">
        <v>0.07230287925792681</v>
      </c>
      <c r="H7545" t="n">
        <v>-0.001825626735061121</v>
      </c>
      <c r="J7545" t="n">
        <v>0.03452114061630442</v>
      </c>
      <c r="K7545" t="n">
        <v>0.07422476244210408</v>
      </c>
      <c r="L7545" t="n">
        <v>-0.002632398400581736</v>
      </c>
      <c r="M7545" t="n">
        <v>0.06609894250900139</v>
      </c>
      <c r="N7545" t="n">
        <v>0.06626306120092018</v>
      </c>
      <c r="O7545" t="n">
        <v>-0.00315167478177871</v>
      </c>
      <c r="P7545" t="n">
        <v>0.1095520299961277</v>
      </c>
      <c r="Q7545" t="n">
        <v>0.07516486190072928</v>
      </c>
      <c r="R7545" t="n">
        <v>-0.004232241084053605</v>
      </c>
    </row>
    <row r="7546">
      <c r="F7546" t="n">
        <v>0.09739845299068378</v>
      </c>
      <c r="G7546" t="n">
        <v>0.07231257133289436</v>
      </c>
      <c r="H7546" t="n">
        <v>-0.001826174477855919</v>
      </c>
      <c r="J7546" t="n">
        <v>0.03450473910125611</v>
      </c>
      <c r="K7546" t="n">
        <v>0.07423471214216333</v>
      </c>
      <c r="L7546" t="n">
        <v>-0.0026318720261765</v>
      </c>
      <c r="M7546" t="n">
        <v>0.06605681760662499</v>
      </c>
      <c r="N7546" t="n">
        <v>0.06627194364880235</v>
      </c>
      <c r="O7546" t="n">
        <v>-0.00315167478177871</v>
      </c>
      <c r="P7546" t="n">
        <v>0.1095169632377557</v>
      </c>
      <c r="Q7546" t="n">
        <v>0.07517493761948274</v>
      </c>
      <c r="R7546" t="n">
        <v>-0.004230971665612078</v>
      </c>
    </row>
    <row r="7547">
      <c r="F7547" t="n">
        <v>0.09741430607105009</v>
      </c>
      <c r="G7547" t="n">
        <v>0.07232226340786191</v>
      </c>
      <c r="H7547" t="n">
        <v>-0.001826174477855919</v>
      </c>
      <c r="J7547" t="n">
        <v>0.03452213910393842</v>
      </c>
      <c r="K7547" t="n">
        <v>0.0742446618422226</v>
      </c>
      <c r="L7547" t="n">
        <v>-0.002632398400581736</v>
      </c>
      <c r="M7547" t="n">
        <v>0.06612273180130332</v>
      </c>
      <c r="N7547" t="n">
        <v>0.06628082609668449</v>
      </c>
      <c r="O7547" t="n">
        <v>-0.003153823457361117</v>
      </c>
      <c r="P7547" t="n">
        <v>0.1094459466088281</v>
      </c>
      <c r="Q7547" t="n">
        <v>0.07518501333823618</v>
      </c>
      <c r="R7547" t="n">
        <v>-0.004232241084053605</v>
      </c>
    </row>
    <row r="7548">
      <c r="F7548" t="n">
        <v>0.09741619949845873</v>
      </c>
      <c r="G7548" t="n">
        <v>0.07233195548282945</v>
      </c>
      <c r="H7548" t="n">
        <v>-0.001826076454124974</v>
      </c>
      <c r="J7548" t="n">
        <v>0.03449728605977424</v>
      </c>
      <c r="K7548" t="n">
        <v>0.07425461154228186</v>
      </c>
      <c r="L7548" t="n">
        <v>-0.002630082993762306</v>
      </c>
      <c r="M7548" t="n">
        <v>0.06608060612253111</v>
      </c>
      <c r="N7548" t="n">
        <v>0.06628970854456666</v>
      </c>
      <c r="O7548" t="n">
        <v>-0.003154769699022492</v>
      </c>
      <c r="P7548" t="n">
        <v>0.1094827729550773</v>
      </c>
      <c r="Q7548" t="n">
        <v>0.07519508905698964</v>
      </c>
      <c r="R7548" t="n">
        <v>-0.004229946836727145</v>
      </c>
    </row>
    <row r="7549">
      <c r="F7549" t="n">
        <v>0.09743205197857013</v>
      </c>
      <c r="G7549" t="n">
        <v>0.072341647557797</v>
      </c>
      <c r="H7549" t="n">
        <v>-0.001826259043511447</v>
      </c>
      <c r="J7549" t="n">
        <v>0.03452313607942741</v>
      </c>
      <c r="K7549" t="n">
        <v>0.07426456124234111</v>
      </c>
      <c r="L7549" t="n">
        <v>-0.002630082993762306</v>
      </c>
      <c r="M7549" t="n">
        <v>0.06610330429215025</v>
      </c>
      <c r="N7549" t="n">
        <v>0.06629859099244884</v>
      </c>
      <c r="O7549" t="n">
        <v>-0.003153823457361117</v>
      </c>
      <c r="P7549" t="n">
        <v>0.1095555463360169</v>
      </c>
      <c r="Q7549" t="n">
        <v>0.07520516477574309</v>
      </c>
      <c r="R7549" t="n">
        <v>-0.004229523842043472</v>
      </c>
    </row>
    <row r="7550">
      <c r="F7550" t="n">
        <v>0.09740602477439314</v>
      </c>
      <c r="G7550" t="n">
        <v>0.07235133963276455</v>
      </c>
      <c r="H7550" t="n">
        <v>-0.0018258938647385</v>
      </c>
      <c r="J7550" t="n">
        <v>0.03451518332653614</v>
      </c>
      <c r="K7550" t="n">
        <v>0.07427451094240038</v>
      </c>
      <c r="L7550" t="n">
        <v>-0.002630609010361058</v>
      </c>
      <c r="M7550" t="n">
        <v>0.06610439417687991</v>
      </c>
      <c r="N7550" t="n">
        <v>0.06630747344033099</v>
      </c>
      <c r="O7550" t="n">
        <v>-0.003154138871248242</v>
      </c>
      <c r="P7550" t="n">
        <v>0.1095564216558592</v>
      </c>
      <c r="Q7550" t="n">
        <v>0.07521524049449653</v>
      </c>
      <c r="R7550" t="n">
        <v>-0.004230369831410818</v>
      </c>
    </row>
    <row r="7551">
      <c r="F7551" t="n">
        <v>0.09740791625962755</v>
      </c>
      <c r="G7551" t="n">
        <v>0.0723610317077321</v>
      </c>
      <c r="H7551" t="n">
        <v>-0.001825711275352026</v>
      </c>
      <c r="J7551" t="n">
        <v>0.03451568081875042</v>
      </c>
      <c r="K7551" t="n">
        <v>0.07428446064245964</v>
      </c>
      <c r="L7551" t="n">
        <v>-0.002630346002061682</v>
      </c>
      <c r="M7551" t="n">
        <v>0.06610548383747827</v>
      </c>
      <c r="N7551" t="n">
        <v>0.06631635588821315</v>
      </c>
      <c r="O7551" t="n">
        <v>-0.003153823457361117</v>
      </c>
      <c r="P7551" t="n">
        <v>0.1094853983890625</v>
      </c>
      <c r="Q7551" t="n">
        <v>0.07522531621324999</v>
      </c>
      <c r="R7551" t="n">
        <v>-0.004229523842043472</v>
      </c>
    </row>
    <row r="7552">
      <c r="F7552" t="n">
        <v>0.09745168777355986</v>
      </c>
      <c r="G7552" t="n">
        <v>0.07237072378269965</v>
      </c>
      <c r="H7552" t="n">
        <v>-0.001826161004351771</v>
      </c>
      <c r="J7552" t="n">
        <v>0.03449927638702865</v>
      </c>
      <c r="K7552" t="n">
        <v>0.07429441034251891</v>
      </c>
      <c r="L7552" t="n">
        <v>-0.002628293389352825</v>
      </c>
      <c r="M7552" t="n">
        <v>0.06612818177056887</v>
      </c>
      <c r="N7552" t="n">
        <v>0.06632523833609531</v>
      </c>
      <c r="O7552" t="n">
        <v>-0.00315755631283487</v>
      </c>
      <c r="P7552" t="n">
        <v>0.1094503218930501</v>
      </c>
      <c r="Q7552" t="n">
        <v>0.07523539193200343</v>
      </c>
      <c r="R7552" t="n">
        <v>-0.004228498920985391</v>
      </c>
    </row>
    <row r="7553">
      <c r="F7553" t="n">
        <v>0.09745357865674464</v>
      </c>
      <c r="G7553" t="n">
        <v>0.0723804158576672</v>
      </c>
      <c r="H7553" t="n">
        <v>-0.001825978406511119</v>
      </c>
      <c r="J7553" t="n">
        <v>0.03449977302277125</v>
      </c>
      <c r="K7553" t="n">
        <v>0.07430436004257816</v>
      </c>
      <c r="L7553" t="n">
        <v>-0.002628819048030696</v>
      </c>
      <c r="M7553" t="n">
        <v>0.0660860538814762</v>
      </c>
      <c r="N7553" t="n">
        <v>0.06633412078397748</v>
      </c>
      <c r="O7553" t="n">
        <v>-0.003157240620342085</v>
      </c>
      <c r="P7553" t="n">
        <v>0.1095230898576876</v>
      </c>
      <c r="Q7553" t="n">
        <v>0.07524546765075689</v>
      </c>
      <c r="R7553" t="n">
        <v>-0.00422892177087749</v>
      </c>
    </row>
    <row r="7554">
      <c r="F7554" t="n">
        <v>0.09744150837250554</v>
      </c>
      <c r="G7554" t="n">
        <v>0.07239010793263474</v>
      </c>
      <c r="H7554" t="n">
        <v>-0.001826161004351771</v>
      </c>
      <c r="J7554" t="n">
        <v>0.03450026927983267</v>
      </c>
      <c r="K7554" t="n">
        <v>0.07431430974263743</v>
      </c>
      <c r="L7554" t="n">
        <v>-0.002628819048030696</v>
      </c>
      <c r="M7554" t="n">
        <v>0.06608714276166758</v>
      </c>
      <c r="N7554" t="n">
        <v>0.06634300323185963</v>
      </c>
      <c r="O7554" t="n">
        <v>-0.003156609235356515</v>
      </c>
      <c r="P7554" t="n">
        <v>0.1095239590600477</v>
      </c>
      <c r="Q7554" t="n">
        <v>0.07525554336951033</v>
      </c>
      <c r="R7554" t="n">
        <v>-0.004228076071093293</v>
      </c>
    </row>
    <row r="7555">
      <c r="F7555" t="n">
        <v>0.09745735866807456</v>
      </c>
      <c r="G7555" t="n">
        <v>0.07239980000760231</v>
      </c>
      <c r="H7555" t="n">
        <v>-0.001826245547922635</v>
      </c>
      <c r="J7555" t="n">
        <v>0.03450921607969451</v>
      </c>
      <c r="K7555" t="n">
        <v>0.07432425944269669</v>
      </c>
      <c r="L7555" t="n">
        <v>-0.002628556218691761</v>
      </c>
      <c r="M7555" t="n">
        <v>0.06608823141833339</v>
      </c>
      <c r="N7555" t="n">
        <v>0.06635188567974179</v>
      </c>
      <c r="O7555" t="n">
        <v>-0.003157240620342085</v>
      </c>
      <c r="P7555" t="n">
        <v>0.1095248267537797</v>
      </c>
      <c r="Q7555" t="n">
        <v>0.07526561908826379</v>
      </c>
      <c r="R7555" t="n">
        <v>-0.00422892177087749</v>
      </c>
    </row>
    <row r="7556">
      <c r="F7556" t="n">
        <v>0.09744528683569861</v>
      </c>
      <c r="G7556" t="n">
        <v>0.07240949208256986</v>
      </c>
      <c r="H7556" t="n">
        <v>-0.001826245547922635</v>
      </c>
      <c r="J7556" t="n">
        <v>0.03450126065740648</v>
      </c>
      <c r="K7556" t="n">
        <v>0.07433420914275596</v>
      </c>
      <c r="L7556" t="n">
        <v>-0.002626765872901918</v>
      </c>
      <c r="M7556" t="n">
        <v>0.06613253771558972</v>
      </c>
      <c r="N7556" t="n">
        <v>0.06636076812762395</v>
      </c>
      <c r="O7556" t="n">
        <v>-0.00315971777990891</v>
      </c>
      <c r="P7556" t="n">
        <v>0.1095616419128259</v>
      </c>
      <c r="Q7556" t="n">
        <v>0.07527569480701723</v>
      </c>
      <c r="R7556" t="n">
        <v>-0.004226628359733734</v>
      </c>
    </row>
    <row r="7557">
      <c r="F7557" t="n">
        <v>0.0974192528912525</v>
      </c>
      <c r="G7557" t="n">
        <v>0.07241918415753741</v>
      </c>
      <c r="H7557" t="n">
        <v>-0.001826245547922635</v>
      </c>
      <c r="J7557" t="n">
        <v>0.03451865781902574</v>
      </c>
      <c r="K7557" t="n">
        <v>0.07434415884281523</v>
      </c>
      <c r="L7557" t="n">
        <v>-0.002626240572257402</v>
      </c>
      <c r="M7557" t="n">
        <v>0.0661336261432838</v>
      </c>
      <c r="N7557" t="n">
        <v>0.06636965057550612</v>
      </c>
      <c r="O7557" t="n">
        <v>-0.003159401808130919</v>
      </c>
      <c r="P7557" t="n">
        <v>0.1094546594918318</v>
      </c>
      <c r="Q7557" t="n">
        <v>0.07528577052577068</v>
      </c>
      <c r="R7557" t="n">
        <v>-0.004226628359733734</v>
      </c>
    </row>
    <row r="7558">
      <c r="F7558" t="n">
        <v>0.09742114028201909</v>
      </c>
      <c r="G7558" t="n">
        <v>0.07242887623250496</v>
      </c>
      <c r="H7558" t="n">
        <v>-0.001826245547922635</v>
      </c>
      <c r="J7558" t="n">
        <v>0.03452760372921564</v>
      </c>
      <c r="K7558" t="n">
        <v>0.07435410854287448</v>
      </c>
      <c r="L7558" t="n">
        <v>-0.002627028523224176</v>
      </c>
      <c r="M7558" t="n">
        <v>0.06611310519824032</v>
      </c>
      <c r="N7558" t="n">
        <v>0.06637853302338827</v>
      </c>
      <c r="O7558" t="n">
        <v>-0.00315971777990891</v>
      </c>
      <c r="P7558" t="n">
        <v>0.1095274207786642</v>
      </c>
      <c r="Q7558" t="n">
        <v>0.07529584624452414</v>
      </c>
      <c r="R7558" t="n">
        <v>-0.004227473769946703</v>
      </c>
    </row>
    <row r="7559">
      <c r="F7559" t="n">
        <v>0.09742302708734427</v>
      </c>
      <c r="G7559" t="n">
        <v>0.07243856830747251</v>
      </c>
      <c r="H7559" t="n">
        <v>-0.001826428154216797</v>
      </c>
      <c r="J7559" t="n">
        <v>0.03451964711969878</v>
      </c>
      <c r="K7559" t="n">
        <v>0.07436405824293375</v>
      </c>
      <c r="L7559" t="n">
        <v>-0.002625237445575027</v>
      </c>
      <c r="M7559" t="n">
        <v>0.06611419307103839</v>
      </c>
      <c r="N7559" t="n">
        <v>0.06638741547127043</v>
      </c>
      <c r="O7559" t="n">
        <v>-0.003160033751686901</v>
      </c>
      <c r="P7559" t="n">
        <v>0.1095642316666603</v>
      </c>
      <c r="Q7559" t="n">
        <v>0.07530592196327758</v>
      </c>
      <c r="R7559" t="n">
        <v>-0.004227896475053186</v>
      </c>
    </row>
    <row r="7560">
      <c r="F7560" t="n">
        <v>0.0974528367374527</v>
      </c>
      <c r="G7560" t="n">
        <v>0.07244826038244005</v>
      </c>
      <c r="H7560" t="n">
        <v>-0.001826147470408449</v>
      </c>
      <c r="J7560" t="n">
        <v>0.03450323886281909</v>
      </c>
      <c r="K7560" t="n">
        <v>0.07437400794299301</v>
      </c>
      <c r="L7560" t="n">
        <v>-0.002624974974324719</v>
      </c>
      <c r="M7560" t="n">
        <v>0.06611528072101772</v>
      </c>
      <c r="N7560" t="n">
        <v>0.06639629791915259</v>
      </c>
      <c r="O7560" t="n">
        <v>-0.00316314989519703</v>
      </c>
      <c r="P7560" t="n">
        <v>0.1095650918964421</v>
      </c>
      <c r="Q7560" t="n">
        <v>0.07531599768203102</v>
      </c>
      <c r="R7560" t="n">
        <v>-0.004226025835592045</v>
      </c>
    </row>
    <row r="7561">
      <c r="F7561" t="n">
        <v>0.09742679894115289</v>
      </c>
      <c r="G7561" t="n">
        <v>0.0724579524574076</v>
      </c>
      <c r="H7561" t="n">
        <v>-0.00182633008515549</v>
      </c>
      <c r="J7561" t="n">
        <v>0.03452063490231033</v>
      </c>
      <c r="K7561" t="n">
        <v>0.07438395764305228</v>
      </c>
      <c r="L7561" t="n">
        <v>-0.002624712503074412</v>
      </c>
      <c r="M7561" t="n">
        <v>0.06611636814832414</v>
      </c>
      <c r="N7561" t="n">
        <v>0.06640518036703476</v>
      </c>
      <c r="O7561" t="n">
        <v>-0.00316314989519703</v>
      </c>
      <c r="P7561" t="n">
        <v>0.1095659506147186</v>
      </c>
      <c r="Q7561" t="n">
        <v>0.07532607340078447</v>
      </c>
      <c r="R7561" t="n">
        <v>-0.004225603275264518</v>
      </c>
    </row>
    <row r="7562">
      <c r="F7562" t="n">
        <v>0.09745660817394361</v>
      </c>
      <c r="G7562" t="n">
        <v>0.07246764453237516</v>
      </c>
      <c r="H7562" t="n">
        <v>-0.001826147470408449</v>
      </c>
      <c r="J7562" t="n">
        <v>0.0345126769563314</v>
      </c>
      <c r="K7562" t="n">
        <v>0.07439390734311153</v>
      </c>
      <c r="L7562" t="n">
        <v>-0.002624450031824105</v>
      </c>
      <c r="M7562" t="n">
        <v>0.06613906493768035</v>
      </c>
      <c r="N7562" t="n">
        <v>0.06641406281491691</v>
      </c>
      <c r="O7562" t="n">
        <v>-0.003162517391718687</v>
      </c>
      <c r="P7562" t="n">
        <v>0.109566807821035</v>
      </c>
      <c r="Q7562" t="n">
        <v>0.07533614911953793</v>
      </c>
      <c r="R7562" t="n">
        <v>-0.004226025835592045</v>
      </c>
    </row>
    <row r="7563">
      <c r="F7563" t="n">
        <v>0.09745849301313972</v>
      </c>
      <c r="G7563" t="n">
        <v>0.07247733660734271</v>
      </c>
      <c r="H7563" t="n">
        <v>-0.001826414616368262</v>
      </c>
      <c r="J7563" t="n">
        <v>0.03453007248283399</v>
      </c>
      <c r="K7563" t="n">
        <v>0.0744038570431708</v>
      </c>
      <c r="L7563" t="n">
        <v>-0.002624974974324719</v>
      </c>
      <c r="M7563" t="n">
        <v>0.06609693264223743</v>
      </c>
      <c r="N7563" t="n">
        <v>0.06642294526279909</v>
      </c>
      <c r="O7563" t="n">
        <v>-0.003162201139979515</v>
      </c>
      <c r="P7563" t="n">
        <v>0.1094957643620647</v>
      </c>
      <c r="Q7563" t="n">
        <v>0.07534622483829137</v>
      </c>
      <c r="R7563" t="n">
        <v>-0.004225000390343031</v>
      </c>
    </row>
    <row r="7564">
      <c r="F7564" t="n">
        <v>0.09744641479697583</v>
      </c>
      <c r="G7564" t="n">
        <v>0.07248702868231026</v>
      </c>
      <c r="H7564" t="n">
        <v>-0.001826414616368262</v>
      </c>
      <c r="J7564" t="n">
        <v>0.03450521099517792</v>
      </c>
      <c r="K7564" t="n">
        <v>0.07441380674323007</v>
      </c>
      <c r="L7564" t="n">
        <v>-0.002622921240468684</v>
      </c>
      <c r="M7564" t="n">
        <v>0.06614123889759385</v>
      </c>
      <c r="N7564" t="n">
        <v>0.06643182771068123</v>
      </c>
      <c r="O7564" t="n">
        <v>-0.003165956792315751</v>
      </c>
      <c r="P7564" t="n">
        <v>0.1094606687104584</v>
      </c>
      <c r="Q7564" t="n">
        <v>0.07535630055704483</v>
      </c>
      <c r="R7564" t="n">
        <v>-0.004225000390343031</v>
      </c>
    </row>
    <row r="7565">
      <c r="F7565" t="n">
        <v>0.09747622359028846</v>
      </c>
      <c r="G7565" t="n">
        <v>0.07249672075727781</v>
      </c>
      <c r="H7565" t="n">
        <v>-0.001826049369969628</v>
      </c>
      <c r="J7565" t="n">
        <v>0.03450570307840507</v>
      </c>
      <c r="K7565" t="n">
        <v>0.07442375644328933</v>
      </c>
      <c r="L7565" t="n">
        <v>-0.002622658948344637</v>
      </c>
      <c r="M7565" t="n">
        <v>0.06607749581259306</v>
      </c>
      <c r="N7565" t="n">
        <v>0.0664407101585634</v>
      </c>
      <c r="O7565" t="n">
        <v>-0.003165956792315751</v>
      </c>
      <c r="P7565" t="n">
        <v>0.109497470869506</v>
      </c>
      <c r="Q7565" t="n">
        <v>0.07536637627579827</v>
      </c>
      <c r="R7565" t="n">
        <v>-0.004224155559231185</v>
      </c>
    </row>
    <row r="7566">
      <c r="F7566" t="n">
        <v>0.09747810685876926</v>
      </c>
      <c r="G7566" t="n">
        <v>0.07250641283224536</v>
      </c>
      <c r="H7566" t="n">
        <v>-0.001826231993168945</v>
      </c>
      <c r="J7566" t="n">
        <v>0.03453154917530829</v>
      </c>
      <c r="K7566" t="n">
        <v>0.0744337061433486</v>
      </c>
      <c r="L7566" t="n">
        <v>-0.002623445824716777</v>
      </c>
      <c r="M7566" t="n">
        <v>0.06607858191148111</v>
      </c>
      <c r="N7566" t="n">
        <v>0.06644959260644556</v>
      </c>
      <c r="O7566" t="n">
        <v>-0.00316500719519748</v>
      </c>
      <c r="P7566" t="n">
        <v>0.1094983218532411</v>
      </c>
      <c r="Q7566" t="n">
        <v>0.07537645199455172</v>
      </c>
      <c r="R7566" t="n">
        <v>-0.004223733143675262</v>
      </c>
    </row>
    <row r="7567">
      <c r="F7567" t="n">
        <v>0.09747998954059781</v>
      </c>
      <c r="G7567" t="n">
        <v>0.0725161049072129</v>
      </c>
      <c r="H7567" t="n">
        <v>-0.001826597239567579</v>
      </c>
      <c r="J7567" t="n">
        <v>0.03450668610413971</v>
      </c>
      <c r="K7567" t="n">
        <v>0.07444365584340785</v>
      </c>
      <c r="L7567" t="n">
        <v>-0.002622921240468684</v>
      </c>
      <c r="M7567" t="n">
        <v>0.06607966778861574</v>
      </c>
      <c r="N7567" t="n">
        <v>0.06645847505432773</v>
      </c>
      <c r="O7567" t="n">
        <v>-0.003165640259942995</v>
      </c>
      <c r="P7567" t="n">
        <v>0.1095351212401791</v>
      </c>
      <c r="Q7567" t="n">
        <v>0.07538652771330517</v>
      </c>
      <c r="R7567" t="n">
        <v>-0.004224577974787108</v>
      </c>
    </row>
    <row r="7568">
      <c r="F7568" t="n">
        <v>0.09748187163564476</v>
      </c>
      <c r="G7568" t="n">
        <v>0.07252579698218047</v>
      </c>
      <c r="H7568" t="n">
        <v>-0.001826681773529898</v>
      </c>
      <c r="J7568" t="n">
        <v>0.03453253173497715</v>
      </c>
      <c r="K7568" t="n">
        <v>0.07445360554346712</v>
      </c>
      <c r="L7568" t="n">
        <v>-0.002621653670282956</v>
      </c>
      <c r="M7568" t="n">
        <v>0.06612397391687874</v>
      </c>
      <c r="N7568" t="n">
        <v>0.06646735750220988</v>
      </c>
      <c r="O7568" t="n">
        <v>-0.003167819938079998</v>
      </c>
      <c r="P7568" t="n">
        <v>0.1095719192823243</v>
      </c>
      <c r="Q7568" t="n">
        <v>0.07539660343205862</v>
      </c>
      <c r="R7568" t="n">
        <v>-0.004223130194505484</v>
      </c>
    </row>
    <row r="7569">
      <c r="F7569" t="n">
        <v>0.0974837531437806</v>
      </c>
      <c r="G7569" t="n">
        <v>0.07253548905714802</v>
      </c>
      <c r="H7569" t="n">
        <v>-0.001826499141878875</v>
      </c>
      <c r="J7569" t="n">
        <v>0.03451611921999412</v>
      </c>
      <c r="K7569" t="n">
        <v>0.07446355524352638</v>
      </c>
      <c r="L7569" t="n">
        <v>-0.002620867331449638</v>
      </c>
      <c r="M7569" t="n">
        <v>0.06612505956805234</v>
      </c>
      <c r="N7569" t="n">
        <v>0.06647623995009204</v>
      </c>
      <c r="O7569" t="n">
        <v>-0.003168136751755174</v>
      </c>
      <c r="P7569" t="n">
        <v>0.1095008657190523</v>
      </c>
      <c r="Q7569" t="n">
        <v>0.07540667915081208</v>
      </c>
      <c r="R7569" t="n">
        <v>-0.004223552465297855</v>
      </c>
    </row>
    <row r="7570">
      <c r="F7570" t="n">
        <v>0.09748563406487604</v>
      </c>
      <c r="G7570" t="n">
        <v>0.07254518113211557</v>
      </c>
      <c r="H7570" t="n">
        <v>-0.00182613387857683</v>
      </c>
      <c r="J7570" t="n">
        <v>0.03451660944999155</v>
      </c>
      <c r="K7570" t="n">
        <v>0.07447350494358565</v>
      </c>
      <c r="L7570" t="n">
        <v>-0.002620867331449638</v>
      </c>
      <c r="M7570" t="n">
        <v>0.06612614499786557</v>
      </c>
      <c r="N7570" t="n">
        <v>0.0664851223979742</v>
      </c>
      <c r="O7570" t="n">
        <v>-0.003168770379105525</v>
      </c>
      <c r="P7570" t="n">
        <v>0.1095376608154078</v>
      </c>
      <c r="Q7570" t="n">
        <v>0.07541675486956552</v>
      </c>
      <c r="R7570" t="n">
        <v>-0.004222285652920742</v>
      </c>
    </row>
    <row r="7571">
      <c r="F7571" t="n">
        <v>0.09745958682608685</v>
      </c>
      <c r="G7571" t="n">
        <v>0.07255487320708312</v>
      </c>
      <c r="H7571" t="n">
        <v>-0.001826499141878875</v>
      </c>
      <c r="J7571" t="n">
        <v>0.03450864758919125</v>
      </c>
      <c r="K7571" t="n">
        <v>0.07448345464364492</v>
      </c>
      <c r="L7571" t="n">
        <v>-0.002621129444394077</v>
      </c>
      <c r="M7571" t="n">
        <v>0.06612723020646435</v>
      </c>
      <c r="N7571" t="n">
        <v>0.06649400484585637</v>
      </c>
      <c r="O7571" t="n">
        <v>-0.00316845356543035</v>
      </c>
      <c r="P7571" t="n">
        <v>0.1095025540538875</v>
      </c>
      <c r="Q7571" t="n">
        <v>0.07542683058831896</v>
      </c>
      <c r="R7571" t="n">
        <v>-0.004222707923713113</v>
      </c>
    </row>
    <row r="7572">
      <c r="F7572" t="n">
        <v>0.09746146619683904</v>
      </c>
      <c r="G7572" t="n">
        <v>0.07256456528205067</v>
      </c>
      <c r="H7572" t="n">
        <v>-0.001826766302107444</v>
      </c>
      <c r="J7572" t="n">
        <v>0.03453449228501006</v>
      </c>
      <c r="K7572" t="n">
        <v>0.07449340434370418</v>
      </c>
      <c r="L7572" t="n">
        <v>-0.002619075190769747</v>
      </c>
      <c r="M7572" t="n">
        <v>0.06612831519399454</v>
      </c>
      <c r="N7572" t="n">
        <v>0.06650288729373852</v>
      </c>
      <c r="O7572" t="n">
        <v>-0.003170639332922249</v>
      </c>
      <c r="P7572" t="n">
        <v>0.1095393462868249</v>
      </c>
      <c r="Q7572" t="n">
        <v>0.07543690630707242</v>
      </c>
      <c r="R7572" t="n">
        <v>-0.004220838249645625</v>
      </c>
    </row>
    <row r="7573">
      <c r="F7573" t="n">
        <v>0.09746334498028011</v>
      </c>
      <c r="G7573" t="n">
        <v>0.07257425735701821</v>
      </c>
      <c r="H7573" t="n">
        <v>-0.001826766302107444</v>
      </c>
      <c r="J7573" t="n">
        <v>0.03450962604648604</v>
      </c>
      <c r="K7573" t="n">
        <v>0.07450335404376345</v>
      </c>
      <c r="L7573" t="n">
        <v>-0.002619860991907092</v>
      </c>
      <c r="M7573" t="n">
        <v>0.06612939996060185</v>
      </c>
      <c r="N7573" t="n">
        <v>0.06651176974162069</v>
      </c>
      <c r="O7573" t="n">
        <v>-0.003170956428565106</v>
      </c>
      <c r="P7573" t="n">
        <v>0.109468285900285</v>
      </c>
      <c r="Q7573" t="n">
        <v>0.07544698202582586</v>
      </c>
      <c r="R7573" t="n">
        <v>-0.004220838249645625</v>
      </c>
    </row>
    <row r="7574">
      <c r="F7574" t="n">
        <v>0.09745125882628819</v>
      </c>
      <c r="G7574" t="n">
        <v>0.07258394943198576</v>
      </c>
      <c r="H7574" t="n">
        <v>-0.001826583662005254</v>
      </c>
      <c r="J7574" t="n">
        <v>0.03453547027335137</v>
      </c>
      <c r="K7574" t="n">
        <v>0.0745133037438227</v>
      </c>
      <c r="L7574" t="n">
        <v>-0.002619337124482195</v>
      </c>
      <c r="M7574" t="n">
        <v>0.0661304845064323</v>
      </c>
      <c r="N7574" t="n">
        <v>0.06652065218950284</v>
      </c>
      <c r="O7574" t="n">
        <v>-0.003170639332922249</v>
      </c>
      <c r="P7574" t="n">
        <v>0.109469124675976</v>
      </c>
      <c r="Q7574" t="n">
        <v>0.07545705774457931</v>
      </c>
      <c r="R7574" t="n">
        <v>-0.004221682501720761</v>
      </c>
    </row>
    <row r="7575">
      <c r="F7575" t="n">
        <v>0.09748106532246448</v>
      </c>
      <c r="G7575" t="n">
        <v>0.07259364150695331</v>
      </c>
      <c r="H7575" t="n">
        <v>-0.001826583662005254</v>
      </c>
      <c r="J7575" t="n">
        <v>0.03451905488443387</v>
      </c>
      <c r="K7575" t="n">
        <v>0.07452325344388196</v>
      </c>
      <c r="L7575" t="n">
        <v>-0.002619599058194643</v>
      </c>
      <c r="M7575" t="n">
        <v>0.06615317982741523</v>
      </c>
      <c r="N7575" t="n">
        <v>0.06652953463738501</v>
      </c>
      <c r="O7575" t="n">
        <v>-0.003174100100563873</v>
      </c>
      <c r="P7575" t="n">
        <v>0.1095059125255071</v>
      </c>
      <c r="Q7575" t="n">
        <v>0.07546713346333275</v>
      </c>
      <c r="R7575" t="n">
        <v>-0.004221682501720761</v>
      </c>
    </row>
    <row r="7576">
      <c r="F7576" t="n">
        <v>0.09746897780544253</v>
      </c>
      <c r="G7576" t="n">
        <v>0.07260333358192086</v>
      </c>
      <c r="H7576" t="n">
        <v>-0.00182630287995962</v>
      </c>
      <c r="J7576" t="n">
        <v>0.03451954282732858</v>
      </c>
      <c r="K7576" t="n">
        <v>0.07453320314394123</v>
      </c>
      <c r="L7576" t="n">
        <v>-0.002617282535935602</v>
      </c>
      <c r="M7576" t="n">
        <v>0.06613265293634574</v>
      </c>
      <c r="N7576" t="n">
        <v>0.06653841708526716</v>
      </c>
      <c r="O7576" t="n">
        <v>-0.003174417478836102</v>
      </c>
      <c r="P7576" t="n">
        <v>0.109470797674666</v>
      </c>
      <c r="Q7576" t="n">
        <v>0.07547720918208621</v>
      </c>
      <c r="R7576" t="n">
        <v>-0.004219812922114321</v>
      </c>
    </row>
    <row r="7577">
      <c r="F7577" t="n">
        <v>0.09745688932524654</v>
      </c>
      <c r="G7577" t="n">
        <v>0.07261302565688842</v>
      </c>
      <c r="H7577" t="n">
        <v>-0.00182630287995962</v>
      </c>
      <c r="J7577" t="n">
        <v>0.03453693439467485</v>
      </c>
      <c r="K7577" t="n">
        <v>0.07454315284400048</v>
      </c>
      <c r="L7577" t="n">
        <v>-0.002617806044793674</v>
      </c>
      <c r="M7577" t="n">
        <v>0.06609051439559874</v>
      </c>
      <c r="N7577" t="n">
        <v>0.06654729953314933</v>
      </c>
      <c r="O7577" t="n">
        <v>-0.003174100100563873</v>
      </c>
      <c r="P7577" t="n">
        <v>0.1095435334132873</v>
      </c>
      <c r="Q7577" t="n">
        <v>0.07548728490083965</v>
      </c>
      <c r="R7577" t="n">
        <v>-0.004220656884698744</v>
      </c>
    </row>
    <row r="7578">
      <c r="F7578" t="n">
        <v>0.09745876498260667</v>
      </c>
      <c r="G7578" t="n">
        <v>0.07262271773185597</v>
      </c>
      <c r="H7578" t="n">
        <v>-0.001826668177065323</v>
      </c>
      <c r="J7578" t="n">
        <v>0.03452896961986995</v>
      </c>
      <c r="K7578" t="n">
        <v>0.07455310254405975</v>
      </c>
      <c r="L7578" t="n">
        <v>-0.002617806044793674</v>
      </c>
      <c r="M7578" t="n">
        <v>0.06613482048490149</v>
      </c>
      <c r="N7578" t="n">
        <v>0.06655618198103148</v>
      </c>
      <c r="O7578" t="n">
        <v>-0.003174417478836102</v>
      </c>
      <c r="P7578" t="n">
        <v>0.1095803171247033</v>
      </c>
      <c r="Q7578" t="n">
        <v>0.07549736061959311</v>
      </c>
      <c r="R7578" t="n">
        <v>-0.004220234903406532</v>
      </c>
    </row>
    <row r="7579">
      <c r="F7579" t="n">
        <v>0.09747460534014701</v>
      </c>
      <c r="G7579" t="n">
        <v>0.07263240980682351</v>
      </c>
      <c r="H7579" t="n">
        <v>-0.001826668177065323</v>
      </c>
      <c r="J7579" t="n">
        <v>0.03453790856662331</v>
      </c>
      <c r="K7579" t="n">
        <v>0.07456305224411901</v>
      </c>
      <c r="L7579" t="n">
        <v>-0.002618067799222711</v>
      </c>
      <c r="M7579" t="n">
        <v>0.06609268107053484</v>
      </c>
      <c r="N7579" t="n">
        <v>0.06656506442891365</v>
      </c>
      <c r="O7579" t="n">
        <v>-0.003174417478836102</v>
      </c>
      <c r="P7579" t="n">
        <v>0.1095451976334973</v>
      </c>
      <c r="Q7579" t="n">
        <v>0.07550743633834656</v>
      </c>
      <c r="R7579" t="n">
        <v>-0.004219390940822109</v>
      </c>
    </row>
    <row r="7580">
      <c r="F7580" t="n">
        <v>0.09750441096013882</v>
      </c>
      <c r="G7580" t="n">
        <v>0.07264210188179106</v>
      </c>
      <c r="H7580" t="n">
        <v>-0.00182657003037397</v>
      </c>
      <c r="J7580" t="n">
        <v>0.03452994293045997</v>
      </c>
      <c r="K7580" t="n">
        <v>0.07457300194417828</v>
      </c>
      <c r="L7580" t="n">
        <v>-0.002616012526768179</v>
      </c>
      <c r="M7580" t="n">
        <v>0.06613698715326627</v>
      </c>
      <c r="N7580" t="n">
        <v>0.06657394687679581</v>
      </c>
      <c r="O7580" t="n">
        <v>-0.0031766155972264</v>
      </c>
      <c r="P7580" t="n">
        <v>0.1094741254485559</v>
      </c>
      <c r="Q7580" t="n">
        <v>0.0755175120571</v>
      </c>
      <c r="R7580" t="n">
        <v>-0.004219209243093384</v>
      </c>
    </row>
    <row r="7581">
      <c r="F7581" t="n">
        <v>0.09749231975216549</v>
      </c>
      <c r="G7581" t="n">
        <v>0.07265179395675862</v>
      </c>
      <c r="H7581" t="n">
        <v>-0.001826387373370933</v>
      </c>
      <c r="J7581" t="n">
        <v>0.03451352461720025</v>
      </c>
      <c r="K7581" t="n">
        <v>0.07458295164423753</v>
      </c>
      <c r="L7581" t="n">
        <v>-0.002616012526768179</v>
      </c>
      <c r="M7581" t="n">
        <v>0.06615968180359288</v>
      </c>
      <c r="N7581" t="n">
        <v>0.06658282932467798</v>
      </c>
      <c r="O7581" t="n">
        <v>-0.003176297935666677</v>
      </c>
      <c r="P7581" t="n">
        <v>0.1095468557737544</v>
      </c>
      <c r="Q7581" t="n">
        <v>0.07552758777585346</v>
      </c>
      <c r="R7581" t="n">
        <v>-0.004218365569979388</v>
      </c>
    </row>
    <row r="7582">
      <c r="F7582" t="n">
        <v>0.09748022758090055</v>
      </c>
      <c r="G7582" t="n">
        <v>0.07266148603172617</v>
      </c>
      <c r="H7582" t="n">
        <v>-0.00182657003037397</v>
      </c>
      <c r="J7582" t="n">
        <v>0.03451401021987688</v>
      </c>
      <c r="K7582" t="n">
        <v>0.0745929013442968</v>
      </c>
      <c r="L7582" t="n">
        <v>-0.002615489376577844</v>
      </c>
      <c r="M7582" t="n">
        <v>0.06616076469672577</v>
      </c>
      <c r="N7582" t="n">
        <v>0.06659171177256012</v>
      </c>
      <c r="O7582" t="n">
        <v>-0.0031766155972264</v>
      </c>
      <c r="P7582" t="n">
        <v>0.1095476825627648</v>
      </c>
      <c r="Q7582" t="n">
        <v>0.0755376634946069</v>
      </c>
      <c r="R7582" t="n">
        <v>-0.004218365569979388</v>
      </c>
    </row>
    <row r="7583">
      <c r="F7583" t="n">
        <v>0.09746813444639124</v>
      </c>
      <c r="G7583" t="n">
        <v>0.07267117810669373</v>
      </c>
      <c r="H7583" t="n">
        <v>-0.001826387373370933</v>
      </c>
      <c r="J7583" t="n">
        <v>0.0345314000297542</v>
      </c>
      <c r="K7583" t="n">
        <v>0.07460285104435607</v>
      </c>
      <c r="L7583" t="n">
        <v>-0.002615489376577844</v>
      </c>
      <c r="M7583" t="n">
        <v>0.06614023550800779</v>
      </c>
      <c r="N7583" t="n">
        <v>0.06660059422044229</v>
      </c>
      <c r="O7583" t="n">
        <v>-0.003176297935666677</v>
      </c>
      <c r="P7583" t="n">
        <v>0.1095485078304235</v>
      </c>
      <c r="Q7583" t="n">
        <v>0.07554773921336036</v>
      </c>
      <c r="R7583" t="n">
        <v>-0.004217761709916539</v>
      </c>
    </row>
    <row r="7584">
      <c r="F7584" t="n">
        <v>0.09747000657363941</v>
      </c>
      <c r="G7584" t="n">
        <v>0.07268087018166128</v>
      </c>
      <c r="H7584" t="n">
        <v>-0.00182647186235267</v>
      </c>
      <c r="J7584" t="n">
        <v>0.03453188496458909</v>
      </c>
      <c r="K7584" t="n">
        <v>0.07461280074441533</v>
      </c>
      <c r="L7584" t="n">
        <v>-0.002614479909462523</v>
      </c>
      <c r="M7584" t="n">
        <v>0.0661629298246785</v>
      </c>
      <c r="N7584" t="n">
        <v>0.06660947666832447</v>
      </c>
      <c r="O7584" t="n">
        <v>-0.003179455017660981</v>
      </c>
      <c r="P7584" t="n">
        <v>0.1095133802382527</v>
      </c>
      <c r="Q7584" t="n">
        <v>0.0755578149321138</v>
      </c>
      <c r="R7584" t="n">
        <v>-0.004216918326251289</v>
      </c>
    </row>
    <row r="7585">
      <c r="F7585" t="n">
        <v>0.09747187811208288</v>
      </c>
      <c r="G7585" t="n">
        <v>0.07269056225662882</v>
      </c>
      <c r="H7585" t="n">
        <v>-0.001827019858711012</v>
      </c>
      <c r="J7585" t="n">
        <v>0.03452391712503587</v>
      </c>
      <c r="K7585" t="n">
        <v>0.0746227504444746</v>
      </c>
      <c r="L7585" t="n">
        <v>-0.002614479909462523</v>
      </c>
      <c r="M7585" t="n">
        <v>0.0660991758234194</v>
      </c>
      <c r="N7585" t="n">
        <v>0.06661835911620662</v>
      </c>
      <c r="O7585" t="n">
        <v>-0.003179137072159216</v>
      </c>
      <c r="P7585" t="n">
        <v>0.1095142023796312</v>
      </c>
      <c r="Q7585" t="n">
        <v>0.07556789065086726</v>
      </c>
      <c r="R7585" t="n">
        <v>-0.004217340018083915</v>
      </c>
    </row>
    <row r="7586">
      <c r="F7586" t="n">
        <v>0.09751564885931488</v>
      </c>
      <c r="G7586" t="n">
        <v>0.07270025433159637</v>
      </c>
      <c r="H7586" t="n">
        <v>-0.001827019858711012</v>
      </c>
      <c r="J7586" t="n">
        <v>0.03453285368610562</v>
      </c>
      <c r="K7586" t="n">
        <v>0.07463270014453385</v>
      </c>
      <c r="L7586" t="n">
        <v>-0.002614218513750719</v>
      </c>
      <c r="M7586" t="n">
        <v>0.06610025751494231</v>
      </c>
      <c r="N7586" t="n">
        <v>0.06662724156408878</v>
      </c>
      <c r="O7586" t="n">
        <v>-0.003179455017660981</v>
      </c>
      <c r="P7586" t="n">
        <v>0.1094790714961474</v>
      </c>
      <c r="Q7586" t="n">
        <v>0.07557796636962071</v>
      </c>
      <c r="R7586" t="n">
        <v>-0.004217761709916539</v>
      </c>
    </row>
    <row r="7587">
      <c r="F7587" t="n">
        <v>0.09751751978092499</v>
      </c>
      <c r="G7587" t="n">
        <v>0.07270994640656392</v>
      </c>
      <c r="H7587" t="n">
        <v>-0.001826654527805451</v>
      </c>
      <c r="J7587" t="n">
        <v>0.03452488498403605</v>
      </c>
      <c r="K7587" t="n">
        <v>0.07464264984459312</v>
      </c>
      <c r="L7587" t="n">
        <v>-0.002613957118038915</v>
      </c>
      <c r="M7587" t="n">
        <v>0.06616617587301279</v>
      </c>
      <c r="N7587" t="n">
        <v>0.06663612401197094</v>
      </c>
      <c r="O7587" t="n">
        <v>-0.003180090908664513</v>
      </c>
      <c r="P7587" t="n">
        <v>0.109551793678456</v>
      </c>
      <c r="Q7587" t="n">
        <v>0.07558804208837415</v>
      </c>
      <c r="R7587" t="n">
        <v>-0.004217761709916539</v>
      </c>
    </row>
    <row r="7588">
      <c r="F7588" t="n">
        <v>0.09751939011316549</v>
      </c>
      <c r="G7588" t="n">
        <v>0.07271963848153147</v>
      </c>
      <c r="H7588" t="n">
        <v>-0.001826556347222695</v>
      </c>
      <c r="J7588" t="n">
        <v>0.03451691580224064</v>
      </c>
      <c r="K7588" t="n">
        <v>0.07465259954465238</v>
      </c>
      <c r="L7588" t="n">
        <v>-0.002612685231653771</v>
      </c>
      <c r="M7588" t="n">
        <v>0.06614564504815124</v>
      </c>
      <c r="N7588" t="n">
        <v>0.06664500645985311</v>
      </c>
      <c r="O7588" t="n">
        <v>-0.00318293740807658</v>
      </c>
      <c r="P7588" t="n">
        <v>0.1094807080006082</v>
      </c>
      <c r="Q7588" t="n">
        <v>0.07559811780712761</v>
      </c>
      <c r="R7588" t="n">
        <v>-0.004215892745022707</v>
      </c>
    </row>
    <row r="7589">
      <c r="F7589" t="n">
        <v>0.09750729269567868</v>
      </c>
      <c r="G7589" t="n">
        <v>0.07272933055649902</v>
      </c>
      <c r="H7589" t="n">
        <v>-0.001827104368929032</v>
      </c>
      <c r="J7589" t="n">
        <v>0.03454275648123231</v>
      </c>
      <c r="K7589" t="n">
        <v>0.07466254924471165</v>
      </c>
      <c r="L7589" t="n">
        <v>-0.002612424015373861</v>
      </c>
      <c r="M7589" t="n">
        <v>0.06612511378844982</v>
      </c>
      <c r="N7589" t="n">
        <v>0.06665388890773526</v>
      </c>
      <c r="O7589" t="n">
        <v>-0.00318293740807658</v>
      </c>
      <c r="P7589" t="n">
        <v>0.1095174757149774</v>
      </c>
      <c r="Q7589" t="n">
        <v>0.07560819352588104</v>
      </c>
      <c r="R7589" t="n">
        <v>-0.004216314292142498</v>
      </c>
    </row>
    <row r="7590">
      <c r="F7590" t="n">
        <v>0.09748122696770134</v>
      </c>
      <c r="G7590" t="n">
        <v>0.07273902263146657</v>
      </c>
      <c r="H7590" t="n">
        <v>-0.001827104368929032</v>
      </c>
      <c r="J7590" t="n">
        <v>0.03452633389959635</v>
      </c>
      <c r="K7590" t="n">
        <v>0.07467249894477092</v>
      </c>
      <c r="L7590" t="n">
        <v>-0.002612424015373861</v>
      </c>
      <c r="M7590" t="n">
        <v>0.0661045820941199</v>
      </c>
      <c r="N7590" t="n">
        <v>0.06666277135561742</v>
      </c>
      <c r="O7590" t="n">
        <v>-0.003182300947887002</v>
      </c>
      <c r="P7590" t="n">
        <v>0.1094823384099763</v>
      </c>
      <c r="Q7590" t="n">
        <v>0.0756182692446345</v>
      </c>
      <c r="R7590" t="n">
        <v>-0.004216314292142498</v>
      </c>
    </row>
    <row r="7591">
      <c r="F7591" t="n">
        <v>0.097497062504525</v>
      </c>
      <c r="G7591" t="n">
        <v>0.07274871470643413</v>
      </c>
      <c r="H7591" t="n">
        <v>-0.001826640828298867</v>
      </c>
      <c r="J7591" t="n">
        <v>0.03452681610482686</v>
      </c>
      <c r="K7591" t="n">
        <v>0.07468244864483017</v>
      </c>
      <c r="L7591" t="n">
        <v>-0.002610629041270171</v>
      </c>
      <c r="M7591" t="n">
        <v>0.06614888814799896</v>
      </c>
      <c r="N7591" t="n">
        <v>0.06667165380349958</v>
      </c>
      <c r="O7591" t="n">
        <v>-0.003184834836860851</v>
      </c>
      <c r="P7591" t="n">
        <v>0.1095191032381888</v>
      </c>
      <c r="Q7591" t="n">
        <v>0.07562834496338794</v>
      </c>
      <c r="R7591" t="n">
        <v>-0.004215471197902917</v>
      </c>
    </row>
    <row r="7592">
      <c r="F7592" t="n">
        <v>0.09748496238378793</v>
      </c>
      <c r="G7592" t="n">
        <v>0.07275840678140166</v>
      </c>
      <c r="H7592" t="n">
        <v>-0.001827006193000998</v>
      </c>
      <c r="J7592" t="n">
        <v>0.03454420338612055</v>
      </c>
      <c r="K7592" t="n">
        <v>0.07469239834488944</v>
      </c>
      <c r="L7592" t="n">
        <v>-0.002610629041270171</v>
      </c>
      <c r="M7592" t="n">
        <v>0.06610674307360173</v>
      </c>
      <c r="N7592" t="n">
        <v>0.06668053625138175</v>
      </c>
      <c r="O7592" t="n">
        <v>-0.00318579038286651</v>
      </c>
      <c r="P7592" t="n">
        <v>0.1095558667035598</v>
      </c>
      <c r="Q7592" t="n">
        <v>0.0756384206821414</v>
      </c>
      <c r="R7592" t="n">
        <v>-0.004214866996745546</v>
      </c>
    </row>
    <row r="7593">
      <c r="F7593" t="n">
        <v>0.09751476502190898</v>
      </c>
      <c r="G7593" t="n">
        <v>0.07276809885636921</v>
      </c>
      <c r="H7593" t="n">
        <v>-0.001827188875352063</v>
      </c>
      <c r="J7593" t="n">
        <v>0.03454468492046803</v>
      </c>
      <c r="K7593" t="n">
        <v>0.0747023480449487</v>
      </c>
      <c r="L7593" t="n">
        <v>-0.002610106967669277</v>
      </c>
      <c r="M7593" t="n">
        <v>0.06615104912356218</v>
      </c>
      <c r="N7593" t="n">
        <v>0.0666894186992639</v>
      </c>
      <c r="O7593" t="n">
        <v>-0.00318579038286651</v>
      </c>
      <c r="P7593" t="n">
        <v>0.1095566767327116</v>
      </c>
      <c r="Q7593" t="n">
        <v>0.07564849640089484</v>
      </c>
      <c r="R7593" t="n">
        <v>-0.004214024191907164</v>
      </c>
    </row>
    <row r="7594">
      <c r="F7594" t="n">
        <v>0.09748869544051603</v>
      </c>
      <c r="G7594" t="n">
        <v>0.07277779093133678</v>
      </c>
      <c r="H7594" t="n">
        <v>-0.001827188875352063</v>
      </c>
      <c r="J7594" t="n">
        <v>0.03454516607096383</v>
      </c>
      <c r="K7594" t="n">
        <v>0.07471229774500797</v>
      </c>
      <c r="L7594" t="n">
        <v>-0.002610368004469724</v>
      </c>
      <c r="M7594" t="n">
        <v>0.06617374233610401</v>
      </c>
      <c r="N7594" t="n">
        <v>0.06669830114714607</v>
      </c>
      <c r="O7594" t="n">
        <v>-0.00318547186753129</v>
      </c>
      <c r="P7594" t="n">
        <v>0.1095574852355133</v>
      </c>
      <c r="Q7594" t="n">
        <v>0.07565857211964828</v>
      </c>
      <c r="R7594" t="n">
        <v>-0.004214024191907164</v>
      </c>
    </row>
    <row r="7595">
      <c r="F7595" t="n">
        <v>0.09749056108379728</v>
      </c>
      <c r="G7595" t="n">
        <v>0.07278748300630433</v>
      </c>
      <c r="H7595" t="n">
        <v>-0.001827188875352063</v>
      </c>
      <c r="J7595" t="n">
        <v>0.03454564683748154</v>
      </c>
      <c r="K7595" t="n">
        <v>0.07472224744506724</v>
      </c>
      <c r="L7595" t="n">
        <v>-0.002610890078070618</v>
      </c>
      <c r="M7595" t="n">
        <v>0.06613159606807825</v>
      </c>
      <c r="N7595" t="n">
        <v>0.06670718359502822</v>
      </c>
      <c r="O7595" t="n">
        <v>-0.00318547186753129</v>
      </c>
      <c r="P7595" t="n">
        <v>0.1095223399775129</v>
      </c>
      <c r="Q7595" t="n">
        <v>0.07566864783840174</v>
      </c>
      <c r="R7595" t="n">
        <v>-0.004213602789487974</v>
      </c>
    </row>
    <row r="7596">
      <c r="F7596" t="n">
        <v>0.09752036307112116</v>
      </c>
      <c r="G7596" t="n">
        <v>0.07279717508127188</v>
      </c>
      <c r="H7596" t="n">
        <v>-0.001826725305899049</v>
      </c>
      <c r="J7596" t="n">
        <v>0.03454612721989474</v>
      </c>
      <c r="K7596" t="n">
        <v>0.07473219714512649</v>
      </c>
      <c r="L7596" t="n">
        <v>-0.002608311886523454</v>
      </c>
      <c r="M7596" t="n">
        <v>0.06615428895332096</v>
      </c>
      <c r="N7596" t="n">
        <v>0.06671606604291039</v>
      </c>
      <c r="O7596" t="n">
        <v>-0.003188649797318774</v>
      </c>
      <c r="P7596" t="n">
        <v>0.1095950499747839</v>
      </c>
      <c r="Q7596" t="n">
        <v>0.07567872355715519</v>
      </c>
      <c r="R7596" t="n">
        <v>-0.00421299857296845</v>
      </c>
    </row>
    <row r="7597">
      <c r="F7597" t="n">
        <v>0.09749429059954726</v>
      </c>
      <c r="G7597" t="n">
        <v>0.07280686715623944</v>
      </c>
      <c r="H7597" t="n">
        <v>-0.001827090687498389</v>
      </c>
      <c r="J7597" t="n">
        <v>0.03453815424794922</v>
      </c>
      <c r="K7597" t="n">
        <v>0.07474214684518576</v>
      </c>
      <c r="L7597" t="n">
        <v>-0.002608833601072213</v>
      </c>
      <c r="M7597" t="n">
        <v>0.0661553684615343</v>
      </c>
      <c r="N7597" t="n">
        <v>0.06672494849079254</v>
      </c>
      <c r="O7597" t="n">
        <v>-0.003188012194879798</v>
      </c>
      <c r="P7597" t="n">
        <v>0.1095958539761934</v>
      </c>
      <c r="Q7597" t="n">
        <v>0.07568879927590864</v>
      </c>
      <c r="R7597" t="n">
        <v>-0.004213419830699973</v>
      </c>
    </row>
    <row r="7598">
      <c r="F7598" t="n">
        <v>0.0974961544717573</v>
      </c>
      <c r="G7598" t="n">
        <v>0.07281655923120697</v>
      </c>
      <c r="H7598" t="n">
        <v>-0.001827273378298059</v>
      </c>
      <c r="J7598" t="n">
        <v>0.03453018079574276</v>
      </c>
      <c r="K7598" t="n">
        <v>0.07475209654524502</v>
      </c>
      <c r="L7598" t="n">
        <v>-0.002609094458346593</v>
      </c>
      <c r="M7598" t="n">
        <v>0.0661132207856171</v>
      </c>
      <c r="N7598" t="n">
        <v>0.06673383093867472</v>
      </c>
      <c r="O7598" t="n">
        <v>-0.00318769339366031</v>
      </c>
      <c r="P7598" t="n">
        <v>0.1095966564492824</v>
      </c>
      <c r="Q7598" t="n">
        <v>0.07569887499466209</v>
      </c>
      <c r="R7598" t="n">
        <v>-0.004212156057505401</v>
      </c>
    </row>
    <row r="7599">
      <c r="F7599" t="n">
        <v>0.09751198677970438</v>
      </c>
      <c r="G7599" t="n">
        <v>0.07282625130617452</v>
      </c>
      <c r="H7599" t="n">
        <v>-0.001827175178837019</v>
      </c>
      <c r="J7599" t="n">
        <v>0.03454756606124304</v>
      </c>
      <c r="K7599" t="n">
        <v>0.07476204624530429</v>
      </c>
      <c r="L7599" t="n">
        <v>-0.002608833601072213</v>
      </c>
      <c r="M7599" t="n">
        <v>0.06613591323495319</v>
      </c>
      <c r="N7599" t="n">
        <v>0.06674271338655687</v>
      </c>
      <c r="O7599" t="n">
        <v>-0.003188330996099286</v>
      </c>
      <c r="P7599" t="n">
        <v>0.1095615048383683</v>
      </c>
      <c r="Q7599" t="n">
        <v>0.07570895071341555</v>
      </c>
      <c r="R7599" t="n">
        <v>-0.004212156057505401</v>
      </c>
    </row>
    <row r="7600">
      <c r="F7600" t="n">
        <v>0.09752781886948175</v>
      </c>
      <c r="G7600" t="n">
        <v>0.07283594338114208</v>
      </c>
      <c r="H7600" t="n">
        <v>-0.001827175178837019</v>
      </c>
      <c r="J7600" t="n">
        <v>0.03452268556437048</v>
      </c>
      <c r="K7600" t="n">
        <v>0.07477199594536355</v>
      </c>
      <c r="L7600" t="n">
        <v>-0.002606516349007213</v>
      </c>
      <c r="M7600" t="n">
        <v>0.06618021938229579</v>
      </c>
      <c r="N7600" t="n">
        <v>0.06675159583443903</v>
      </c>
      <c r="O7600" t="n">
        <v>-0.003191196527973816</v>
      </c>
      <c r="P7600" t="n">
        <v>0.1095623041735276</v>
      </c>
      <c r="Q7600" t="n">
        <v>0.07571902643216899</v>
      </c>
      <c r="R7600" t="n">
        <v>-0.00421155168792258</v>
      </c>
    </row>
    <row r="7601">
      <c r="F7601" t="n">
        <v>0.09751571194304454</v>
      </c>
      <c r="G7601" t="n">
        <v>0.07284563545610963</v>
      </c>
      <c r="H7601" t="n">
        <v>-0.001826809780341101</v>
      </c>
      <c r="J7601" t="n">
        <v>0.03452316388085548</v>
      </c>
      <c r="K7601" t="n">
        <v>0.0747819456454228</v>
      </c>
      <c r="L7601" t="n">
        <v>-0.002606777026709884</v>
      </c>
      <c r="M7601" t="n">
        <v>0.06615968432307895</v>
      </c>
      <c r="N7601" t="n">
        <v>0.06676047828232119</v>
      </c>
      <c r="O7601" t="n">
        <v>-0.003191515615717839</v>
      </c>
      <c r="P7601" t="n">
        <v>0.1095990546940826</v>
      </c>
      <c r="Q7601" t="n">
        <v>0.07572910215092243</v>
      </c>
      <c r="R7601" t="n">
        <v>-0.004211130574865093</v>
      </c>
    </row>
    <row r="7602">
      <c r="F7602" t="n">
        <v>0.09751757363818486</v>
      </c>
      <c r="G7602" t="n">
        <v>0.07285532753107718</v>
      </c>
      <c r="H7602" t="n">
        <v>-0.001827357878084978</v>
      </c>
      <c r="J7602" t="n">
        <v>0.03454054823159727</v>
      </c>
      <c r="K7602" t="n">
        <v>0.07479189534548207</v>
      </c>
      <c r="L7602" t="n">
        <v>-0.002607037704412555</v>
      </c>
      <c r="M7602" t="n">
        <v>0.06618237666125032</v>
      </c>
      <c r="N7602" t="n">
        <v>0.06676936073020336</v>
      </c>
      <c r="O7602" t="n">
        <v>-0.003191196527973816</v>
      </c>
      <c r="P7602" t="n">
        <v>0.1095998510493454</v>
      </c>
      <c r="Q7602" t="n">
        <v>0.07573917786967589</v>
      </c>
      <c r="R7602" t="n">
        <v>-0.004211130574865093</v>
      </c>
    </row>
    <row r="7603">
      <c r="F7603" t="n">
        <v>0.09754737428443089</v>
      </c>
      <c r="G7603" t="n">
        <v>0.07286501960604473</v>
      </c>
      <c r="H7603" t="n">
        <v>-0.001826809780341101</v>
      </c>
      <c r="J7603" t="n">
        <v>0.0345410258739796</v>
      </c>
      <c r="K7603" t="n">
        <v>0.07480184504554133</v>
      </c>
      <c r="L7603" t="n">
        <v>-0.002606777026709884</v>
      </c>
      <c r="M7603" t="n">
        <v>0.06614022693041482</v>
      </c>
      <c r="N7603" t="n">
        <v>0.06677824317808551</v>
      </c>
      <c r="O7603" t="n">
        <v>-0.003191515615717839</v>
      </c>
      <c r="P7603" t="n">
        <v>0.1094927872519779</v>
      </c>
      <c r="Q7603" t="n">
        <v>0.07574925358842932</v>
      </c>
      <c r="R7603" t="n">
        <v>-0.004210104946162336</v>
      </c>
    </row>
    <row r="7604">
      <c r="F7604" t="n">
        <v>0.09750732529755887</v>
      </c>
      <c r="G7604" t="n">
        <v>0.07287471168101227</v>
      </c>
      <c r="H7604" t="n">
        <v>-0.001827076959638849</v>
      </c>
      <c r="J7604" t="n">
        <v>0.03454150313128451</v>
      </c>
      <c r="K7604" t="n">
        <v>0.0748117947456006</v>
      </c>
      <c r="L7604" t="n">
        <v>-0.002605241360923759</v>
      </c>
      <c r="M7604" t="n">
        <v>0.06614130481296562</v>
      </c>
      <c r="N7604" t="n">
        <v>0.06678712562596767</v>
      </c>
      <c r="O7604" t="n">
        <v>-0.003193429677632415</v>
      </c>
      <c r="P7604" t="n">
        <v>0.1095654862143126</v>
      </c>
      <c r="Q7604" t="n">
        <v>0.07575932930718278</v>
      </c>
      <c r="R7604" t="n">
        <v>-0.004210104946162336</v>
      </c>
    </row>
    <row r="7605">
      <c r="F7605" t="n">
        <v>0.09755109546231919</v>
      </c>
      <c r="G7605" t="n">
        <v>0.07288440375597982</v>
      </c>
      <c r="H7605" t="n">
        <v>-0.001827259667334813</v>
      </c>
      <c r="J7605" t="n">
        <v>0.03453352665072057</v>
      </c>
      <c r="K7605" t="n">
        <v>0.07482174444565985</v>
      </c>
      <c r="L7605" t="n">
        <v>-0.002605241360923759</v>
      </c>
      <c r="M7605" t="n">
        <v>0.06618561095577805</v>
      </c>
      <c r="N7605" t="n">
        <v>0.06679600807384983</v>
      </c>
      <c r="O7605" t="n">
        <v>-0.003193749052537669</v>
      </c>
      <c r="P7605" t="n">
        <v>0.1095303248647872</v>
      </c>
      <c r="Q7605" t="n">
        <v>0.07576940502593622</v>
      </c>
      <c r="R7605" t="n">
        <v>-0.00420968397776456</v>
      </c>
    </row>
    <row r="7606">
      <c r="F7606" t="n">
        <v>0.09752501450552917</v>
      </c>
      <c r="G7606" t="n">
        <v>0.07289409583094737</v>
      </c>
      <c r="H7606" t="n">
        <v>-0.001827076959638849</v>
      </c>
      <c r="J7606" t="n">
        <v>0.03453400308984757</v>
      </c>
      <c r="K7606" t="n">
        <v>0.07483169414571912</v>
      </c>
      <c r="L7606" t="n">
        <v>-0.002604980862837475</v>
      </c>
      <c r="M7606" t="n">
        <v>0.0661434599295104</v>
      </c>
      <c r="N7606" t="n">
        <v>0.066804890521732</v>
      </c>
      <c r="O7606" t="n">
        <v>-0.003194387802348177</v>
      </c>
      <c r="P7606" t="n">
        <v>0.1095670680484317</v>
      </c>
      <c r="Q7606" t="n">
        <v>0.07577948074468968</v>
      </c>
      <c r="R7606" t="n">
        <v>-0.004210104946162336</v>
      </c>
    </row>
    <row r="7607">
      <c r="F7607" t="n">
        <v>0.09754084375841329</v>
      </c>
      <c r="G7607" t="n">
        <v>0.07290378790591494</v>
      </c>
      <c r="H7607" t="n">
        <v>-0.001826894251942885</v>
      </c>
      <c r="J7607" t="n">
        <v>0.03453447914355651</v>
      </c>
      <c r="K7607" t="n">
        <v>0.07484164384577839</v>
      </c>
      <c r="L7607" t="n">
        <v>-0.002604980862837475</v>
      </c>
      <c r="M7607" t="n">
        <v>0.06618776607122884</v>
      </c>
      <c r="N7607" t="n">
        <v>0.06681377296961415</v>
      </c>
      <c r="O7607" t="n">
        <v>-0.003194068427442923</v>
      </c>
      <c r="P7607" t="n">
        <v>0.1095678566673327</v>
      </c>
      <c r="Q7607" t="n">
        <v>0.07578955646344313</v>
      </c>
      <c r="R7607" t="n">
        <v>-0.00420968397776456</v>
      </c>
    </row>
    <row r="7608">
      <c r="F7608" t="n">
        <v>0.09752873138945989</v>
      </c>
      <c r="G7608" t="n">
        <v>0.07291347998088249</v>
      </c>
      <c r="H7608" t="n">
        <v>-0.00182752686945341</v>
      </c>
      <c r="J7608" t="n">
        <v>0.03453495481172096</v>
      </c>
      <c r="K7608" t="n">
        <v>0.07485159354583765</v>
      </c>
      <c r="L7608" t="n">
        <v>-0.002603184261812212</v>
      </c>
      <c r="M7608" t="n">
        <v>0.06618884330512151</v>
      </c>
      <c r="N7608" t="n">
        <v>0.06682265541749632</v>
      </c>
      <c r="O7608" t="n">
        <v>-0.003196307333395424</v>
      </c>
      <c r="P7608" t="n">
        <v>0.1094967372154249</v>
      </c>
      <c r="Q7608" t="n">
        <v>0.07579963218219658</v>
      </c>
      <c r="R7608" t="n">
        <v>-0.004207816707155129</v>
      </c>
    </row>
    <row r="7609">
      <c r="F7609" t="n">
        <v>0.09751661805696799</v>
      </c>
      <c r="G7609" t="n">
        <v>0.07292317205585004</v>
      </c>
      <c r="H7609" t="n">
        <v>-0.00182752686945341</v>
      </c>
      <c r="J7609" t="n">
        <v>0.03453543009421457</v>
      </c>
      <c r="K7609" t="n">
        <v>0.07486154324589692</v>
      </c>
      <c r="L7609" t="n">
        <v>-0.002603444580238393</v>
      </c>
      <c r="M7609" t="n">
        <v>0.06612507631602466</v>
      </c>
      <c r="N7609" t="n">
        <v>0.06683153786537847</v>
      </c>
      <c r="O7609" t="n">
        <v>-0.003197266321494252</v>
      </c>
      <c r="P7609" t="n">
        <v>0.1094975226113529</v>
      </c>
      <c r="Q7609" t="n">
        <v>0.07580970790095003</v>
      </c>
      <c r="R7609" t="n">
        <v>-0.004209079178414401</v>
      </c>
    </row>
    <row r="7610">
      <c r="F7610" t="n">
        <v>0.0975603880500471</v>
      </c>
      <c r="G7610" t="n">
        <v>0.07293286413081758</v>
      </c>
      <c r="H7610" t="n">
        <v>-0.001827344153309694</v>
      </c>
      <c r="J7610" t="n">
        <v>0.03454435858140997</v>
      </c>
      <c r="K7610" t="n">
        <v>0.07487149294595617</v>
      </c>
      <c r="L7610" t="n">
        <v>-0.002603704898664574</v>
      </c>
      <c r="M7610" t="n">
        <v>0.06616938234921346</v>
      </c>
      <c r="N7610" t="n">
        <v>0.06684042031326064</v>
      </c>
      <c r="O7610" t="n">
        <v>-0.003196946658794643</v>
      </c>
      <c r="P7610" t="n">
        <v>0.1096061667519372</v>
      </c>
      <c r="Q7610" t="n">
        <v>0.07581978361970347</v>
      </c>
      <c r="R7610" t="n">
        <v>-0.004209079178414401</v>
      </c>
    </row>
    <row r="7611">
      <c r="F7611" t="n">
        <v>0.09756224479107303</v>
      </c>
      <c r="G7611" t="n">
        <v>0.07294255620578513</v>
      </c>
      <c r="H7611" t="n">
        <v>-0.001827161437165977</v>
      </c>
      <c r="J7611" t="n">
        <v>0.03454483313963373</v>
      </c>
      <c r="K7611" t="n">
        <v>0.07488144264601544</v>
      </c>
      <c r="L7611" t="n">
        <v>-0.002603444580238393</v>
      </c>
      <c r="M7611" t="n">
        <v>0.0661704588288245</v>
      </c>
      <c r="N7611" t="n">
        <v>0.0668493027611428</v>
      </c>
      <c r="O7611" t="n">
        <v>-0.003196626996095033</v>
      </c>
      <c r="P7611" t="n">
        <v>0.109535042307044</v>
      </c>
      <c r="Q7611" t="n">
        <v>0.07582985933845693</v>
      </c>
      <c r="R7611" t="n">
        <v>-0.004208658354661311</v>
      </c>
    </row>
    <row r="7612">
      <c r="F7612" t="n">
        <v>0.09755012949614375</v>
      </c>
      <c r="G7612" t="n">
        <v>0.07295224828075268</v>
      </c>
      <c r="H7612" t="n">
        <v>-0.001827428637079588</v>
      </c>
      <c r="J7612" t="n">
        <v>0.03452839994104354</v>
      </c>
      <c r="K7612" t="n">
        <v>0.0748913923460747</v>
      </c>
      <c r="L7612" t="n">
        <v>-0.002601387233265695</v>
      </c>
      <c r="M7612" t="n">
        <v>0.06617153509320059</v>
      </c>
      <c r="N7612" t="n">
        <v>0.06685818520902496</v>
      </c>
      <c r="O7612" t="n">
        <v>-0.003199511235193498</v>
      </c>
      <c r="P7612" t="n">
        <v>0.109499869597437</v>
      </c>
      <c r="Q7612" t="n">
        <v>0.07583993505721037</v>
      </c>
      <c r="R7612" t="n">
        <v>-0.004206791241268966</v>
      </c>
    </row>
    <row r="7613">
      <c r="F7613" t="n">
        <v>0.09752404160857439</v>
      </c>
      <c r="G7613" t="n">
        <v>0.07296194035572023</v>
      </c>
      <c r="H7613" t="n">
        <v>-0.001827611361670836</v>
      </c>
      <c r="J7613" t="n">
        <v>0.03454578109768881</v>
      </c>
      <c r="K7613" t="n">
        <v>0.07490134204613397</v>
      </c>
      <c r="L7613" t="n">
        <v>-0.002601907510712348</v>
      </c>
      <c r="M7613" t="n">
        <v>0.0661942262420919</v>
      </c>
      <c r="N7613" t="n">
        <v>0.06686706765690711</v>
      </c>
      <c r="O7613" t="n">
        <v>-0.003200151137440536</v>
      </c>
      <c r="P7613" t="n">
        <v>0.1095366025176355</v>
      </c>
      <c r="Q7613" t="n">
        <v>0.07585001077596383</v>
      </c>
      <c r="R7613" t="n">
        <v>-0.00420763259951722</v>
      </c>
    </row>
    <row r="7614">
      <c r="F7614" t="n">
        <v>0.09753986782986679</v>
      </c>
      <c r="G7614" t="n">
        <v>0.07297163243068779</v>
      </c>
      <c r="H7614" t="n">
        <v>-0.001827611361670836</v>
      </c>
      <c r="J7614" t="n">
        <v>0.03454625449726735</v>
      </c>
      <c r="K7614" t="n">
        <v>0.07491129174619324</v>
      </c>
      <c r="L7614" t="n">
        <v>-0.002601647371989022</v>
      </c>
      <c r="M7614" t="n">
        <v>0.06613045656247749</v>
      </c>
      <c r="N7614" t="n">
        <v>0.06687595010478928</v>
      </c>
      <c r="O7614" t="n">
        <v>-0.003199191284069979</v>
      </c>
      <c r="P7614" t="n">
        <v>0.1095014265821995</v>
      </c>
      <c r="Q7614" t="n">
        <v>0.07586008649471727</v>
      </c>
      <c r="R7614" t="n">
        <v>-0.00420763259951722</v>
      </c>
    </row>
    <row r="7615">
      <c r="F7615" t="n">
        <v>0.09756966582913129</v>
      </c>
      <c r="G7615" t="n">
        <v>0.07298132450565534</v>
      </c>
      <c r="H7615" t="n">
        <v>-0.001827428637079588</v>
      </c>
      <c r="J7615" t="n">
        <v>0.03452981985564138</v>
      </c>
      <c r="K7615" t="n">
        <v>0.07492124144625249</v>
      </c>
      <c r="L7615" t="n">
        <v>-0.002601387233265695</v>
      </c>
      <c r="M7615" t="n">
        <v>0.06617476259637781</v>
      </c>
      <c r="N7615" t="n">
        <v>0.06688483255267144</v>
      </c>
      <c r="O7615" t="n">
        <v>-0.003199511235193498</v>
      </c>
      <c r="P7615" t="n">
        <v>0.1095381565870884</v>
      </c>
      <c r="Q7615" t="n">
        <v>0.07587016221347072</v>
      </c>
      <c r="R7615" t="n">
        <v>-0.004207211920393093</v>
      </c>
    </row>
    <row r="7616">
      <c r="F7616" t="n">
        <v>0.09752960305089226</v>
      </c>
      <c r="G7616" t="n">
        <v>0.07299101658062289</v>
      </c>
      <c r="H7616" t="n">
        <v>-0.001827513118962418</v>
      </c>
      <c r="J7616" t="n">
        <v>0.03454720013689432</v>
      </c>
      <c r="K7616" t="n">
        <v>0.07493119114631176</v>
      </c>
      <c r="L7616" t="n">
        <v>-0.00259984974580821</v>
      </c>
      <c r="M7616" t="n">
        <v>0.06619745342353056</v>
      </c>
      <c r="N7616" t="n">
        <v>0.06689371500055361</v>
      </c>
      <c r="O7616" t="n">
        <v>-0.003202401734124675</v>
      </c>
      <c r="P7616" t="n">
        <v>0.1095029774246202</v>
      </c>
      <c r="Q7616" t="n">
        <v>0.07588023793222418</v>
      </c>
      <c r="R7616" t="n">
        <v>-0.004205765650331275</v>
      </c>
    </row>
    <row r="7617">
      <c r="F7617" t="n">
        <v>0.09757337279072156</v>
      </c>
      <c r="G7617" t="n">
        <v>0.07300070865559043</v>
      </c>
      <c r="H7617" t="n">
        <v>-0.001827695852001011</v>
      </c>
      <c r="J7617" t="n">
        <v>0.03453921845484445</v>
      </c>
      <c r="K7617" t="n">
        <v>0.07494114084637102</v>
      </c>
      <c r="L7617" t="n">
        <v>-0.002599589786829527</v>
      </c>
      <c r="M7617" t="n">
        <v>0.06617691319166183</v>
      </c>
      <c r="N7617" t="n">
        <v>0.06690259744843575</v>
      </c>
      <c r="O7617" t="n">
        <v>-0.003202081493951263</v>
      </c>
      <c r="P7617" t="n">
        <v>0.10961161245267</v>
      </c>
      <c r="Q7617" t="n">
        <v>0.07589031365097762</v>
      </c>
      <c r="R7617" t="n">
        <v>-0.004205345115819693</v>
      </c>
    </row>
    <row r="7618">
      <c r="F7618" t="n">
        <v>0.09754728027030043</v>
      </c>
      <c r="G7618" t="n">
        <v>0.07301040073055798</v>
      </c>
      <c r="H7618" t="n">
        <v>-0.001827695852001011</v>
      </c>
      <c r="J7618" t="n">
        <v>0.03453123629158632</v>
      </c>
      <c r="K7618" t="n">
        <v>0.07495109054643029</v>
      </c>
      <c r="L7618" t="n">
        <v>-0.00259984974580821</v>
      </c>
      <c r="M7618" t="n">
        <v>0.06613475689318504</v>
      </c>
      <c r="N7618" t="n">
        <v>0.06691147989631792</v>
      </c>
      <c r="O7618" t="n">
        <v>-0.003202401734124675</v>
      </c>
      <c r="P7618" t="n">
        <v>0.1096123842639152</v>
      </c>
      <c r="Q7618" t="n">
        <v>0.07590038936973106</v>
      </c>
      <c r="R7618" t="n">
        <v>-0.004204924581308112</v>
      </c>
    </row>
    <row r="7619">
      <c r="F7619" t="n">
        <v>0.09757707737930571</v>
      </c>
      <c r="G7619" t="n">
        <v>0.07302009280552553</v>
      </c>
      <c r="H7619" t="n">
        <v>-0.001827232116304553</v>
      </c>
      <c r="J7619" t="n">
        <v>0.03454861569561343</v>
      </c>
      <c r="K7619" t="n">
        <v>0.07496104024648954</v>
      </c>
      <c r="L7619" t="n">
        <v>-0.002599329827850844</v>
      </c>
      <c r="M7619" t="n">
        <v>0.06613583144006949</v>
      </c>
      <c r="N7619" t="n">
        <v>0.0669203623442001</v>
      </c>
      <c r="O7619" t="n">
        <v>-0.003204977927334453</v>
      </c>
      <c r="P7619" t="n">
        <v>0.1095412462880386</v>
      </c>
      <c r="Q7619" t="n">
        <v>0.07591046508848451</v>
      </c>
      <c r="R7619" t="n">
        <v>-0.004206186184842857</v>
      </c>
    </row>
    <row r="7620">
      <c r="F7620" t="n">
        <v>0.09756495585742903</v>
      </c>
      <c r="G7620" t="n">
        <v>0.0730297848804931</v>
      </c>
      <c r="H7620" t="n">
        <v>-0.001827414857790332</v>
      </c>
      <c r="J7620" t="n">
        <v>0.03454908677448844</v>
      </c>
      <c r="K7620" t="n">
        <v>0.07497098994654881</v>
      </c>
      <c r="L7620" t="n">
        <v>-0.002597532152942096</v>
      </c>
      <c r="M7620" t="n">
        <v>0.06615852162509103</v>
      </c>
      <c r="N7620" t="n">
        <v>0.06692924479208225</v>
      </c>
      <c r="O7620" t="n">
        <v>-0.003204977927334453</v>
      </c>
      <c r="P7620" t="n">
        <v>0.1096139232723589</v>
      </c>
      <c r="Q7620" t="n">
        <v>0.07592054080723797</v>
      </c>
      <c r="R7620" t="n">
        <v>-0.004203899161533292</v>
      </c>
    </row>
    <row r="7621">
      <c r="F7621" t="n">
        <v>0.09755283337182455</v>
      </c>
      <c r="G7621" t="n">
        <v>0.07303947695546065</v>
      </c>
      <c r="H7621" t="n">
        <v>-0.001827414857790332</v>
      </c>
      <c r="J7621" t="n">
        <v>0.03454110335580157</v>
      </c>
      <c r="K7621" t="n">
        <v>0.07498093964660808</v>
      </c>
      <c r="L7621" t="n">
        <v>-0.002598051711328524</v>
      </c>
      <c r="M7621" t="n">
        <v>0.06613797989190803</v>
      </c>
      <c r="N7621" t="n">
        <v>0.06693812723996441</v>
      </c>
      <c r="O7621" t="n">
        <v>-0.003205618987025889</v>
      </c>
      <c r="P7621" t="n">
        <v>0.1095787361904574</v>
      </c>
      <c r="Q7621" t="n">
        <v>0.07593061652599141</v>
      </c>
      <c r="R7621" t="n">
        <v>-0.004203478771617139</v>
      </c>
    </row>
    <row r="7622">
      <c r="F7622" t="n">
        <v>0.09758262981053092</v>
      </c>
      <c r="G7622" t="n">
        <v>0.0730491690304282</v>
      </c>
      <c r="H7622" t="n">
        <v>-0.001827414857790332</v>
      </c>
      <c r="J7622" t="n">
        <v>0.03453311945571046</v>
      </c>
      <c r="K7622" t="n">
        <v>0.07499088934666734</v>
      </c>
      <c r="L7622" t="n">
        <v>-0.002598311490521737</v>
      </c>
      <c r="M7622" t="n">
        <v>0.06620390199811302</v>
      </c>
      <c r="N7622" t="n">
        <v>0.06694700968784657</v>
      </c>
      <c r="O7622" t="n">
        <v>-0.003205939516871607</v>
      </c>
      <c r="P7622" t="n">
        <v>0.1095435474162278</v>
      </c>
      <c r="Q7622" t="n">
        <v>0.07594069224474487</v>
      </c>
      <c r="R7622" t="n">
        <v>-0.004203478771617139</v>
      </c>
    </row>
    <row r="7623">
      <c r="F7623" t="n">
        <v>0.09757050595239286</v>
      </c>
      <c r="G7623" t="n">
        <v>0.07305886110539574</v>
      </c>
      <c r="H7623" t="n">
        <v>-0.001827597599276111</v>
      </c>
      <c r="J7623" t="n">
        <v>0.03454204348290156</v>
      </c>
      <c r="K7623" t="n">
        <v>0.07500083904672661</v>
      </c>
      <c r="L7623" t="n">
        <v>-0.002597532152942096</v>
      </c>
      <c r="M7623" t="n">
        <v>0.0661401274888116</v>
      </c>
      <c r="N7623" t="n">
        <v>0.06695589213572874</v>
      </c>
      <c r="O7623" t="n">
        <v>-0.003204977927334453</v>
      </c>
      <c r="P7623" t="n">
        <v>0.1095802658119535</v>
      </c>
      <c r="Q7623" t="n">
        <v>0.07595076796349831</v>
      </c>
      <c r="R7623" t="n">
        <v>-0.004203293876059735</v>
      </c>
    </row>
    <row r="7624">
      <c r="F7624" t="n">
        <v>0.09757235479628293</v>
      </c>
      <c r="G7624" t="n">
        <v>0.07306855318036329</v>
      </c>
      <c r="H7624" t="n">
        <v>-0.001827864828271432</v>
      </c>
      <c r="J7624" t="n">
        <v>0.03455096721646102</v>
      </c>
      <c r="K7624" t="n">
        <v>0.07501078874678586</v>
      </c>
      <c r="L7624" t="n">
        <v>-0.002595734079446764</v>
      </c>
      <c r="M7624" t="n">
        <v>0.06614120096702733</v>
      </c>
      <c r="N7624" t="n">
        <v>0.06696477458361089</v>
      </c>
      <c r="O7624" t="n">
        <v>-0.003207880548514735</v>
      </c>
      <c r="P7624" t="n">
        <v>0.1095091192981942</v>
      </c>
      <c r="Q7624" t="n">
        <v>0.07596084368225176</v>
      </c>
      <c r="R7624" t="n">
        <v>-0.004202453385382658</v>
      </c>
    </row>
    <row r="7625">
      <c r="F7625" t="n">
        <v>0.0975462553448864</v>
      </c>
      <c r="G7625" t="n">
        <v>0.07307824525533084</v>
      </c>
      <c r="H7625" t="n">
        <v>-0.001827682078338591</v>
      </c>
      <c r="J7625" t="n">
        <v>0.03455989065614619</v>
      </c>
      <c r="K7625" t="n">
        <v>0.07502073844684513</v>
      </c>
      <c r="L7625" t="n">
        <v>-0.002595993678814646</v>
      </c>
      <c r="M7625" t="n">
        <v>0.06616389062100886</v>
      </c>
      <c r="N7625" t="n">
        <v>0.06697365703149305</v>
      </c>
      <c r="O7625" t="n">
        <v>-0.003207880548514735</v>
      </c>
      <c r="P7625" t="n">
        <v>0.1095458346900514</v>
      </c>
      <c r="Q7625" t="n">
        <v>0.07597091940100521</v>
      </c>
      <c r="R7625" t="n">
        <v>-0.004202453385382658</v>
      </c>
    </row>
    <row r="7626">
      <c r="F7626" t="n">
        <v>0.09757605070163991</v>
      </c>
      <c r="G7626" t="n">
        <v>0.07308793733029839</v>
      </c>
      <c r="H7626" t="n">
        <v>-0.001827682078338591</v>
      </c>
      <c r="J7626" t="n">
        <v>0.03453499642140774</v>
      </c>
      <c r="K7626" t="n">
        <v>0.07503068814690439</v>
      </c>
      <c r="L7626" t="n">
        <v>-0.002595734079446764</v>
      </c>
      <c r="M7626" t="n">
        <v>0.0661865802764717</v>
      </c>
      <c r="N7626" t="n">
        <v>0.06698253947937521</v>
      </c>
      <c r="O7626" t="n">
        <v>-0.0032082013686516</v>
      </c>
      <c r="P7626" t="n">
        <v>0.1096185033525978</v>
      </c>
      <c r="Q7626" t="n">
        <v>0.07598099511975866</v>
      </c>
      <c r="R7626" t="n">
        <v>-0.004202453385382658</v>
      </c>
    </row>
    <row r="7627">
      <c r="F7627" t="n">
        <v>0.09757789776284811</v>
      </c>
      <c r="G7627" t="n">
        <v>0.07309762940526594</v>
      </c>
      <c r="H7627" t="n">
        <v>-0.001827583798087973</v>
      </c>
      <c r="J7627" t="n">
        <v>0.03453546469337998</v>
      </c>
      <c r="K7627" t="n">
        <v>0.07504063784696365</v>
      </c>
      <c r="L7627" t="n">
        <v>-0.002595734079446764</v>
      </c>
      <c r="M7627" t="n">
        <v>0.06614442012247995</v>
      </c>
      <c r="N7627" t="n">
        <v>0.06699142192725738</v>
      </c>
      <c r="O7627" t="n">
        <v>-0.003207880548514735</v>
      </c>
      <c r="P7627" t="n">
        <v>0.1096192613067066</v>
      </c>
      <c r="Q7627" t="n">
        <v>0.07599107083851211</v>
      </c>
      <c r="R7627" t="n">
        <v>-0.004202873630721196</v>
      </c>
    </row>
    <row r="7628">
      <c r="F7628" t="n">
        <v>0.09756576982491288</v>
      </c>
      <c r="G7628" t="n">
        <v>0.07310732148023349</v>
      </c>
      <c r="H7628" t="n">
        <v>-0.001827583798087973</v>
      </c>
      <c r="J7628" t="n">
        <v>0.03455284145472183</v>
      </c>
      <c r="K7628" t="n">
        <v>0.07505058754702292</v>
      </c>
      <c r="L7628" t="n">
        <v>-0.002594195036499138</v>
      </c>
      <c r="M7628" t="n">
        <v>0.06616710945933132</v>
      </c>
      <c r="N7628" t="n">
        <v>0.06700030437513953</v>
      </c>
      <c r="O7628" t="n">
        <v>-0.003210789321787287</v>
      </c>
      <c r="P7628" t="n">
        <v>0.1095481080972417</v>
      </c>
      <c r="Q7628" t="n">
        <v>0.07600114655726556</v>
      </c>
      <c r="R7628" t="n">
        <v>-0.004201007794340683</v>
      </c>
    </row>
    <row r="7629">
      <c r="F7629" t="n">
        <v>0.0975815901016768</v>
      </c>
      <c r="G7629" t="n">
        <v>0.07311701355520103</v>
      </c>
      <c r="H7629" t="n">
        <v>-0.001827949314847591</v>
      </c>
      <c r="J7629" t="n">
        <v>0.03456176352946484</v>
      </c>
      <c r="K7629" t="n">
        <v>0.07506053724708217</v>
      </c>
      <c r="L7629" t="n">
        <v>-0.002594713875506438</v>
      </c>
      <c r="M7629" t="n">
        <v>0.06614656516157774</v>
      </c>
      <c r="N7629" t="n">
        <v>0.0670091868230217</v>
      </c>
      <c r="O7629" t="n">
        <v>-0.003211752654917136</v>
      </c>
      <c r="P7629" t="n">
        <v>0.1096207725886073</v>
      </c>
      <c r="Q7629" t="n">
        <v>0.07601122227601902</v>
      </c>
      <c r="R7629" t="n">
        <v>-0.004201847995899551</v>
      </c>
    </row>
    <row r="7630">
      <c r="F7630" t="n">
        <v>0.0975834353790386</v>
      </c>
      <c r="G7630" t="n">
        <v>0.07312670563016858</v>
      </c>
      <c r="H7630" t="n">
        <v>-0.001827583798087973</v>
      </c>
      <c r="J7630" t="n">
        <v>0.03456223077710339</v>
      </c>
      <c r="K7630" t="n">
        <v>0.07507048694714144</v>
      </c>
      <c r="L7630" t="n">
        <v>-0.002594195036499138</v>
      </c>
      <c r="M7630" t="n">
        <v>0.06614763736220292</v>
      </c>
      <c r="N7630" t="n">
        <v>0.06701806927090385</v>
      </c>
      <c r="O7630" t="n">
        <v>-0.00321111043283057</v>
      </c>
      <c r="P7630" t="n">
        <v>0.1096215259154904</v>
      </c>
      <c r="Q7630" t="n">
        <v>0.07602129799477246</v>
      </c>
      <c r="R7630" t="n">
        <v>-0.004201427895120118</v>
      </c>
    </row>
    <row r="7631">
      <c r="F7631" t="n">
        <v>0.09759925501971131</v>
      </c>
      <c r="G7631" t="n">
        <v>0.07313639770513614</v>
      </c>
      <c r="H7631" t="n">
        <v>-0.001827583798087973</v>
      </c>
      <c r="J7631" t="n">
        <v>0.03455424305736479</v>
      </c>
      <c r="K7631" t="n">
        <v>0.0750804366472007</v>
      </c>
      <c r="L7631" t="n">
        <v>-0.002593935616995488</v>
      </c>
      <c r="M7631" t="n">
        <v>0.06614870935040662</v>
      </c>
      <c r="N7631" t="n">
        <v>0.06702695171878602</v>
      </c>
      <c r="O7631" t="n">
        <v>-0.003211431543873853</v>
      </c>
      <c r="P7631" t="n">
        <v>0.1095863226622935</v>
      </c>
      <c r="Q7631" t="n">
        <v>0.0760313737135259</v>
      </c>
      <c r="R7631" t="n">
        <v>-0.004201847995899551</v>
      </c>
    </row>
    <row r="7632">
      <c r="F7632" t="n">
        <v>0.09757314900643471</v>
      </c>
      <c r="G7632" t="n">
        <v>0.07314608978010369</v>
      </c>
      <c r="H7632" t="n">
        <v>-0.001828033800808324</v>
      </c>
      <c r="J7632" t="n">
        <v>0.03455470948118064</v>
      </c>
      <c r="K7632" t="n">
        <v>0.07509038634725997</v>
      </c>
      <c r="L7632" t="n">
        <v>-0.002592655254421871</v>
      </c>
      <c r="M7632" t="n">
        <v>0.06619301540598799</v>
      </c>
      <c r="N7632" t="n">
        <v>0.06703583416666818</v>
      </c>
      <c r="O7632" t="n">
        <v>-0.003214347016570094</v>
      </c>
      <c r="P7632" t="n">
        <v>0.1095511177153066</v>
      </c>
      <c r="Q7632" t="n">
        <v>0.07604144943227935</v>
      </c>
      <c r="R7632" t="n">
        <v>-0.004200402307859337</v>
      </c>
    </row>
    <row r="7633">
      <c r="F7633" t="n">
        <v>0.0975610169875486</v>
      </c>
      <c r="G7633" t="n">
        <v>0.07315578185507125</v>
      </c>
      <c r="H7633" t="n">
        <v>-0.001828033800808324</v>
      </c>
      <c r="J7633" t="n">
        <v>0.03456363018833762</v>
      </c>
      <c r="K7633" t="n">
        <v>0.07510033604731924</v>
      </c>
      <c r="L7633" t="n">
        <v>-0.002592136775218907</v>
      </c>
      <c r="M7633" t="n">
        <v>0.06619408718412051</v>
      </c>
      <c r="N7633" t="n">
        <v>0.06704471661455035</v>
      </c>
      <c r="O7633" t="n">
        <v>-0.003214668419131496</v>
      </c>
      <c r="P7633" t="n">
        <v>0.1095878214477909</v>
      </c>
      <c r="Q7633" t="n">
        <v>0.07605152515103279</v>
      </c>
      <c r="R7633" t="n">
        <v>-0.004200402307859337</v>
      </c>
    </row>
    <row r="7634">
      <c r="F7634" t="n">
        <v>0.09759081053844967</v>
      </c>
      <c r="G7634" t="n">
        <v>0.0731654739300388</v>
      </c>
      <c r="H7634" t="n">
        <v>-0.001827851033981609</v>
      </c>
      <c r="J7634" t="n">
        <v>0.03456409588110049</v>
      </c>
      <c r="K7634" t="n">
        <v>0.07511028574737849</v>
      </c>
      <c r="L7634" t="n">
        <v>-0.002592914494023353</v>
      </c>
      <c r="M7634" t="n">
        <v>0.06619515875022669</v>
      </c>
      <c r="N7634" t="n">
        <v>0.0670535990624325</v>
      </c>
      <c r="O7634" t="n">
        <v>-0.003214025614008694</v>
      </c>
      <c r="P7634" t="n">
        <v>0.1095885685239773</v>
      </c>
      <c r="Q7634" t="n">
        <v>0.07606160086978625</v>
      </c>
      <c r="R7634" t="n">
        <v>-0.004199562395380261</v>
      </c>
    </row>
    <row r="7635">
      <c r="F7635" t="n">
        <v>0.09760662853553576</v>
      </c>
      <c r="G7635" t="n">
        <v>0.07317516600500636</v>
      </c>
      <c r="H7635" t="n">
        <v>-0.001828033800808324</v>
      </c>
      <c r="J7635" t="n">
        <v>0.03455610641966293</v>
      </c>
      <c r="K7635" t="n">
        <v>0.07512023544743776</v>
      </c>
      <c r="L7635" t="n">
        <v>-0.002592396014820389</v>
      </c>
      <c r="M7635" t="n">
        <v>0.06615299518192366</v>
      </c>
      <c r="N7635" t="n">
        <v>0.06706248151031466</v>
      </c>
      <c r="O7635" t="n">
        <v>-0.003214347016570094</v>
      </c>
      <c r="P7635" t="n">
        <v>0.1095533587193109</v>
      </c>
      <c r="Q7635" t="n">
        <v>0.07607167658853969</v>
      </c>
      <c r="R7635" t="n">
        <v>-0.004200402307859337</v>
      </c>
    </row>
    <row r="7636">
      <c r="F7636" t="n">
        <v>0.09758051866678069</v>
      </c>
      <c r="G7636" t="n">
        <v>0.07318485807997389</v>
      </c>
      <c r="H7636" t="n">
        <v>-0.001827752735924404</v>
      </c>
      <c r="J7636" t="n">
        <v>0.03456502609939488</v>
      </c>
      <c r="K7636" t="n">
        <v>0.07513018514749702</v>
      </c>
      <c r="L7636" t="n">
        <v>-0.002591114742734681</v>
      </c>
      <c r="M7636" t="n">
        <v>0.06619730124694323</v>
      </c>
      <c r="N7636" t="n">
        <v>0.06707136395819682</v>
      </c>
      <c r="O7636" t="n">
        <v>-0.003217590265852874</v>
      </c>
      <c r="P7636" t="n">
        <v>0.1096260134512163</v>
      </c>
      <c r="Q7636" t="n">
        <v>0.07608175230729315</v>
      </c>
      <c r="R7636" t="n">
        <v>-0.004198537007193832</v>
      </c>
    </row>
    <row r="7637">
      <c r="F7637" t="n">
        <v>0.09759633565684728</v>
      </c>
      <c r="G7637" t="n">
        <v>0.07319455015494145</v>
      </c>
      <c r="H7637" t="n">
        <v>-0.001827569960650812</v>
      </c>
      <c r="J7637" t="n">
        <v>0.03454858090849186</v>
      </c>
      <c r="K7637" t="n">
        <v>0.07514013484755629</v>
      </c>
      <c r="L7637" t="n">
        <v>-0.00259085568307234</v>
      </c>
      <c r="M7637" t="n">
        <v>0.06619837217784533</v>
      </c>
      <c r="N7637" t="n">
        <v>0.06708024640607899</v>
      </c>
      <c r="O7637" t="n">
        <v>-0.003216625181789931</v>
      </c>
      <c r="P7637" t="n">
        <v>0.1095548449963343</v>
      </c>
      <c r="Q7637" t="n">
        <v>0.0760918280260466</v>
      </c>
      <c r="R7637" t="n">
        <v>-0.004198537007193832</v>
      </c>
    </row>
    <row r="7638">
      <c r="F7638" t="n">
        <v>0.09757022367625809</v>
      </c>
      <c r="G7638" t="n">
        <v>0.073204242229909</v>
      </c>
      <c r="H7638" t="n">
        <v>-0.001827752735924404</v>
      </c>
      <c r="J7638" t="n">
        <v>0.03454059004705252</v>
      </c>
      <c r="K7638" t="n">
        <v>0.07515008454761554</v>
      </c>
      <c r="L7638" t="n">
        <v>-0.002590596623409999</v>
      </c>
      <c r="M7638" t="n">
        <v>0.06617782511479295</v>
      </c>
      <c r="N7638" t="n">
        <v>0.06708912885396114</v>
      </c>
      <c r="O7638" t="n">
        <v>-0.003216625181789931</v>
      </c>
      <c r="P7638" t="n">
        <v>0.1096274969329522</v>
      </c>
      <c r="Q7638" t="n">
        <v>0.07610190374480004</v>
      </c>
      <c r="R7638" t="n">
        <v>-0.004197697383754737</v>
      </c>
    </row>
    <row r="7639">
      <c r="F7639" t="n">
        <v>0.09757206322714707</v>
      </c>
      <c r="G7639" t="n">
        <v>0.07321393430487655</v>
      </c>
      <c r="H7639" t="n">
        <v>-0.001827752735924404</v>
      </c>
      <c r="J7639" t="n">
        <v>0.03454950860514072</v>
      </c>
      <c r="K7639" t="n">
        <v>0.07516003424767481</v>
      </c>
      <c r="L7639" t="n">
        <v>-0.002591114742734681</v>
      </c>
      <c r="M7639" t="n">
        <v>0.06617889551591477</v>
      </c>
      <c r="N7639" t="n">
        <v>0.0670980113018433</v>
      </c>
      <c r="O7639" t="n">
        <v>-0.003216625181789931</v>
      </c>
      <c r="P7639" t="n">
        <v>0.1095563250886</v>
      </c>
      <c r="Q7639" t="n">
        <v>0.0761119794635535</v>
      </c>
      <c r="R7639" t="n">
        <v>-0.004198956818913379</v>
      </c>
    </row>
    <row r="7640">
      <c r="F7640" t="n">
        <v>0.09757390218211645</v>
      </c>
      <c r="G7640" t="n">
        <v>0.0732236263798441</v>
      </c>
      <c r="H7640" t="n">
        <v>-0.001828019988434869</v>
      </c>
      <c r="J7640" t="n">
        <v>0.0345499718691446</v>
      </c>
      <c r="K7640" t="n">
        <v>0.07516998394773408</v>
      </c>
      <c r="L7640" t="n">
        <v>-0.002588537992212382</v>
      </c>
      <c r="M7640" t="n">
        <v>0.06617996570590637</v>
      </c>
      <c r="N7640" t="n">
        <v>0.06710689374972546</v>
      </c>
      <c r="O7640" t="n">
        <v>-0.003219552197110386</v>
      </c>
      <c r="P7640" t="n">
        <v>0.1096289742268756</v>
      </c>
      <c r="Q7640" t="n">
        <v>0.07612205518230694</v>
      </c>
      <c r="R7640" t="n">
        <v>-0.004197511536035967</v>
      </c>
    </row>
    <row r="7641">
      <c r="F7641" t="n">
        <v>0.09758971734044589</v>
      </c>
      <c r="G7641" t="n">
        <v>0.07323331845481165</v>
      </c>
      <c r="H7641" t="n">
        <v>-0.001827837204714398</v>
      </c>
      <c r="J7641" t="n">
        <v>0.03455888978690724</v>
      </c>
      <c r="K7641" t="n">
        <v>0.07517993364779334</v>
      </c>
      <c r="L7641" t="n">
        <v>-0.002588537992212382</v>
      </c>
      <c r="M7641" t="n">
        <v>0.06622427189205057</v>
      </c>
      <c r="N7641" t="n">
        <v>0.06711577619760763</v>
      </c>
      <c r="O7641" t="n">
        <v>-0.003219552197110386</v>
      </c>
      <c r="P7641" t="n">
        <v>0.1095218432125737</v>
      </c>
      <c r="Q7641" t="n">
        <v>0.0761321309010604</v>
      </c>
      <c r="R7641" t="n">
        <v>-0.004197091868815808</v>
      </c>
    </row>
    <row r="7642">
      <c r="F7642" t="n">
        <v>0.09761950925338989</v>
      </c>
      <c r="G7642" t="n">
        <v>0.07324301052977919</v>
      </c>
      <c r="H7642" t="n">
        <v>-0.001828019988434869</v>
      </c>
      <c r="J7642" t="n">
        <v>0.03454244213815648</v>
      </c>
      <c r="K7642" t="n">
        <v>0.07518988334785261</v>
      </c>
      <c r="L7642" t="n">
        <v>-0.002588537992212382</v>
      </c>
      <c r="M7642" t="n">
        <v>0.06616048724253698</v>
      </c>
      <c r="N7642" t="n">
        <v>0.06712465864548978</v>
      </c>
      <c r="O7642" t="n">
        <v>-0.003220518159365744</v>
      </c>
      <c r="P7642" t="n">
        <v>0.1095225777692641</v>
      </c>
      <c r="Q7642" t="n">
        <v>0.07614220661981384</v>
      </c>
      <c r="R7642" t="n">
        <v>-0.004196672201595648</v>
      </c>
    </row>
    <row r="7643">
      <c r="F7643" t="n">
        <v>0.09760736980409121</v>
      </c>
      <c r="G7643" t="n">
        <v>0.07325270260474674</v>
      </c>
      <c r="H7643" t="n">
        <v>-0.001828202772155341</v>
      </c>
      <c r="J7643" t="n">
        <v>0.03455981445828948</v>
      </c>
      <c r="K7643" t="n">
        <v>0.07519983304791186</v>
      </c>
      <c r="L7643" t="n">
        <v>-0.002589314631273952</v>
      </c>
      <c r="M7643" t="n">
        <v>0.06618317501055823</v>
      </c>
      <c r="N7643" t="n">
        <v>0.06713354109337195</v>
      </c>
      <c r="O7643" t="n">
        <v>-0.003220518159365744</v>
      </c>
      <c r="P7643" t="n">
        <v>0.1095952226309889</v>
      </c>
      <c r="Q7643" t="n">
        <v>0.0761522823385673</v>
      </c>
      <c r="R7643" t="n">
        <v>-0.004195227420717244</v>
      </c>
    </row>
    <row r="7644">
      <c r="F7644" t="n">
        <v>0.09758125204021209</v>
      </c>
      <c r="G7644" t="n">
        <v>0.07326239467971429</v>
      </c>
      <c r="H7644" t="n">
        <v>-0.001827738881675384</v>
      </c>
      <c r="J7644" t="n">
        <v>0.03456027620884317</v>
      </c>
      <c r="K7644" t="n">
        <v>0.07520978274797113</v>
      </c>
      <c r="L7644" t="n">
        <v>-0.002587255469597701</v>
      </c>
      <c r="M7644" t="n">
        <v>0.0662274812063588</v>
      </c>
      <c r="N7644" t="n">
        <v>0.0671424235412541</v>
      </c>
      <c r="O7644" t="n">
        <v>-0.003223129783204326</v>
      </c>
      <c r="P7644" t="n">
        <v>0.1095599982370951</v>
      </c>
      <c r="Q7644" t="n">
        <v>0.07616235805732074</v>
      </c>
      <c r="R7644" t="n">
        <v>-0.004196066466201387</v>
      </c>
    </row>
    <row r="7645">
      <c r="F7645" t="n">
        <v>0.09762502061633241</v>
      </c>
      <c r="G7645" t="n">
        <v>0.07327208675468184</v>
      </c>
      <c r="H7645" t="n">
        <v>-0.001827921673842768</v>
      </c>
      <c r="J7645" t="n">
        <v>0.03455228234090259</v>
      </c>
      <c r="K7645" t="n">
        <v>0.0752197324480304</v>
      </c>
      <c r="L7645" t="n">
        <v>-0.002586996769920709</v>
      </c>
      <c r="M7645" t="n">
        <v>0.0661853134940153</v>
      </c>
      <c r="N7645" t="n">
        <v>0.06715130598913627</v>
      </c>
      <c r="O7645" t="n">
        <v>-0.003222807502454081</v>
      </c>
      <c r="P7645" t="n">
        <v>0.1095607282205016</v>
      </c>
      <c r="Q7645" t="n">
        <v>0.07617243377607419</v>
      </c>
      <c r="R7645" t="n">
        <v>-0.004195227420717244</v>
      </c>
    </row>
    <row r="7646">
      <c r="F7646" t="n">
        <v>0.0976268565437364</v>
      </c>
      <c r="G7646" t="n">
        <v>0.07328177882964941</v>
      </c>
      <c r="H7646" t="n">
        <v>-0.001828287258177537</v>
      </c>
      <c r="J7646" t="n">
        <v>0.03455274326471712</v>
      </c>
      <c r="K7646" t="n">
        <v>0.07522968214808966</v>
      </c>
      <c r="L7646" t="n">
        <v>-0.002587255469597701</v>
      </c>
      <c r="M7646" t="n">
        <v>0.06620800105853011</v>
      </c>
      <c r="N7646" t="n">
        <v>0.06716018843701843</v>
      </c>
      <c r="O7646" t="n">
        <v>-0.003223129783204326</v>
      </c>
      <c r="P7646" t="n">
        <v>0.1095614566540838</v>
      </c>
      <c r="Q7646" t="n">
        <v>0.07618250949482765</v>
      </c>
      <c r="R7646" t="n">
        <v>-0.004195646943459316</v>
      </c>
    </row>
    <row r="7647">
      <c r="F7647" t="n">
        <v>0.09762869187413634</v>
      </c>
      <c r="G7647" t="n">
        <v>0.07329147090461696</v>
      </c>
      <c r="H7647" t="n">
        <v>-0.001828287258177537</v>
      </c>
      <c r="J7647" t="n">
        <v>0.03454474847767788</v>
      </c>
      <c r="K7647" t="n">
        <v>0.07523963184814893</v>
      </c>
      <c r="L7647" t="n">
        <v>-0.002587255469597701</v>
      </c>
      <c r="M7647" t="n">
        <v>0.06623068862667872</v>
      </c>
      <c r="N7647" t="n">
        <v>0.06716907088490059</v>
      </c>
      <c r="O7647" t="n">
        <v>-0.003225746794544917</v>
      </c>
      <c r="P7647" t="n">
        <v>0.1095262273190336</v>
      </c>
      <c r="Q7647" t="n">
        <v>0.07619258521358108</v>
      </c>
      <c r="R7647" t="n">
        <v>-0.004196066466201387</v>
      </c>
    </row>
    <row r="7648">
      <c r="F7648" t="n">
        <v>0.09760257043796561</v>
      </c>
      <c r="G7648" t="n">
        <v>0.0733011629795845</v>
      </c>
      <c r="H7648" t="n">
        <v>-0.00182818894424177</v>
      </c>
      <c r="J7648" t="n">
        <v>0.03457057467358611</v>
      </c>
      <c r="K7648" t="n">
        <v>0.07524958154820818</v>
      </c>
      <c r="L7648" t="n">
        <v>-0.002584937807472303</v>
      </c>
      <c r="M7648" t="n">
        <v>0.06616690079068696</v>
      </c>
      <c r="N7648" t="n">
        <v>0.06717795333278274</v>
      </c>
      <c r="O7648" t="n">
        <v>-0.003225424219865463</v>
      </c>
      <c r="P7648" t="n">
        <v>0.1095269525790708</v>
      </c>
      <c r="Q7648" t="n">
        <v>0.07620266093233453</v>
      </c>
      <c r="R7648" t="n">
        <v>-0.004193782859811966</v>
      </c>
    </row>
    <row r="7649">
      <c r="F7649" t="n">
        <v>0.09760440420721539</v>
      </c>
      <c r="G7649" t="n">
        <v>0.07331085505455205</v>
      </c>
      <c r="H7649" t="n">
        <v>-0.001828371744856133</v>
      </c>
      <c r="J7649" t="n">
        <v>0.03454566828044217</v>
      </c>
      <c r="K7649" t="n">
        <v>0.07525953124826745</v>
      </c>
      <c r="L7649" t="n">
        <v>-0.002585713366370435</v>
      </c>
      <c r="M7649" t="n">
        <v>0.06616796898023933</v>
      </c>
      <c r="N7649" t="n">
        <v>0.06718683578066491</v>
      </c>
      <c r="O7649" t="n">
        <v>-0.003226069369224371</v>
      </c>
      <c r="P7649" t="n">
        <v>0.1096355453778711</v>
      </c>
      <c r="Q7649" t="n">
        <v>0.07621273665108798</v>
      </c>
      <c r="R7649" t="n">
        <v>-0.004194621616383928</v>
      </c>
    </row>
    <row r="7650">
      <c r="F7650" t="n">
        <v>0.09759225892777959</v>
      </c>
      <c r="G7650" t="n">
        <v>0.0733205471295196</v>
      </c>
      <c r="H7650" t="n">
        <v>-0.00182818894424177</v>
      </c>
      <c r="J7650" t="n">
        <v>0.03457149397058262</v>
      </c>
      <c r="K7650" t="n">
        <v>0.07526948094832671</v>
      </c>
      <c r="L7650" t="n">
        <v>-0.002585713366370435</v>
      </c>
      <c r="M7650" t="n">
        <v>0.06619065602574334</v>
      </c>
      <c r="N7650" t="n">
        <v>0.06719571822854707</v>
      </c>
      <c r="O7650" t="n">
        <v>-0.003225424219865463</v>
      </c>
      <c r="P7650" t="n">
        <v>0.1096362677520582</v>
      </c>
      <c r="Q7650" t="n">
        <v>0.07622281236984144</v>
      </c>
      <c r="R7650" t="n">
        <v>-0.004194202238097947</v>
      </c>
    </row>
    <row r="7651">
      <c r="F7651" t="n">
        <v>0.09763602722310741</v>
      </c>
      <c r="G7651" t="n">
        <v>0.07333023920448715</v>
      </c>
      <c r="H7651" t="n">
        <v>-0.001827823343013045</v>
      </c>
      <c r="J7651" t="n">
        <v>0.03454658651995024</v>
      </c>
      <c r="K7651" t="n">
        <v>0.07527943064838598</v>
      </c>
      <c r="L7651" t="n">
        <v>-0.002585454846737724</v>
      </c>
      <c r="M7651" t="n">
        <v>0.06621334307531765</v>
      </c>
      <c r="N7651" t="n">
        <v>0.06720460067642924</v>
      </c>
      <c r="O7651" t="n">
        <v>-0.003225746794544917</v>
      </c>
      <c r="P7651" t="n">
        <v>0.109565075558727</v>
      </c>
      <c r="Q7651" t="n">
        <v>0.07623288808859488</v>
      </c>
      <c r="R7651" t="n">
        <v>-0.004194202238097947</v>
      </c>
    </row>
    <row r="7652">
      <c r="F7652" t="n">
        <v>0.09762388074867814</v>
      </c>
      <c r="G7652" t="n">
        <v>0.07333993127945471</v>
      </c>
      <c r="H7652" t="n">
        <v>-0.001828090614386208</v>
      </c>
      <c r="J7652" t="n">
        <v>0.03454704505316726</v>
      </c>
      <c r="K7652" t="n">
        <v>0.07528938034844523</v>
      </c>
      <c r="L7652" t="n">
        <v>-0.002583912232194704</v>
      </c>
      <c r="M7652" t="n">
        <v>0.06623603012904522</v>
      </c>
      <c r="N7652" t="n">
        <v>0.06721348312431139</v>
      </c>
      <c r="O7652" t="n">
        <v>-0.003228692025092959</v>
      </c>
      <c r="P7652" t="n">
        <v>0.1096377078427583</v>
      </c>
      <c r="Q7652" t="n">
        <v>0.07624296380734834</v>
      </c>
      <c r="R7652" t="n">
        <v>-0.004192338525852707</v>
      </c>
    </row>
    <row r="7653">
      <c r="F7653" t="n">
        <v>0.09762571231119832</v>
      </c>
      <c r="G7653" t="n">
        <v>0.07334962335442226</v>
      </c>
      <c r="H7653" t="n">
        <v>-0.001828090614386208</v>
      </c>
      <c r="J7653" t="n">
        <v>0.03455595879107014</v>
      </c>
      <c r="K7653" t="n">
        <v>0.07529933004850449</v>
      </c>
      <c r="L7653" t="n">
        <v>-0.002583137213528779</v>
      </c>
      <c r="M7653" t="n">
        <v>0.06617223964339747</v>
      </c>
      <c r="N7653" t="n">
        <v>0.06722236557219356</v>
      </c>
      <c r="O7653" t="n">
        <v>-0.003229014894295469</v>
      </c>
      <c r="P7653" t="n">
        <v>0.1095665122559111</v>
      </c>
      <c r="Q7653" t="n">
        <v>0.07625303952610178</v>
      </c>
      <c r="R7653" t="n">
        <v>-0.004192338525852707</v>
      </c>
    </row>
    <row r="7654">
      <c r="F7654" t="n">
        <v>0.09759958490770052</v>
      </c>
      <c r="G7654" t="n">
        <v>0.0733593154293898</v>
      </c>
      <c r="H7654" t="n">
        <v>-0.001828090614386208</v>
      </c>
      <c r="J7654" t="n">
        <v>0.03455641658755401</v>
      </c>
      <c r="K7654" t="n">
        <v>0.07530927974856376</v>
      </c>
      <c r="L7654" t="n">
        <v>-0.002583137213528779</v>
      </c>
      <c r="M7654" t="n">
        <v>0.0661949262787811</v>
      </c>
      <c r="N7654" t="n">
        <v>0.06723124802007573</v>
      </c>
      <c r="O7654" t="n">
        <v>-0.003228692025092959</v>
      </c>
      <c r="P7654" t="n">
        <v>0.109531271551714</v>
      </c>
      <c r="Q7654" t="n">
        <v>0.07626311524485523</v>
      </c>
      <c r="R7654" t="n">
        <v>-0.004193176993557877</v>
      </c>
    </row>
    <row r="7655">
      <c r="F7655" t="n">
        <v>0.09761539427545676</v>
      </c>
      <c r="G7655" t="n">
        <v>0.07336900750435735</v>
      </c>
      <c r="H7655" t="n">
        <v>-0.001828175086437065</v>
      </c>
      <c r="J7655" t="n">
        <v>0.03457378536735126</v>
      </c>
      <c r="K7655" t="n">
        <v>0.07531922944862302</v>
      </c>
      <c r="L7655" t="n">
        <v>-0.002583653892639396</v>
      </c>
      <c r="M7655" t="n">
        <v>0.06621761291865091</v>
      </c>
      <c r="N7655" t="n">
        <v>0.06724013046795788</v>
      </c>
      <c r="O7655" t="n">
        <v>-0.00322836915589045</v>
      </c>
      <c r="P7655" t="n">
        <v>0.1096038995335321</v>
      </c>
      <c r="Q7655" t="n">
        <v>0.07627319096360868</v>
      </c>
      <c r="R7655" t="n">
        <v>-0.004191919292000122</v>
      </c>
    </row>
    <row r="7656">
      <c r="F7656" t="n">
        <v>0.09761722386108002</v>
      </c>
      <c r="G7656" t="n">
        <v>0.0733786995793249</v>
      </c>
      <c r="H7656" t="n">
        <v>-0.001827992268928421</v>
      </c>
      <c r="J7656" t="n">
        <v>0.03454887527283937</v>
      </c>
      <c r="K7656" t="n">
        <v>0.07532917914868228</v>
      </c>
      <c r="L7656" t="n">
        <v>-0.002581852616935281</v>
      </c>
      <c r="M7656" t="n">
        <v>0.06621867985707505</v>
      </c>
      <c r="N7656" t="n">
        <v>0.06724901291584004</v>
      </c>
      <c r="O7656" t="n">
        <v>-0.003231643158389816</v>
      </c>
      <c r="P7656" t="n">
        <v>0.1095686556496069</v>
      </c>
      <c r="Q7656" t="n">
        <v>0.07628326668236213</v>
      </c>
      <c r="R7656" t="n">
        <v>-0.004190894425812362</v>
      </c>
    </row>
    <row r="7657">
      <c r="F7657" t="n">
        <v>0.09760507311556518</v>
      </c>
      <c r="G7657" t="n">
        <v>0.07338839165429245</v>
      </c>
      <c r="H7657" t="n">
        <v>-0.001827992268928421</v>
      </c>
      <c r="J7657" t="n">
        <v>0.03456624340635202</v>
      </c>
      <c r="K7657" t="n">
        <v>0.07533912884874155</v>
      </c>
      <c r="L7657" t="n">
        <v>-0.002581852616935281</v>
      </c>
      <c r="M7657" t="n">
        <v>0.06617650696147237</v>
      </c>
      <c r="N7657" t="n">
        <v>0.0672578953637222</v>
      </c>
      <c r="O7657" t="n">
        <v>-0.003231319994073977</v>
      </c>
      <c r="P7657" t="n">
        <v>0.1095334100684327</v>
      </c>
      <c r="Q7657" t="n">
        <v>0.07629334240111559</v>
      </c>
      <c r="R7657" t="n">
        <v>-0.004191313515254943</v>
      </c>
    </row>
    <row r="7658">
      <c r="F7658" t="n">
        <v>0.09764884106925903</v>
      </c>
      <c r="G7658" t="n">
        <v>0.07339808372926</v>
      </c>
      <c r="H7658" t="n">
        <v>-0.001828540721454352</v>
      </c>
      <c r="J7658" t="n">
        <v>0.03455824385737427</v>
      </c>
      <c r="K7658" t="n">
        <v>0.07534907854880081</v>
      </c>
      <c r="L7658" t="n">
        <v>-0.002581336298043783</v>
      </c>
      <c r="M7658" t="n">
        <v>0.06624243302737204</v>
      </c>
      <c r="N7658" t="n">
        <v>0.06726677781160437</v>
      </c>
      <c r="O7658" t="n">
        <v>-0.003231643158389816</v>
      </c>
      <c r="P7658" t="n">
        <v>0.1096060338130634</v>
      </c>
      <c r="Q7658" t="n">
        <v>0.07630341811986903</v>
      </c>
      <c r="R7658" t="n">
        <v>-0.00419047533636978</v>
      </c>
    </row>
    <row r="7659">
      <c r="F7659" t="n">
        <v>0.09762270902836179</v>
      </c>
      <c r="G7659" t="n">
        <v>0.07340777580422757</v>
      </c>
      <c r="H7659" t="n">
        <v>-0.001828175086437065</v>
      </c>
      <c r="J7659" t="n">
        <v>0.03455024382519903</v>
      </c>
      <c r="K7659" t="n">
        <v>0.07535902824886008</v>
      </c>
      <c r="L7659" t="n">
        <v>-0.002581336298043783</v>
      </c>
      <c r="M7659" t="n">
        <v>0.06620025939495938</v>
      </c>
      <c r="N7659" t="n">
        <v>0.06727566025948652</v>
      </c>
      <c r="O7659" t="n">
        <v>-0.003232289487021494</v>
      </c>
      <c r="P7659" t="n">
        <v>0.1096067421284064</v>
      </c>
      <c r="Q7659" t="n">
        <v>0.07631349383862247</v>
      </c>
      <c r="R7659" t="n">
        <v>-0.004191313515254943</v>
      </c>
    </row>
    <row r="7660">
      <c r="F7660" t="n">
        <v>0.09765249678308882</v>
      </c>
      <c r="G7660" t="n">
        <v>0.07341746787919512</v>
      </c>
      <c r="H7660" t="n">
        <v>-0.001828076734141859</v>
      </c>
      <c r="J7660" t="n">
        <v>0.03455915514084573</v>
      </c>
      <c r="K7660" t="n">
        <v>0.07536897794891934</v>
      </c>
      <c r="L7660" t="n">
        <v>-0.002579535070647956</v>
      </c>
      <c r="M7660" t="n">
        <v>0.0662013253929708</v>
      </c>
      <c r="N7660" t="n">
        <v>0.06728454270736868</v>
      </c>
      <c r="O7660" t="n">
        <v>-0.003235247078758844</v>
      </c>
      <c r="P7660" t="n">
        <v>0.1095355345890606</v>
      </c>
      <c r="Q7660" t="n">
        <v>0.07632356955737593</v>
      </c>
      <c r="R7660" t="n">
        <v>-0.004189450566663821</v>
      </c>
    </row>
    <row r="7661">
      <c r="F7661" t="n">
        <v>0.09764034327788879</v>
      </c>
      <c r="G7661" t="n">
        <v>0.07342715995416266</v>
      </c>
      <c r="H7661" t="n">
        <v>-0.001828442386053878</v>
      </c>
      <c r="J7661" t="n">
        <v>0.03455961019427942</v>
      </c>
      <c r="K7661" t="n">
        <v>0.07537892764897861</v>
      </c>
      <c r="L7661" t="n">
        <v>-0.002579535070647956</v>
      </c>
      <c r="M7661" t="n">
        <v>0.06624563166115099</v>
      </c>
      <c r="N7661" t="n">
        <v>0.06729342515525084</v>
      </c>
      <c r="O7661" t="n">
        <v>-0.003235247078758844</v>
      </c>
      <c r="P7661" t="n">
        <v>0.1096441113093017</v>
      </c>
      <c r="Q7661" t="n">
        <v>0.07633364527612936</v>
      </c>
      <c r="R7661" t="n">
        <v>-0.004190288456777154</v>
      </c>
    </row>
    <row r="7662">
      <c r="F7662" t="n">
        <v>0.09762818880854474</v>
      </c>
      <c r="G7662" t="n">
        <v>0.07343685202913021</v>
      </c>
      <c r="H7662" t="n">
        <v>-0.001828076734141859</v>
      </c>
      <c r="J7662" t="n">
        <v>0.03457697686831426</v>
      </c>
      <c r="K7662" t="n">
        <v>0.07538887734903786</v>
      </c>
      <c r="L7662" t="n">
        <v>-0.002580051029257946</v>
      </c>
      <c r="M7662" t="n">
        <v>0.06622507711061248</v>
      </c>
      <c r="N7662" t="n">
        <v>0.06730230760313301</v>
      </c>
      <c r="O7662" t="n">
        <v>-0.003234923618742971</v>
      </c>
      <c r="P7662" t="n">
        <v>0.1096088577345713</v>
      </c>
      <c r="Q7662" t="n">
        <v>0.07634372099488282</v>
      </c>
      <c r="R7662" t="n">
        <v>-0.004189031621607155</v>
      </c>
    </row>
    <row r="7663">
      <c r="F7663" t="n">
        <v>0.09765797586239272</v>
      </c>
      <c r="G7663" t="n">
        <v>0.07344654410409776</v>
      </c>
      <c r="H7663" t="n">
        <v>-0.001828344035686513</v>
      </c>
      <c r="J7663" t="n">
        <v>0.03455206307199829</v>
      </c>
      <c r="K7663" t="n">
        <v>0.07539882704909713</v>
      </c>
      <c r="L7663" t="n">
        <v>-0.002579793049952951</v>
      </c>
      <c r="M7663" t="n">
        <v>0.06622614259139542</v>
      </c>
      <c r="N7663" t="n">
        <v>0.06731119005101516</v>
      </c>
      <c r="O7663" t="n">
        <v>-0.003237562990396415</v>
      </c>
      <c r="P7663" t="n">
        <v>0.1095736024615774</v>
      </c>
      <c r="Q7663" t="n">
        <v>0.07635379671363626</v>
      </c>
      <c r="R7663" t="n">
        <v>-0.004188425756075518</v>
      </c>
    </row>
    <row r="7664">
      <c r="F7664" t="n">
        <v>0.09763183900077577</v>
      </c>
      <c r="G7664" t="n">
        <v>0.07345623617906531</v>
      </c>
      <c r="H7664" t="n">
        <v>-0.001828344035686513</v>
      </c>
      <c r="J7664" t="n">
        <v>0.03455251690255549</v>
      </c>
      <c r="K7664" t="n">
        <v>0.0754087767491564</v>
      </c>
      <c r="L7664" t="n">
        <v>-0.002578249139239957</v>
      </c>
      <c r="M7664" t="n">
        <v>0.06620558730579665</v>
      </c>
      <c r="N7664" t="n">
        <v>0.06732007249889733</v>
      </c>
      <c r="O7664" t="n">
        <v>-0.003237562990396415</v>
      </c>
      <c r="P7664" t="n">
        <v>0.1095383454903329</v>
      </c>
      <c r="Q7664" t="n">
        <v>0.07636387243238972</v>
      </c>
      <c r="R7664" t="n">
        <v>-0.00418800695537998</v>
      </c>
    </row>
    <row r="7665">
      <c r="F7665" t="n">
        <v>0.09764764439213047</v>
      </c>
      <c r="G7665" t="n">
        <v>0.07346592825403286</v>
      </c>
      <c r="H7665" t="n">
        <v>-0.001828161201282945</v>
      </c>
      <c r="J7665" t="n">
        <v>0.0345783387683478</v>
      </c>
      <c r="K7665" t="n">
        <v>0.07541872644921566</v>
      </c>
      <c r="L7665" t="n">
        <v>-0.002578249139239957</v>
      </c>
      <c r="M7665" t="n">
        <v>0.06620665226492728</v>
      </c>
      <c r="N7665" t="n">
        <v>0.06732895494677948</v>
      </c>
      <c r="O7665" t="n">
        <v>-0.003238210502994495</v>
      </c>
      <c r="P7665" t="n">
        <v>0.1095750018212153</v>
      </c>
      <c r="Q7665" t="n">
        <v>0.07637394815114316</v>
      </c>
      <c r="R7665" t="n">
        <v>-0.004188844556771056</v>
      </c>
    </row>
    <row r="7666">
      <c r="F7666" t="n">
        <v>0.09763548679615325</v>
      </c>
      <c r="G7666" t="n">
        <v>0.07347562032900042</v>
      </c>
      <c r="H7666" t="n">
        <v>-0.001828526870090082</v>
      </c>
      <c r="J7666" t="n">
        <v>0.03457033576132876</v>
      </c>
      <c r="K7666" t="n">
        <v>0.07542867614927493</v>
      </c>
      <c r="L7666" t="n">
        <v>-0.002577991340105946</v>
      </c>
      <c r="M7666" t="n">
        <v>0.06625095856012259</v>
      </c>
      <c r="N7666" t="n">
        <v>0.06733783739466165</v>
      </c>
      <c r="O7666" t="n">
        <v>-0.003237239234097376</v>
      </c>
      <c r="P7666" t="n">
        <v>0.1095397415929777</v>
      </c>
      <c r="Q7666" t="n">
        <v>0.07638402386989662</v>
      </c>
      <c r="R7666" t="n">
        <v>-0.004187588154684442</v>
      </c>
    </row>
    <row r="7667">
      <c r="F7667" t="n">
        <v>0.09762332823604417</v>
      </c>
      <c r="G7667" t="n">
        <v>0.07348531240396795</v>
      </c>
      <c r="H7667" t="n">
        <v>-0.001828526870090082</v>
      </c>
      <c r="J7667" t="n">
        <v>0.03455387603746268</v>
      </c>
      <c r="K7667" t="n">
        <v>0.07543862584933418</v>
      </c>
      <c r="L7667" t="n">
        <v>-0.002577991340105946</v>
      </c>
      <c r="M7667" t="n">
        <v>0.06620878156131835</v>
      </c>
      <c r="N7667" t="n">
        <v>0.06734671984254381</v>
      </c>
      <c r="O7667" t="n">
        <v>-0.003237239234097376</v>
      </c>
      <c r="P7667" t="n">
        <v>0.1095763949452067</v>
      </c>
      <c r="Q7667" t="n">
        <v>0.07639409958865007</v>
      </c>
      <c r="R7667" t="n">
        <v>-0.004187588154684442</v>
      </c>
    </row>
    <row r="7668">
      <c r="F7668" t="n">
        <v>0.09765311393453627</v>
      </c>
      <c r="G7668" t="n">
        <v>0.07349500447893551</v>
      </c>
      <c r="H7668" t="n">
        <v>-0.001828611356372244</v>
      </c>
      <c r="J7668" t="n">
        <v>0.03456278457487982</v>
      </c>
      <c r="K7668" t="n">
        <v>0.07544857554939345</v>
      </c>
      <c r="L7668" t="n">
        <v>-0.00257593171864636</v>
      </c>
      <c r="M7668" t="n">
        <v>0.06620984589887047</v>
      </c>
      <c r="N7668" t="n">
        <v>0.06735560229042598</v>
      </c>
      <c r="O7668" t="n">
        <v>-0.00324053161768938</v>
      </c>
      <c r="P7668" t="n">
        <v>0.1096490045855325</v>
      </c>
      <c r="Q7668" t="n">
        <v>0.07640417530740351</v>
      </c>
      <c r="R7668" t="n">
        <v>-0.004186982255293624</v>
      </c>
    </row>
    <row r="7669">
      <c r="F7669" t="n">
        <v>0.09766891783900311</v>
      </c>
      <c r="G7669" t="n">
        <v>0.07350469655390306</v>
      </c>
      <c r="H7669" t="n">
        <v>-0.001828611356372244</v>
      </c>
      <c r="J7669" t="n">
        <v>0.03457169280946379</v>
      </c>
      <c r="K7669" t="n">
        <v>0.07545852524945271</v>
      </c>
      <c r="L7669" t="n">
        <v>-0.002576446956513876</v>
      </c>
      <c r="M7669" t="n">
        <v>0.06625415221152728</v>
      </c>
      <c r="N7669" t="n">
        <v>0.06736448473830813</v>
      </c>
      <c r="O7669" t="n">
        <v>-0.003240207564527611</v>
      </c>
      <c r="P7669" t="n">
        <v>0.1096496973862825</v>
      </c>
      <c r="Q7669" t="n">
        <v>0.07641425102615697</v>
      </c>
      <c r="R7669" t="n">
        <v>-0.004186563598933732</v>
      </c>
    </row>
    <row r="7670">
      <c r="F7670" t="n">
        <v>0.09764277519220751</v>
      </c>
      <c r="G7670" t="n">
        <v>0.07351438862887061</v>
      </c>
      <c r="H7670" t="n">
        <v>-0.001828428513520891</v>
      </c>
      <c r="J7670" t="n">
        <v>0.03458060074097019</v>
      </c>
      <c r="K7670" t="n">
        <v>0.07546847494951198</v>
      </c>
      <c r="L7670" t="n">
        <v>-0.002576704575447634</v>
      </c>
      <c r="M7670" t="n">
        <v>0.06621197395341694</v>
      </c>
      <c r="N7670" t="n">
        <v>0.06737336718619029</v>
      </c>
      <c r="O7670" t="n">
        <v>-0.003240855670851149</v>
      </c>
      <c r="P7670" t="n">
        <v>0.1095784729314049</v>
      </c>
      <c r="Q7670" t="n">
        <v>0.07642432674491041</v>
      </c>
      <c r="R7670" t="n">
        <v>-0.004187400911653518</v>
      </c>
    </row>
    <row r="7671">
      <c r="F7671" t="n">
        <v>0.09763061350431651</v>
      </c>
      <c r="G7671" t="n">
        <v>0.07352408070383816</v>
      </c>
      <c r="H7671" t="n">
        <v>-0.001828611356372244</v>
      </c>
      <c r="J7671" t="n">
        <v>0.03456413912741636</v>
      </c>
      <c r="K7671" t="n">
        <v>0.07547842464957125</v>
      </c>
      <c r="L7671" t="n">
        <v>-0.002576446956513876</v>
      </c>
      <c r="M7671" t="n">
        <v>0.06621303767070297</v>
      </c>
      <c r="N7671" t="n">
        <v>0.06738224963407245</v>
      </c>
      <c r="O7671" t="n">
        <v>-0.003240207564527611</v>
      </c>
      <c r="P7671" t="n">
        <v>0.1096510783042043</v>
      </c>
      <c r="Q7671" t="n">
        <v>0.07643440246366387</v>
      </c>
      <c r="R7671" t="n">
        <v>-0.004186144942573839</v>
      </c>
    </row>
    <row r="7672">
      <c r="F7672" t="n">
        <v>0.09766039826006828</v>
      </c>
      <c r="G7672" t="n">
        <v>0.07353377277880573</v>
      </c>
      <c r="H7672" t="n">
        <v>-0.001828512993918896</v>
      </c>
      <c r="J7672" t="n">
        <v>0.03455613339884357</v>
      </c>
      <c r="K7672" t="n">
        <v>0.0754883743496305</v>
      </c>
      <c r="L7672" t="n">
        <v>-0.002574901929417473</v>
      </c>
      <c r="M7672" t="n">
        <v>0.06619247977140716</v>
      </c>
      <c r="N7672" t="n">
        <v>0.06739113208195462</v>
      </c>
      <c r="O7672" t="n">
        <v>-0.003243181654297112</v>
      </c>
      <c r="P7672" t="n">
        <v>0.109543892465332</v>
      </c>
      <c r="Q7672" t="n">
        <v>0.07644447818241731</v>
      </c>
      <c r="R7672" t="n">
        <v>-0.004185120504297968</v>
      </c>
    </row>
    <row r="7673">
      <c r="F7673" t="n">
        <v>0.09763425253861618</v>
      </c>
      <c r="G7673" t="n">
        <v>0.07354346485377326</v>
      </c>
      <c r="H7673" t="n">
        <v>-0.001828512993918896</v>
      </c>
      <c r="J7673" t="n">
        <v>0.03458195320252097</v>
      </c>
      <c r="K7673" t="n">
        <v>0.07549832404968977</v>
      </c>
      <c r="L7673" t="n">
        <v>-0.002574901929417473</v>
      </c>
      <c r="M7673" t="n">
        <v>0.06619354296958116</v>
      </c>
      <c r="N7673" t="n">
        <v>0.06740001452983677</v>
      </c>
      <c r="O7673" t="n">
        <v>-0.003244154706098581</v>
      </c>
      <c r="P7673" t="n">
        <v>0.109580536866952</v>
      </c>
      <c r="Q7673" t="n">
        <v>0.07645455390117077</v>
      </c>
      <c r="R7673" t="n">
        <v>-0.004185120504297968</v>
      </c>
    </row>
    <row r="7674">
      <c r="F7674" t="n">
        <v>0.09767801965457509</v>
      </c>
      <c r="G7674" t="n">
        <v>0.07355315692874081</v>
      </c>
      <c r="H7674" t="n">
        <v>-0.001828512993918896</v>
      </c>
      <c r="J7674" t="n">
        <v>0.03457394668626186</v>
      </c>
      <c r="K7674" t="n">
        <v>0.07550827374974903</v>
      </c>
      <c r="L7674" t="n">
        <v>-0.002574129613301871</v>
      </c>
      <c r="M7674" t="n">
        <v>0.06619460596160373</v>
      </c>
      <c r="N7674" t="n">
        <v>0.06740889697771894</v>
      </c>
      <c r="O7674" t="n">
        <v>-0.003243830355498091</v>
      </c>
      <c r="P7674" t="n">
        <v>0.1096171798431524</v>
      </c>
      <c r="Q7674" t="n">
        <v>0.07646462961992422</v>
      </c>
      <c r="R7674" t="n">
        <v>-0.004184701992247537</v>
      </c>
    </row>
    <row r="7675">
      <c r="F7675" t="n">
        <v>0.09766585520143201</v>
      </c>
      <c r="G7675" t="n">
        <v>0.07356284900370837</v>
      </c>
      <c r="H7675" t="n">
        <v>-0.00182887869651768</v>
      </c>
      <c r="J7675" t="n">
        <v>0.03457439627996972</v>
      </c>
      <c r="K7675" t="n">
        <v>0.0755182234498083</v>
      </c>
      <c r="L7675" t="n">
        <v>-0.002574644490712272</v>
      </c>
      <c r="M7675" t="n">
        <v>0.06623891220571601</v>
      </c>
      <c r="N7675" t="n">
        <v>0.06741777942560109</v>
      </c>
      <c r="O7675" t="n">
        <v>-0.003243830355498091</v>
      </c>
      <c r="P7675" t="n">
        <v>0.1095459468215066</v>
      </c>
      <c r="Q7675" t="n">
        <v>0.07647470533867766</v>
      </c>
      <c r="R7675" t="n">
        <v>-0.004185539016348398</v>
      </c>
    </row>
    <row r="7676">
      <c r="F7676" t="n">
        <v>0.0976397065873596</v>
      </c>
      <c r="G7676" t="n">
        <v>0.07357254107867592</v>
      </c>
      <c r="H7676" t="n">
        <v>-0.00182859747719842</v>
      </c>
      <c r="J7676" t="n">
        <v>0.03456638884061468</v>
      </c>
      <c r="K7676" t="n">
        <v>0.07552817314986755</v>
      </c>
      <c r="L7676" t="n">
        <v>-0.002572327234569106</v>
      </c>
      <c r="M7676" t="n">
        <v>0.06626159683372673</v>
      </c>
      <c r="N7676" t="n">
        <v>0.06742666187348326</v>
      </c>
      <c r="O7676" t="n">
        <v>-0.003246161467701058</v>
      </c>
      <c r="P7676" t="n">
        <v>0.1096185449982539</v>
      </c>
      <c r="Q7676" t="n">
        <v>0.0764847810574311</v>
      </c>
      <c r="R7676" t="n">
        <v>-0.00418325931067774</v>
      </c>
    </row>
    <row r="7677">
      <c r="F7677" t="n">
        <v>0.09764152340236829</v>
      </c>
      <c r="G7677" t="n">
        <v>0.07358223315364347</v>
      </c>
      <c r="H7677" t="n">
        <v>-0.00182878033694614</v>
      </c>
      <c r="J7677" t="n">
        <v>0.03457529428472249</v>
      </c>
      <c r="K7677" t="n">
        <v>0.07553812284992682</v>
      </c>
      <c r="L7677" t="n">
        <v>-0.002572584493018408</v>
      </c>
      <c r="M7677" t="n">
        <v>0.06624103758534977</v>
      </c>
      <c r="N7677" t="n">
        <v>0.06743554432136541</v>
      </c>
      <c r="O7677" t="n">
        <v>-0.003247135413535952</v>
      </c>
      <c r="P7677" t="n">
        <v>0.1096192252299326</v>
      </c>
      <c r="Q7677" t="n">
        <v>0.07649485677618455</v>
      </c>
      <c r="R7677" t="n">
        <v>-0.00418325931067774</v>
      </c>
    </row>
    <row r="7678">
      <c r="F7678" t="n">
        <v>0.09768529029651923</v>
      </c>
      <c r="G7678" t="n">
        <v>0.07359192522861102</v>
      </c>
      <c r="H7678" t="n">
        <v>-0.00182859747719842</v>
      </c>
      <c r="J7678" t="n">
        <v>0.03457574269551451</v>
      </c>
      <c r="K7678" t="n">
        <v>0.07554807254998608</v>
      </c>
      <c r="L7678" t="n">
        <v>-0.002572327234569106</v>
      </c>
      <c r="M7678" t="n">
        <v>0.066198855871096</v>
      </c>
      <c r="N7678" t="n">
        <v>0.06744442676924758</v>
      </c>
      <c r="O7678" t="n">
        <v>-0.003247135413535952</v>
      </c>
      <c r="P7678" t="n">
        <v>0.1096558622916412</v>
      </c>
      <c r="Q7678" t="n">
        <v>0.076504932494938</v>
      </c>
      <c r="R7678" t="n">
        <v>-0.004183677678445585</v>
      </c>
    </row>
    <row r="7679">
      <c r="F7679" t="n">
        <v>0.09765913897132289</v>
      </c>
      <c r="G7679" t="n">
        <v>0.07360161730357856</v>
      </c>
      <c r="H7679" t="n">
        <v>-0.00182896319669386</v>
      </c>
      <c r="J7679" t="n">
        <v>0.03455927716496079</v>
      </c>
      <c r="K7679" t="n">
        <v>0.07555802225004533</v>
      </c>
      <c r="L7679" t="n">
        <v>-0.00257284175146771</v>
      </c>
      <c r="M7679" t="n">
        <v>0.06619991783454862</v>
      </c>
      <c r="N7679" t="n">
        <v>0.06745330921712973</v>
      </c>
      <c r="O7679" t="n">
        <v>-0.003246161467701058</v>
      </c>
      <c r="P7679" t="n">
        <v>0.109548664074767</v>
      </c>
      <c r="Q7679" t="n">
        <v>0.07651500821369145</v>
      </c>
      <c r="R7679" t="n">
        <v>-0.004184514413981274</v>
      </c>
    </row>
    <row r="7680">
      <c r="F7680" t="n">
        <v>0.09766095416495749</v>
      </c>
      <c r="G7680" t="n">
        <v>0.07361130937854611</v>
      </c>
      <c r="H7680" t="n">
        <v>-0.001828499095480989</v>
      </c>
      <c r="J7680" t="n">
        <v>0.03455972469699489</v>
      </c>
      <c r="K7680" t="n">
        <v>0.0755679719501046</v>
      </c>
      <c r="L7680" t="n">
        <v>-0.002570781670245729</v>
      </c>
      <c r="M7680" t="n">
        <v>0.06622260185291001</v>
      </c>
      <c r="N7680" t="n">
        <v>0.0674621916650119</v>
      </c>
      <c r="O7680" t="n">
        <v>-0.0032501218106095</v>
      </c>
      <c r="P7680" t="n">
        <v>0.1096212565360286</v>
      </c>
      <c r="Q7680" t="n">
        <v>0.07652508393244491</v>
      </c>
      <c r="R7680" t="n">
        <v>-0.004182235128349473</v>
      </c>
    </row>
    <row r="7681">
      <c r="F7681" t="n">
        <v>0.09769073696640976</v>
      </c>
      <c r="G7681" t="n">
        <v>0.07362100145351366</v>
      </c>
      <c r="H7681" t="n">
        <v>-0.001828864831873724</v>
      </c>
      <c r="J7681" t="n">
        <v>0.03456862869716676</v>
      </c>
      <c r="K7681" t="n">
        <v>0.07557792165016386</v>
      </c>
      <c r="L7681" t="n">
        <v>-0.002570781670245729</v>
      </c>
      <c r="M7681" t="n">
        <v>0.0662452858784725</v>
      </c>
      <c r="N7681" t="n">
        <v>0.06747107411289406</v>
      </c>
      <c r="O7681" t="n">
        <v>-0.003249146969034633</v>
      </c>
      <c r="P7681" t="n">
        <v>0.1095500133125171</v>
      </c>
      <c r="Q7681" t="n">
        <v>0.07653515965119835</v>
      </c>
      <c r="R7681" t="n">
        <v>-0.004182653351862308</v>
      </c>
    </row>
    <row r="7682">
      <c r="F7682" t="n">
        <v>0.09766458274824721</v>
      </c>
      <c r="G7682" t="n">
        <v>0.07363069352848121</v>
      </c>
      <c r="H7682" t="n">
        <v>-0.001828499095480989</v>
      </c>
      <c r="J7682" t="n">
        <v>0.03456907548428924</v>
      </c>
      <c r="K7682" t="n">
        <v>0.07558787135022313</v>
      </c>
      <c r="L7682" t="n">
        <v>-0.002571295826579778</v>
      </c>
      <c r="M7682" t="n">
        <v>0.06626796991132042</v>
      </c>
      <c r="N7682" t="n">
        <v>0.06747995656077622</v>
      </c>
      <c r="O7682" t="n">
        <v>-0.0032501218106095</v>
      </c>
      <c r="P7682" t="n">
        <v>0.1096585615758561</v>
      </c>
      <c r="Q7682" t="n">
        <v>0.07654523536995179</v>
      </c>
      <c r="R7682" t="n">
        <v>-0.004182653351862308</v>
      </c>
    </row>
    <row r="7683">
      <c r="F7683" t="n">
        <v>0.09766639613764369</v>
      </c>
      <c r="G7683" t="n">
        <v>0.07364038560344877</v>
      </c>
      <c r="H7683" t="n">
        <v>-0.001828583577028231</v>
      </c>
      <c r="J7683" t="n">
        <v>0.03458643578076279</v>
      </c>
      <c r="K7683" t="n">
        <v>0.0755978210502824</v>
      </c>
      <c r="L7683" t="n">
        <v>-0.002570781670245729</v>
      </c>
      <c r="M7683" t="n">
        <v>0.0662257862156734</v>
      </c>
      <c r="N7683" t="n">
        <v>0.06748883900865837</v>
      </c>
      <c r="O7683" t="n">
        <v>-0.003249471916226255</v>
      </c>
      <c r="P7683" t="n">
        <v>0.1095873150176696</v>
      </c>
      <c r="Q7683" t="n">
        <v>0.07655531108870525</v>
      </c>
      <c r="R7683" t="n">
        <v>-0.004180792860982527</v>
      </c>
    </row>
    <row r="7684">
      <c r="F7684" t="n">
        <v>0.09768219357393595</v>
      </c>
      <c r="G7684" t="n">
        <v>0.07365007767841632</v>
      </c>
      <c r="H7684" t="n">
        <v>-0.001828766453673598</v>
      </c>
      <c r="J7684" t="n">
        <v>0.03458688186690981</v>
      </c>
      <c r="K7684" t="n">
        <v>0.07560777075034165</v>
      </c>
      <c r="L7684" t="n">
        <v>-0.002568721695461304</v>
      </c>
      <c r="M7684" t="n">
        <v>0.06627009262975794</v>
      </c>
      <c r="N7684" t="n">
        <v>0.06749772145654054</v>
      </c>
      <c r="O7684" t="n">
        <v>-0.003252788615266801</v>
      </c>
      <c r="P7684" t="n">
        <v>0.1096599018180864</v>
      </c>
      <c r="Q7684" t="n">
        <v>0.0765653868074587</v>
      </c>
      <c r="R7684" t="n">
        <v>-0.004181629019554723</v>
      </c>
    </row>
    <row r="7685">
      <c r="F7685" t="n">
        <v>0.09765603628150685</v>
      </c>
      <c r="G7685" t="n">
        <v>0.07365976975338388</v>
      </c>
      <c r="H7685" t="n">
        <v>-0.001828766453673598</v>
      </c>
      <c r="J7685" t="n">
        <v>0.03456195643365827</v>
      </c>
      <c r="K7685" t="n">
        <v>0.07561772045040092</v>
      </c>
      <c r="L7685" t="n">
        <v>-0.002568721695461304</v>
      </c>
      <c r="M7685" t="n">
        <v>0.06620628530956041</v>
      </c>
      <c r="N7685" t="n">
        <v>0.0675066039044227</v>
      </c>
      <c r="O7685" t="n">
        <v>-0.003252788615266801</v>
      </c>
      <c r="P7685" t="n">
        <v>0.1096605695876416</v>
      </c>
      <c r="Q7685" t="n">
        <v>0.07657546252621215</v>
      </c>
      <c r="R7685" t="n">
        <v>-0.004180792860982527</v>
      </c>
    </row>
    <row r="7686">
      <c r="F7686" t="n">
        <v>0.09769980271717538</v>
      </c>
      <c r="G7686" t="n">
        <v>0.07366946182835142</v>
      </c>
      <c r="H7686" t="n">
        <v>-0.001829132206964333</v>
      </c>
      <c r="J7686" t="n">
        <v>0.03458777285300922</v>
      </c>
      <c r="K7686" t="n">
        <v>0.07562767015046018</v>
      </c>
      <c r="L7686" t="n">
        <v>-0.002568978593320637</v>
      </c>
      <c r="M7686" t="n">
        <v>0.06627221452976009</v>
      </c>
      <c r="N7686" t="n">
        <v>0.06751548635230487</v>
      </c>
      <c r="O7686" t="n">
        <v>-0.003252138122593016</v>
      </c>
      <c r="P7686" t="n">
        <v>0.1096612357888843</v>
      </c>
      <c r="Q7686" t="n">
        <v>0.0765855382449656</v>
      </c>
      <c r="R7686" t="n">
        <v>-0.004180374781696429</v>
      </c>
    </row>
    <row r="7687">
      <c r="F7687" t="n">
        <v>0.09768762886926358</v>
      </c>
      <c r="G7687" t="n">
        <v>0.07367915390331897</v>
      </c>
      <c r="H7687" t="n">
        <v>-0.001828583577028231</v>
      </c>
      <c r="J7687" t="n">
        <v>0.03458821775270875</v>
      </c>
      <c r="K7687" t="n">
        <v>0.07563761985051945</v>
      </c>
      <c r="L7687" t="n">
        <v>-0.002568721695461304</v>
      </c>
      <c r="M7687" t="n">
        <v>0.06620840616446233</v>
      </c>
      <c r="N7687" t="n">
        <v>0.06752436880018703</v>
      </c>
      <c r="O7687" t="n">
        <v>-0.003252463368929908</v>
      </c>
      <c r="P7687" t="n">
        <v>0.1096619004213598</v>
      </c>
      <c r="Q7687" t="n">
        <v>0.07659561396371906</v>
      </c>
      <c r="R7687" t="n">
        <v>-0.004181629019554723</v>
      </c>
    </row>
    <row r="7688">
      <c r="F7688" t="n">
        <v>0.097661468683886</v>
      </c>
      <c r="G7688" t="n">
        <v>0.07368884597828652</v>
      </c>
      <c r="H7688" t="n">
        <v>-0.001828850947505038</v>
      </c>
      <c r="J7688" t="n">
        <v>0.0345802050818822</v>
      </c>
      <c r="K7688" t="n">
        <v>0.07564756955057871</v>
      </c>
      <c r="L7688" t="n">
        <v>-0.002567431989401922</v>
      </c>
      <c r="M7688" t="n">
        <v>0.06620946628567531</v>
      </c>
      <c r="N7688" t="n">
        <v>0.06753325124806919</v>
      </c>
      <c r="O7688" t="n">
        <v>-0.00325513489267139</v>
      </c>
      <c r="P7688" t="n">
        <v>0.1096266044200784</v>
      </c>
      <c r="Q7688" t="n">
        <v>0.0766056896824725</v>
      </c>
      <c r="R7688" t="n">
        <v>-0.00417935088331764</v>
      </c>
    </row>
    <row r="7689">
      <c r="F7689" t="n">
        <v>0.09770523494251007</v>
      </c>
      <c r="G7689" t="n">
        <v>0.07369853805325408</v>
      </c>
      <c r="H7689" t="n">
        <v>-0.001828850947505038</v>
      </c>
      <c r="J7689" t="n">
        <v>0.03457219192639005</v>
      </c>
      <c r="K7689" t="n">
        <v>0.07565751925063798</v>
      </c>
      <c r="L7689" t="n">
        <v>-0.002567175271874734</v>
      </c>
      <c r="M7689" t="n">
        <v>0.06621052620292414</v>
      </c>
      <c r="N7689" t="n">
        <v>0.06754213369595136</v>
      </c>
      <c r="O7689" t="n">
        <v>-0.003255785984759133</v>
      </c>
      <c r="P7689" t="n">
        <v>0.1095553475861772</v>
      </c>
      <c r="Q7689" t="n">
        <v>0.07661576540122594</v>
      </c>
      <c r="R7689" t="n">
        <v>-0.004180186753494303</v>
      </c>
    </row>
    <row r="7690">
      <c r="F7690" t="n">
        <v>0.09767907300937298</v>
      </c>
      <c r="G7690" t="n">
        <v>0.07370823012822163</v>
      </c>
      <c r="H7690" t="n">
        <v>-0.001828668062410287</v>
      </c>
      <c r="J7690" t="n">
        <v>0.03457263554977959</v>
      </c>
      <c r="K7690" t="n">
        <v>0.07566746895069724</v>
      </c>
      <c r="L7690" t="n">
        <v>-0.002566918554347547</v>
      </c>
      <c r="M7690" t="n">
        <v>0.06621158591635448</v>
      </c>
      <c r="N7690" t="n">
        <v>0.06755101614383351</v>
      </c>
      <c r="O7690" t="n">
        <v>-0.00325513489267139</v>
      </c>
      <c r="P7690" t="n">
        <v>0.1095919665083384</v>
      </c>
      <c r="Q7690" t="n">
        <v>0.07662584111997939</v>
      </c>
      <c r="R7690" t="n">
        <v>-0.004179768818405971</v>
      </c>
    </row>
    <row r="7691">
      <c r="F7691" t="n">
        <v>0.09766689566594233</v>
      </c>
      <c r="G7691" t="n">
        <v>0.07371792220318918</v>
      </c>
      <c r="H7691" t="n">
        <v>-0.001829301232578666</v>
      </c>
      <c r="J7691" t="n">
        <v>0.03456462146925603</v>
      </c>
      <c r="K7691" t="n">
        <v>0.0756774186507565</v>
      </c>
      <c r="L7691" t="n">
        <v>-0.002567175271874734</v>
      </c>
      <c r="M7691" t="n">
        <v>0.06621264542611224</v>
      </c>
      <c r="N7691" t="n">
        <v>0.06755989859171567</v>
      </c>
      <c r="O7691" t="n">
        <v>-0.003259114782491897</v>
      </c>
      <c r="P7691" t="n">
        <v>0.1096645432545031</v>
      </c>
      <c r="Q7691" t="n">
        <v>0.07663591683873283</v>
      </c>
      <c r="R7691" t="n">
        <v>-0.004179768818405971</v>
      </c>
    </row>
    <row r="7692">
      <c r="F7692" t="n">
        <v>0.09769667564810117</v>
      </c>
      <c r="G7692" t="n">
        <v>0.07372761427815672</v>
      </c>
      <c r="H7692" t="n">
        <v>-0.001828935445489568</v>
      </c>
      <c r="J7692" t="n">
        <v>0.03458197896048688</v>
      </c>
      <c r="K7692" t="n">
        <v>0.07568736835081577</v>
      </c>
      <c r="L7692" t="n">
        <v>-0.002565884789882731</v>
      </c>
      <c r="M7692" t="n">
        <v>0.06621370473234325</v>
      </c>
      <c r="N7692" t="n">
        <v>0.06756878103959783</v>
      </c>
      <c r="O7692" t="n">
        <v>-0.003259114782491897</v>
      </c>
      <c r="P7692" t="n">
        <v>0.1095573220519128</v>
      </c>
      <c r="Q7692" t="n">
        <v>0.07664599255748629</v>
      </c>
      <c r="R7692" t="n">
        <v>-0.004178744784168169</v>
      </c>
    </row>
    <row r="7693">
      <c r="F7693" t="n">
        <v>0.09767051064096469</v>
      </c>
      <c r="G7693" t="n">
        <v>0.07373730635312427</v>
      </c>
      <c r="H7693" t="n">
        <v>-0.001829301232578666</v>
      </c>
      <c r="J7693" t="n">
        <v>0.03456550664682589</v>
      </c>
      <c r="K7693" t="n">
        <v>0.07569731805087503</v>
      </c>
      <c r="L7693" t="n">
        <v>-0.002565371715539624</v>
      </c>
      <c r="M7693" t="n">
        <v>0.066258011112688</v>
      </c>
      <c r="N7693" t="n">
        <v>0.06757766348748</v>
      </c>
      <c r="O7693" t="n">
        <v>-0.003259114782491897</v>
      </c>
      <c r="P7693" t="n">
        <v>0.1096298958530109</v>
      </c>
      <c r="Q7693" t="n">
        <v>0.07665606827623973</v>
      </c>
      <c r="R7693" t="n">
        <v>-0.004178326993247937</v>
      </c>
    </row>
    <row r="7694">
      <c r="F7694" t="n">
        <v>0.09771427659831225</v>
      </c>
      <c r="G7694" t="n">
        <v>0.07374699842809182</v>
      </c>
      <c r="H7694" t="n">
        <v>-0.001828935445489568</v>
      </c>
      <c r="J7694" t="n">
        <v>0.03459132096293609</v>
      </c>
      <c r="K7694" t="n">
        <v>0.0757072677509343</v>
      </c>
      <c r="L7694" t="n">
        <v>-0.00256511517836807</v>
      </c>
      <c r="M7694" t="n">
        <v>0.06625907022410399</v>
      </c>
      <c r="N7694" t="n">
        <v>0.06758654593536215</v>
      </c>
      <c r="O7694" t="n">
        <v>-0.003258137243564935</v>
      </c>
      <c r="P7694" t="n">
        <v>0.1096665088850386</v>
      </c>
      <c r="Q7694" t="n">
        <v>0.07666614399499319</v>
      </c>
      <c r="R7694" t="n">
        <v>-0.004178744784168169</v>
      </c>
    </row>
    <row r="7695">
      <c r="F7695" t="n">
        <v>0.09770209648168568</v>
      </c>
      <c r="G7695" t="n">
        <v>0.07375669050305937</v>
      </c>
      <c r="H7695" t="n">
        <v>-0.001828935445489568</v>
      </c>
      <c r="J7695" t="n">
        <v>0.03456639023889593</v>
      </c>
      <c r="K7695" t="n">
        <v>0.07571721745099357</v>
      </c>
      <c r="L7695" t="n">
        <v>-0.002565884789882731</v>
      </c>
      <c r="M7695" t="n">
        <v>0.06621688143133361</v>
      </c>
      <c r="N7695" t="n">
        <v>0.06759542838324432</v>
      </c>
      <c r="O7695" t="n">
        <v>-0.00325878893618291</v>
      </c>
      <c r="P7695" t="n">
        <v>0.1095952419026372</v>
      </c>
      <c r="Q7695" t="n">
        <v>0.07667621971374664</v>
      </c>
      <c r="R7695" t="n">
        <v>-0.004177909202327704</v>
      </c>
    </row>
    <row r="7696">
      <c r="F7696" t="n">
        <v>0.09767592858138816</v>
      </c>
      <c r="G7696" t="n">
        <v>0.07376638257802692</v>
      </c>
      <c r="H7696" t="n">
        <v>-0.001829385751934671</v>
      </c>
      <c r="J7696" t="n">
        <v>0.03457528896894946</v>
      </c>
      <c r="K7696" t="n">
        <v>0.07572716715105282</v>
      </c>
      <c r="L7696" t="n">
        <v>-0.002563567933946907</v>
      </c>
      <c r="M7696" t="n">
        <v>0.06628281179407997</v>
      </c>
      <c r="N7696" t="n">
        <v>0.06760431083112647</v>
      </c>
      <c r="O7696" t="n">
        <v>-0.003262123580954843</v>
      </c>
      <c r="P7696" t="n">
        <v>0.10955993267646</v>
      </c>
      <c r="Q7696" t="n">
        <v>0.07668629543250009</v>
      </c>
      <c r="R7696" t="n">
        <v>-0.004176467824985614</v>
      </c>
    </row>
    <row r="7697">
      <c r="F7697" t="n">
        <v>0.0976777333551159</v>
      </c>
      <c r="G7697" t="n">
        <v>0.07377607465299447</v>
      </c>
      <c r="H7697" t="n">
        <v>-0.001828837045950288</v>
      </c>
      <c r="J7697" t="n">
        <v>0.03459264496340032</v>
      </c>
      <c r="K7697" t="n">
        <v>0.07573711685111209</v>
      </c>
      <c r="L7697" t="n">
        <v>-0.002563567933946907</v>
      </c>
      <c r="M7697" t="n">
        <v>0.0662838704023832</v>
      </c>
      <c r="N7697" t="n">
        <v>0.06761319327900864</v>
      </c>
      <c r="O7697" t="n">
        <v>-0.003261797433826173</v>
      </c>
      <c r="P7697" t="n">
        <v>0.1096684603639502</v>
      </c>
      <c r="Q7697" t="n">
        <v>0.07669637115125354</v>
      </c>
      <c r="R7697" t="n">
        <v>-0.004177303118550611</v>
      </c>
    </row>
    <row r="7698">
      <c r="F7698" t="n">
        <v>0.09769352470556664</v>
      </c>
      <c r="G7698" t="n">
        <v>0.07378576672796203</v>
      </c>
      <c r="H7698" t="n">
        <v>-0.001829202849939877</v>
      </c>
      <c r="J7698" t="n">
        <v>0.03458462788603094</v>
      </c>
      <c r="K7698" t="n">
        <v>0.07574706655117135</v>
      </c>
      <c r="L7698" t="n">
        <v>-0.002564080647533696</v>
      </c>
      <c r="M7698" t="n">
        <v>0.06622005630383224</v>
      </c>
      <c r="N7698" t="n">
        <v>0.06762207572689079</v>
      </c>
      <c r="O7698" t="n">
        <v>-0.003261797433826173</v>
      </c>
      <c r="P7698" t="n">
        <v>0.1096691077099946</v>
      </c>
      <c r="Q7698" t="n">
        <v>0.07670644687000698</v>
      </c>
      <c r="R7698" t="n">
        <v>-0.004176467824985614</v>
      </c>
    </row>
    <row r="7699">
      <c r="F7699" t="n">
        <v>0.09772330317373518</v>
      </c>
      <c r="G7699" t="n">
        <v>0.07379545880292958</v>
      </c>
      <c r="H7699" t="n">
        <v>-0.001828837045950288</v>
      </c>
      <c r="J7699" t="n">
        <v>0.03457661032352465</v>
      </c>
      <c r="K7699" t="n">
        <v>0.07575701625123062</v>
      </c>
      <c r="L7699" t="n">
        <v>-0.002563824290740302</v>
      </c>
      <c r="M7699" t="n">
        <v>0.06626436273715117</v>
      </c>
      <c r="N7699" t="n">
        <v>0.06763095817477296</v>
      </c>
      <c r="O7699" t="n">
        <v>-0.003261145139568834</v>
      </c>
      <c r="P7699" t="n">
        <v>0.1095978339150355</v>
      </c>
      <c r="Q7699" t="n">
        <v>0.07671652258876044</v>
      </c>
      <c r="R7699" t="n">
        <v>-0.004176050178203116</v>
      </c>
    </row>
    <row r="7700">
      <c r="F7700" t="n">
        <v>0.09772510667775092</v>
      </c>
      <c r="G7700" t="n">
        <v>0.07380515087789713</v>
      </c>
      <c r="H7700" t="n">
        <v>-0.001829287365634993</v>
      </c>
      <c r="J7700" t="n">
        <v>0.03456859227587418</v>
      </c>
      <c r="K7700" t="n">
        <v>0.07576696595128987</v>
      </c>
      <c r="L7700" t="n">
        <v>-0.002562020113121859</v>
      </c>
      <c r="M7700" t="n">
        <v>0.06628704501160021</v>
      </c>
      <c r="N7700" t="n">
        <v>0.06763984062265511</v>
      </c>
      <c r="O7700" t="n">
        <v>-0.003264484993477614</v>
      </c>
      <c r="P7700" t="n">
        <v>0.1096344378311691</v>
      </c>
      <c r="Q7700" t="n">
        <v>0.07672659830751388</v>
      </c>
      <c r="R7700" t="n">
        <v>-0.004175861763615916</v>
      </c>
    </row>
    <row r="7701">
      <c r="F7701" t="n">
        <v>0.09772690957777505</v>
      </c>
      <c r="G7701" t="n">
        <v>0.07381484295286468</v>
      </c>
      <c r="H7701" t="n">
        <v>-0.001828921544743955</v>
      </c>
      <c r="J7701" t="n">
        <v>0.03458594698984464</v>
      </c>
      <c r="K7701" t="n">
        <v>0.07577691565134914</v>
      </c>
      <c r="L7701" t="n">
        <v>-0.002562020113121859</v>
      </c>
      <c r="M7701" t="n">
        <v>0.06628810280992778</v>
      </c>
      <c r="N7701" t="n">
        <v>0.06764872307053728</v>
      </c>
      <c r="O7701" t="n">
        <v>-0.003265137890476309</v>
      </c>
      <c r="P7701" t="n">
        <v>0.1095631605648441</v>
      </c>
      <c r="Q7701" t="n">
        <v>0.07673667402626734</v>
      </c>
      <c r="R7701" t="n">
        <v>-0.00417544426094009</v>
      </c>
    </row>
    <row r="7702">
      <c r="F7702" t="n">
        <v>0.0977007360711144</v>
      </c>
      <c r="G7702" t="n">
        <v>0.07382453502783223</v>
      </c>
      <c r="H7702" t="n">
        <v>-0.001829104455189474</v>
      </c>
      <c r="J7702" t="n">
        <v>0.03459484368916374</v>
      </c>
      <c r="K7702" t="n">
        <v>0.0757868653514084</v>
      </c>
      <c r="L7702" t="n">
        <v>-0.002562276289515532</v>
      </c>
      <c r="M7702" t="n">
        <v>0.06622428663275892</v>
      </c>
      <c r="N7702" t="n">
        <v>0.06765760551841944</v>
      </c>
      <c r="O7702" t="n">
        <v>-0.003264158544978266</v>
      </c>
      <c r="P7702" t="n">
        <v>0.1095638014190043</v>
      </c>
      <c r="Q7702" t="n">
        <v>0.07674674974502078</v>
      </c>
      <c r="R7702" t="n">
        <v>-0.004174609255588438</v>
      </c>
    </row>
    <row r="7703">
      <c r="F7703" t="n">
        <v>0.09770253740250096</v>
      </c>
      <c r="G7703" t="n">
        <v>0.07383422710279978</v>
      </c>
      <c r="H7703" t="n">
        <v>-0.001829104455189474</v>
      </c>
      <c r="J7703" t="n">
        <v>0.03458682440527024</v>
      </c>
      <c r="K7703" t="n">
        <v>0.07579681505146767</v>
      </c>
      <c r="L7703" t="n">
        <v>-0.002561507760334513</v>
      </c>
      <c r="M7703" t="n">
        <v>0.06626859310350033</v>
      </c>
      <c r="N7703" t="n">
        <v>0.06766648796630161</v>
      </c>
      <c r="O7703" t="n">
        <v>-0.003264811441976961</v>
      </c>
      <c r="P7703" t="n">
        <v>0.1096363607777465</v>
      </c>
      <c r="Q7703" t="n">
        <v>0.07675682546377423</v>
      </c>
      <c r="R7703" t="n">
        <v>-0.004173586009136545</v>
      </c>
    </row>
    <row r="7704">
      <c r="F7704" t="n">
        <v>0.09771832639111636</v>
      </c>
      <c r="G7704" t="n">
        <v>0.07384391917776732</v>
      </c>
      <c r="H7704" t="n">
        <v>-0.001829554805334142</v>
      </c>
      <c r="J7704" t="n">
        <v>0.03457880463600513</v>
      </c>
      <c r="K7704" t="n">
        <v>0.07580676475152692</v>
      </c>
      <c r="L7704" t="n">
        <v>-0.002560471725461767</v>
      </c>
      <c r="M7704" t="n">
        <v>0.06629127499271831</v>
      </c>
      <c r="N7704" t="n">
        <v>0.06767537041418376</v>
      </c>
      <c r="O7704" t="n">
        <v>-0.003267830924923316</v>
      </c>
      <c r="P7704" t="n">
        <v>0.1096010385040241</v>
      </c>
      <c r="Q7704" t="n">
        <v>0.07676690118252769</v>
      </c>
      <c r="R7704" t="n">
        <v>-0.004174003367737458</v>
      </c>
    </row>
    <row r="7705">
      <c r="F7705" t="n">
        <v>0.09769214981086796</v>
      </c>
      <c r="G7705" t="n">
        <v>0.07385361125273487</v>
      </c>
      <c r="H7705" t="n">
        <v>-0.001829188967540634</v>
      </c>
      <c r="J7705" t="n">
        <v>0.03457078438136138</v>
      </c>
      <c r="K7705" t="n">
        <v>0.07581671445158618</v>
      </c>
      <c r="L7705" t="n">
        <v>-0.002559959733515064</v>
      </c>
      <c r="M7705" t="n">
        <v>0.06627070707518726</v>
      </c>
      <c r="N7705" t="n">
        <v>0.06768425286206592</v>
      </c>
      <c r="O7705" t="n">
        <v>-0.003267177424088415</v>
      </c>
      <c r="P7705" t="n">
        <v>0.109637634861213</v>
      </c>
      <c r="Q7705" t="n">
        <v>0.07677697690128112</v>
      </c>
      <c r="R7705" t="n">
        <v>-0.004173168650535631</v>
      </c>
    </row>
    <row r="7706">
      <c r="F7706" t="n">
        <v>0.09770793777058973</v>
      </c>
      <c r="G7706" t="n">
        <v>0.07386330332770243</v>
      </c>
      <c r="H7706" t="n">
        <v>-0.001829188967540634</v>
      </c>
      <c r="J7706" t="n">
        <v>0.03457967957724739</v>
      </c>
      <c r="K7706" t="n">
        <v>0.07582666415164545</v>
      </c>
      <c r="L7706" t="n">
        <v>-0.002560471725461767</v>
      </c>
      <c r="M7706" t="n">
        <v>0.06622851373092029</v>
      </c>
      <c r="N7706" t="n">
        <v>0.06769313530994808</v>
      </c>
      <c r="O7706" t="n">
        <v>-0.003267504174505865</v>
      </c>
      <c r="P7706" t="n">
        <v>0.1095663490754463</v>
      </c>
      <c r="Q7706" t="n">
        <v>0.07678705262003457</v>
      </c>
      <c r="R7706" t="n">
        <v>-0.004174003367737458</v>
      </c>
    </row>
    <row r="7707">
      <c r="F7707" t="n">
        <v>0.09769574788282123</v>
      </c>
      <c r="G7707" t="n">
        <v>0.07387299540266998</v>
      </c>
      <c r="H7707" t="n">
        <v>-0.001829554805334142</v>
      </c>
      <c r="J7707" t="n">
        <v>0.03458011645084508</v>
      </c>
      <c r="K7707" t="n">
        <v>0.0758366138517047</v>
      </c>
      <c r="L7707" t="n">
        <v>-0.002560471725461767</v>
      </c>
      <c r="M7707" t="n">
        <v>0.06625119512125932</v>
      </c>
      <c r="N7707" t="n">
        <v>0.06770201775783025</v>
      </c>
      <c r="O7707" t="n">
        <v>-0.003267504174505865</v>
      </c>
      <c r="P7707" t="n">
        <v>0.1095669820472353</v>
      </c>
      <c r="Q7707" t="n">
        <v>0.07679712833878802</v>
      </c>
      <c r="R7707" t="n">
        <v>-0.004174420726338372</v>
      </c>
    </row>
    <row r="7708">
      <c r="F7708" t="n">
        <v>0.09773951295531094</v>
      </c>
      <c r="G7708" t="n">
        <v>0.07388268747763753</v>
      </c>
      <c r="H7708" t="n">
        <v>-0.001829456412664989</v>
      </c>
      <c r="J7708" t="n">
        <v>0.03457209487096601</v>
      </c>
      <c r="K7708" t="n">
        <v>0.07584656355176397</v>
      </c>
      <c r="L7708" t="n">
        <v>-0.00255866696500593</v>
      </c>
      <c r="M7708" t="n">
        <v>0.06623062607138028</v>
      </c>
      <c r="N7708" t="n">
        <v>0.0677109002057124</v>
      </c>
      <c r="O7708" t="n">
        <v>-0.003270528794073866</v>
      </c>
      <c r="P7708" t="n">
        <v>0.1095676134411873</v>
      </c>
      <c r="Q7708" t="n">
        <v>0.07680720405754148</v>
      </c>
      <c r="R7708" t="n">
        <v>-0.004172980013692266</v>
      </c>
    </row>
    <row r="7709">
      <c r="F7709" t="n">
        <v>0.09774131101874428</v>
      </c>
      <c r="G7709" t="n">
        <v>0.07389237955260508</v>
      </c>
      <c r="H7709" t="n">
        <v>-0.001829639340013521</v>
      </c>
      <c r="J7709" t="n">
        <v>0.03458098900336162</v>
      </c>
      <c r="K7709" t="n">
        <v>0.07585651325182324</v>
      </c>
      <c r="L7709" t="n">
        <v>-0.00255866696500593</v>
      </c>
      <c r="M7709" t="n">
        <v>0.06627493260141956</v>
      </c>
      <c r="N7709" t="n">
        <v>0.06771978265359457</v>
      </c>
      <c r="O7709" t="n">
        <v>-0.003270201741194458</v>
      </c>
      <c r="P7709" t="n">
        <v>0.1096401640975831</v>
      </c>
      <c r="Q7709" t="n">
        <v>0.07681727977629492</v>
      </c>
      <c r="R7709" t="n">
        <v>-0.004172145584575351</v>
      </c>
    </row>
    <row r="7710">
      <c r="F7710" t="n">
        <v>0.09770114045505843</v>
      </c>
      <c r="G7710" t="n">
        <v>0.07390207162757263</v>
      </c>
      <c r="H7710" t="n">
        <v>-0.001829639340013521</v>
      </c>
      <c r="J7710" t="n">
        <v>0.03459834096696407</v>
      </c>
      <c r="K7710" t="n">
        <v>0.0758664629518825</v>
      </c>
      <c r="L7710" t="n">
        <v>-0.002557899518405749</v>
      </c>
      <c r="M7710" t="n">
        <v>0.06623273760764842</v>
      </c>
      <c r="N7710" t="n">
        <v>0.06772866510147672</v>
      </c>
      <c r="O7710" t="n">
        <v>-0.003270528794073866</v>
      </c>
      <c r="P7710" t="n">
        <v>0.1096767529433554</v>
      </c>
      <c r="Q7710" t="n">
        <v>0.07682735549504838</v>
      </c>
      <c r="R7710" t="n">
        <v>-0.004171728370016893</v>
      </c>
    </row>
    <row r="7711">
      <c r="F7711" t="n">
        <v>0.0977169262894057</v>
      </c>
      <c r="G7711" t="n">
        <v>0.07391176370254018</v>
      </c>
      <c r="H7711" t="n">
        <v>-0.001829090557967926</v>
      </c>
      <c r="J7711" t="n">
        <v>0.03459877633412281</v>
      </c>
      <c r="K7711" t="n">
        <v>0.07587641265194177</v>
      </c>
      <c r="L7711" t="n">
        <v>-0.002558411149472537</v>
      </c>
      <c r="M7711" t="n">
        <v>0.06623379307457511</v>
      </c>
      <c r="N7711" t="n">
        <v>0.06773754754935889</v>
      </c>
      <c r="O7711" t="n">
        <v>-0.003270855846953273</v>
      </c>
      <c r="P7711" t="n">
        <v>0.1096054586973464</v>
      </c>
      <c r="Q7711" t="n">
        <v>0.07683743121380182</v>
      </c>
      <c r="R7711" t="n">
        <v>-0.004172562799133809</v>
      </c>
    </row>
    <row r="7712">
      <c r="F7712" t="n">
        <v>0.09773271187769736</v>
      </c>
      <c r="G7712" t="n">
        <v>0.07392145577750774</v>
      </c>
      <c r="H7712" t="n">
        <v>-0.001829723880436603</v>
      </c>
      <c r="J7712" t="n">
        <v>0.03459921130251206</v>
      </c>
      <c r="K7712" t="n">
        <v>0.07588636235200102</v>
      </c>
      <c r="L7712" t="n">
        <v>-0.002556606382706787</v>
      </c>
      <c r="M7712" t="n">
        <v>0.06623484834089127</v>
      </c>
      <c r="N7712" t="n">
        <v>0.06774642999724105</v>
      </c>
      <c r="O7712" t="n">
        <v>-0.003273231460591582</v>
      </c>
      <c r="P7712" t="n">
        <v>0.109678005054688</v>
      </c>
      <c r="Q7712" t="n">
        <v>0.07684750693255527</v>
      </c>
      <c r="R7712" t="n">
        <v>-0.004170705491553576</v>
      </c>
    </row>
    <row r="7713">
      <c r="F7713" t="n">
        <v>0.09772051746078056</v>
      </c>
      <c r="G7713" t="n">
        <v>0.07393114785247529</v>
      </c>
      <c r="H7713" t="n">
        <v>-0.001829175073033953</v>
      </c>
      <c r="J7713" t="n">
        <v>0.03459118759907283</v>
      </c>
      <c r="K7713" t="n">
        <v>0.07589631205206029</v>
      </c>
      <c r="L7713" t="n">
        <v>-0.002556095112557261</v>
      </c>
      <c r="M7713" t="n">
        <v>0.06630078066549064</v>
      </c>
      <c r="N7713" t="n">
        <v>0.06775531244512321</v>
      </c>
      <c r="O7713" t="n">
        <v>-0.003273231460591582</v>
      </c>
      <c r="P7713" t="n">
        <v>0.1096786287397072</v>
      </c>
      <c r="Q7713" t="n">
        <v>0.07685758265130872</v>
      </c>
      <c r="R7713" t="n">
        <v>-0.004170288421004421</v>
      </c>
    </row>
    <row r="7714">
      <c r="F7714" t="n">
        <v>0.09773630219709237</v>
      </c>
      <c r="G7714" t="n">
        <v>0.07394083992744284</v>
      </c>
      <c r="H7714" t="n">
        <v>-0.001829723880436603</v>
      </c>
      <c r="J7714" t="n">
        <v>0.03457470509345352</v>
      </c>
      <c r="K7714" t="n">
        <v>0.07590626175211956</v>
      </c>
      <c r="L7714" t="n">
        <v>-0.002556350747632024</v>
      </c>
      <c r="M7714" t="n">
        <v>0.06623695827227533</v>
      </c>
      <c r="N7714" t="n">
        <v>0.06776419489300536</v>
      </c>
      <c r="O7714" t="n">
        <v>-0.003273231460591582</v>
      </c>
      <c r="P7714" t="n">
        <v>0.1096432901107515</v>
      </c>
      <c r="Q7714" t="n">
        <v>0.07686765837006217</v>
      </c>
      <c r="R7714" t="n">
        <v>-0.004170288421004421</v>
      </c>
    </row>
    <row r="7715">
      <c r="F7715" t="n">
        <v>0.09772410620994496</v>
      </c>
      <c r="G7715" t="n">
        <v>0.07395053200241039</v>
      </c>
      <c r="H7715" t="n">
        <v>-0.00182954094463572</v>
      </c>
      <c r="J7715" t="n">
        <v>0.03459205545408933</v>
      </c>
      <c r="K7715" t="n">
        <v>0.07591621145217882</v>
      </c>
      <c r="L7715" t="n">
        <v>-0.002556095112557261</v>
      </c>
      <c r="M7715" t="n">
        <v>0.06630289082930532</v>
      </c>
      <c r="N7715" t="n">
        <v>0.06777307734088753</v>
      </c>
      <c r="O7715" t="n">
        <v>-0.003273886172354876</v>
      </c>
      <c r="P7715" t="n">
        <v>0.1095719889812465</v>
      </c>
      <c r="Q7715" t="n">
        <v>0.07687773408881562</v>
      </c>
      <c r="R7715" t="n">
        <v>-0.004170705491553576</v>
      </c>
    </row>
    <row r="7716">
      <c r="F7716" t="n">
        <v>0.09772589967587478</v>
      </c>
      <c r="G7716" t="n">
        <v>0.07396022407737794</v>
      </c>
      <c r="H7716" t="n">
        <v>-0.001829808426921346</v>
      </c>
      <c r="J7716" t="n">
        <v>0.03458403037976994</v>
      </c>
      <c r="K7716" t="n">
        <v>0.07592616115223809</v>
      </c>
      <c r="L7716" t="n">
        <v>-0.00255454598422531</v>
      </c>
      <c r="M7716" t="n">
        <v>0.06628231954166158</v>
      </c>
      <c r="N7716" t="n">
        <v>0.06778195978876969</v>
      </c>
      <c r="O7716" t="n">
        <v>-0.003277249524836762</v>
      </c>
      <c r="P7716" t="n">
        <v>0.1096085685930047</v>
      </c>
      <c r="Q7716" t="n">
        <v>0.07688780980756907</v>
      </c>
      <c r="R7716" t="n">
        <v>-0.004169265737044113</v>
      </c>
    </row>
    <row r="7717">
      <c r="F7717" t="n">
        <v>0.0977137019389355</v>
      </c>
      <c r="G7717" t="n">
        <v>0.07396991615234548</v>
      </c>
      <c r="H7717" t="n">
        <v>-0.001829259594159822</v>
      </c>
      <c r="J7717" t="n">
        <v>0.03458446326583828</v>
      </c>
      <c r="K7717" t="n">
        <v>0.07593611085229734</v>
      </c>
      <c r="L7717" t="n">
        <v>-0.002554290529626888</v>
      </c>
      <c r="M7717" t="n">
        <v>0.06624012166841795</v>
      </c>
      <c r="N7717" t="n">
        <v>0.06779084223665185</v>
      </c>
      <c r="O7717" t="n">
        <v>-0.003276266546574964</v>
      </c>
      <c r="P7717" t="n">
        <v>0.1096451467462837</v>
      </c>
      <c r="Q7717" t="n">
        <v>0.07689788552632253</v>
      </c>
      <c r="R7717" t="n">
        <v>-0.004170099590191522</v>
      </c>
    </row>
    <row r="7718">
      <c r="F7718" t="n">
        <v>0.09771549401362908</v>
      </c>
      <c r="G7718" t="n">
        <v>0.07397960822731303</v>
      </c>
      <c r="H7718" t="n">
        <v>-0.001829259594159822</v>
      </c>
      <c r="J7718" t="n">
        <v>0.03459335424203375</v>
      </c>
      <c r="K7718" t="n">
        <v>0.07594606055235661</v>
      </c>
      <c r="L7718" t="n">
        <v>-0.002554290529626888</v>
      </c>
      <c r="M7718" t="n">
        <v>0.06628442829453601</v>
      </c>
      <c r="N7718" t="n">
        <v>0.067799724684534</v>
      </c>
      <c r="O7718" t="n">
        <v>-0.003276921865416162</v>
      </c>
      <c r="P7718" t="n">
        <v>0.1095738404997106</v>
      </c>
      <c r="Q7718" t="n">
        <v>0.07690796124507597</v>
      </c>
      <c r="R7718" t="n">
        <v>-0.004168848810470409</v>
      </c>
    </row>
    <row r="7719">
      <c r="F7719" t="n">
        <v>0.09771728548218384</v>
      </c>
      <c r="G7719" t="n">
        <v>0.07398930030228058</v>
      </c>
      <c r="H7719" t="n">
        <v>-0.001829527074370831</v>
      </c>
      <c r="J7719" t="n">
        <v>0.03457686930672027</v>
      </c>
      <c r="K7719" t="n">
        <v>0.07595601025241587</v>
      </c>
      <c r="L7719" t="n">
        <v>-0.00255454598422531</v>
      </c>
      <c r="M7719" t="n">
        <v>0.06624222960025855</v>
      </c>
      <c r="N7719" t="n">
        <v>0.06780860713241617</v>
      </c>
      <c r="O7719" t="n">
        <v>-0.003279306963439785</v>
      </c>
      <c r="P7719" t="n">
        <v>0.1096104155490233</v>
      </c>
      <c r="Q7719" t="n">
        <v>0.07691803696382941</v>
      </c>
      <c r="R7719" t="n">
        <v>-0.004170099590191522</v>
      </c>
    </row>
    <row r="7720">
      <c r="F7720" t="n">
        <v>0.09773306747889304</v>
      </c>
      <c r="G7720" t="n">
        <v>0.07399899237724814</v>
      </c>
      <c r="H7720" t="n">
        <v>-0.001829892979785706</v>
      </c>
      <c r="J7720" t="n">
        <v>0.03457730095089631</v>
      </c>
      <c r="K7720" t="n">
        <v>0.07596595995247514</v>
      </c>
      <c r="L7720" t="n">
        <v>-0.00255248577924527</v>
      </c>
      <c r="M7720" t="n">
        <v>0.06630816273986725</v>
      </c>
      <c r="N7720" t="n">
        <v>0.06781748958029833</v>
      </c>
      <c r="O7720" t="n">
        <v>-0.003279306963439785</v>
      </c>
      <c r="P7720" t="n">
        <v>0.1096829502403475</v>
      </c>
      <c r="Q7720" t="n">
        <v>0.07692811268258286</v>
      </c>
      <c r="R7720" t="n">
        <v>-0.004168243110652657</v>
      </c>
    </row>
    <row r="7721">
      <c r="F7721" t="n">
        <v>0.09776284054075779</v>
      </c>
      <c r="G7721" t="n">
        <v>0.07400868445221569</v>
      </c>
      <c r="H7721" t="n">
        <v>-0.001829527074370831</v>
      </c>
      <c r="J7721" t="n">
        <v>0.03459464943344791</v>
      </c>
      <c r="K7721" t="n">
        <v>0.07597590965253441</v>
      </c>
      <c r="L7721" t="n">
        <v>-0.00255248577924527</v>
      </c>
      <c r="M7721" t="n">
        <v>0.06628758992698922</v>
      </c>
      <c r="N7721" t="n">
        <v>0.0678263720281805</v>
      </c>
      <c r="O7721" t="n">
        <v>-0.003279634926932478</v>
      </c>
      <c r="P7721" t="n">
        <v>0.1095756777726624</v>
      </c>
      <c r="Q7721" t="n">
        <v>0.0769381884013363</v>
      </c>
      <c r="R7721" t="n">
        <v>-0.004168243110652657</v>
      </c>
    </row>
    <row r="7722">
      <c r="F7722" t="n">
        <v>0.09775063923461932</v>
      </c>
      <c r="G7722" t="n">
        <v>0.07401837652718324</v>
      </c>
      <c r="H7722" t="n">
        <v>-0.001829527074370831</v>
      </c>
      <c r="J7722" t="n">
        <v>0.03459508036410044</v>
      </c>
      <c r="K7722" t="n">
        <v>0.07598585935259367</v>
      </c>
      <c r="L7722" t="n">
        <v>-0.002552741053350605</v>
      </c>
      <c r="M7722" t="n">
        <v>0.06631027010756513</v>
      </c>
      <c r="N7722" t="n">
        <v>0.06783525447606266</v>
      </c>
      <c r="O7722" t="n">
        <v>-0.003279634926932478</v>
      </c>
      <c r="P7722" t="n">
        <v>0.1096482094788409</v>
      </c>
      <c r="Q7722" t="n">
        <v>0.07694826412008976</v>
      </c>
      <c r="R7722" t="n">
        <v>-0.004168243110652657</v>
      </c>
    </row>
    <row r="7723">
      <c r="F7723" t="n">
        <v>0.09772444529242702</v>
      </c>
      <c r="G7723" t="n">
        <v>0.07402806860215079</v>
      </c>
      <c r="H7723" t="n">
        <v>-0.001829710027078268</v>
      </c>
      <c r="J7723" t="n">
        <v>0.03459551089463286</v>
      </c>
      <c r="K7723" t="n">
        <v>0.07599580905265294</v>
      </c>
      <c r="L7723" t="n">
        <v>-0.002552741053350605</v>
      </c>
      <c r="M7723" t="n">
        <v>0.06628969668575385</v>
      </c>
      <c r="N7723" t="n">
        <v>0.06784413692394482</v>
      </c>
      <c r="O7723" t="n">
        <v>-0.003279634926932478</v>
      </c>
      <c r="P7723" t="n">
        <v>0.1096847785578617</v>
      </c>
      <c r="Q7723" t="n">
        <v>0.0769583398388432</v>
      </c>
      <c r="R7723" t="n">
        <v>-0.004166387271453696</v>
      </c>
    </row>
    <row r="7724">
      <c r="F7724" t="n">
        <v>0.0977402255785797</v>
      </c>
      <c r="G7724" t="n">
        <v>0.07403776067711834</v>
      </c>
      <c r="H7724" t="n">
        <v>-0.001829977539347639</v>
      </c>
      <c r="J7724" t="n">
        <v>0.03457902352846343</v>
      </c>
      <c r="K7724" t="n">
        <v>0.07600575875271219</v>
      </c>
      <c r="L7724" t="n">
        <v>-0.002550935964639509</v>
      </c>
      <c r="M7724" t="n">
        <v>0.06624749594214166</v>
      </c>
      <c r="N7724" t="n">
        <v>0.06785301937182699</v>
      </c>
      <c r="O7724" t="n">
        <v>-0.003283337479764302</v>
      </c>
      <c r="P7724" t="n">
        <v>0.1096134621340485</v>
      </c>
      <c r="Q7724" t="n">
        <v>0.07696841555759666</v>
      </c>
      <c r="R7724" t="n">
        <v>-0.004166803910180841</v>
      </c>
    </row>
    <row r="7725">
      <c r="F7725" t="n">
        <v>0.09774201358638551</v>
      </c>
      <c r="G7725" t="n">
        <v>0.07404745275208589</v>
      </c>
      <c r="H7725" t="n">
        <v>-0.001829428655862532</v>
      </c>
      <c r="J7725" t="n">
        <v>0.03458791196363538</v>
      </c>
      <c r="K7725" t="n">
        <v>0.07601570845277146</v>
      </c>
      <c r="L7725" t="n">
        <v>-0.002551191058235973</v>
      </c>
      <c r="M7725" t="n">
        <v>0.06627017563135335</v>
      </c>
      <c r="N7725" t="n">
        <v>0.06786190181970914</v>
      </c>
      <c r="O7725" t="n">
        <v>-0.003282680943575588</v>
      </c>
      <c r="P7725" t="n">
        <v>0.1095781052890439</v>
      </c>
      <c r="Q7725" t="n">
        <v>0.07697849127635011</v>
      </c>
      <c r="R7725" t="n">
        <v>-0.004166803910180841</v>
      </c>
    </row>
    <row r="7726">
      <c r="F7726" t="n">
        <v>0.09774380098708624</v>
      </c>
      <c r="G7726" t="n">
        <v>0.07405714482705344</v>
      </c>
      <c r="H7726" t="n">
        <v>-0.001829611617024234</v>
      </c>
      <c r="J7726" t="n">
        <v>0.03458834125012036</v>
      </c>
      <c r="K7726" t="n">
        <v>0.07602565815283073</v>
      </c>
      <c r="L7726" t="n">
        <v>-0.002551191058235973</v>
      </c>
      <c r="M7726" t="n">
        <v>0.06627122820969061</v>
      </c>
      <c r="N7726" t="n">
        <v>0.0678707842675913</v>
      </c>
      <c r="O7726" t="n">
        <v>-0.003283009211669945</v>
      </c>
      <c r="P7726" t="n">
        <v>0.1096506311381719</v>
      </c>
      <c r="Q7726" t="n">
        <v>0.07698856699510355</v>
      </c>
      <c r="R7726" t="n">
        <v>-0.004166387271453696</v>
      </c>
    </row>
    <row r="7727">
      <c r="F7727" t="n">
        <v>0.09775958016700539</v>
      </c>
      <c r="G7727" t="n">
        <v>0.074066836902021</v>
      </c>
      <c r="H7727" t="n">
        <v>-0.001829513197075094</v>
      </c>
      <c r="J7727" t="n">
        <v>0.03460568789004687</v>
      </c>
      <c r="K7727" t="n">
        <v>0.07603560785288999</v>
      </c>
      <c r="L7727" t="n">
        <v>-0.002551191058235973</v>
      </c>
      <c r="M7727" t="n">
        <v>0.06631553504570267</v>
      </c>
      <c r="N7727" t="n">
        <v>0.06787966671547346</v>
      </c>
      <c r="O7727" t="n">
        <v>-0.00328235267548123</v>
      </c>
      <c r="P7727" t="n">
        <v>0.1096152710600682</v>
      </c>
      <c r="Q7727" t="n">
        <v>0.07699864271385701</v>
      </c>
      <c r="R7727" t="n">
        <v>-0.004167220548907987</v>
      </c>
    </row>
    <row r="7728">
      <c r="F7728" t="n">
        <v>0.09776136653172643</v>
      </c>
      <c r="G7728" t="n">
        <v>0.07407652897698855</v>
      </c>
      <c r="H7728" t="n">
        <v>-0.001829696166691763</v>
      </c>
      <c r="J7728" t="n">
        <v>0.03459765754106899</v>
      </c>
      <c r="K7728" t="n">
        <v>0.07604555755294924</v>
      </c>
      <c r="L7728" t="n">
        <v>-0.002548875814650853</v>
      </c>
      <c r="M7728" t="n">
        <v>0.06625170543790446</v>
      </c>
      <c r="N7728" t="n">
        <v>0.06788854916335563</v>
      </c>
      <c r="O7728" t="n">
        <v>-0.003286389366660541</v>
      </c>
      <c r="P7728" t="n">
        <v>0.1096877940360217</v>
      </c>
      <c r="Q7728" t="n">
        <v>0.07700871843261045</v>
      </c>
      <c r="R7728" t="n">
        <v>-0.00416536506917596</v>
      </c>
    </row>
    <row r="7729">
      <c r="F7729" t="n">
        <v>0.09773516680163494</v>
      </c>
      <c r="G7729" t="n">
        <v>0.07408622105195609</v>
      </c>
      <c r="H7729" t="n">
        <v>-0.001829513197075094</v>
      </c>
      <c r="J7729" t="n">
        <v>0.03458116774288504</v>
      </c>
      <c r="K7729" t="n">
        <v>0.07605550725300851</v>
      </c>
      <c r="L7729" t="n">
        <v>-0.002548875814650853</v>
      </c>
      <c r="M7729" t="n">
        <v>0.0663176396315778</v>
      </c>
      <c r="N7729" t="n">
        <v>0.06789743161123778</v>
      </c>
      <c r="O7729" t="n">
        <v>-0.003285403646994476</v>
      </c>
      <c r="P7729" t="n">
        <v>0.1096524307230014</v>
      </c>
      <c r="Q7729" t="n">
        <v>0.07701879415136391</v>
      </c>
      <c r="R7729" t="n">
        <v>-0.004164948574318528</v>
      </c>
    </row>
    <row r="7730">
      <c r="F7730" t="n">
        <v>0.09776493743837733</v>
      </c>
      <c r="G7730" t="n">
        <v>0.07409591312692364</v>
      </c>
      <c r="H7730" t="n">
        <v>-0.001830062105925101</v>
      </c>
      <c r="J7730" t="n">
        <v>0.03458159538350056</v>
      </c>
      <c r="K7730" t="n">
        <v>0.07606545695306777</v>
      </c>
      <c r="L7730" t="n">
        <v>-0.002549130727723625</v>
      </c>
      <c r="M7730" t="n">
        <v>0.06627543654006651</v>
      </c>
      <c r="N7730" t="n">
        <v>0.06790631405911995</v>
      </c>
      <c r="O7730" t="n">
        <v>-0.003286060793438519</v>
      </c>
      <c r="P7730" t="n">
        <v>0.1096170657023472</v>
      </c>
      <c r="Q7730" t="n">
        <v>0.07702886987011735</v>
      </c>
      <c r="R7730" t="n">
        <v>-0.004165781564033392</v>
      </c>
    </row>
    <row r="7731">
      <c r="F7731" t="n">
        <v>0.09778071508061112</v>
      </c>
      <c r="G7731" t="n">
        <v>0.07410560520189119</v>
      </c>
      <c r="H7731" t="n">
        <v>-0.001830062105925101</v>
      </c>
      <c r="J7731" t="n">
        <v>0.03460739976756626</v>
      </c>
      <c r="K7731" t="n">
        <v>0.07607540665312702</v>
      </c>
      <c r="L7731" t="n">
        <v>-0.002548875814650853</v>
      </c>
      <c r="M7731" t="n">
        <v>0.06629811577645908</v>
      </c>
      <c r="N7731" t="n">
        <v>0.0679151965070021</v>
      </c>
      <c r="O7731" t="n">
        <v>-0.003286389366660541</v>
      </c>
      <c r="P7731" t="n">
        <v>0.1096536225062292</v>
      </c>
      <c r="Q7731" t="n">
        <v>0.07703894558887081</v>
      </c>
      <c r="R7731" t="n">
        <v>-0.004164948574318528</v>
      </c>
    </row>
    <row r="7732">
      <c r="F7732" t="n">
        <v>0.09778249919271562</v>
      </c>
      <c r="G7732" t="n">
        <v>0.07411529727685874</v>
      </c>
      <c r="H7732" t="n">
        <v>-0.00183014667983605</v>
      </c>
      <c r="J7732" t="n">
        <v>0.03458244946145167</v>
      </c>
      <c r="K7732" t="n">
        <v>0.07608535635318629</v>
      </c>
      <c r="L7732" t="n">
        <v>-0.002547834817305001</v>
      </c>
      <c r="M7732" t="n">
        <v>0.06629916727146387</v>
      </c>
      <c r="N7732" t="n">
        <v>0.06792407895488427</v>
      </c>
      <c r="O7732" t="n">
        <v>-0.003289117600018938</v>
      </c>
      <c r="P7732" t="n">
        <v>0.1096901778399013</v>
      </c>
      <c r="Q7732" t="n">
        <v>0.07704902130762425</v>
      </c>
      <c r="R7732" t="n">
        <v>-0.004163093892562887</v>
      </c>
    </row>
    <row r="7733">
      <c r="F7733" t="n">
        <v>0.09774230232492878</v>
      </c>
      <c r="G7733" t="n">
        <v>0.07412498935182629</v>
      </c>
      <c r="H7733" t="n">
        <v>-0.00183014667983605</v>
      </c>
      <c r="J7733" t="n">
        <v>0.03458287589853452</v>
      </c>
      <c r="K7733" t="n">
        <v>0.07609530605324556</v>
      </c>
      <c r="L7733" t="n">
        <v>-0.002547580084769777</v>
      </c>
      <c r="M7733" t="n">
        <v>0.06625696285073879</v>
      </c>
      <c r="N7733" t="n">
        <v>0.06793296140276643</v>
      </c>
      <c r="O7733" t="n">
        <v>-0.003288788721146823</v>
      </c>
      <c r="P7733" t="n">
        <v>0.1096548079332226</v>
      </c>
      <c r="Q7733" t="n">
        <v>0.0770590970263777</v>
      </c>
      <c r="R7733" t="n">
        <v>-0.004163510243587245</v>
      </c>
    </row>
    <row r="7734">
      <c r="F7734" t="n">
        <v>0.09774408468587753</v>
      </c>
      <c r="G7734" t="n">
        <v>0.07413468142679384</v>
      </c>
      <c r="H7734" t="n">
        <v>-0.001829597745618943</v>
      </c>
      <c r="J7734" t="n">
        <v>0.03460022028640912</v>
      </c>
      <c r="K7734" t="n">
        <v>0.07610525575330482</v>
      </c>
      <c r="L7734" t="n">
        <v>-0.002547834817305001</v>
      </c>
      <c r="M7734" t="n">
        <v>0.06630126966885547</v>
      </c>
      <c r="N7734" t="n">
        <v>0.06794184385064859</v>
      </c>
      <c r="O7734" t="n">
        <v>-0.003288459842274708</v>
      </c>
      <c r="P7734" t="n">
        <v>0.1096553982619952</v>
      </c>
      <c r="Q7734" t="n">
        <v>0.07706917274513114</v>
      </c>
      <c r="R7734" t="n">
        <v>-0.004164342945635962</v>
      </c>
    </row>
    <row r="7735">
      <c r="F7735" t="n">
        <v>0.09778784787971775</v>
      </c>
      <c r="G7735" t="n">
        <v>0.0741443735017614</v>
      </c>
      <c r="H7735" t="n">
        <v>-0.001829597745618943</v>
      </c>
      <c r="J7735" t="n">
        <v>0.03459218678696159</v>
      </c>
      <c r="K7735" t="n">
        <v>0.07611520545336409</v>
      </c>
      <c r="L7735" t="n">
        <v>-0.002547070619699331</v>
      </c>
      <c r="M7735" t="n">
        <v>0.06630232057153396</v>
      </c>
      <c r="N7735" t="n">
        <v>0.06795072629853074</v>
      </c>
      <c r="O7735" t="n">
        <v>-0.003289446478891052</v>
      </c>
      <c r="P7735" t="n">
        <v>0.1095840629953464</v>
      </c>
      <c r="Q7735" t="n">
        <v>0.07707924846388459</v>
      </c>
      <c r="R7735" t="n">
        <v>-0.004163510243587245</v>
      </c>
    </row>
    <row r="7736">
      <c r="F7736" t="n">
        <v>0.09776164157485215</v>
      </c>
      <c r="G7736" t="n">
        <v>0.07415406557672895</v>
      </c>
      <c r="H7736" t="n">
        <v>-0.00182968230181194</v>
      </c>
      <c r="J7736" t="n">
        <v>0.03458415280069564</v>
      </c>
      <c r="K7736" t="n">
        <v>0.07612515515342334</v>
      </c>
      <c r="L7736" t="n">
        <v>-0.002546028951773462</v>
      </c>
      <c r="M7736" t="n">
        <v>0.06632499945137232</v>
      </c>
      <c r="N7736" t="n">
        <v>0.06795960874641291</v>
      </c>
      <c r="O7736" t="n">
        <v>-0.003292508780740303</v>
      </c>
      <c r="P7736" t="n">
        <v>0.1095846500254032</v>
      </c>
      <c r="Q7736" t="n">
        <v>0.07708932418263804</v>
      </c>
      <c r="R7736" t="n">
        <v>-0.004162072286232742</v>
      </c>
    </row>
    <row r="7737">
      <c r="F7737" t="n">
        <v>0.0977634222888584</v>
      </c>
      <c r="G7737" t="n">
        <v>0.0741637576516965</v>
      </c>
      <c r="H7737" t="n">
        <v>-0.001829865288340774</v>
      </c>
      <c r="J7737" t="n">
        <v>0.03460995554237939</v>
      </c>
      <c r="K7737" t="n">
        <v>0.07613510485348261</v>
      </c>
      <c r="L7737" t="n">
        <v>-0.002546028951773462</v>
      </c>
      <c r="M7737" t="n">
        <v>0.06630442178558557</v>
      </c>
      <c r="N7737" t="n">
        <v>0.06796849119429507</v>
      </c>
      <c r="O7737" t="n">
        <v>-0.003292508780740303</v>
      </c>
      <c r="P7737" t="n">
        <v>0.1096211975842059</v>
      </c>
      <c r="Q7737" t="n">
        <v>0.07709939990139149</v>
      </c>
      <c r="R7737" t="n">
        <v>-0.004162072286232742</v>
      </c>
    </row>
    <row r="7738">
      <c r="F7738" t="n">
        <v>0.09779319109003554</v>
      </c>
      <c r="G7738" t="n">
        <v>0.07417344972666405</v>
      </c>
      <c r="H7738" t="n">
        <v>-0.001830048274869608</v>
      </c>
      <c r="J7738" t="n">
        <v>0.03461038009838814</v>
      </c>
      <c r="K7738" t="n">
        <v>0.07614505455354187</v>
      </c>
      <c r="L7738" t="n">
        <v>-0.002546028951773462</v>
      </c>
      <c r="M7738" t="n">
        <v>0.06626221532850782</v>
      </c>
      <c r="N7738" t="n">
        <v>0.06797737364217724</v>
      </c>
      <c r="O7738" t="n">
        <v>-0.003292179595699237</v>
      </c>
      <c r="P7738" t="n">
        <v>0.1096937058464719</v>
      </c>
      <c r="Q7738" t="n">
        <v>0.07710947562014495</v>
      </c>
      <c r="R7738" t="n">
        <v>-0.004161656079004118</v>
      </c>
    </row>
    <row r="7739">
      <c r="F7739" t="n">
        <v>0.09779497094249665</v>
      </c>
      <c r="G7739" t="n">
        <v>0.0741831418016316</v>
      </c>
      <c r="H7739" t="n">
        <v>-0.00182968230181194</v>
      </c>
      <c r="J7739" t="n">
        <v>0.03459388547511898</v>
      </c>
      <c r="K7739" t="n">
        <v>0.07615500425360114</v>
      </c>
      <c r="L7739" t="n">
        <v>-0.002545774399788681</v>
      </c>
      <c r="M7739" t="n">
        <v>0.06626326523345771</v>
      </c>
      <c r="N7739" t="n">
        <v>0.06798625609005939</v>
      </c>
      <c r="O7739" t="n">
        <v>-0.003292179595699237</v>
      </c>
      <c r="P7739" t="n">
        <v>0.1096583260404421</v>
      </c>
      <c r="Q7739" t="n">
        <v>0.07711955133889839</v>
      </c>
      <c r="R7739" t="n">
        <v>-0.004161656079004118</v>
      </c>
    </row>
    <row r="7740">
      <c r="F7740" t="n">
        <v>0.09779675018591968</v>
      </c>
      <c r="G7740" t="n">
        <v>0.07419283387659915</v>
      </c>
      <c r="H7740" t="n">
        <v>-0.001829949860958042</v>
      </c>
      <c r="J7740" t="n">
        <v>0.03459430914190222</v>
      </c>
      <c r="K7740" t="n">
        <v>0.07616495395366041</v>
      </c>
      <c r="L7740" t="n">
        <v>-0.00254345985264086</v>
      </c>
      <c r="M7740" t="n">
        <v>0.06626431494187993</v>
      </c>
      <c r="N7740" t="n">
        <v>0.06799513853794155</v>
      </c>
      <c r="O7740" t="n">
        <v>-0.003295246744767458</v>
      </c>
      <c r="P7740" t="n">
        <v>0.1096589068198672</v>
      </c>
      <c r="Q7740" t="n">
        <v>0.07712962705765185</v>
      </c>
      <c r="R7740" t="n">
        <v>-0.004160634709227909</v>
      </c>
    </row>
    <row r="7741">
      <c r="F7741" t="n">
        <v>0.09777053905701424</v>
      </c>
      <c r="G7741" t="n">
        <v>0.07420252595156671</v>
      </c>
      <c r="H7741" t="n">
        <v>-0.001830315850930234</v>
      </c>
      <c r="J7741" t="n">
        <v>0.03458627293308957</v>
      </c>
      <c r="K7741" t="n">
        <v>0.07617490365371966</v>
      </c>
      <c r="L7741" t="n">
        <v>-0.002543714224063266</v>
      </c>
      <c r="M7741" t="n">
        <v>0.06630862185255085</v>
      </c>
      <c r="N7741" t="n">
        <v>0.06800402098582371</v>
      </c>
      <c r="O7741" t="n">
        <v>-0.003295246744767458</v>
      </c>
      <c r="P7741" t="n">
        <v>0.1096954483585095</v>
      </c>
      <c r="Q7741" t="n">
        <v>0.07713970277640529</v>
      </c>
      <c r="R7741" t="n">
        <v>-0.004161466836169754</v>
      </c>
    </row>
    <row r="7742">
      <c r="F7742" t="n">
        <v>0.09777231672643902</v>
      </c>
      <c r="G7742" t="n">
        <v>0.07421221802653424</v>
      </c>
      <c r="H7742" t="n">
        <v>-0.001829949860958042</v>
      </c>
      <c r="J7742" t="n">
        <v>0.03461207429933018</v>
      </c>
      <c r="K7742" t="n">
        <v>0.07618485335377893</v>
      </c>
      <c r="L7742" t="n">
        <v>-0.002543714224063266</v>
      </c>
      <c r="M7742" t="n">
        <v>0.0662880425739818</v>
      </c>
      <c r="N7742" t="n">
        <v>0.06801290343370588</v>
      </c>
      <c r="O7742" t="n">
        <v>-0.003294917253042154</v>
      </c>
      <c r="P7742" t="n">
        <v>0.1096960260089371</v>
      </c>
      <c r="Q7742" t="n">
        <v>0.07714977849515874</v>
      </c>
      <c r="R7742" t="n">
        <v>-0.004161050772698831</v>
      </c>
    </row>
    <row r="7743">
      <c r="F7743" t="n">
        <v>0.09777409378655941</v>
      </c>
      <c r="G7743" t="n">
        <v>0.0742219101015018</v>
      </c>
      <c r="H7743" t="n">
        <v>-0.001830315850930234</v>
      </c>
      <c r="J7743" t="n">
        <v>0.03458711816984207</v>
      </c>
      <c r="K7743" t="n">
        <v>0.07619480305383819</v>
      </c>
      <c r="L7743" t="n">
        <v>-0.002544222966908079</v>
      </c>
      <c r="M7743" t="n">
        <v>0.06628909179861817</v>
      </c>
      <c r="N7743" t="n">
        <v>0.06802178588158803</v>
      </c>
      <c r="O7743" t="n">
        <v>-0.003295246744767458</v>
      </c>
      <c r="P7743" t="n">
        <v>0.1096966020651481</v>
      </c>
      <c r="Q7743" t="n">
        <v>0.07715985421391219</v>
      </c>
      <c r="R7743" t="n">
        <v>-0.00416002935904955</v>
      </c>
    </row>
    <row r="7744">
      <c r="F7744" t="n">
        <v>0.09776187482254753</v>
      </c>
      <c r="G7744" t="n">
        <v>0.07423160217646935</v>
      </c>
      <c r="H7744" t="n">
        <v>-0.00183040044874938</v>
      </c>
      <c r="J7744" t="n">
        <v>0.03458754018424029</v>
      </c>
      <c r="K7744" t="n">
        <v>0.07620475275389746</v>
      </c>
      <c r="L7744" t="n">
        <v>-0.002541908490644252</v>
      </c>
      <c r="M7744" t="n">
        <v>0.06629014082729043</v>
      </c>
      <c r="N7744" t="n">
        <v>0.0680306683294702</v>
      </c>
      <c r="O7744" t="n">
        <v>-0.003298319011511639</v>
      </c>
      <c r="P7744" t="n">
        <v>0.1096971765266883</v>
      </c>
      <c r="Q7744" t="n">
        <v>0.07716992993266564</v>
      </c>
      <c r="R7744" t="n">
        <v>-0.00416002935904955</v>
      </c>
    </row>
    <row r="7745">
      <c r="F7745" t="n">
        <v>0.0977776460783695</v>
      </c>
      <c r="G7745" t="n">
        <v>0.0742412942514369</v>
      </c>
      <c r="H7745" t="n">
        <v>-0.001830034441861008</v>
      </c>
      <c r="J7745" t="n">
        <v>0.03459642143796172</v>
      </c>
      <c r="K7745" t="n">
        <v>0.07621470245395673</v>
      </c>
      <c r="L7745" t="n">
        <v>-0.002542416872342381</v>
      </c>
      <c r="M7745" t="n">
        <v>0.06629118966014447</v>
      </c>
      <c r="N7745" t="n">
        <v>0.06803955077735235</v>
      </c>
      <c r="O7745" t="n">
        <v>-0.003297659413669121</v>
      </c>
      <c r="P7745" t="n">
        <v>0.1095898616458343</v>
      </c>
      <c r="Q7745" t="n">
        <v>0.0771800056514191</v>
      </c>
      <c r="R7745" t="n">
        <v>-0.004159613439297596</v>
      </c>
    </row>
    <row r="7746">
      <c r="F7746" t="n">
        <v>0.0977934170796062</v>
      </c>
      <c r="G7746" t="n">
        <v>0.07425098632640445</v>
      </c>
      <c r="H7746" t="n">
        <v>-0.001830034441861008</v>
      </c>
      <c r="J7746" t="n">
        <v>0.03458838300444868</v>
      </c>
      <c r="K7746" t="n">
        <v>0.07622465215401598</v>
      </c>
      <c r="L7746" t="n">
        <v>-0.002541908490644252</v>
      </c>
      <c r="M7746" t="n">
        <v>0.06629223829732608</v>
      </c>
      <c r="N7746" t="n">
        <v>0.06804843322523452</v>
      </c>
      <c r="O7746" t="n">
        <v>-0.00329798921259038</v>
      </c>
      <c r="P7746" t="n">
        <v>0.1096623580243989</v>
      </c>
      <c r="Q7746" t="n">
        <v>0.07719008137017254</v>
      </c>
      <c r="R7746" t="n">
        <v>-0.004158781599793687</v>
      </c>
    </row>
    <row r="7747">
      <c r="F7747" t="n">
        <v>0.09779519187867741</v>
      </c>
      <c r="G7747" t="n">
        <v>0.074260678401372</v>
      </c>
      <c r="H7747" t="n">
        <v>-0.001829936019464429</v>
      </c>
      <c r="J7747" t="n">
        <v>0.03460572326271334</v>
      </c>
      <c r="K7747" t="n">
        <v>0.07623460185407525</v>
      </c>
      <c r="L7747" t="n">
        <v>-0.002541654299795188</v>
      </c>
      <c r="M7747" t="n">
        <v>0.06627165741030722</v>
      </c>
      <c r="N7747" t="n">
        <v>0.06805731567311668</v>
      </c>
      <c r="O7747" t="n">
        <v>-0.003298319011511639</v>
      </c>
      <c r="P7747" t="n">
        <v>0.1095910022492539</v>
      </c>
      <c r="Q7747" t="n">
        <v>0.07720015708892598</v>
      </c>
      <c r="R7747" t="n">
        <v>-0.004159197519545642</v>
      </c>
    </row>
    <row r="7748">
      <c r="F7748" t="n">
        <v>0.09779696606773633</v>
      </c>
      <c r="G7748" t="n">
        <v>0.07427037047633955</v>
      </c>
      <c r="H7748" t="n">
        <v>-0.001830485055173839</v>
      </c>
      <c r="J7748" t="n">
        <v>0.03459768398076188</v>
      </c>
      <c r="K7748" t="n">
        <v>0.07624455155413451</v>
      </c>
      <c r="L7748" t="n">
        <v>-0.002540610677709897</v>
      </c>
      <c r="M7748" t="n">
        <v>0.06629433498525539</v>
      </c>
      <c r="N7748" t="n">
        <v>0.06806619812099884</v>
      </c>
      <c r="O7748" t="n">
        <v>-0.003301396360219822</v>
      </c>
      <c r="P7748" t="n">
        <v>0.1096994584170491</v>
      </c>
      <c r="Q7748" t="n">
        <v>0.07721023280767943</v>
      </c>
      <c r="R7748" t="n">
        <v>-0.004157344948086416</v>
      </c>
    </row>
    <row r="7749">
      <c r="F7749" t="n">
        <v>0.09777074704263511</v>
      </c>
      <c r="G7749" t="n">
        <v>0.07428006255130711</v>
      </c>
      <c r="H7749" t="n">
        <v>-0.001829936019464429</v>
      </c>
      <c r="J7749" t="n">
        <v>0.03458964421139543</v>
      </c>
      <c r="K7749" t="n">
        <v>0.07625450125419378</v>
      </c>
      <c r="L7749" t="n">
        <v>-0.002540356667444179</v>
      </c>
      <c r="M7749" t="n">
        <v>0.06631701257459835</v>
      </c>
      <c r="N7749" t="n">
        <v>0.06807508056888099</v>
      </c>
      <c r="O7749" t="n">
        <v>-0.003300736146969103</v>
      </c>
      <c r="P7749" t="n">
        <v>0.1095921364686337</v>
      </c>
      <c r="Q7749" t="n">
        <v>0.07722030852643287</v>
      </c>
      <c r="R7749" t="n">
        <v>-0.004157344948086416</v>
      </c>
    </row>
    <row r="7750">
      <c r="F7750" t="n">
        <v>0.0977865161360115</v>
      </c>
      <c r="G7750" t="n">
        <v>0.07428975462627466</v>
      </c>
      <c r="H7750" t="n">
        <v>-0.001829936019464429</v>
      </c>
      <c r="J7750" t="n">
        <v>0.0345900638069746</v>
      </c>
      <c r="K7750" t="n">
        <v>0.07626445095425304</v>
      </c>
      <c r="L7750" t="n">
        <v>-0.002540102657178462</v>
      </c>
      <c r="M7750" t="n">
        <v>0.06629643089224499</v>
      </c>
      <c r="N7750" t="n">
        <v>0.06808396301676316</v>
      </c>
      <c r="O7750" t="n">
        <v>-0.003301396360219822</v>
      </c>
      <c r="P7750" t="n">
        <v>0.1096286640495778</v>
      </c>
      <c r="Q7750" t="n">
        <v>0.07723038424518633</v>
      </c>
      <c r="R7750" t="n">
        <v>-0.004157760724158832</v>
      </c>
    </row>
    <row r="7751">
      <c r="F7751" t="n">
        <v>0.09778828831703923</v>
      </c>
      <c r="G7751" t="n">
        <v>0.07429944670124221</v>
      </c>
      <c r="H7751" t="n">
        <v>-0.001830302043270703</v>
      </c>
      <c r="J7751" t="n">
        <v>0.03459048299897491</v>
      </c>
      <c r="K7751" t="n">
        <v>0.0762744006543123</v>
      </c>
      <c r="L7751" t="n">
        <v>-0.002540610677709897</v>
      </c>
      <c r="M7751" t="n">
        <v>0.06627584880539666</v>
      </c>
      <c r="N7751" t="n">
        <v>0.06809284546464532</v>
      </c>
      <c r="O7751" t="n">
        <v>-0.003300736146969103</v>
      </c>
      <c r="P7751" t="n">
        <v>0.1096292272230612</v>
      </c>
      <c r="Q7751" t="n">
        <v>0.07724045996393977</v>
      </c>
      <c r="R7751" t="n">
        <v>-0.004158592276303663</v>
      </c>
    </row>
    <row r="7752">
      <c r="F7752" t="n">
        <v>0.09777606305393463</v>
      </c>
      <c r="G7752" t="n">
        <v>0.07430913877620976</v>
      </c>
      <c r="H7752" t="n">
        <v>-0.001830020609432629</v>
      </c>
      <c r="J7752" t="n">
        <v>0.03459090178727001</v>
      </c>
      <c r="K7752" t="n">
        <v>0.07628435035437157</v>
      </c>
      <c r="L7752" t="n">
        <v>-0.002538042903624167</v>
      </c>
      <c r="M7752" t="n">
        <v>0.06629852601946151</v>
      </c>
      <c r="N7752" t="n">
        <v>0.06810172791252748</v>
      </c>
      <c r="O7752" t="n">
        <v>-0.003303817925511975</v>
      </c>
      <c r="P7752" t="n">
        <v>0.1097017147563173</v>
      </c>
      <c r="Q7752" t="n">
        <v>0.07725053568269323</v>
      </c>
      <c r="R7752" t="n">
        <v>-0.00415590869760737</v>
      </c>
    </row>
    <row r="7753">
      <c r="F7753" t="n">
        <v>0.09781982486907817</v>
      </c>
      <c r="G7753" t="n">
        <v>0.07431883085117731</v>
      </c>
      <c r="H7753" t="n">
        <v>-0.001830386650158588</v>
      </c>
      <c r="J7753" t="n">
        <v>0.03459978014974843</v>
      </c>
      <c r="K7753" t="n">
        <v>0.07629430005443083</v>
      </c>
      <c r="L7753" t="n">
        <v>-0.002538042903624167</v>
      </c>
      <c r="M7753" t="n">
        <v>0.06629957329101943</v>
      </c>
      <c r="N7753" t="n">
        <v>0.06811061036040963</v>
      </c>
      <c r="O7753" t="n">
        <v>-0.003304478755180044</v>
      </c>
      <c r="P7753" t="n">
        <v>0.1097022748453678</v>
      </c>
      <c r="Q7753" t="n">
        <v>0.07726061140144667</v>
      </c>
      <c r="R7753" t="n">
        <v>-0.004156324330040374</v>
      </c>
    </row>
    <row r="7754">
      <c r="F7754" t="n">
        <v>0.09780759838458691</v>
      </c>
      <c r="G7754" t="n">
        <v>0.07432852292614486</v>
      </c>
      <c r="H7754" t="n">
        <v>-0.001830569670521567</v>
      </c>
      <c r="J7754" t="n">
        <v>0.03460019817205613</v>
      </c>
      <c r="K7754" t="n">
        <v>0.07630424975449009</v>
      </c>
      <c r="L7754" t="n">
        <v>-0.002538042903624167</v>
      </c>
      <c r="M7754" t="n">
        <v>0.06630062036807155</v>
      </c>
      <c r="N7754" t="n">
        <v>0.06811949280829181</v>
      </c>
      <c r="O7754" t="n">
        <v>-0.003303817925511975</v>
      </c>
      <c r="P7754" t="n">
        <v>0.1096309071537719</v>
      </c>
      <c r="Q7754" t="n">
        <v>0.07727068712020013</v>
      </c>
      <c r="R7754" t="n">
        <v>-0.004157155594906382</v>
      </c>
    </row>
    <row r="7755">
      <c r="F7755" t="n">
        <v>0.09782336566470554</v>
      </c>
      <c r="G7755" t="n">
        <v>0.0743382150011124</v>
      </c>
      <c r="H7755" t="n">
        <v>-0.001830288237463027</v>
      </c>
      <c r="J7755" t="n">
        <v>0.03460061579023903</v>
      </c>
      <c r="K7755" t="n">
        <v>0.07631419945454936</v>
      </c>
      <c r="L7755" t="n">
        <v>-0.002538804392644156</v>
      </c>
      <c r="M7755" t="n">
        <v>0.06628003708403862</v>
      </c>
      <c r="N7755" t="n">
        <v>0.06812837525617396</v>
      </c>
      <c r="O7755" t="n">
        <v>-0.003304809170014078</v>
      </c>
      <c r="P7755" t="n">
        <v>0.1095955007861877</v>
      </c>
      <c r="Q7755" t="n">
        <v>0.07728076283895358</v>
      </c>
      <c r="R7755" t="n">
        <v>-0.00415590869760737</v>
      </c>
    </row>
    <row r="7756">
      <c r="F7756" t="n">
        <v>0.09779714006255913</v>
      </c>
      <c r="G7756" t="n">
        <v>0.07434790707607995</v>
      </c>
      <c r="H7756" t="n">
        <v>-0.00183065429511052</v>
      </c>
      <c r="J7756" t="n">
        <v>0.03461795321077156</v>
      </c>
      <c r="K7756" t="n">
        <v>0.07632414915460861</v>
      </c>
      <c r="L7756" t="n">
        <v>-0.002536998026778686</v>
      </c>
      <c r="M7756" t="n">
        <v>0.06634597448202956</v>
      </c>
      <c r="N7756" t="n">
        <v>0.06813725770405613</v>
      </c>
      <c r="O7756" t="n">
        <v>-0.003307235437136632</v>
      </c>
      <c r="P7756" t="n">
        <v>0.1095960559096743</v>
      </c>
      <c r="Q7756" t="n">
        <v>0.07729083855770702</v>
      </c>
      <c r="R7756" t="n">
        <v>-0.004155719321831993</v>
      </c>
    </row>
    <row r="7757">
      <c r="F7757" t="n">
        <v>0.09782690401589911</v>
      </c>
      <c r="G7757" t="n">
        <v>0.0743575991510475</v>
      </c>
      <c r="H7757" t="n">
        <v>-0.001830105208639281</v>
      </c>
      <c r="J7757" t="n">
        <v>0.03461837010368755</v>
      </c>
      <c r="K7757" t="n">
        <v>0.07633409885466787</v>
      </c>
      <c r="L7757" t="n">
        <v>-0.002536237079560097</v>
      </c>
      <c r="M7757" t="n">
        <v>0.06630376043365144</v>
      </c>
      <c r="N7757" t="n">
        <v>0.06814614015193829</v>
      </c>
      <c r="O7757" t="n">
        <v>-0.003307566160680346</v>
      </c>
      <c r="P7757" t="n">
        <v>0.109596609433062</v>
      </c>
      <c r="Q7757" t="n">
        <v>0.07730091427646048</v>
      </c>
      <c r="R7757" t="n">
        <v>-0.00415488834416316</v>
      </c>
    </row>
    <row r="7758">
      <c r="F7758" t="n">
        <v>0.09778667858854023</v>
      </c>
      <c r="G7758" t="n">
        <v>0.07436729122601506</v>
      </c>
      <c r="H7758" t="n">
        <v>-0.001830288237463027</v>
      </c>
      <c r="J7758" t="n">
        <v>0.03460186621877494</v>
      </c>
      <c r="K7758" t="n">
        <v>0.07634404855472714</v>
      </c>
      <c r="L7758" t="n">
        <v>-0.002536744377705823</v>
      </c>
      <c r="M7758" t="n">
        <v>0.06632643721481207</v>
      </c>
      <c r="N7758" t="n">
        <v>0.06815502259982045</v>
      </c>
      <c r="O7758" t="n">
        <v>-0.003306904713592919</v>
      </c>
      <c r="P7758" t="n">
        <v>0.1095971613558966</v>
      </c>
      <c r="Q7758" t="n">
        <v>0.07731098999521392</v>
      </c>
      <c r="R7758" t="n">
        <v>-0.004155719321831993</v>
      </c>
    </row>
    <row r="7759">
      <c r="F7759" t="n">
        <v>0.0977884457054661</v>
      </c>
      <c r="G7759" t="n">
        <v>0.07437698330098261</v>
      </c>
      <c r="H7759" t="n">
        <v>-0.001830471266286774</v>
      </c>
      <c r="J7759" t="n">
        <v>0.03459382199097275</v>
      </c>
      <c r="K7759" t="n">
        <v>0.07635399825478641</v>
      </c>
      <c r="L7759" t="n">
        <v>-0.002536744377705823</v>
      </c>
      <c r="M7759" t="n">
        <v>0.06634911401141746</v>
      </c>
      <c r="N7759" t="n">
        <v>0.06816390504770262</v>
      </c>
      <c r="O7759" t="n">
        <v>-0.00330789688422406</v>
      </c>
      <c r="P7759" t="n">
        <v>0.1097056017802373</v>
      </c>
      <c r="Q7759" t="n">
        <v>0.07732106571396738</v>
      </c>
      <c r="R7759" t="n">
        <v>-0.004155303832997577</v>
      </c>
    </row>
    <row r="7760">
      <c r="F7760" t="n">
        <v>0.09780421045967019</v>
      </c>
      <c r="G7760" t="n">
        <v>0.07438667537595016</v>
      </c>
      <c r="H7760" t="n">
        <v>-0.001830738929258654</v>
      </c>
      <c r="J7760" t="n">
        <v>0.03461115808463909</v>
      </c>
      <c r="K7760" t="n">
        <v>0.07636394795484566</v>
      </c>
      <c r="L7760" t="n">
        <v>-0.002534938121281734</v>
      </c>
      <c r="M7760" t="n">
        <v>0.06628526806405369</v>
      </c>
      <c r="N7760" t="n">
        <v>0.06817278749558477</v>
      </c>
      <c r="O7760" t="n">
        <v>-0.003309996475507117</v>
      </c>
      <c r="P7760" t="n">
        <v>0.109634223820471</v>
      </c>
      <c r="Q7760" t="n">
        <v>0.07733114143272082</v>
      </c>
      <c r="R7760" t="n">
        <v>-0.004154283464054785</v>
      </c>
    </row>
    <row r="7761">
      <c r="F7761" t="n">
        <v>0.09779197810486084</v>
      </c>
      <c r="G7761" t="n">
        <v>0.07439636745091771</v>
      </c>
      <c r="H7761" t="n">
        <v>-0.001830372854687717</v>
      </c>
      <c r="J7761" t="n">
        <v>0.03461157331693791</v>
      </c>
      <c r="K7761" t="n">
        <v>0.07637389765490493</v>
      </c>
      <c r="L7761" t="n">
        <v>-0.002534938121281734</v>
      </c>
      <c r="M7761" t="n">
        <v>0.0662863136790765</v>
      </c>
      <c r="N7761" t="n">
        <v>0.06818166994346693</v>
      </c>
      <c r="O7761" t="n">
        <v>-0.003310327508257942</v>
      </c>
      <c r="P7761" t="n">
        <v>0.1097066979478362</v>
      </c>
      <c r="Q7761" t="n">
        <v>0.07734121715147428</v>
      </c>
      <c r="R7761" t="n">
        <v>-0.004153037428222735</v>
      </c>
    </row>
    <row r="7762">
      <c r="F7762" t="n">
        <v>0.09779374338707089</v>
      </c>
      <c r="G7762" t="n">
        <v>0.07440605952588526</v>
      </c>
      <c r="H7762" t="n">
        <v>-0.001830372854687717</v>
      </c>
      <c r="J7762" t="n">
        <v>0.03461198814418669</v>
      </c>
      <c r="K7762" t="n">
        <v>0.07638384735496419</v>
      </c>
      <c r="L7762" t="n">
        <v>-0.002535191589747015</v>
      </c>
      <c r="M7762" t="n">
        <v>0.06635225179777945</v>
      </c>
      <c r="N7762" t="n">
        <v>0.06819055239134909</v>
      </c>
      <c r="O7762" t="n">
        <v>-0.003310327508257942</v>
      </c>
      <c r="P7762" t="n">
        <v>0.1097072436275859</v>
      </c>
      <c r="Q7762" t="n">
        <v>0.07735129287022773</v>
      </c>
      <c r="R7762" t="n">
        <v>-0.004153868118777436</v>
      </c>
    </row>
    <row r="7763">
      <c r="F7763" t="n">
        <v>0.09780950683580875</v>
      </c>
      <c r="G7763" t="n">
        <v>0.07441575160085281</v>
      </c>
      <c r="H7763" t="n">
        <v>-0.001830189817402248</v>
      </c>
      <c r="J7763" t="n">
        <v>0.03462086296047615</v>
      </c>
      <c r="K7763" t="n">
        <v>0.07639379705502346</v>
      </c>
      <c r="L7763" t="n">
        <v>-0.002534684652816452</v>
      </c>
      <c r="M7763" t="n">
        <v>0.06631003533284177</v>
      </c>
      <c r="N7763" t="n">
        <v>0.06819943483923126</v>
      </c>
      <c r="O7763" t="n">
        <v>-0.003313755860453349</v>
      </c>
      <c r="P7763" t="n">
        <v>0.1096718241179769</v>
      </c>
      <c r="Q7763" t="n">
        <v>0.07736136858898117</v>
      </c>
      <c r="R7763" t="n">
        <v>-0.004152432826786544</v>
      </c>
    </row>
    <row r="7764">
      <c r="F7764" t="n">
        <v>0.09783926898021536</v>
      </c>
      <c r="G7764" t="n">
        <v>0.07442544367582037</v>
      </c>
      <c r="H7764" t="n">
        <v>-0.001830274436039391</v>
      </c>
      <c r="J7764" t="n">
        <v>0.03462127701864307</v>
      </c>
      <c r="K7764" t="n">
        <v>0.07640374675508273</v>
      </c>
      <c r="L7764" t="n">
        <v>-0.002532625227628028</v>
      </c>
      <c r="M7764" t="n">
        <v>0.06635434268895113</v>
      </c>
      <c r="N7764" t="n">
        <v>0.06820831728711341</v>
      </c>
      <c r="O7764" t="n">
        <v>-0.003313755860453349</v>
      </c>
      <c r="P7764" t="n">
        <v>0.1096723665364245</v>
      </c>
      <c r="Q7764" t="n">
        <v>0.07737144430773461</v>
      </c>
      <c r="R7764" t="n">
        <v>-0.004152848028549046</v>
      </c>
    </row>
    <row r="7765">
      <c r="F7765" t="n">
        <v>0.09779903556219977</v>
      </c>
      <c r="G7765" t="n">
        <v>0.07443513575078792</v>
      </c>
      <c r="H7765" t="n">
        <v>-0.001830274436039391</v>
      </c>
      <c r="J7765" t="n">
        <v>0.03460476971739666</v>
      </c>
      <c r="K7765" t="n">
        <v>0.07641369645514198</v>
      </c>
      <c r="L7765" t="n">
        <v>-0.002533385091182672</v>
      </c>
      <c r="M7765" t="n">
        <v>0.06633375663251168</v>
      </c>
      <c r="N7765" t="n">
        <v>0.06821719973499558</v>
      </c>
      <c r="O7765" t="n">
        <v>-0.003313424518001548</v>
      </c>
      <c r="P7765" t="n">
        <v>0.1097088710451836</v>
      </c>
      <c r="Q7765" t="n">
        <v>0.07738152002648806</v>
      </c>
      <c r="R7765" t="n">
        <v>-0.004152432826786544</v>
      </c>
    </row>
    <row r="7766">
      <c r="F7766" t="n">
        <v>0.09780079839631112</v>
      </c>
      <c r="G7766" t="n">
        <v>0.07444482782575547</v>
      </c>
      <c r="H7766" t="n">
        <v>-0.001830823573283927</v>
      </c>
      <c r="J7766" t="n">
        <v>0.03462210391844095</v>
      </c>
      <c r="K7766" t="n">
        <v>0.07642364615520125</v>
      </c>
      <c r="L7766" t="n">
        <v>-0.002532878515479576</v>
      </c>
      <c r="M7766" t="n">
        <v>0.06631317017432689</v>
      </c>
      <c r="N7766" t="n">
        <v>0.06822608218287773</v>
      </c>
      <c r="O7766" t="n">
        <v>-0.003313093175549748</v>
      </c>
      <c r="P7766" t="n">
        <v>0.1096734465607027</v>
      </c>
      <c r="Q7766" t="n">
        <v>0.07739159574524151</v>
      </c>
      <c r="R7766" t="n">
        <v>-0.004152017625024041</v>
      </c>
    </row>
    <row r="7767">
      <c r="F7767" t="n">
        <v>0.09784455906912923</v>
      </c>
      <c r="G7767" t="n">
        <v>0.07445451990072301</v>
      </c>
      <c r="H7767" t="n">
        <v>-0.001830274436039391</v>
      </c>
      <c r="J7767" t="n">
        <v>0.03462251675981905</v>
      </c>
      <c r="K7767" t="n">
        <v>0.07643359585526051</v>
      </c>
      <c r="L7767" t="n">
        <v>-0.002532878515479576</v>
      </c>
      <c r="M7767" t="n">
        <v>0.06629258331460053</v>
      </c>
      <c r="N7767" t="n">
        <v>0.0682349646307599</v>
      </c>
      <c r="O7767" t="n">
        <v>-0.003313093175549748</v>
      </c>
      <c r="P7767" t="n">
        <v>0.1096380203635882</v>
      </c>
      <c r="Q7767" t="n">
        <v>0.07740167146399496</v>
      </c>
      <c r="R7767" t="n">
        <v>-0.004152017625024041</v>
      </c>
    </row>
    <row r="7768">
      <c r="F7768" t="n">
        <v>0.09781832188722359</v>
      </c>
      <c r="G7768" t="n">
        <v>0.07446421197569056</v>
      </c>
      <c r="H7768" t="n">
        <v>-0.001830908227504294</v>
      </c>
      <c r="J7768" t="n">
        <v>0.03459754739294993</v>
      </c>
      <c r="K7768" t="n">
        <v>0.07644354555531978</v>
      </c>
      <c r="L7768" t="n">
        <v>-0.002531072326253936</v>
      </c>
      <c r="M7768" t="n">
        <v>0.06631525910535718</v>
      </c>
      <c r="N7768" t="n">
        <v>0.06824384707864206</v>
      </c>
      <c r="O7768" t="n">
        <v>-0.003316194778015996</v>
      </c>
      <c r="P7768" t="n">
        <v>0.1097104840207598</v>
      </c>
      <c r="Q7768" t="n">
        <v>0.07741174718274842</v>
      </c>
      <c r="R7768" t="n">
        <v>-0.004151413022289064</v>
      </c>
    </row>
    <row r="7769">
      <c r="F7769" t="n">
        <v>0.0978480827319814</v>
      </c>
      <c r="G7769" t="n">
        <v>0.07447390405065811</v>
      </c>
      <c r="H7769" t="n">
        <v>-0.00183035906486857</v>
      </c>
      <c r="J7769" t="n">
        <v>0.03459795929891925</v>
      </c>
      <c r="K7769" t="n">
        <v>0.07645349525537903</v>
      </c>
      <c r="L7769" t="n">
        <v>-0.002531072326253936</v>
      </c>
      <c r="M7769" t="n">
        <v>0.06629467165199363</v>
      </c>
      <c r="N7769" t="n">
        <v>0.06825272952652423</v>
      </c>
      <c r="O7769" t="n">
        <v>-0.003317189735945194</v>
      </c>
      <c r="P7769" t="n">
        <v>0.1097110184678263</v>
      </c>
      <c r="Q7769" t="n">
        <v>0.07742182290150186</v>
      </c>
      <c r="R7769" t="n">
        <v>-0.004150997963998493</v>
      </c>
    </row>
    <row r="7770">
      <c r="F7770" t="n">
        <v>0.09780784360798175</v>
      </c>
      <c r="G7770" t="n">
        <v>0.07448359612562566</v>
      </c>
      <c r="H7770" t="n">
        <v>-0.001830725173292386</v>
      </c>
      <c r="J7770" t="n">
        <v>0.03462375284835303</v>
      </c>
      <c r="K7770" t="n">
        <v>0.0764634449554383</v>
      </c>
      <c r="L7770" t="n">
        <v>-0.00253081921902131</v>
      </c>
      <c r="M7770" t="n">
        <v>0.06629571553238728</v>
      </c>
      <c r="N7770" t="n">
        <v>0.06826161197440637</v>
      </c>
      <c r="O7770" t="n">
        <v>-0.003316858083302128</v>
      </c>
      <c r="P7770" t="n">
        <v>0.1096396233837291</v>
      </c>
      <c r="Q7770" t="n">
        <v>0.0774318986202553</v>
      </c>
      <c r="R7770" t="n">
        <v>-0.004150167847417352</v>
      </c>
    </row>
    <row r="7771">
      <c r="F7771" t="n">
        <v>0.09785160394315351</v>
      </c>
      <c r="G7771" t="n">
        <v>0.07449328820059321</v>
      </c>
      <c r="H7771" t="n">
        <v>-0.001830908227504294</v>
      </c>
      <c r="J7771" t="n">
        <v>0.03462416406557614</v>
      </c>
      <c r="K7771" t="n">
        <v>0.07647339465549757</v>
      </c>
      <c r="L7771" t="n">
        <v>-0.00253081921902131</v>
      </c>
      <c r="M7771" t="n">
        <v>0.06636165473809139</v>
      </c>
      <c r="N7771" t="n">
        <v>0.06827049442228854</v>
      </c>
      <c r="O7771" t="n">
        <v>-0.003317189735945194</v>
      </c>
      <c r="P7771" t="n">
        <v>0.1096761185265931</v>
      </c>
      <c r="Q7771" t="n">
        <v>0.07744197433900876</v>
      </c>
      <c r="R7771" t="n">
        <v>-0.004151413022289064</v>
      </c>
    </row>
    <row r="7772">
      <c r="F7772" t="n">
        <v>0.09781136253714134</v>
      </c>
      <c r="G7772" t="n">
        <v>0.07450298027556077</v>
      </c>
      <c r="H7772" t="n">
        <v>-0.001830626766884335</v>
      </c>
      <c r="J7772" t="n">
        <v>0.03461611411110992</v>
      </c>
      <c r="K7772" t="n">
        <v>0.07648334435555683</v>
      </c>
      <c r="L7772" t="n">
        <v>-0.002529519021380609</v>
      </c>
      <c r="M7772" t="n">
        <v>0.06629780271729788</v>
      </c>
      <c r="N7772" t="n">
        <v>0.0682793768701707</v>
      </c>
      <c r="O7772" t="n">
        <v>-0.003319965173843145</v>
      </c>
      <c r="P7772" t="n">
        <v>0.1096406840314805</v>
      </c>
      <c r="Q7772" t="n">
        <v>0.07745205005776221</v>
      </c>
      <c r="R7772" t="n">
        <v>-0.004148733707662369</v>
      </c>
    </row>
    <row r="7773">
      <c r="F7773" t="n">
        <v>0.09781312108209947</v>
      </c>
      <c r="G7773" t="n">
        <v>0.07451267235052832</v>
      </c>
      <c r="H7773" t="n">
        <v>-0.001830443704207647</v>
      </c>
      <c r="J7773" t="n">
        <v>0.03459960286173117</v>
      </c>
      <c r="K7773" t="n">
        <v>0.0764932940556161</v>
      </c>
      <c r="L7773" t="n">
        <v>-0.002529013168161655</v>
      </c>
      <c r="M7773" t="n">
        <v>0.06634211011772043</v>
      </c>
      <c r="N7773" t="n">
        <v>0.06828825931805287</v>
      </c>
      <c r="O7773" t="n">
        <v>-0.003319633210522093</v>
      </c>
      <c r="P7773" t="n">
        <v>0.1096052478230957</v>
      </c>
      <c r="Q7773" t="n">
        <v>0.07746212577651566</v>
      </c>
      <c r="R7773" t="n">
        <v>-0.004149563537386874</v>
      </c>
    </row>
    <row r="7774">
      <c r="F7774" t="n">
        <v>0.09785688116074714</v>
      </c>
      <c r="G7774" t="n">
        <v>0.07452236442549587</v>
      </c>
      <c r="H7774" t="n">
        <v>-0.001830443704207647</v>
      </c>
      <c r="J7774" t="n">
        <v>0.03460001273653589</v>
      </c>
      <c r="K7774" t="n">
        <v>0.07650324375567535</v>
      </c>
      <c r="L7774" t="n">
        <v>-0.002529013168161655</v>
      </c>
      <c r="M7774" t="n">
        <v>0.06634315343960243</v>
      </c>
      <c r="N7774" t="n">
        <v>0.06829714176593502</v>
      </c>
      <c r="O7774" t="n">
        <v>-0.003319633210522093</v>
      </c>
      <c r="P7774" t="n">
        <v>0.1097136665967666</v>
      </c>
      <c r="Q7774" t="n">
        <v>0.07747220149526911</v>
      </c>
      <c r="R7774" t="n">
        <v>-0.004149148622524621</v>
      </c>
    </row>
    <row r="7775">
      <c r="F7775" t="n">
        <v>0.09784463811491975</v>
      </c>
      <c r="G7775" t="n">
        <v>0.07453205650046342</v>
      </c>
      <c r="H7775" t="n">
        <v>-0.001830443704207647</v>
      </c>
      <c r="J7775" t="n">
        <v>0.03462580486965648</v>
      </c>
      <c r="K7775" t="n">
        <v>0.07651319345573462</v>
      </c>
      <c r="L7775" t="n">
        <v>-0.002529013168161655</v>
      </c>
      <c r="M7775" t="n">
        <v>0.06634419657002191</v>
      </c>
      <c r="N7775" t="n">
        <v>0.06830602421381719</v>
      </c>
      <c r="O7775" t="n">
        <v>-0.003320297137164197</v>
      </c>
      <c r="P7775" t="n">
        <v>0.1096422629455059</v>
      </c>
      <c r="Q7775" t="n">
        <v>0.07748227721402257</v>
      </c>
      <c r="R7775" t="n">
        <v>-0.004149978452249127</v>
      </c>
    </row>
    <row r="7776">
      <c r="F7776" t="n">
        <v>0.09781839303693465</v>
      </c>
      <c r="G7776" t="n">
        <v>0.07454174857543097</v>
      </c>
      <c r="H7776" t="n">
        <v>-0.001831077567802138</v>
      </c>
      <c r="J7776" t="n">
        <v>0.03460083126618275</v>
      </c>
      <c r="K7776" t="n">
        <v>0.07652314315579389</v>
      </c>
      <c r="L7776" t="n">
        <v>-0.002527965322628899</v>
      </c>
      <c r="M7776" t="n">
        <v>0.06630197478769503</v>
      </c>
      <c r="N7776" t="n">
        <v>0.06831490666169934</v>
      </c>
      <c r="O7776" t="n">
        <v>-0.003322744821882253</v>
      </c>
      <c r="P7776" t="n">
        <v>0.1097147145902099</v>
      </c>
      <c r="Q7776" t="n">
        <v>0.07749235293277601</v>
      </c>
      <c r="R7776" t="n">
        <v>-0.004147300010968786</v>
      </c>
    </row>
    <row r="7777">
      <c r="F7777" t="n">
        <v>0.09786215285623778</v>
      </c>
      <c r="G7777" t="n">
        <v>0.07455144065039852</v>
      </c>
      <c r="H7777" t="n">
        <v>-0.001830528354374483</v>
      </c>
      <c r="J7777" t="n">
        <v>0.03461816186095028</v>
      </c>
      <c r="K7777" t="n">
        <v>0.07653309285585315</v>
      </c>
      <c r="L7777" t="n">
        <v>-0.002527459830662767</v>
      </c>
      <c r="M7777" t="n">
        <v>0.06634628225705666</v>
      </c>
      <c r="N7777" t="n">
        <v>0.06832378910958151</v>
      </c>
      <c r="O7777" t="n">
        <v>-0.003323409370846629</v>
      </c>
      <c r="P7777" t="n">
        <v>0.1097152361726566</v>
      </c>
      <c r="Q7777" t="n">
        <v>0.07750242865152945</v>
      </c>
      <c r="R7777" t="n">
        <v>-0.004148544325403521</v>
      </c>
    </row>
    <row r="7778">
      <c r="F7778" t="n">
        <v>0.09783590602377579</v>
      </c>
      <c r="G7778" t="n">
        <v>0.07456113272536607</v>
      </c>
      <c r="H7778" t="n">
        <v>-0.001831077567802138</v>
      </c>
      <c r="J7778" t="n">
        <v>0.03462703120112404</v>
      </c>
      <c r="K7778" t="n">
        <v>0.07654304255591242</v>
      </c>
      <c r="L7778" t="n">
        <v>-0.002527965322628899</v>
      </c>
      <c r="M7778" t="n">
        <v>0.06632569224473908</v>
      </c>
      <c r="N7778" t="n">
        <v>0.06833267155746366</v>
      </c>
      <c r="O7778" t="n">
        <v>-0.003323077096364441</v>
      </c>
      <c r="P7778" t="n">
        <v>0.109679791762243</v>
      </c>
      <c r="Q7778" t="n">
        <v>0.0775125043702829</v>
      </c>
      <c r="R7778" t="n">
        <v>-0.004148129553925276</v>
      </c>
    </row>
    <row r="7779">
      <c r="F7779" t="n">
        <v>0.09782365946899468</v>
      </c>
      <c r="G7779" t="n">
        <v>0.07457082480033363</v>
      </c>
      <c r="H7779" t="n">
        <v>-0.001830894496659586</v>
      </c>
      <c r="J7779" t="n">
        <v>0.03461051706055686</v>
      </c>
      <c r="K7779" t="n">
        <v>0.07655299225597167</v>
      </c>
      <c r="L7779" t="n">
        <v>-0.002525906108914798</v>
      </c>
      <c r="M7779" t="n">
        <v>0.06630510183308999</v>
      </c>
      <c r="N7779" t="n">
        <v>0.06834155400534583</v>
      </c>
      <c r="O7779" t="n">
        <v>-0.003323409370846629</v>
      </c>
      <c r="P7779" t="n">
        <v>0.1097162745067281</v>
      </c>
      <c r="Q7779" t="n">
        <v>0.07752258008903634</v>
      </c>
      <c r="R7779" t="n">
        <v>-0.004147714782447031</v>
      </c>
    </row>
    <row r="7780">
      <c r="F7780" t="n">
        <v>0.09782541371846099</v>
      </c>
      <c r="G7780" t="n">
        <v>0.07458051687530116</v>
      </c>
      <c r="H7780" t="n">
        <v>-0.001830979174905998</v>
      </c>
      <c r="J7780" t="n">
        <v>0.03460246344208735</v>
      </c>
      <c r="K7780" t="n">
        <v>0.07656294195603093</v>
      </c>
      <c r="L7780" t="n">
        <v>-0.002526158674269155</v>
      </c>
      <c r="M7780" t="n">
        <v>0.06632777657762795</v>
      </c>
      <c r="N7780" t="n">
        <v>0.06835043645322798</v>
      </c>
      <c r="O7780" t="n">
        <v>-0.00332586122903115</v>
      </c>
      <c r="P7780" t="n">
        <v>0.1096088977987585</v>
      </c>
      <c r="Q7780" t="n">
        <v>0.0775326558077898</v>
      </c>
      <c r="R7780" t="n">
        <v>-0.004146281392448046</v>
      </c>
    </row>
    <row r="7781">
      <c r="F7781" t="n">
        <v>0.09782716735376817</v>
      </c>
      <c r="G7781" t="n">
        <v>0.07459020895026872</v>
      </c>
      <c r="H7781" t="n">
        <v>-0.001830613015686939</v>
      </c>
      <c r="J7781" t="n">
        <v>0.03462825386743384</v>
      </c>
      <c r="K7781" t="n">
        <v>0.0765728916560902</v>
      </c>
      <c r="L7781" t="n">
        <v>-0.002525906108914798</v>
      </c>
      <c r="M7781" t="n">
        <v>0.06630718557630103</v>
      </c>
      <c r="N7781" t="n">
        <v>0.06835931890111015</v>
      </c>
      <c r="O7781" t="n">
        <v>-0.00332586122903115</v>
      </c>
      <c r="P7781" t="n">
        <v>0.1096813418589418</v>
      </c>
      <c r="Q7781" t="n">
        <v>0.07754273152654324</v>
      </c>
      <c r="R7781" t="n">
        <v>-0.004146281392448046</v>
      </c>
    </row>
    <row r="7782">
      <c r="F7782" t="n">
        <v>0.09785692461463541</v>
      </c>
      <c r="G7782" t="n">
        <v>0.07459990102523627</v>
      </c>
      <c r="H7782" t="n">
        <v>-0.001831162254515528</v>
      </c>
      <c r="J7782" t="n">
        <v>0.03462019943397494</v>
      </c>
      <c r="K7782" t="n">
        <v>0.07658284135614946</v>
      </c>
      <c r="L7782" t="n">
        <v>-0.002525400978206087</v>
      </c>
      <c r="M7782" t="n">
        <v>0.06635149313425792</v>
      </c>
      <c r="N7782" t="n">
        <v>0.06836820134899231</v>
      </c>
      <c r="O7782" t="n">
        <v>-0.003326526401276956</v>
      </c>
      <c r="P7782" t="n">
        <v>0.1096099261567398</v>
      </c>
      <c r="Q7782" t="n">
        <v>0.0775528072452967</v>
      </c>
      <c r="R7782" t="n">
        <v>-0.004146281392448046</v>
      </c>
    </row>
    <row r="7783">
      <c r="F7783" t="n">
        <v>0.09783067278138774</v>
      </c>
      <c r="G7783" t="n">
        <v>0.07460959310020382</v>
      </c>
      <c r="H7783" t="n">
        <v>-0.001831063864618184</v>
      </c>
      <c r="J7783" t="n">
        <v>0.03461214451152034</v>
      </c>
      <c r="K7783" t="n">
        <v>0.07659279105620873</v>
      </c>
      <c r="L7783" t="n">
        <v>-0.002526158674269155</v>
      </c>
      <c r="M7783" t="n">
        <v>0.06635253473822741</v>
      </c>
      <c r="N7783" t="n">
        <v>0.06837708379687447</v>
      </c>
      <c r="O7783" t="n">
        <v>-0.00332586122903115</v>
      </c>
      <c r="P7783" t="n">
        <v>0.1096104379180908</v>
      </c>
      <c r="Q7783" t="n">
        <v>0.07756288296405014</v>
      </c>
      <c r="R7783" t="n">
        <v>-0.004145262944346508</v>
      </c>
    </row>
    <row r="7784">
      <c r="F7784" t="n">
        <v>0.0978744319845789</v>
      </c>
      <c r="G7784" t="n">
        <v>0.07461928517517137</v>
      </c>
      <c r="H7784" t="n">
        <v>-0.001831246952695838</v>
      </c>
      <c r="J7784" t="n">
        <v>0.03462101161013693</v>
      </c>
      <c r="K7784" t="n">
        <v>0.07660274075626798</v>
      </c>
      <c r="L7784" t="n">
        <v>-0.002523847243095762</v>
      </c>
      <c r="M7784" t="n">
        <v>0.06633194295775119</v>
      </c>
      <c r="N7784" t="n">
        <v>0.06838596624475662</v>
      </c>
      <c r="O7784" t="n">
        <v>-0.003328982396260397</v>
      </c>
      <c r="P7784" t="n">
        <v>0.1096109480670763</v>
      </c>
      <c r="Q7784" t="n">
        <v>0.0775729586828036</v>
      </c>
      <c r="R7784" t="n">
        <v>-0.004144848459500559</v>
      </c>
    </row>
    <row r="7785">
      <c r="F7785" t="n">
        <v>0.09784817839633292</v>
      </c>
      <c r="G7785" t="n">
        <v>0.07462897725013892</v>
      </c>
      <c r="H7785" t="n">
        <v>-0.001831246952695838</v>
      </c>
      <c r="J7785" t="n">
        <v>0.03462987838192398</v>
      </c>
      <c r="K7785" t="n">
        <v>0.07661269045632725</v>
      </c>
      <c r="L7785" t="n">
        <v>-0.002523847243095762</v>
      </c>
      <c r="M7785" t="n">
        <v>0.06633298407745464</v>
      </c>
      <c r="N7785" t="n">
        <v>0.06839484869263879</v>
      </c>
      <c r="O7785" t="n">
        <v>-0.003328982396260397</v>
      </c>
      <c r="P7785" t="n">
        <v>0.109683386087511</v>
      </c>
      <c r="Q7785" t="n">
        <v>0.07758303440155705</v>
      </c>
      <c r="R7785" t="n">
        <v>-0.004144433974654609</v>
      </c>
    </row>
    <row r="7786">
      <c r="F7786" t="n">
        <v>0.09784992913397786</v>
      </c>
      <c r="G7786" t="n">
        <v>0.07463866932510647</v>
      </c>
      <c r="H7786" t="n">
        <v>-0.00183088077654053</v>
      </c>
      <c r="J7786" t="n">
        <v>0.03463028349055079</v>
      </c>
      <c r="K7786" t="n">
        <v>0.07662264015638651</v>
      </c>
      <c r="L7786" t="n">
        <v>-0.002524352012544381</v>
      </c>
      <c r="M7786" t="n">
        <v>0.06631239160481808</v>
      </c>
      <c r="N7786" t="n">
        <v>0.06840373114052095</v>
      </c>
      <c r="O7786" t="n">
        <v>-0.003329315294500023</v>
      </c>
      <c r="P7786" t="n">
        <v>0.1096119635261336</v>
      </c>
      <c r="Q7786" t="n">
        <v>0.07759311012031049</v>
      </c>
      <c r="R7786" t="n">
        <v>-0.004145262944346508</v>
      </c>
    </row>
    <row r="7787">
      <c r="F7787" t="n">
        <v>0.09786568225222647</v>
      </c>
      <c r="G7787" t="n">
        <v>0.07464836140007403</v>
      </c>
      <c r="H7787" t="n">
        <v>-0.001830697688462876</v>
      </c>
      <c r="J7787" t="n">
        <v>0.03463068819092648</v>
      </c>
      <c r="K7787" t="n">
        <v>0.07663258985644578</v>
      </c>
      <c r="L7787" t="n">
        <v>-0.002523847243095762</v>
      </c>
      <c r="M7787" t="n">
        <v>0.06635669925406426</v>
      </c>
      <c r="N7787" t="n">
        <v>0.06841261358840312</v>
      </c>
      <c r="O7787" t="n">
        <v>-0.003329315294500023</v>
      </c>
      <c r="P7787" t="n">
        <v>0.1096843985220324</v>
      </c>
      <c r="Q7787" t="n">
        <v>0.07760318583906395</v>
      </c>
      <c r="R7787" t="n">
        <v>-0.004144433974654609</v>
      </c>
    </row>
    <row r="7788">
      <c r="F7788" t="n">
        <v>0.09785342876414807</v>
      </c>
      <c r="G7788" t="n">
        <v>0.07465805347504158</v>
      </c>
      <c r="H7788" t="n">
        <v>-0.001831148566114068</v>
      </c>
      <c r="J7788" t="n">
        <v>0.03461416964899482</v>
      </c>
      <c r="K7788" t="n">
        <v>0.07664253955650503</v>
      </c>
      <c r="L7788" t="n">
        <v>-0.002522293142994218</v>
      </c>
      <c r="M7788" t="n">
        <v>0.0663361062981126</v>
      </c>
      <c r="N7788" t="n">
        <v>0.06842149603628526</v>
      </c>
      <c r="O7788" t="n">
        <v>-0.003332774709519175</v>
      </c>
      <c r="P7788" t="n">
        <v>0.1097208672115043</v>
      </c>
      <c r="Q7788" t="n">
        <v>0.07761326155781739</v>
      </c>
      <c r="R7788" t="n">
        <v>-0.004144244673775577</v>
      </c>
    </row>
    <row r="7789">
      <c r="F7789" t="n">
        <v>0.09785517765641455</v>
      </c>
      <c r="G7789" t="n">
        <v>0.07466774555000913</v>
      </c>
      <c r="H7789" t="n">
        <v>-0.001830782373020154</v>
      </c>
      <c r="J7789" t="n">
        <v>0.03460611199438325</v>
      </c>
      <c r="K7789" t="n">
        <v>0.0766524892565643</v>
      </c>
      <c r="L7789" t="n">
        <v>-0.002522545347088108</v>
      </c>
      <c r="M7789" t="n">
        <v>0.06633714665933388</v>
      </c>
      <c r="N7789" t="n">
        <v>0.06843037848416744</v>
      </c>
      <c r="O7789" t="n">
        <v>-0.003332108287861602</v>
      </c>
      <c r="P7789" t="n">
        <v>0.1097213694424866</v>
      </c>
      <c r="Q7789" t="n">
        <v>0.07762333727657085</v>
      </c>
      <c r="R7789" t="n">
        <v>-0.004143415990577461</v>
      </c>
    </row>
    <row r="7790">
      <c r="F7790" t="n">
        <v>0.09787092945356432</v>
      </c>
      <c r="G7790" t="n">
        <v>0.07467743762497668</v>
      </c>
      <c r="H7790" t="n">
        <v>-0.001831148566114068</v>
      </c>
      <c r="J7790" t="n">
        <v>0.03462343834359793</v>
      </c>
      <c r="K7790" t="n">
        <v>0.07666243895662357</v>
      </c>
      <c r="L7790" t="n">
        <v>-0.002521788734806438</v>
      </c>
      <c r="M7790" t="n">
        <v>0.06631655301261608</v>
      </c>
      <c r="N7790" t="n">
        <v>0.06843926093204959</v>
      </c>
      <c r="O7790" t="n">
        <v>-0.003332441498690389</v>
      </c>
      <c r="P7790" t="n">
        <v>0.1096499400698791</v>
      </c>
      <c r="Q7790" t="n">
        <v>0.07763341299532429</v>
      </c>
      <c r="R7790" t="n">
        <v>-0.004143830332176519</v>
      </c>
    </row>
    <row r="7791">
      <c r="F7791" t="n">
        <v>0.09785867359466355</v>
      </c>
      <c r="G7791" t="n">
        <v>0.07468712969994423</v>
      </c>
      <c r="H7791" t="n">
        <v>-0.001831050174694106</v>
      </c>
      <c r="J7791" t="n">
        <v>0.03463230290738947</v>
      </c>
      <c r="K7791" t="n">
        <v>0.07667238865668283</v>
      </c>
      <c r="L7791" t="n">
        <v>-0.002522545347088108</v>
      </c>
      <c r="M7791" t="n">
        <v>0.0663175928914729</v>
      </c>
      <c r="N7791" t="n">
        <v>0.06844814337993176</v>
      </c>
      <c r="O7791" t="n">
        <v>-0.003334905344239565</v>
      </c>
      <c r="P7791" t="n">
        <v>0.1096504389694751</v>
      </c>
      <c r="Q7791" t="n">
        <v>0.07764348871407774</v>
      </c>
      <c r="R7791" t="n">
        <v>-0.004143415990577461</v>
      </c>
    </row>
    <row r="7792">
      <c r="F7792" t="n">
        <v>0.09787442451012607</v>
      </c>
      <c r="G7792" t="n">
        <v>0.07469682177491177</v>
      </c>
      <c r="H7792" t="n">
        <v>-0.001831416384729045</v>
      </c>
      <c r="J7792" t="n">
        <v>0.03460732082989074</v>
      </c>
      <c r="K7792" t="n">
        <v>0.0766823383567421</v>
      </c>
      <c r="L7792" t="n">
        <v>-0.002519982617141681</v>
      </c>
      <c r="M7792" t="n">
        <v>0.06636190063470596</v>
      </c>
      <c r="N7792" t="n">
        <v>0.06845702582781392</v>
      </c>
      <c r="O7792" t="n">
        <v>-0.003335905915900003</v>
      </c>
      <c r="P7792" t="n">
        <v>0.1096149711592841</v>
      </c>
      <c r="Q7792" t="n">
        <v>0.07765356443283118</v>
      </c>
      <c r="R7792" t="n">
        <v>-0.004141983992651649</v>
      </c>
    </row>
    <row r="7793">
      <c r="F7793" t="n">
        <v>0.09786216707033796</v>
      </c>
      <c r="G7793" t="n">
        <v>0.07470651384987932</v>
      </c>
      <c r="H7793" t="n">
        <v>-0.001831233279711576</v>
      </c>
      <c r="J7793" t="n">
        <v>0.03460772295745444</v>
      </c>
      <c r="K7793" t="n">
        <v>0.07669228805680135</v>
      </c>
      <c r="L7793" t="n">
        <v>-0.002520738687533863</v>
      </c>
      <c r="M7793" t="n">
        <v>0.06636294034373882</v>
      </c>
      <c r="N7793" t="n">
        <v>0.06846590827569608</v>
      </c>
      <c r="O7793" t="n">
        <v>-0.003335238868126378</v>
      </c>
      <c r="P7793" t="n">
        <v>0.1096873970629198</v>
      </c>
      <c r="Q7793" t="n">
        <v>0.07766364015158463</v>
      </c>
      <c r="R7793" t="n">
        <v>-0.00414281238945018</v>
      </c>
    </row>
    <row r="7794">
      <c r="F7794" t="n">
        <v>0.09789192132231275</v>
      </c>
      <c r="G7794" t="n">
        <v>0.07471620592484687</v>
      </c>
      <c r="H7794" t="n">
        <v>-0.001831416384729045</v>
      </c>
      <c r="J7794" t="n">
        <v>0.03463350965190516</v>
      </c>
      <c r="K7794" t="n">
        <v>0.07670223775686062</v>
      </c>
      <c r="L7794" t="n">
        <v>-0.002520738687533863</v>
      </c>
      <c r="M7794" t="n">
        <v>0.06638561409864313</v>
      </c>
      <c r="N7794" t="n">
        <v>0.06847479072357825</v>
      </c>
      <c r="O7794" t="n">
        <v>-0.003334905344239565</v>
      </c>
      <c r="P7794" t="n">
        <v>0.1096519259694757</v>
      </c>
      <c r="Q7794" t="n">
        <v>0.07767371587033808</v>
      </c>
      <c r="R7794" t="n">
        <v>-0.004141983992651649</v>
      </c>
    </row>
    <row r="7795">
      <c r="F7795" t="n">
        <v>0.09787966247588592</v>
      </c>
      <c r="G7795" t="n">
        <v>0.07472589799981443</v>
      </c>
      <c r="H7795" t="n">
        <v>-0.001831233279711576</v>
      </c>
      <c r="J7795" t="n">
        <v>0.03460852598541535</v>
      </c>
      <c r="K7795" t="n">
        <v>0.07671218745691989</v>
      </c>
      <c r="L7795" t="n">
        <v>-0.002519982617141681</v>
      </c>
      <c r="M7795" t="n">
        <v>0.06634338485739008</v>
      </c>
      <c r="N7795" t="n">
        <v>0.0684836731714604</v>
      </c>
      <c r="O7795" t="n">
        <v>-0.003335238868126378</v>
      </c>
      <c r="P7795" t="n">
        <v>0.1096524184016988</v>
      </c>
      <c r="Q7795" t="n">
        <v>0.07768379158909153</v>
      </c>
      <c r="R7795" t="n">
        <v>-0.004141983992651649</v>
      </c>
    </row>
    <row r="7796">
      <c r="F7796" t="n">
        <v>0.09786740266425834</v>
      </c>
      <c r="G7796" t="n">
        <v>0.07473559007478198</v>
      </c>
      <c r="H7796" t="n">
        <v>-0.001830951778750184</v>
      </c>
      <c r="J7796" t="n">
        <v>0.03460892688555979</v>
      </c>
      <c r="K7796" t="n">
        <v>0.07672213715697915</v>
      </c>
      <c r="L7796" t="n">
        <v>-0.00251817651500782</v>
      </c>
      <c r="M7796" t="n">
        <v>0.0663227894544923</v>
      </c>
      <c r="N7796" t="n">
        <v>0.06849255561934257</v>
      </c>
      <c r="O7796" t="n">
        <v>-0.0033380402639362</v>
      </c>
      <c r="P7796" t="n">
        <v>0.109724839797786</v>
      </c>
      <c r="Q7796" t="n">
        <v>0.07769386730784499</v>
      </c>
      <c r="R7796" t="n">
        <v>-0.004140552472696015</v>
      </c>
    </row>
    <row r="7797">
      <c r="F7797" t="n">
        <v>0.09785514188748551</v>
      </c>
      <c r="G7797" t="n">
        <v>0.07474528214974953</v>
      </c>
      <c r="H7797" t="n">
        <v>-0.001831318005728632</v>
      </c>
      <c r="J7797" t="n">
        <v>0.03462625093414275</v>
      </c>
      <c r="K7797" t="n">
        <v>0.07673208685703842</v>
      </c>
      <c r="L7797" t="n">
        <v>-0.00251817651500782</v>
      </c>
      <c r="M7797" t="n">
        <v>0.0663238282018638</v>
      </c>
      <c r="N7797" t="n">
        <v>0.06850143806722472</v>
      </c>
      <c r="O7797" t="n">
        <v>-0.0033380402639362</v>
      </c>
      <c r="P7797" t="n">
        <v>0.1096533984117534</v>
      </c>
      <c r="Q7797" t="n">
        <v>0.07770394302659843</v>
      </c>
      <c r="R7797" t="n">
        <v>-0.004140138417448746</v>
      </c>
    </row>
    <row r="7798">
      <c r="F7798" t="n">
        <v>0.09785688506229567</v>
      </c>
      <c r="G7798" t="n">
        <v>0.07475497422471707</v>
      </c>
      <c r="H7798" t="n">
        <v>-0.001831318005728632</v>
      </c>
      <c r="J7798" t="n">
        <v>0.03461818927647237</v>
      </c>
      <c r="K7798" t="n">
        <v>0.07674203655709767</v>
      </c>
      <c r="L7798" t="n">
        <v>-0.002518680200679389</v>
      </c>
      <c r="M7798" t="n">
        <v>0.06632486676116484</v>
      </c>
      <c r="N7798" t="n">
        <v>0.06851032051510689</v>
      </c>
      <c r="O7798" t="n">
        <v>-0.003339041776166604</v>
      </c>
      <c r="P7798" t="n">
        <v>0.1096898513772748</v>
      </c>
      <c r="Q7798" t="n">
        <v>0.07771401874535189</v>
      </c>
      <c r="R7798" t="n">
        <v>-0.004141380583190554</v>
      </c>
    </row>
    <row r="7799">
      <c r="F7799" t="n">
        <v>0.09785862762061825</v>
      </c>
      <c r="G7799" t="n">
        <v>0.07476466629968463</v>
      </c>
      <c r="H7799" t="n">
        <v>-0.001831501119217856</v>
      </c>
      <c r="J7799" t="n">
        <v>0.03462705084693006</v>
      </c>
      <c r="K7799" t="n">
        <v>0.07675198625715694</v>
      </c>
      <c r="L7799" t="n">
        <v>-0.00251817651500782</v>
      </c>
      <c r="M7799" t="n">
        <v>0.06636917464051842</v>
      </c>
      <c r="N7799" t="n">
        <v>0.06851920296298904</v>
      </c>
      <c r="O7799" t="n">
        <v>-0.003339041776166604</v>
      </c>
      <c r="P7799" t="n">
        <v>0.1097263028206457</v>
      </c>
      <c r="Q7799" t="n">
        <v>0.07772409446410533</v>
      </c>
      <c r="R7799" t="n">
        <v>-0.004140138417448746</v>
      </c>
    </row>
    <row r="7800">
      <c r="F7800" t="n">
        <v>0.097888380092639</v>
      </c>
      <c r="G7800" t="n">
        <v>0.07477435837465218</v>
      </c>
      <c r="H7800" t="n">
        <v>-0.001831585866445412</v>
      </c>
      <c r="J7800" t="n">
        <v>0.03461898828977747</v>
      </c>
      <c r="K7800" t="n">
        <v>0.0767619359572162</v>
      </c>
      <c r="L7800" t="n">
        <v>-0.002516873762455546</v>
      </c>
      <c r="M7800" t="n">
        <v>0.06637021303177326</v>
      </c>
      <c r="N7800" t="n">
        <v>0.06852808541087121</v>
      </c>
      <c r="O7800" t="n">
        <v>-0.00334151395181308</v>
      </c>
      <c r="P7800" t="n">
        <v>0.1096548562840402</v>
      </c>
      <c r="Q7800" t="n">
        <v>0.07773417018285878</v>
      </c>
      <c r="R7800" t="n">
        <v>-0.004138707525539683</v>
      </c>
    </row>
    <row r="7801">
      <c r="F7801" t="n">
        <v>0.09786211088728328</v>
      </c>
      <c r="G7801" t="n">
        <v>0.07478405044961974</v>
      </c>
      <c r="H7801" t="n">
        <v>-0.001831036500558656</v>
      </c>
      <c r="J7801" t="n">
        <v>0.03463631105902097</v>
      </c>
      <c r="K7801" t="n">
        <v>0.07677188565727547</v>
      </c>
      <c r="L7801" t="n">
        <v>-0.002516873762455546</v>
      </c>
      <c r="M7801" t="n">
        <v>0.06632798131210277</v>
      </c>
      <c r="N7801" t="n">
        <v>0.06853696785875336</v>
      </c>
      <c r="O7801" t="n">
        <v>-0.00334151395181308</v>
      </c>
      <c r="P7801" t="n">
        <v>0.109655339001573</v>
      </c>
      <c r="Q7801" t="n">
        <v>0.07774424590161223</v>
      </c>
      <c r="R7801" t="n">
        <v>-0.004138707525539683</v>
      </c>
    </row>
    <row r="7802">
      <c r="F7802" t="n">
        <v>0.09789186282215831</v>
      </c>
      <c r="G7802" t="n">
        <v>0.07479374252458729</v>
      </c>
      <c r="H7802" t="n">
        <v>-0.001831219622520908</v>
      </c>
      <c r="J7802" t="n">
        <v>0.03463670962045903</v>
      </c>
      <c r="K7802" t="n">
        <v>0.07678183535733474</v>
      </c>
      <c r="L7802" t="n">
        <v>-0.002516370438035497</v>
      </c>
      <c r="M7802" t="n">
        <v>0.06635065418599836</v>
      </c>
      <c r="N7802" t="n">
        <v>0.06854585030663553</v>
      </c>
      <c r="O7802" t="n">
        <v>-0.003342182254603442</v>
      </c>
      <c r="P7802" t="n">
        <v>0.1096198545163907</v>
      </c>
      <c r="Q7802" t="n">
        <v>0.07775432162036568</v>
      </c>
      <c r="R7802" t="n">
        <v>-0.004139949261970988</v>
      </c>
    </row>
    <row r="7803">
      <c r="F7803" t="n">
        <v>0.09789360326128999</v>
      </c>
      <c r="G7803" t="n">
        <v>0.07480343459955484</v>
      </c>
      <c r="H7803" t="n">
        <v>-0.001831036500558656</v>
      </c>
      <c r="J7803" t="n">
        <v>0.03462864575324974</v>
      </c>
      <c r="K7803" t="n">
        <v>0.07679178505739399</v>
      </c>
      <c r="L7803" t="n">
        <v>-0.002516622100245521</v>
      </c>
      <c r="M7803" t="n">
        <v>0.06639496224928856</v>
      </c>
      <c r="N7803" t="n">
        <v>0.06855473275451769</v>
      </c>
      <c r="O7803" t="n">
        <v>-0.00334151395181308</v>
      </c>
      <c r="P7803" t="n">
        <v>0.1096562995740684</v>
      </c>
      <c r="Q7803" t="n">
        <v>0.07776439733911913</v>
      </c>
      <c r="R7803" t="n">
        <v>-0.004137277125497394</v>
      </c>
    </row>
    <row r="7804">
      <c r="F7804" t="n">
        <v>0.0978673311603899</v>
      </c>
      <c r="G7804" t="n">
        <v>0.07481312667452239</v>
      </c>
      <c r="H7804" t="n">
        <v>-0.0018313043658565</v>
      </c>
      <c r="J7804" t="n">
        <v>0.03462904345424749</v>
      </c>
      <c r="K7804" t="n">
        <v>0.07680173475745326</v>
      </c>
      <c r="L7804" t="n">
        <v>-0.002515067359030836</v>
      </c>
      <c r="M7804" t="n">
        <v>0.06633109417565519</v>
      </c>
      <c r="N7804" t="n">
        <v>0.06856361520239986</v>
      </c>
      <c r="O7804" t="n">
        <v>-0.003345327315494992</v>
      </c>
      <c r="P7804" t="n">
        <v>0.109692743105865</v>
      </c>
      <c r="Q7804" t="n">
        <v>0.07777447305787258</v>
      </c>
      <c r="R7804" t="n">
        <v>-0.004137690894586852</v>
      </c>
    </row>
    <row r="7805">
      <c r="F7805" t="n">
        <v>0.09789708228765051</v>
      </c>
      <c r="G7805" t="n">
        <v>0.07482281874948993</v>
      </c>
      <c r="H7805" t="n">
        <v>-0.001831670626729672</v>
      </c>
      <c r="J7805" t="n">
        <v>0.03463790284262426</v>
      </c>
      <c r="K7805" t="n">
        <v>0.07681168445751252</v>
      </c>
      <c r="L7805" t="n">
        <v>-0.002514564395855348</v>
      </c>
      <c r="M7805" t="n">
        <v>0.06637540217590507</v>
      </c>
      <c r="N7805" t="n">
        <v>0.068572497650282</v>
      </c>
      <c r="O7805" t="n">
        <v>-0.003344323917979847</v>
      </c>
      <c r="P7805" t="n">
        <v>0.1097291851108396</v>
      </c>
      <c r="Q7805" t="n">
        <v>0.07778454877662604</v>
      </c>
      <c r="R7805" t="n">
        <v>-0.004137690894586852</v>
      </c>
    </row>
    <row r="7806">
      <c r="F7806" t="n">
        <v>0.09788481456548925</v>
      </c>
      <c r="G7806" t="n">
        <v>0.07483251082445748</v>
      </c>
      <c r="H7806" t="n">
        <v>-0.001831670626729672</v>
      </c>
      <c r="J7806" t="n">
        <v>0.03462983762465954</v>
      </c>
      <c r="K7806" t="n">
        <v>0.07682163415757177</v>
      </c>
      <c r="L7806" t="n">
        <v>-0.002514815877443092</v>
      </c>
      <c r="M7806" t="n">
        <v>0.06639807492372005</v>
      </c>
      <c r="N7806" t="n">
        <v>0.06858138009816417</v>
      </c>
      <c r="O7806" t="n">
        <v>-0.003345327315494992</v>
      </c>
      <c r="P7806" t="n">
        <v>0.1096217624967431</v>
      </c>
      <c r="Q7806" t="n">
        <v>0.07779462449537947</v>
      </c>
      <c r="R7806" t="n">
        <v>-0.004138518432765769</v>
      </c>
    </row>
    <row r="7807">
      <c r="F7807" t="n">
        <v>0.09787254587812289</v>
      </c>
      <c r="G7807" t="n">
        <v>0.07484220289942503</v>
      </c>
      <c r="H7807" t="n">
        <v>-0.0018313043658565</v>
      </c>
      <c r="J7807" t="n">
        <v>0.03463023409382103</v>
      </c>
      <c r="K7807" t="n">
        <v>0.07683158385763104</v>
      </c>
      <c r="L7807" t="n">
        <v>-0.002515067359030836</v>
      </c>
      <c r="M7807" t="n">
        <v>0.06633420535575899</v>
      </c>
      <c r="N7807" t="n">
        <v>0.06859026254604633</v>
      </c>
      <c r="O7807" t="n">
        <v>-0.003345327315494992</v>
      </c>
      <c r="P7807" t="n">
        <v>0.1096222354359299</v>
      </c>
      <c r="Q7807" t="n">
        <v>0.07780470021413292</v>
      </c>
      <c r="R7807" t="n">
        <v>-0.00413810466367631</v>
      </c>
    </row>
    <row r="7808">
      <c r="F7808" t="n">
        <v>0.09790229619549343</v>
      </c>
      <c r="G7808" t="n">
        <v>0.07485189497439258</v>
      </c>
      <c r="H7808" t="n">
        <v>-0.00183175540038859</v>
      </c>
      <c r="J7808" t="n">
        <v>0.03463909236891112</v>
      </c>
      <c r="K7808" t="n">
        <v>0.0768415335576903</v>
      </c>
      <c r="L7808" t="n">
        <v>-0.002512758398098013</v>
      </c>
      <c r="M7808" t="n">
        <v>0.06637851341792039</v>
      </c>
      <c r="N7808" t="n">
        <v>0.0685991449939285</v>
      </c>
      <c r="O7808" t="n">
        <v>-0.003347807361653387</v>
      </c>
      <c r="P7808" t="n">
        <v>0.1096586726191093</v>
      </c>
      <c r="Q7808" t="n">
        <v>0.07781477593288637</v>
      </c>
      <c r="R7808" t="n">
        <v>-0.004137088102549186</v>
      </c>
    </row>
    <row r="7809">
      <c r="F7809" t="n">
        <v>0.09787601926856807</v>
      </c>
      <c r="G7809" t="n">
        <v>0.07486158704936013</v>
      </c>
      <c r="H7809" t="n">
        <v>-0.001831572261476334</v>
      </c>
      <c r="J7809" t="n">
        <v>0.03463102579942283</v>
      </c>
      <c r="K7809" t="n">
        <v>0.07685148325774957</v>
      </c>
      <c r="L7809" t="n">
        <v>-0.00251300969906792</v>
      </c>
      <c r="M7809" t="n">
        <v>0.06633627854252314</v>
      </c>
      <c r="N7809" t="n">
        <v>0.06860802744181065</v>
      </c>
      <c r="O7809" t="n">
        <v>-0.003348476923125718</v>
      </c>
      <c r="P7809" t="n">
        <v>0.1096231764440415</v>
      </c>
      <c r="Q7809" t="n">
        <v>0.07782485165163981</v>
      </c>
      <c r="R7809" t="n">
        <v>-0.00413626085037911</v>
      </c>
    </row>
    <row r="7810">
      <c r="F7810" t="n">
        <v>0.09791977604862614</v>
      </c>
      <c r="G7810" t="n">
        <v>0.07487127912432769</v>
      </c>
      <c r="H7810" t="n">
        <v>-0.001831205983651821</v>
      </c>
      <c r="J7810" t="n">
        <v>0.03462295873973638</v>
      </c>
      <c r="K7810" t="n">
        <v>0.07686143295780883</v>
      </c>
      <c r="L7810" t="n">
        <v>-0.002512758398098013</v>
      </c>
      <c r="M7810" t="n">
        <v>0.0664022225415766</v>
      </c>
      <c r="N7810" t="n">
        <v>0.06861690988969282</v>
      </c>
      <c r="O7810" t="n">
        <v>-0.003347807361653387</v>
      </c>
      <c r="P7810" t="n">
        <v>0.1096236445120577</v>
      </c>
      <c r="Q7810" t="n">
        <v>0.07783492737039327</v>
      </c>
      <c r="R7810" t="n">
        <v>-0.004136674476464148</v>
      </c>
    </row>
    <row r="7811">
      <c r="F7811" t="n">
        <v>0.09790750454219363</v>
      </c>
      <c r="G7811" t="n">
        <v>0.07488097119929522</v>
      </c>
      <c r="H7811" t="n">
        <v>-0.001831389122564077</v>
      </c>
      <c r="J7811" t="n">
        <v>0.03463181586055375</v>
      </c>
      <c r="K7811" t="n">
        <v>0.0768713826578681</v>
      </c>
      <c r="L7811" t="n">
        <v>-0.002511705815466557</v>
      </c>
      <c r="M7811" t="n">
        <v>0.06640325898009899</v>
      </c>
      <c r="N7811" t="n">
        <v>0.06862579233757497</v>
      </c>
      <c r="O7811" t="n">
        <v>-0.003348142142389553</v>
      </c>
      <c r="P7811" t="n">
        <v>0.1096241109554418</v>
      </c>
      <c r="Q7811" t="n">
        <v>0.07784500308914671</v>
      </c>
      <c r="R7811" t="n">
        <v>-0.004137088102549186</v>
      </c>
    </row>
    <row r="7812">
      <c r="F7812" t="n">
        <v>0.09790923942134711</v>
      </c>
      <c r="G7812" t="n">
        <v>0.07489066327426279</v>
      </c>
      <c r="H7812" t="n">
        <v>-0.001831840187740125</v>
      </c>
      <c r="J7812" t="n">
        <v>0.03462374789933662</v>
      </c>
      <c r="K7812" t="n">
        <v>0.07688133235792735</v>
      </c>
      <c r="L7812" t="n">
        <v>-0.002510952454394131</v>
      </c>
      <c r="M7812" t="n">
        <v>0.06636102302793093</v>
      </c>
      <c r="N7812" t="n">
        <v>0.06863467478545714</v>
      </c>
      <c r="O7812" t="n">
        <v>-0.00335129594569513</v>
      </c>
      <c r="P7812" t="n">
        <v>0.1096965078821051</v>
      </c>
      <c r="Q7812" t="n">
        <v>0.07785507880790017</v>
      </c>
      <c r="R7812" t="n">
        <v>-0.004135658278295526</v>
      </c>
    </row>
    <row r="7813">
      <c r="F7813" t="n">
        <v>0.09788295863349714</v>
      </c>
      <c r="G7813" t="n">
        <v>0.07490035534923034</v>
      </c>
      <c r="H7813" t="n">
        <v>-0.001831473892961532</v>
      </c>
      <c r="J7813" t="n">
        <v>0.03461567944783002</v>
      </c>
      <c r="K7813" t="n">
        <v>0.07689128205798662</v>
      </c>
      <c r="L7813" t="n">
        <v>-0.002511454695109081</v>
      </c>
      <c r="M7813" t="n">
        <v>0.06640533129903486</v>
      </c>
      <c r="N7813" t="n">
        <v>0.0686435572333393</v>
      </c>
      <c r="O7813" t="n">
        <v>-0.003351631041780091</v>
      </c>
      <c r="P7813" t="n">
        <v>0.1097329372680165</v>
      </c>
      <c r="Q7813" t="n">
        <v>0.07786515452665362</v>
      </c>
      <c r="R7813" t="n">
        <v>-0.004135244795164322</v>
      </c>
    </row>
    <row r="7814">
      <c r="F7814" t="n">
        <v>0.09791270732425775</v>
      </c>
      <c r="G7814" t="n">
        <v>0.07491004742419789</v>
      </c>
      <c r="H7814" t="n">
        <v>-0.001831657040350828</v>
      </c>
      <c r="J7814" t="n">
        <v>0.03464146032019622</v>
      </c>
      <c r="K7814" t="n">
        <v>0.07690123175804589</v>
      </c>
      <c r="L7814" t="n">
        <v>-0.002510952454394131</v>
      </c>
      <c r="M7814" t="n">
        <v>0.06640636717973997</v>
      </c>
      <c r="N7814" t="n">
        <v>0.06865243968122146</v>
      </c>
      <c r="O7814" t="n">
        <v>-0.00335129594569513</v>
      </c>
      <c r="P7814" t="n">
        <v>0.1097333989732622</v>
      </c>
      <c r="Q7814" t="n">
        <v>0.07787523024540706</v>
      </c>
      <c r="R7814" t="n">
        <v>-0.004135244795164322</v>
      </c>
    </row>
    <row r="7815">
      <c r="F7815" t="n">
        <v>0.09790043247683375</v>
      </c>
      <c r="G7815" t="n">
        <v>0.07491973949916544</v>
      </c>
      <c r="H7815" t="n">
        <v>-0.001831657040350828</v>
      </c>
      <c r="J7815" t="n">
        <v>0.03463339104535762</v>
      </c>
      <c r="K7815" t="n">
        <v>0.07691118145810515</v>
      </c>
      <c r="L7815" t="n">
        <v>-0.002510952454394131</v>
      </c>
      <c r="M7815" t="n">
        <v>0.06640740287479771</v>
      </c>
      <c r="N7815" t="n">
        <v>0.06866132212910361</v>
      </c>
      <c r="O7815" t="n">
        <v>-0.003350960849610169</v>
      </c>
      <c r="P7815" t="n">
        <v>0.1096259604735706</v>
      </c>
      <c r="Q7815" t="n">
        <v>0.07788530596416052</v>
      </c>
      <c r="R7815" t="n">
        <v>-0.004134417828901916</v>
      </c>
    </row>
    <row r="7816">
      <c r="F7816" t="n">
        <v>0.0979021647082986</v>
      </c>
      <c r="G7816" t="n">
        <v>0.074929431574133</v>
      </c>
      <c r="H7816" t="n">
        <v>-0.001831558677366758</v>
      </c>
      <c r="J7816" t="n">
        <v>0.03463378381218417</v>
      </c>
      <c r="K7816" t="n">
        <v>0.07692113115816442</v>
      </c>
      <c r="L7816" t="n">
        <v>-0.002509397514125755</v>
      </c>
      <c r="M7816" t="n">
        <v>0.06634352883474851</v>
      </c>
      <c r="N7816" t="n">
        <v>0.06867020457698578</v>
      </c>
      <c r="O7816" t="n">
        <v>-0.003354789635742578</v>
      </c>
      <c r="P7816" t="n">
        <v>0.1096264187869793</v>
      </c>
      <c r="Q7816" t="n">
        <v>0.07789538168291396</v>
      </c>
      <c r="R7816" t="n">
        <v>-0.004133402286521772</v>
      </c>
    </row>
    <row r="7817">
      <c r="F7817" t="n">
        <v>0.09790389632088556</v>
      </c>
      <c r="G7817" t="n">
        <v>0.07493912364910053</v>
      </c>
      <c r="H7817" t="n">
        <v>-0.001831924989102232</v>
      </c>
      <c r="J7817" t="n">
        <v>0.03463417616700809</v>
      </c>
      <c r="K7817" t="n">
        <v>0.07693108085822367</v>
      </c>
      <c r="L7817" t="n">
        <v>-0.002509397514125755</v>
      </c>
      <c r="M7817" t="n">
        <v>0.0663878370885076</v>
      </c>
      <c r="N7817" t="n">
        <v>0.06867908702486794</v>
      </c>
      <c r="O7817" t="n">
        <v>-0.00335445422386138</v>
      </c>
      <c r="P7817" t="n">
        <v>0.1096268754730298</v>
      </c>
      <c r="Q7817" t="n">
        <v>0.07790545740166742</v>
      </c>
      <c r="R7817" t="n">
        <v>-0.004134228966979076</v>
      </c>
    </row>
    <row r="7818">
      <c r="F7818" t="n">
        <v>0.09793364409527766</v>
      </c>
      <c r="G7818" t="n">
        <v>0.07494881572406809</v>
      </c>
      <c r="H7818" t="n">
        <v>-0.001831741833234495</v>
      </c>
      <c r="J7818" t="n">
        <v>0.03461764288860318</v>
      </c>
      <c r="K7818" t="n">
        <v>0.07694103055828294</v>
      </c>
      <c r="L7818" t="n">
        <v>-0.002509648453877167</v>
      </c>
      <c r="M7818" t="n">
        <v>0.06636723540046502</v>
      </c>
      <c r="N7818" t="n">
        <v>0.0686879694727501</v>
      </c>
      <c r="O7818" t="n">
        <v>-0.003354118811980182</v>
      </c>
      <c r="P7818" t="n">
        <v>0.1097352295203263</v>
      </c>
      <c r="Q7818" t="n">
        <v>0.07791553312042086</v>
      </c>
      <c r="R7818" t="n">
        <v>-0.004133402286521772</v>
      </c>
    </row>
    <row r="7819">
      <c r="F7819" t="n">
        <v>0.09792136625235182</v>
      </c>
      <c r="G7819" t="n">
        <v>0.07495850779903564</v>
      </c>
      <c r="H7819" t="n">
        <v>-0.001831826640445257</v>
      </c>
      <c r="J7819" t="n">
        <v>0.03461803434074445</v>
      </c>
      <c r="K7819" t="n">
        <v>0.0769509802583422</v>
      </c>
      <c r="L7819" t="n">
        <v>-0.002509146574374343</v>
      </c>
      <c r="M7819" t="n">
        <v>0.06634663332042762</v>
      </c>
      <c r="N7819" t="n">
        <v>0.06869685192063225</v>
      </c>
      <c r="O7819" t="n">
        <v>-0.00335445422386138</v>
      </c>
      <c r="P7819" t="n">
        <v>0.1096637503362732</v>
      </c>
      <c r="Q7819" t="n">
        <v>0.07792560883917432</v>
      </c>
      <c r="R7819" t="n">
        <v>-0.004133815626750424</v>
      </c>
    </row>
    <row r="7820">
      <c r="F7820" t="n">
        <v>0.09793710491692342</v>
      </c>
      <c r="G7820" t="n">
        <v>0.07496819987400319</v>
      </c>
      <c r="H7820" t="n">
        <v>-0.001831826640445257</v>
      </c>
      <c r="J7820" t="n">
        <v>0.03463535075820022</v>
      </c>
      <c r="K7820" t="n">
        <v>0.07696092995840147</v>
      </c>
      <c r="L7820" t="n">
        <v>-0.00250784228597465</v>
      </c>
      <c r="M7820" t="n">
        <v>0.06636930470953861</v>
      </c>
      <c r="N7820" t="n">
        <v>0.06870573436851442</v>
      </c>
      <c r="O7820" t="n">
        <v>-0.003357616941176345</v>
      </c>
      <c r="P7820" t="n">
        <v>0.1097361350231449</v>
      </c>
      <c r="Q7820" t="n">
        <v>0.07793568455792776</v>
      </c>
      <c r="R7820" t="n">
        <v>-0.004131560583439881</v>
      </c>
    </row>
    <row r="7821">
      <c r="F7821" t="n">
        <v>0.09791081657986647</v>
      </c>
      <c r="G7821" t="n">
        <v>0.07497789194897074</v>
      </c>
      <c r="H7821" t="n">
        <v>-0.001832009804792867</v>
      </c>
      <c r="J7821" t="n">
        <v>0.03464420419162326</v>
      </c>
      <c r="K7821" t="n">
        <v>0.07697087965846074</v>
      </c>
      <c r="L7821" t="n">
        <v>-0.002507591526821968</v>
      </c>
      <c r="M7821" t="n">
        <v>0.06639197612080827</v>
      </c>
      <c r="N7821" t="n">
        <v>0.06871461681639658</v>
      </c>
      <c r="O7821" t="n">
        <v>-0.003357616941176345</v>
      </c>
      <c r="P7821" t="n">
        <v>0.1096646523998052</v>
      </c>
      <c r="Q7821" t="n">
        <v>0.07794576027668121</v>
      </c>
      <c r="R7821" t="n">
        <v>-0.004131973780817963</v>
      </c>
    </row>
    <row r="7822">
      <c r="F7822" t="n">
        <v>0.09789853601393878</v>
      </c>
      <c r="G7822" t="n">
        <v>0.07498758402393829</v>
      </c>
      <c r="H7822" t="n">
        <v>-0.001832009804792867</v>
      </c>
      <c r="J7822" t="n">
        <v>0.03461920622286653</v>
      </c>
      <c r="K7822" t="n">
        <v>0.07698082935851999</v>
      </c>
      <c r="L7822" t="n">
        <v>-0.002507340767669285</v>
      </c>
      <c r="M7822" t="n">
        <v>0.06634973614234302</v>
      </c>
      <c r="N7822" t="n">
        <v>0.06872349926427875</v>
      </c>
      <c r="O7822" t="n">
        <v>-0.003357281213055039</v>
      </c>
      <c r="P7822" t="n">
        <v>0.1097370340073069</v>
      </c>
      <c r="Q7822" t="n">
        <v>0.07795583599543465</v>
      </c>
      <c r="R7822" t="n">
        <v>-0.004131973780817963</v>
      </c>
    </row>
    <row r="7823">
      <c r="F7823" t="n">
        <v>0.09792828224769973</v>
      </c>
      <c r="G7823" t="n">
        <v>0.07499727609890583</v>
      </c>
      <c r="H7823" t="n">
        <v>-0.001831826640445257</v>
      </c>
      <c r="J7823" t="n">
        <v>0.03461959602505205</v>
      </c>
      <c r="K7823" t="n">
        <v>0.07699077905857926</v>
      </c>
      <c r="L7823" t="n">
        <v>-0.00250784228597465</v>
      </c>
      <c r="M7823" t="n">
        <v>0.06635077004727</v>
      </c>
      <c r="N7823" t="n">
        <v>0.06873238171216089</v>
      </c>
      <c r="O7823" t="n">
        <v>-0.003357616941176345</v>
      </c>
      <c r="P7823" t="n">
        <v>0.1096655479441667</v>
      </c>
      <c r="Q7823" t="n">
        <v>0.0779659117141881</v>
      </c>
      <c r="R7823" t="n">
        <v>-0.004131371911054962</v>
      </c>
    </row>
    <row r="7824">
      <c r="F7824" t="n">
        <v>0.09791600026954467</v>
      </c>
      <c r="G7824" t="n">
        <v>0.07500696817387338</v>
      </c>
      <c r="H7824" t="n">
        <v>-0.001832094635129988</v>
      </c>
      <c r="J7824" t="n">
        <v>0.03464537394891044</v>
      </c>
      <c r="K7824" t="n">
        <v>0.07700072875863852</v>
      </c>
      <c r="L7824" t="n">
        <v>-0.002505785622471846</v>
      </c>
      <c r="M7824" t="n">
        <v>0.06635180376791761</v>
      </c>
      <c r="N7824" t="n">
        <v>0.06874126416004307</v>
      </c>
      <c r="O7824" t="n">
        <v>-0.003360784061928061</v>
      </c>
      <c r="P7824" t="n">
        <v>0.1096659932705226</v>
      </c>
      <c r="Q7824" t="n">
        <v>0.07797598743294155</v>
      </c>
      <c r="R7824" t="n">
        <v>-0.004131371911054962</v>
      </c>
    </row>
    <row r="7825">
      <c r="F7825" t="n">
        <v>0.09790371732608324</v>
      </c>
      <c r="G7825" t="n">
        <v>0.07501666024884095</v>
      </c>
      <c r="H7825" t="n">
        <v>-0.001831728289472093</v>
      </c>
      <c r="J7825" t="n">
        <v>0.03462883727460948</v>
      </c>
      <c r="K7825" t="n">
        <v>0.07701067845869779</v>
      </c>
      <c r="L7825" t="n">
        <v>-0.002506036201034093</v>
      </c>
      <c r="M7825" t="n">
        <v>0.06639611219938199</v>
      </c>
      <c r="N7825" t="n">
        <v>0.06875014660792522</v>
      </c>
      <c r="O7825" t="n">
        <v>-0.003360111972324635</v>
      </c>
      <c r="P7825" t="n">
        <v>0.1096304703220261</v>
      </c>
      <c r="Q7825" t="n">
        <v>0.077986063151695</v>
      </c>
      <c r="R7825" t="n">
        <v>-0.004130545801894584</v>
      </c>
    </row>
    <row r="7826">
      <c r="F7826" t="n">
        <v>0.0979474725092567</v>
      </c>
      <c r="G7826" t="n">
        <v>0.0750263523238085</v>
      </c>
      <c r="H7826" t="n">
        <v>-0.001831728289472093</v>
      </c>
      <c r="J7826" t="n">
        <v>0.03462922587686139</v>
      </c>
      <c r="K7826" t="n">
        <v>0.07702062815875704</v>
      </c>
      <c r="L7826" t="n">
        <v>-0.002505785622471846</v>
      </c>
      <c r="M7826" t="n">
        <v>0.06639714575859942</v>
      </c>
      <c r="N7826" t="n">
        <v>0.06875902905580739</v>
      </c>
      <c r="O7826" t="n">
        <v>-0.003360448017126348</v>
      </c>
      <c r="P7826" t="n">
        <v>0.1096309123414098</v>
      </c>
      <c r="Q7826" t="n">
        <v>0.07799613887044846</v>
      </c>
      <c r="R7826" t="n">
        <v>-0.004130958856474774</v>
      </c>
    </row>
    <row r="7827">
      <c r="F7827" t="n">
        <v>0.09790716843449382</v>
      </c>
      <c r="G7827" t="n">
        <v>0.07503604439877605</v>
      </c>
      <c r="H7827" t="n">
        <v>-0.001832094635129988</v>
      </c>
      <c r="J7827" t="n">
        <v>0.03463807702729453</v>
      </c>
      <c r="K7827" t="n">
        <v>0.07703057785881631</v>
      </c>
      <c r="L7827" t="n">
        <v>-0.002505785622471846</v>
      </c>
      <c r="M7827" t="n">
        <v>0.06639817913393814</v>
      </c>
      <c r="N7827" t="n">
        <v>0.06876791150368955</v>
      </c>
      <c r="O7827" t="n">
        <v>-0.003360448017126348</v>
      </c>
      <c r="P7827" t="n">
        <v>0.1097392529247305</v>
      </c>
      <c r="Q7827" t="n">
        <v>0.0780062145892019</v>
      </c>
      <c r="R7827" t="n">
        <v>-0.004130545801894584</v>
      </c>
    </row>
    <row r="7828">
      <c r="F7828" t="n">
        <v>0.09795092341238257</v>
      </c>
      <c r="G7828" t="n">
        <v>0.0750457364737436</v>
      </c>
      <c r="H7828" t="n">
        <v>-0.00183199629911977</v>
      </c>
      <c r="J7828" t="n">
        <v>0.03464692784193103</v>
      </c>
      <c r="K7828" t="n">
        <v>0.07704052755887558</v>
      </c>
      <c r="L7828" t="n">
        <v>-0.002503979810706991</v>
      </c>
      <c r="M7828" t="n">
        <v>0.06637757456808718</v>
      </c>
      <c r="N7828" t="n">
        <v>0.06877679395157171</v>
      </c>
      <c r="O7828" t="n">
        <v>-0.00336361918848572</v>
      </c>
      <c r="P7828" t="n">
        <v>0.1097037250356711</v>
      </c>
      <c r="Q7828" t="n">
        <v>0.07801629030795536</v>
      </c>
      <c r="R7828" t="n">
        <v>-0.004129118356724529</v>
      </c>
    </row>
    <row r="7829">
      <c r="F7829" t="n">
        <v>0.09792462735235838</v>
      </c>
      <c r="G7829" t="n">
        <v>0.07505542854871115</v>
      </c>
      <c r="H7829" t="n">
        <v>-0.00183217948043155</v>
      </c>
      <c r="J7829" t="n">
        <v>0.03463038920375931</v>
      </c>
      <c r="K7829" t="n">
        <v>0.07705047725893484</v>
      </c>
      <c r="L7829" t="n">
        <v>-0.002503979810706991</v>
      </c>
      <c r="M7829" t="n">
        <v>0.06637860747281557</v>
      </c>
      <c r="N7829" t="n">
        <v>0.06878567639945388</v>
      </c>
      <c r="O7829" t="n">
        <v>-0.003364291912323417</v>
      </c>
      <c r="P7829" t="n">
        <v>0.1097041622454213</v>
      </c>
      <c r="Q7829" t="n">
        <v>0.0780263660267088</v>
      </c>
      <c r="R7829" t="n">
        <v>-0.004129531268560202</v>
      </c>
    </row>
    <row r="7830">
      <c r="F7830" t="n">
        <v>0.09794036137052489</v>
      </c>
      <c r="G7830" t="n">
        <v>0.07506512062367869</v>
      </c>
      <c r="H7830" t="n">
        <v>-0.00183217948043155</v>
      </c>
      <c r="J7830" t="n">
        <v>0.03463077615235138</v>
      </c>
      <c r="K7830" t="n">
        <v>0.07706042695899411</v>
      </c>
      <c r="L7830" t="n">
        <v>-0.002504480606669133</v>
      </c>
      <c r="M7830" t="n">
        <v>0.06637964019412107</v>
      </c>
      <c r="N7830" t="n">
        <v>0.06879455884733603</v>
      </c>
      <c r="O7830" t="n">
        <v>-0.003363955550404569</v>
      </c>
      <c r="P7830" t="n">
        <v>0.1096686309584847</v>
      </c>
      <c r="Q7830" t="n">
        <v>0.07803644174546225</v>
      </c>
      <c r="R7830" t="n">
        <v>-0.004128705444888857</v>
      </c>
    </row>
    <row r="7831">
      <c r="F7831" t="n">
        <v>0.09791406320741203</v>
      </c>
      <c r="G7831" t="n">
        <v>0.07507481269864624</v>
      </c>
      <c r="H7831" t="n">
        <v>-0.001831813117807989</v>
      </c>
      <c r="J7831" t="n">
        <v>0.03462269957094377</v>
      </c>
      <c r="K7831" t="n">
        <v>0.07707037665905336</v>
      </c>
      <c r="L7831" t="n">
        <v>-0.002503729412725921</v>
      </c>
      <c r="M7831" t="n">
        <v>0.06642394886669598</v>
      </c>
      <c r="N7831" t="n">
        <v>0.0688034412952182</v>
      </c>
      <c r="O7831" t="n">
        <v>-0.003363282826566871</v>
      </c>
      <c r="P7831" t="n">
        <v>0.1097050317636945</v>
      </c>
      <c r="Q7831" t="n">
        <v>0.0780465174642157</v>
      </c>
      <c r="R7831" t="n">
        <v>-0.004129944180395874</v>
      </c>
    </row>
    <row r="7832">
      <c r="F7832" t="n">
        <v>0.09791578534907391</v>
      </c>
      <c r="G7832" t="n">
        <v>0.07508450477361379</v>
      </c>
      <c r="H7832" t="n">
        <v>-0.001831714771627084</v>
      </c>
      <c r="J7832" t="n">
        <v>0.03462308565333541</v>
      </c>
      <c r="K7832" t="n">
        <v>0.07708032635911262</v>
      </c>
      <c r="L7832" t="n">
        <v>-0.002502424318569124</v>
      </c>
      <c r="M7832" t="n">
        <v>0.06636006691653812</v>
      </c>
      <c r="N7832" t="n">
        <v>0.06881232374310035</v>
      </c>
      <c r="O7832" t="n">
        <v>-0.003367468050363054</v>
      </c>
      <c r="P7832" t="n">
        <v>0.1096694971215966</v>
      </c>
      <c r="Q7832" t="n">
        <v>0.07805659318296915</v>
      </c>
      <c r="R7832" t="n">
        <v>-0.004128516990571147</v>
      </c>
    </row>
    <row r="7833">
      <c r="F7833" t="n">
        <v>0.09794552882876942</v>
      </c>
      <c r="G7833" t="n">
        <v>0.07509419684858135</v>
      </c>
      <c r="H7833" t="n">
        <v>-0.00183226434101551</v>
      </c>
      <c r="J7833" t="n">
        <v>0.03463193451523622</v>
      </c>
      <c r="K7833" t="n">
        <v>0.07709027605917189</v>
      </c>
      <c r="L7833" t="n">
        <v>-0.00250267453597924</v>
      </c>
      <c r="M7833" t="n">
        <v>0.06636109898523287</v>
      </c>
      <c r="N7833" t="n">
        <v>0.06882120619098252</v>
      </c>
      <c r="O7833" t="n">
        <v>-0.003366794691424769</v>
      </c>
      <c r="P7833" t="n">
        <v>0.1096699277511938</v>
      </c>
      <c r="Q7833" t="n">
        <v>0.07806666890172261</v>
      </c>
      <c r="R7833" t="n">
        <v>-0.00412810422142592</v>
      </c>
    </row>
    <row r="7834">
      <c r="F7834" t="n">
        <v>0.09796126122431167</v>
      </c>
      <c r="G7834" t="n">
        <v>0.0751038889235489</v>
      </c>
      <c r="H7834" t="n">
        <v>-0.001831897961423226</v>
      </c>
      <c r="J7834" t="n">
        <v>0.03462385657616528</v>
      </c>
      <c r="K7834" t="n">
        <v>0.07710022575923114</v>
      </c>
      <c r="L7834" t="n">
        <v>-0.002502424318569124</v>
      </c>
      <c r="M7834" t="n">
        <v>0.0663621308711064</v>
      </c>
      <c r="N7834" t="n">
        <v>0.06883008863886468</v>
      </c>
      <c r="O7834" t="n">
        <v>-0.003366794691424769</v>
      </c>
      <c r="P7834" t="n">
        <v>0.1096703567455459</v>
      </c>
      <c r="Q7834" t="n">
        <v>0.07807674462047605</v>
      </c>
      <c r="R7834" t="n">
        <v>-0.00412810422142592</v>
      </c>
    </row>
    <row r="7835">
      <c r="F7835" t="n">
        <v>0.0979349593718393</v>
      </c>
      <c r="G7835" t="n">
        <v>0.07511358099851645</v>
      </c>
      <c r="H7835" t="n">
        <v>-0.00183226434101551</v>
      </c>
      <c r="J7835" t="n">
        <v>0.03464116795728805</v>
      </c>
      <c r="K7835" t="n">
        <v>0.07711017545929041</v>
      </c>
      <c r="L7835" t="n">
        <v>-0.002502174101159008</v>
      </c>
      <c r="M7835" t="n">
        <v>0.06636316257430444</v>
      </c>
      <c r="N7835" t="n">
        <v>0.06883897108674684</v>
      </c>
      <c r="O7835" t="n">
        <v>-0.0033699744902351</v>
      </c>
      <c r="P7835" t="n">
        <v>0.1096707841041986</v>
      </c>
      <c r="Q7835" t="n">
        <v>0.07808682033922949</v>
      </c>
      <c r="R7835" t="n">
        <v>-0.004127278683135463</v>
      </c>
    </row>
    <row r="7836">
      <c r="F7836" t="n">
        <v>0.09795069069675971</v>
      </c>
      <c r="G7836" t="n">
        <v>0.07512327307348399</v>
      </c>
      <c r="H7836" t="n">
        <v>-0.001831799622353635</v>
      </c>
      <c r="J7836" t="n">
        <v>0.03464155246004487</v>
      </c>
      <c r="K7836" t="n">
        <v>0.07712012515934967</v>
      </c>
      <c r="L7836" t="n">
        <v>-0.002500368503459499</v>
      </c>
      <c r="M7836" t="n">
        <v>0.06640747126150853</v>
      </c>
      <c r="N7836" t="n">
        <v>0.06884785353462899</v>
      </c>
      <c r="O7836" t="n">
        <v>-0.003370648485133147</v>
      </c>
      <c r="P7836" t="n">
        <v>0.109743144068663</v>
      </c>
      <c r="Q7836" t="n">
        <v>0.07809689605798294</v>
      </c>
      <c r="R7836" t="n">
        <v>-0.004127090348555072</v>
      </c>
    </row>
    <row r="7837">
      <c r="F7837" t="n">
        <v>0.09796642174405631</v>
      </c>
      <c r="G7837" t="n">
        <v>0.07513296514845154</v>
      </c>
      <c r="H7837" t="n">
        <v>-0.001832166018917762</v>
      </c>
      <c r="J7837" t="n">
        <v>0.03464193654827086</v>
      </c>
      <c r="K7837" t="n">
        <v>0.07713007485940894</v>
      </c>
      <c r="L7837" t="n">
        <v>-0.002500118466609153</v>
      </c>
      <c r="M7837" t="n">
        <v>0.06636522543325751</v>
      </c>
      <c r="N7837" t="n">
        <v>0.06885673598251116</v>
      </c>
      <c r="O7837" t="n">
        <v>-0.003369637492786077</v>
      </c>
      <c r="P7837" t="n">
        <v>0.1097076010759799</v>
      </c>
      <c r="Q7837" t="n">
        <v>0.07810697177673638</v>
      </c>
      <c r="R7837" t="n">
        <v>-0.004126677722045518</v>
      </c>
    </row>
    <row r="7838">
      <c r="F7838" t="n">
        <v>0.09794011699529026</v>
      </c>
      <c r="G7838" t="n">
        <v>0.0751426572234191</v>
      </c>
      <c r="H7838" t="n">
        <v>-0.001832349217199826</v>
      </c>
      <c r="J7838" t="n">
        <v>0.03462539345047247</v>
      </c>
      <c r="K7838" t="n">
        <v>0.0771400245594682</v>
      </c>
      <c r="L7838" t="n">
        <v>-0.002500118466609153</v>
      </c>
      <c r="M7838" t="n">
        <v>0.06638789537884207</v>
      </c>
      <c r="N7838" t="n">
        <v>0.06886561843039332</v>
      </c>
      <c r="O7838" t="n">
        <v>-0.003370648485133147</v>
      </c>
      <c r="P7838" t="n">
        <v>0.1097439907726893</v>
      </c>
      <c r="Q7838" t="n">
        <v>0.07811704749548984</v>
      </c>
      <c r="R7838" t="n">
        <v>-0.004126265095535965</v>
      </c>
    </row>
    <row r="7839">
      <c r="F7839" t="n">
        <v>0.09796985898217309</v>
      </c>
      <c r="G7839" t="n">
        <v>0.07515234929838666</v>
      </c>
      <c r="H7839" t="n">
        <v>-0.001831982820635699</v>
      </c>
      <c r="J7839" t="n">
        <v>0.03463424005661925</v>
      </c>
      <c r="K7839" t="n">
        <v>0.07714997425952747</v>
      </c>
      <c r="L7839" t="n">
        <v>-0.002500618540309845</v>
      </c>
      <c r="M7839" t="n">
        <v>0.06638892645590425</v>
      </c>
      <c r="N7839" t="n">
        <v>0.06887450087827549</v>
      </c>
      <c r="O7839" t="n">
        <v>-0.0033699744902351</v>
      </c>
      <c r="P7839" t="n">
        <v>0.1097444116681631</v>
      </c>
      <c r="Q7839" t="n">
        <v>0.07812712321424328</v>
      </c>
      <c r="R7839" t="n">
        <v>-0.004126265095535965</v>
      </c>
    </row>
    <row r="7840">
      <c r="F7840" t="n">
        <v>0.09797157666832934</v>
      </c>
      <c r="G7840" t="n">
        <v>0.07516204137335421</v>
      </c>
      <c r="H7840" t="n">
        <v>-0.001832250902532875</v>
      </c>
      <c r="J7840" t="n">
        <v>0.03463462286221389</v>
      </c>
      <c r="K7840" t="n">
        <v>0.07715992395958673</v>
      </c>
      <c r="L7840" t="n">
        <v>-0.002499062739845511</v>
      </c>
      <c r="M7840" t="n">
        <v>0.06643323534247203</v>
      </c>
      <c r="N7840" t="n">
        <v>0.06888338332615764</v>
      </c>
      <c r="O7840" t="n">
        <v>-0.003373158549208327</v>
      </c>
      <c r="P7840" t="n">
        <v>0.1097088636357035</v>
      </c>
      <c r="Q7840" t="n">
        <v>0.07813719893299674</v>
      </c>
      <c r="R7840" t="n">
        <v>-0.004124839293463241</v>
      </c>
    </row>
    <row r="7841">
      <c r="F7841" t="n">
        <v>0.0979732937323784</v>
      </c>
      <c r="G7841" t="n">
        <v>0.07517173344832176</v>
      </c>
      <c r="H7841" t="n">
        <v>-0.001832250902532875</v>
      </c>
      <c r="J7841" t="n">
        <v>0.03464346875333887</v>
      </c>
      <c r="K7841" t="n">
        <v>0.07716987365964599</v>
      </c>
      <c r="L7841" t="n">
        <v>-0.002498313170937339</v>
      </c>
      <c r="M7841" t="n">
        <v>0.06639098806428073</v>
      </c>
      <c r="N7841" t="n">
        <v>0.0688922657740398</v>
      </c>
      <c r="O7841" t="n">
        <v>-0.003373833180918169</v>
      </c>
      <c r="P7841" t="n">
        <v>0.1097452485437598</v>
      </c>
      <c r="Q7841" t="n">
        <v>0.07814727465175018</v>
      </c>
      <c r="R7841" t="n">
        <v>-0.004124426809533895</v>
      </c>
    </row>
    <row r="7842">
      <c r="F7842" t="n">
        <v>0.09794698512181679</v>
      </c>
      <c r="G7842" t="n">
        <v>0.0751814255232893</v>
      </c>
      <c r="H7842" t="n">
        <v>-0.001831884488993723</v>
      </c>
      <c r="J7842" t="n">
        <v>0.03463538722829199</v>
      </c>
      <c r="K7842" t="n">
        <v>0.07717982335970526</v>
      </c>
      <c r="L7842" t="n">
        <v>-0.002498313170937339</v>
      </c>
      <c r="M7842" t="n">
        <v>0.06639201859588667</v>
      </c>
      <c r="N7842" t="n">
        <v>0.06890114822192196</v>
      </c>
      <c r="O7842" t="n">
        <v>-0.003373158549208327</v>
      </c>
      <c r="P7842" t="n">
        <v>0.1096737297770185</v>
      </c>
      <c r="Q7842" t="n">
        <v>0.07815735037050364</v>
      </c>
      <c r="R7842" t="n">
        <v>-0.004124426809533895</v>
      </c>
    </row>
    <row r="7843">
      <c r="F7843" t="n">
        <v>0.09793468790043322</v>
      </c>
      <c r="G7843" t="n">
        <v>0.07519111759825685</v>
      </c>
      <c r="H7843" t="n">
        <v>-0.001832434109302452</v>
      </c>
      <c r="J7843" t="n">
        <v>0.03465269594228038</v>
      </c>
      <c r="K7843" t="n">
        <v>0.07718977305976452</v>
      </c>
      <c r="L7843" t="n">
        <v>-0.002496508006364092</v>
      </c>
      <c r="M7843" t="n">
        <v>0.06641468825086017</v>
      </c>
      <c r="N7843" t="n">
        <v>0.06891003066980413</v>
      </c>
      <c r="O7843" t="n">
        <v>-0.003372821233353407</v>
      </c>
      <c r="P7843" t="n">
        <v>0.1096381766193157</v>
      </c>
      <c r="Q7843" t="n">
        <v>0.07816742608925709</v>
      </c>
      <c r="R7843" t="n">
        <v>-0.004123826394440719</v>
      </c>
    </row>
    <row r="7844">
      <c r="F7844" t="n">
        <v>0.0979644283213679</v>
      </c>
      <c r="G7844" t="n">
        <v>0.0752008096732244</v>
      </c>
      <c r="H7844" t="n">
        <v>-0.001831969371865208</v>
      </c>
      <c r="J7844" t="n">
        <v>0.03465307716336591</v>
      </c>
      <c r="K7844" t="n">
        <v>0.07719972275982379</v>
      </c>
      <c r="L7844" t="n">
        <v>-0.002496757682132305</v>
      </c>
      <c r="M7844" t="n">
        <v>0.06641571852257469</v>
      </c>
      <c r="N7844" t="n">
        <v>0.06891891311768628</v>
      </c>
      <c r="O7844" t="n">
        <v>-0.003377022102002587</v>
      </c>
      <c r="P7844" t="n">
        <v>0.1096745566506309</v>
      </c>
      <c r="Q7844" t="n">
        <v>0.07817750180801053</v>
      </c>
      <c r="R7844" t="n">
        <v>-0.004123414053035416</v>
      </c>
    </row>
    <row r="7845">
      <c r="F7845" t="n">
        <v>0.09793811664298444</v>
      </c>
      <c r="G7845" t="n">
        <v>0.07521050174819195</v>
      </c>
      <c r="H7845" t="n">
        <v>-0.001832152587123921</v>
      </c>
      <c r="J7845" t="n">
        <v>0.03465345796886783</v>
      </c>
      <c r="K7845" t="n">
        <v>0.07720967245988306</v>
      </c>
      <c r="L7845" t="n">
        <v>-0.002496508006364092</v>
      </c>
      <c r="M7845" t="n">
        <v>0.06637346959121521</v>
      </c>
      <c r="N7845" t="n">
        <v>0.06892779556556845</v>
      </c>
      <c r="O7845" t="n">
        <v>-0.003377022102002587</v>
      </c>
      <c r="P7845" t="n">
        <v>0.1097109351240624</v>
      </c>
      <c r="Q7845" t="n">
        <v>0.07818757752676399</v>
      </c>
      <c r="R7845" t="n">
        <v>-0.004123826394440719</v>
      </c>
    </row>
    <row r="7846">
      <c r="F7846" t="n">
        <v>0.09793983008047358</v>
      </c>
      <c r="G7846" t="n">
        <v>0.0752201938231595</v>
      </c>
      <c r="H7846" t="n">
        <v>-0.001831969371865208</v>
      </c>
      <c r="J7846" t="n">
        <v>0.03462844728536678</v>
      </c>
      <c r="K7846" t="n">
        <v>0.07721962215994231</v>
      </c>
      <c r="L7846" t="n">
        <v>-0.002497257033668732</v>
      </c>
      <c r="M7846" t="n">
        <v>0.06643941813627974</v>
      </c>
      <c r="N7846" t="n">
        <v>0.0689366780134506</v>
      </c>
      <c r="O7846" t="n">
        <v>-0.003376009197952796</v>
      </c>
      <c r="P7846" t="n">
        <v>0.1097113445009675</v>
      </c>
      <c r="Q7846" t="n">
        <v>0.07819765324551743</v>
      </c>
      <c r="R7846" t="n">
        <v>-0.004123001711630113</v>
      </c>
    </row>
    <row r="7847">
      <c r="F7847" t="n">
        <v>0.0979555562785685</v>
      </c>
      <c r="G7847" t="n">
        <v>0.07522988589812706</v>
      </c>
      <c r="H7847" t="n">
        <v>-0.00183242071878496</v>
      </c>
      <c r="J7847" t="n">
        <v>0.03462882714535283</v>
      </c>
      <c r="K7847" t="n">
        <v>0.07722957186000158</v>
      </c>
      <c r="L7847" t="n">
        <v>-0.002496757682132305</v>
      </c>
      <c r="M7847" t="n">
        <v>0.06639716853392691</v>
      </c>
      <c r="N7847" t="n">
        <v>0.06894556046133277</v>
      </c>
      <c r="O7847" t="n">
        <v>-0.00337634683263606</v>
      </c>
      <c r="P7847" t="n">
        <v>0.109639817079625</v>
      </c>
      <c r="Q7847" t="n">
        <v>0.07820772896427089</v>
      </c>
      <c r="R7847" t="n">
        <v>-0.004123826394440719</v>
      </c>
    </row>
    <row r="7848">
      <c r="F7848" t="n">
        <v>0.09797128219630991</v>
      </c>
      <c r="G7848" t="n">
        <v>0.07523957797309459</v>
      </c>
      <c r="H7848" t="n">
        <v>-0.001832237495035456</v>
      </c>
      <c r="J7848" t="n">
        <v>0.03462920658950075</v>
      </c>
      <c r="K7848" t="n">
        <v>0.07723952156006084</v>
      </c>
      <c r="L7848" t="n">
        <v>-0.002495201973015604</v>
      </c>
      <c r="M7848" t="n">
        <v>0.06641983779835567</v>
      </c>
      <c r="N7848" t="n">
        <v>0.06895444290921493</v>
      </c>
      <c r="O7848" t="n">
        <v>-0.003380215212670871</v>
      </c>
      <c r="P7848" t="n">
        <v>0.1097481259494467</v>
      </c>
      <c r="Q7848" t="n">
        <v>0.07821780468302433</v>
      </c>
      <c r="R7848" t="n">
        <v>-0.004122813779101626</v>
      </c>
    </row>
    <row r="7849">
      <c r="F7849" t="n">
        <v>0.09798700783338152</v>
      </c>
      <c r="G7849" t="n">
        <v>0.07524927004806214</v>
      </c>
      <c r="H7849" t="n">
        <v>-0.001832603942534463</v>
      </c>
      <c r="J7849" t="n">
        <v>0.03463804942262645</v>
      </c>
      <c r="K7849" t="n">
        <v>0.07724947126012011</v>
      </c>
      <c r="L7849" t="n">
        <v>-0.00249545146826338</v>
      </c>
      <c r="M7849" t="n">
        <v>0.06639922724253663</v>
      </c>
      <c r="N7849" t="n">
        <v>0.06896332535709709</v>
      </c>
      <c r="O7849" t="n">
        <v>-0.003379539304809909</v>
      </c>
      <c r="P7849" t="n">
        <v>0.1097125627819697</v>
      </c>
      <c r="Q7849" t="n">
        <v>0.07822788040177779</v>
      </c>
      <c r="R7849" t="n">
        <v>-0.004122401580163504</v>
      </c>
    </row>
    <row r="7850">
      <c r="F7850" t="n">
        <v>0.09794667760216819</v>
      </c>
      <c r="G7850" t="n">
        <v>0.0752589621230297</v>
      </c>
      <c r="H7850" t="n">
        <v>-0.00183242071878496</v>
      </c>
      <c r="J7850" t="n">
        <v>0.03462996422977674</v>
      </c>
      <c r="K7850" t="n">
        <v>0.07725942096017936</v>
      </c>
      <c r="L7850" t="n">
        <v>-0.00249545146826338</v>
      </c>
      <c r="M7850" t="n">
        <v>0.06637861630037659</v>
      </c>
      <c r="N7850" t="n">
        <v>0.06897220780497924</v>
      </c>
      <c r="O7850" t="n">
        <v>-0.003379201350879428</v>
      </c>
      <c r="P7850" t="n">
        <v>0.1096769978910956</v>
      </c>
      <c r="Q7850" t="n">
        <v>0.07823795612053122</v>
      </c>
      <c r="R7850" t="n">
        <v>-0.004121577182287258</v>
      </c>
    </row>
    <row r="7851">
      <c r="F7851" t="n">
        <v>0.09799043012850187</v>
      </c>
      <c r="G7851" t="n">
        <v>0.07526865419799726</v>
      </c>
      <c r="H7851" t="n">
        <v>-0.001832237495035456</v>
      </c>
      <c r="J7851" t="n">
        <v>0.03464727018691326</v>
      </c>
      <c r="K7851" t="n">
        <v>0.07726937066023863</v>
      </c>
      <c r="L7851" t="n">
        <v>-0.002495201973015604</v>
      </c>
      <c r="M7851" t="n">
        <v>0.06644456548616706</v>
      </c>
      <c r="N7851" t="n">
        <v>0.06898109025286141</v>
      </c>
      <c r="O7851" t="n">
        <v>-0.00337987725874039</v>
      </c>
      <c r="P7851" t="n">
        <v>0.1096773990167645</v>
      </c>
      <c r="Q7851" t="n">
        <v>0.07824803183928468</v>
      </c>
      <c r="R7851" t="n">
        <v>-0.004122813779101626</v>
      </c>
    </row>
    <row r="7852">
      <c r="F7852" t="n">
        <v>0.09797812610196965</v>
      </c>
      <c r="G7852" t="n">
        <v>0.07527834627296481</v>
      </c>
      <c r="H7852" t="n">
        <v>-0.001832139187573817</v>
      </c>
      <c r="J7852" t="n">
        <v>0.03465611196042073</v>
      </c>
      <c r="K7852" t="n">
        <v>0.0772793203602979</v>
      </c>
      <c r="L7852" t="n">
        <v>-0.002493646053262986</v>
      </c>
      <c r="M7852" t="n">
        <v>0.0664455944148091</v>
      </c>
      <c r="N7852" t="n">
        <v>0.06898997270074357</v>
      </c>
      <c r="O7852" t="n">
        <v>-0.003382735930021483</v>
      </c>
      <c r="P7852" t="n">
        <v>0.1097497340587097</v>
      </c>
      <c r="Q7852" t="n">
        <v>0.07825810755803812</v>
      </c>
      <c r="R7852" t="n">
        <v>-0.00412138939806303</v>
      </c>
    </row>
    <row r="7853">
      <c r="F7853" t="n">
        <v>0.09799384992949967</v>
      </c>
      <c r="G7853" t="n">
        <v>0.07528803834793237</v>
      </c>
      <c r="H7853" t="n">
        <v>-0.001832322419815798</v>
      </c>
      <c r="J7853" t="n">
        <v>0.03463109756824526</v>
      </c>
      <c r="K7853" t="n">
        <v>0.07728927006035716</v>
      </c>
      <c r="L7853" t="n">
        <v>-0.002492898109035852</v>
      </c>
      <c r="M7853" t="n">
        <v>0.06644662316334632</v>
      </c>
      <c r="N7853" t="n">
        <v>0.06899885514862573</v>
      </c>
      <c r="O7853" t="n">
        <v>-0.003383412477207487</v>
      </c>
      <c r="P7853" t="n">
        <v>0.1097501319766447</v>
      </c>
      <c r="Q7853" t="n">
        <v>0.07826818327679157</v>
      </c>
      <c r="R7853" t="n">
        <v>-0.004120153228477528</v>
      </c>
    </row>
    <row r="7854">
      <c r="F7854" t="n">
        <v>0.0979675297330829</v>
      </c>
      <c r="G7854" t="n">
        <v>0.07529773042289992</v>
      </c>
      <c r="H7854" t="n">
        <v>-0.001832139187573817</v>
      </c>
      <c r="J7854" t="n">
        <v>0.03465686649626301</v>
      </c>
      <c r="K7854" t="n">
        <v>0.07729921976041643</v>
      </c>
      <c r="L7854" t="n">
        <v>-0.002493396738520608</v>
      </c>
      <c r="M7854" t="n">
        <v>0.06638273042066725</v>
      </c>
      <c r="N7854" t="n">
        <v>0.06900773759650788</v>
      </c>
      <c r="O7854" t="n">
        <v>-0.00338239765642848</v>
      </c>
      <c r="P7854" t="n">
        <v>0.1096426246721592</v>
      </c>
      <c r="Q7854" t="n">
        <v>0.07827825899554502</v>
      </c>
      <c r="R7854" t="n">
        <v>-0.004120565285006029</v>
      </c>
    </row>
    <row r="7855">
      <c r="F7855" t="n">
        <v>0.09798325248389164</v>
      </c>
      <c r="G7855" t="n">
        <v>0.07530742249786745</v>
      </c>
      <c r="H7855" t="n">
        <v>-0.001832590602519018</v>
      </c>
      <c r="J7855" t="n">
        <v>0.0346403150759604</v>
      </c>
      <c r="K7855" t="n">
        <v>0.07730916946047568</v>
      </c>
      <c r="L7855" t="n">
        <v>-0.002493646053262986</v>
      </c>
      <c r="M7855" t="n">
        <v>0.06642703958078572</v>
      </c>
      <c r="N7855" t="n">
        <v>0.06901662004439006</v>
      </c>
      <c r="O7855" t="n">
        <v>-0.003382735930021483</v>
      </c>
      <c r="P7855" t="n">
        <v>0.1096789870806607</v>
      </c>
      <c r="Q7855" t="n">
        <v>0.07828833471429847</v>
      </c>
      <c r="R7855" t="n">
        <v>-0.004120565285006029</v>
      </c>
    </row>
    <row r="7856">
      <c r="F7856" t="n">
        <v>0.09797094510788093</v>
      </c>
      <c r="G7856" t="n">
        <v>0.07531711457283501</v>
      </c>
      <c r="H7856" t="n">
        <v>-0.00183240736178284</v>
      </c>
      <c r="J7856" t="n">
        <v>0.034632227157346</v>
      </c>
      <c r="K7856" t="n">
        <v>0.07731911916053495</v>
      </c>
      <c r="L7856" t="n">
        <v>-0.002491840798301076</v>
      </c>
      <c r="M7856" t="n">
        <v>0.06642806768708331</v>
      </c>
      <c r="N7856" t="n">
        <v>0.06902550249227221</v>
      </c>
      <c r="O7856" t="n">
        <v>-0.00338627526622965</v>
      </c>
      <c r="P7856" t="n">
        <v>0.1097153479226666</v>
      </c>
      <c r="Q7856" t="n">
        <v>0.07829841043305193</v>
      </c>
      <c r="R7856" t="n">
        <v>-0.004119553685527388</v>
      </c>
    </row>
    <row r="7857">
      <c r="F7857" t="n">
        <v>0.09800068204498685</v>
      </c>
      <c r="G7857" t="n">
        <v>0.07532680664780256</v>
      </c>
      <c r="H7857" t="n">
        <v>-0.00183240736178284</v>
      </c>
      <c r="J7857" t="n">
        <v>0.03464953106665561</v>
      </c>
      <c r="K7857" t="n">
        <v>0.07732906886059421</v>
      </c>
      <c r="L7857" t="n">
        <v>-0.002491093395542138</v>
      </c>
      <c r="M7857" t="n">
        <v>0.06640745486839061</v>
      </c>
      <c r="N7857" t="n">
        <v>0.06903438494015438</v>
      </c>
      <c r="O7857" t="n">
        <v>-0.00338627526622965</v>
      </c>
      <c r="P7857" t="n">
        <v>0.1096438032658557</v>
      </c>
      <c r="Q7857" t="n">
        <v>0.07830848615180537</v>
      </c>
      <c r="R7857" t="n">
        <v>-0.004119141771350253</v>
      </c>
    </row>
    <row r="7858">
      <c r="F7858" t="n">
        <v>0.09796034272299428</v>
      </c>
      <c r="G7858" t="n">
        <v>0.07533649872277011</v>
      </c>
      <c r="H7858" t="n">
        <v>-0.001832224121046662</v>
      </c>
      <c r="J7858" t="n">
        <v>0.03465837056476218</v>
      </c>
      <c r="K7858" t="n">
        <v>0.07733901856065346</v>
      </c>
      <c r="L7858" t="n">
        <v>-0.002491840798301076</v>
      </c>
      <c r="M7858" t="n">
        <v>0.06645176420956531</v>
      </c>
      <c r="N7858" t="n">
        <v>0.06904326738803652</v>
      </c>
      <c r="O7858" t="n">
        <v>-0.003386613859896906</v>
      </c>
      <c r="P7858" t="n">
        <v>0.1096801608551422</v>
      </c>
      <c r="Q7858" t="n">
        <v>0.07831856187055881</v>
      </c>
      <c r="R7858" t="n">
        <v>-0.004119141771350253</v>
      </c>
    </row>
    <row r="7859">
      <c r="F7859" t="n">
        <v>0.09796204805533468</v>
      </c>
      <c r="G7859" t="n">
        <v>0.07534619079773766</v>
      </c>
      <c r="H7859" t="n">
        <v>-0.001832224121046662</v>
      </c>
      <c r="J7859" t="n">
        <v>0.03465028135710169</v>
      </c>
      <c r="K7859" t="n">
        <v>0.07734896826071273</v>
      </c>
      <c r="L7859" t="n">
        <v>-0.002491342529795117</v>
      </c>
      <c r="M7859" t="n">
        <v>0.06645279188053668</v>
      </c>
      <c r="N7859" t="n">
        <v>0.0690521498359187</v>
      </c>
      <c r="O7859" t="n">
        <v>-0.003385598078895137</v>
      </c>
      <c r="P7859" t="n">
        <v>0.109644580765818</v>
      </c>
      <c r="Q7859" t="n">
        <v>0.07832863758931227</v>
      </c>
      <c r="R7859" t="n">
        <v>-0.004119141771350253</v>
      </c>
    </row>
    <row r="7860">
      <c r="F7860" t="n">
        <v>0.09797776836780825</v>
      </c>
      <c r="G7860" t="n">
        <v>0.07535588287270521</v>
      </c>
      <c r="H7860" t="n">
        <v>-0.001832309072022349</v>
      </c>
      <c r="J7860" t="n">
        <v>0.03463372743789922</v>
      </c>
      <c r="K7860" t="n">
        <v>0.07735891796077199</v>
      </c>
      <c r="L7860" t="n">
        <v>-0.00249003571301118</v>
      </c>
      <c r="M7860" t="n">
        <v>0.06638889621124477</v>
      </c>
      <c r="N7860" t="n">
        <v>0.06906103228380085</v>
      </c>
      <c r="O7860" t="n">
        <v>-0.003389141496724252</v>
      </c>
      <c r="P7860" t="n">
        <v>0.1096809351391995</v>
      </c>
      <c r="Q7860" t="n">
        <v>0.07833871330806572</v>
      </c>
      <c r="R7860" t="n">
        <v>-0.004117718847230949</v>
      </c>
    </row>
    <row r="7861">
      <c r="F7861" t="n">
        <v>0.09796545684675081</v>
      </c>
      <c r="G7861" t="n">
        <v>0.07536557494767275</v>
      </c>
      <c r="H7861" t="n">
        <v>-0.001832492321254474</v>
      </c>
      <c r="J7861" t="n">
        <v>0.03464256572122282</v>
      </c>
      <c r="K7861" t="n">
        <v>0.07736886766083126</v>
      </c>
      <c r="L7861" t="n">
        <v>-0.00248953780545009</v>
      </c>
      <c r="M7861" t="n">
        <v>0.06643320552893661</v>
      </c>
      <c r="N7861" t="n">
        <v>0.06906991473168302</v>
      </c>
      <c r="O7861" t="n">
        <v>-0.003389141496724252</v>
      </c>
      <c r="P7861" t="n">
        <v>0.1097532560741481</v>
      </c>
      <c r="Q7861" t="n">
        <v>0.07834878902681917</v>
      </c>
      <c r="R7861" t="n">
        <v>-0.004117307075346226</v>
      </c>
    </row>
    <row r="7862">
      <c r="F7862" t="n">
        <v>0.09799519219616745</v>
      </c>
      <c r="G7862" t="n">
        <v>0.0753752670226403</v>
      </c>
      <c r="H7862" t="n">
        <v>-0.001832492321254474</v>
      </c>
      <c r="J7862" t="n">
        <v>0.03463447507379472</v>
      </c>
      <c r="K7862" t="n">
        <v>0.07737881736089051</v>
      </c>
      <c r="L7862" t="n">
        <v>-0.00249003571301118</v>
      </c>
      <c r="M7862" t="n">
        <v>0.06639095004214102</v>
      </c>
      <c r="N7862" t="n">
        <v>0.06907879717956518</v>
      </c>
      <c r="O7862" t="n">
        <v>-0.003389141496724252</v>
      </c>
      <c r="P7862" t="n">
        <v>0.1097176710034888</v>
      </c>
      <c r="Q7862" t="n">
        <v>0.07835886474557262</v>
      </c>
      <c r="R7862" t="n">
        <v>-0.004117307075346226</v>
      </c>
    </row>
    <row r="7863">
      <c r="F7863" t="n">
        <v>0.09799689537081871</v>
      </c>
      <c r="G7863" t="n">
        <v>0.07538495909760785</v>
      </c>
      <c r="H7863" t="n">
        <v>-0.001832492321254474</v>
      </c>
      <c r="J7863" t="n">
        <v>0.03463484826520484</v>
      </c>
      <c r="K7863" t="n">
        <v>0.07738876706094978</v>
      </c>
      <c r="L7863" t="n">
        <v>-0.002489288851669545</v>
      </c>
      <c r="M7863" t="n">
        <v>0.06641361805143239</v>
      </c>
      <c r="N7863" t="n">
        <v>0.06908767962744734</v>
      </c>
      <c r="O7863" t="n">
        <v>-0.003392011131761988</v>
      </c>
      <c r="P7863" t="n">
        <v>0.1096461159993823</v>
      </c>
      <c r="Q7863" t="n">
        <v>0.07836894046432608</v>
      </c>
      <c r="R7863" t="n">
        <v>-0.004117119778924932</v>
      </c>
    </row>
    <row r="7864">
      <c r="F7864" t="n">
        <v>0.09798458163461074</v>
      </c>
      <c r="G7864" t="n">
        <v>0.07539465117257542</v>
      </c>
      <c r="H7864" t="n">
        <v>-0.001832394040818739</v>
      </c>
      <c r="J7864" t="n">
        <v>0.03464368540729544</v>
      </c>
      <c r="K7864" t="n">
        <v>0.07739871676100905</v>
      </c>
      <c r="L7864" t="n">
        <v>-0.00248798203370079</v>
      </c>
      <c r="M7864" t="n">
        <v>0.06641464462312899</v>
      </c>
      <c r="N7864" t="n">
        <v>0.06909656207532951</v>
      </c>
      <c r="O7864" t="n">
        <v>-0.003392689601835348</v>
      </c>
      <c r="P7864" t="n">
        <v>0.1097544004263116</v>
      </c>
      <c r="Q7864" t="n">
        <v>0.07837901618307951</v>
      </c>
      <c r="R7864" t="n">
        <v>-0.004116296519621008</v>
      </c>
    </row>
    <row r="7865">
      <c r="F7865" t="n">
        <v>0.09797226693290162</v>
      </c>
      <c r="G7865" t="n">
        <v>0.07540434324754297</v>
      </c>
      <c r="H7865" t="n">
        <v>-0.001832394040818739</v>
      </c>
      <c r="J7865" t="n">
        <v>0.03465252220587794</v>
      </c>
      <c r="K7865" t="n">
        <v>0.07740866646106831</v>
      </c>
      <c r="L7865" t="n">
        <v>-0.002487484487048715</v>
      </c>
      <c r="M7865" t="n">
        <v>0.06643731258360835</v>
      </c>
      <c r="N7865" t="n">
        <v>0.06910544452321166</v>
      </c>
      <c r="O7865" t="n">
        <v>-0.003392350366798668</v>
      </c>
      <c r="P7865" t="n">
        <v>0.1097188102941173</v>
      </c>
      <c r="Q7865" t="n">
        <v>0.07838909190183296</v>
      </c>
      <c r="R7865" t="n">
        <v>-0.004115884889969046</v>
      </c>
    </row>
    <row r="7866">
      <c r="F7866" t="n">
        <v>0.09801601777025593</v>
      </c>
      <c r="G7866" t="n">
        <v>0.07541403532251052</v>
      </c>
      <c r="H7866" t="n">
        <v>-0.001832943814008304</v>
      </c>
      <c r="J7866" t="n">
        <v>0.03466135866070055</v>
      </c>
      <c r="K7866" t="n">
        <v>0.07741861616112758</v>
      </c>
      <c r="L7866" t="n">
        <v>-0.002488230807026827</v>
      </c>
      <c r="M7866" t="n">
        <v>0.06643833890143455</v>
      </c>
      <c r="N7866" t="n">
        <v>0.06911432697109383</v>
      </c>
      <c r="O7866" t="n">
        <v>-0.003393028836872028</v>
      </c>
      <c r="P7866" t="n">
        <v>0.1097551550802102</v>
      </c>
      <c r="Q7866" t="n">
        <v>0.07839916762058641</v>
      </c>
      <c r="R7866" t="n">
        <v>-0.004117119778924932</v>
      </c>
    </row>
    <row r="7867">
      <c r="F7867" t="n">
        <v>0.09797566822556664</v>
      </c>
      <c r="G7867" t="n">
        <v>0.07542372739747806</v>
      </c>
      <c r="H7867" t="n">
        <v>-0.001832394040818739</v>
      </c>
      <c r="J7867" t="n">
        <v>0.03464480133111202</v>
      </c>
      <c r="K7867" t="n">
        <v>0.07742856586118683</v>
      </c>
      <c r="L7867" t="n">
        <v>-0.002488230807026827</v>
      </c>
      <c r="M7867" t="n">
        <v>0.06643936504121573</v>
      </c>
      <c r="N7867" t="n">
        <v>0.06912320941897598</v>
      </c>
      <c r="O7867" t="n">
        <v>-0.003392689601835348</v>
      </c>
      <c r="P7867" t="n">
        <v>0.1097195615722119</v>
      </c>
      <c r="Q7867" t="n">
        <v>0.07840924333933985</v>
      </c>
      <c r="R7867" t="n">
        <v>-0.004117119778924932</v>
      </c>
    </row>
    <row r="7868">
      <c r="F7868" t="n">
        <v>0.09797736793384379</v>
      </c>
      <c r="G7868" t="n">
        <v>0.07543341947244561</v>
      </c>
      <c r="H7868" t="n">
        <v>-0.001833028826441889</v>
      </c>
      <c r="J7868" t="n">
        <v>0.03465363698631772</v>
      </c>
      <c r="K7868" t="n">
        <v>0.0774385155612461</v>
      </c>
      <c r="L7868" t="n">
        <v>-0.002485928904200705</v>
      </c>
      <c r="M7868" t="n">
        <v>0.06639710725327211</v>
      </c>
      <c r="N7868" t="n">
        <v>0.06913209186685815</v>
      </c>
      <c r="O7868" t="n">
        <v>-0.003395223690752544</v>
      </c>
      <c r="P7868" t="n">
        <v>0.1097199347351986</v>
      </c>
      <c r="Q7868" t="n">
        <v>0.07841931905809331</v>
      </c>
      <c r="R7868" t="n">
        <v>-0.004115286282972874</v>
      </c>
    </row>
    <row r="7869">
      <c r="F7869" t="n">
        <v>0.09800710128875831</v>
      </c>
      <c r="G7869" t="n">
        <v>0.07544311154741316</v>
      </c>
      <c r="H7869" t="n">
        <v>-0.001833028826441889</v>
      </c>
      <c r="J7869" t="n">
        <v>0.03466247229713325</v>
      </c>
      <c r="K7869" t="n">
        <v>0.07744846526130536</v>
      </c>
      <c r="L7869" t="n">
        <v>-0.002485680311310285</v>
      </c>
      <c r="M7869" t="n">
        <v>0.06641977480974548</v>
      </c>
      <c r="N7869" t="n">
        <v>0.06914097431474031</v>
      </c>
      <c r="O7869" t="n">
        <v>-0.00339590280340196</v>
      </c>
      <c r="P7869" t="n">
        <v>0.1096483693793098</v>
      </c>
      <c r="Q7869" t="n">
        <v>0.07842939477684675</v>
      </c>
      <c r="R7869" t="n">
        <v>-0.004115286282972874</v>
      </c>
    </row>
    <row r="7870">
      <c r="F7870" t="n">
        <v>0.09798076547364051</v>
      </c>
      <c r="G7870" t="n">
        <v>0.07545280362238072</v>
      </c>
      <c r="H7870" t="n">
        <v>-0.001832479027753694</v>
      </c>
      <c r="J7870" t="n">
        <v>0.03464591348925987</v>
      </c>
      <c r="K7870" t="n">
        <v>0.07745841496136463</v>
      </c>
      <c r="L7870" t="n">
        <v>-0.002486177497091125</v>
      </c>
      <c r="M7870" t="n">
        <v>0.06639915823368497</v>
      </c>
      <c r="N7870" t="n">
        <v>0.06914985676262247</v>
      </c>
      <c r="O7870" t="n">
        <v>-0.003395563247077252</v>
      </c>
      <c r="P7870" t="n">
        <v>0.1097206761067789</v>
      </c>
      <c r="Q7870" t="n">
        <v>0.07843947049560021</v>
      </c>
      <c r="R7870" t="n">
        <v>-0.004115697770452423</v>
      </c>
    </row>
    <row r="7871">
      <c r="F7871" t="n">
        <v>0.09799648078065432</v>
      </c>
      <c r="G7871" t="n">
        <v>0.07546249569734827</v>
      </c>
      <c r="H7871" t="n">
        <v>-0.001833028826441889</v>
      </c>
      <c r="J7871" t="n">
        <v>0.03464628337123736</v>
      </c>
      <c r="K7871" t="n">
        <v>0.0774683646614239</v>
      </c>
      <c r="L7871" t="n">
        <v>-0.002485680311310285</v>
      </c>
      <c r="M7871" t="n">
        <v>0.06642182564024329</v>
      </c>
      <c r="N7871" t="n">
        <v>0.06915873921050462</v>
      </c>
      <c r="O7871" t="n">
        <v>-0.003395223690752544</v>
      </c>
      <c r="P7871" t="n">
        <v>0.1097210443144638</v>
      </c>
      <c r="Q7871" t="n">
        <v>0.07844954621435365</v>
      </c>
      <c r="R7871" t="n">
        <v>-0.004115697770452423</v>
      </c>
    </row>
    <row r="7872">
      <c r="F7872" t="n">
        <v>0.09802621344670268</v>
      </c>
      <c r="G7872" t="n">
        <v>0.07547218777231582</v>
      </c>
      <c r="H7872" t="n">
        <v>-0.001832747307875862</v>
      </c>
      <c r="J7872" t="n">
        <v>0.03465511749958505</v>
      </c>
      <c r="K7872" t="n">
        <v>0.07747831436148316</v>
      </c>
      <c r="L7872" t="n">
        <v>-0.002484124746559551</v>
      </c>
      <c r="M7872" t="n">
        <v>0.06646613535963014</v>
      </c>
      <c r="N7872" t="n">
        <v>0.06916762165838679</v>
      </c>
      <c r="O7872" t="n">
        <v>-0.003398780101851614</v>
      </c>
      <c r="P7872" t="n">
        <v>0.1096494737810073</v>
      </c>
      <c r="Q7872" t="n">
        <v>0.07845962193310711</v>
      </c>
      <c r="R7872" t="n">
        <v>-0.004113865027188971</v>
      </c>
    </row>
    <row r="7873">
      <c r="F7873" t="n">
        <v>0.0979998749046668</v>
      </c>
      <c r="G7873" t="n">
        <v>0.07548187984728337</v>
      </c>
      <c r="H7873" t="n">
        <v>-0.001832564033145074</v>
      </c>
      <c r="J7873" t="n">
        <v>0.03464702187832627</v>
      </c>
      <c r="K7873" t="n">
        <v>0.07748826406154243</v>
      </c>
      <c r="L7873" t="n">
        <v>-0.002484621571508863</v>
      </c>
      <c r="M7873" t="n">
        <v>0.06644551814912503</v>
      </c>
      <c r="N7873" t="n">
        <v>0.06917650410626895</v>
      </c>
      <c r="O7873" t="n">
        <v>-0.003398780101851614</v>
      </c>
      <c r="P7873" t="n">
        <v>0.1096858071906314</v>
      </c>
      <c r="Q7873" t="n">
        <v>0.07846969765186056</v>
      </c>
      <c r="R7873" t="n">
        <v>-0.004114276372557154</v>
      </c>
    </row>
    <row r="7874">
      <c r="F7874" t="n">
        <v>0.09800157102735951</v>
      </c>
      <c r="G7874" t="n">
        <v>0.07549157192225091</v>
      </c>
      <c r="H7874" t="n">
        <v>-0.001832747307875862</v>
      </c>
      <c r="J7874" t="n">
        <v>0.03463892576413459</v>
      </c>
      <c r="K7874" t="n">
        <v>0.07749821376160168</v>
      </c>
      <c r="L7874" t="n">
        <v>-0.002484124746559551</v>
      </c>
      <c r="M7874" t="n">
        <v>0.06640325806656347</v>
      </c>
      <c r="N7874" t="n">
        <v>0.06918538655415112</v>
      </c>
      <c r="O7874" t="n">
        <v>-0.003399459857871985</v>
      </c>
      <c r="P7874" t="n">
        <v>0.1096861704026031</v>
      </c>
      <c r="Q7874" t="n">
        <v>0.078479773370614</v>
      </c>
      <c r="R7874" t="n">
        <v>-0.004113042336452608</v>
      </c>
    </row>
    <row r="7875">
      <c r="F7875" t="n">
        <v>0.09798924836934353</v>
      </c>
      <c r="G7875" t="n">
        <v>0.07550126399721846</v>
      </c>
      <c r="H7875" t="n">
        <v>-0.001832564033145074</v>
      </c>
      <c r="J7875" t="n">
        <v>0.03464775870875111</v>
      </c>
      <c r="K7875" t="n">
        <v>0.07750816346166095</v>
      </c>
      <c r="L7875" t="n">
        <v>-0.002482569029162599</v>
      </c>
      <c r="M7875" t="n">
        <v>0.06642592517482881</v>
      </c>
      <c r="N7875" t="n">
        <v>0.06919426900203327</v>
      </c>
      <c r="O7875" t="n">
        <v>-0.003399459857871985</v>
      </c>
      <c r="P7875" t="n">
        <v>0.1096505633075051</v>
      </c>
      <c r="Q7875" t="n">
        <v>0.07848984908936746</v>
      </c>
      <c r="R7875" t="n">
        <v>-0.004113865027188971</v>
      </c>
    </row>
    <row r="7876">
      <c r="F7876" t="n">
        <v>0.09800496139347104</v>
      </c>
      <c r="G7876" t="n">
        <v>0.07551095607218601</v>
      </c>
      <c r="H7876" t="n">
        <v>-0.001833015623778849</v>
      </c>
      <c r="J7876" t="n">
        <v>0.03463966168224902</v>
      </c>
      <c r="K7876" t="n">
        <v>0.07751811316172021</v>
      </c>
      <c r="L7876" t="n">
        <v>-0.002482320797082891</v>
      </c>
      <c r="M7876" t="n">
        <v>0.06642694961632378</v>
      </c>
      <c r="N7876" t="n">
        <v>0.06920315144991544</v>
      </c>
      <c r="O7876" t="n">
        <v>-0.003401660695323825</v>
      </c>
      <c r="P7876" t="n">
        <v>0.1096509231752841</v>
      </c>
      <c r="Q7876" t="n">
        <v>0.0784999248081209</v>
      </c>
      <c r="R7876" t="n">
        <v>-0.004112444388894857</v>
      </c>
    </row>
    <row r="7877">
      <c r="F7877" t="n">
        <v>0.09799263714339265</v>
      </c>
      <c r="G7877" t="n">
        <v>0.07552064814715358</v>
      </c>
      <c r="H7877" t="n">
        <v>-0.001833198907012904</v>
      </c>
      <c r="J7877" t="n">
        <v>0.03466542356027302</v>
      </c>
      <c r="K7877" t="n">
        <v>0.07752806286177948</v>
      </c>
      <c r="L7877" t="n">
        <v>-0.002482569029162599</v>
      </c>
      <c r="M7877" t="n">
        <v>0.06647125947602603</v>
      </c>
      <c r="N7877" t="n">
        <v>0.06921203389779759</v>
      </c>
      <c r="O7877" t="n">
        <v>-0.003402000895413366</v>
      </c>
      <c r="P7877" t="n">
        <v>0.1096872501134574</v>
      </c>
      <c r="Q7877" t="n">
        <v>0.07851000052687436</v>
      </c>
      <c r="R7877" t="n">
        <v>-0.004111621982257741</v>
      </c>
    </row>
    <row r="7878">
      <c r="F7878" t="n">
        <v>0.09800834925302157</v>
      </c>
      <c r="G7878" t="n">
        <v>0.07553034022212113</v>
      </c>
      <c r="H7878" t="n">
        <v>-0.00183264905731074</v>
      </c>
      <c r="J7878" t="n">
        <v>0.03464886080843128</v>
      </c>
      <c r="K7878" t="n">
        <v>0.07753801256183875</v>
      </c>
      <c r="L7878" t="n">
        <v>-0.002482320797082891</v>
      </c>
      <c r="M7878" t="n">
        <v>0.06640735506995574</v>
      </c>
      <c r="N7878" t="n">
        <v>0.06922091634567976</v>
      </c>
      <c r="O7878" t="n">
        <v>-0.003402341095502908</v>
      </c>
      <c r="P7878" t="n">
        <v>0.1096516379465364</v>
      </c>
      <c r="Q7878" t="n">
        <v>0.0785200762456278</v>
      </c>
      <c r="R7878" t="n">
        <v>-0.004112033185576299</v>
      </c>
    </row>
    <row r="7879">
      <c r="F7879" t="n">
        <v>0.09799602341061392</v>
      </c>
      <c r="G7879" t="n">
        <v>0.07554003229708868</v>
      </c>
      <c r="H7879" t="n">
        <v>-0.001833015623778849</v>
      </c>
      <c r="J7879" t="n">
        <v>0.03464922733556387</v>
      </c>
      <c r="K7879" t="n">
        <v>0.077547962261898</v>
      </c>
      <c r="L7879" t="n">
        <v>-0.002482072565003183</v>
      </c>
      <c r="M7879" t="n">
        <v>0.06643002188197838</v>
      </c>
      <c r="N7879" t="n">
        <v>0.06922979879356191</v>
      </c>
      <c r="O7879" t="n">
        <v>-0.003402341095502908</v>
      </c>
      <c r="P7879" t="n">
        <v>0.1097598992375944</v>
      </c>
      <c r="Q7879" t="n">
        <v>0.07853015196438125</v>
      </c>
      <c r="R7879" t="n">
        <v>-0.004112444388894857</v>
      </c>
    </row>
    <row r="7880">
      <c r="F7880" t="n">
        <v>0.09802575360611135</v>
      </c>
      <c r="G7880" t="n">
        <v>0.07554972437205622</v>
      </c>
      <c r="H7880" t="n">
        <v>-0.001833100684047016</v>
      </c>
      <c r="J7880" t="n">
        <v>0.0346411284834278</v>
      </c>
      <c r="K7880" t="n">
        <v>0.07755791196195727</v>
      </c>
      <c r="L7880" t="n">
        <v>-0.00248026901369579</v>
      </c>
      <c r="M7880" t="n">
        <v>0.06643104561807259</v>
      </c>
      <c r="N7880" t="n">
        <v>0.06923868124144408</v>
      </c>
      <c r="O7880" t="n">
        <v>-0.003404885069494911</v>
      </c>
      <c r="P7880" t="n">
        <v>0.1096523460956851</v>
      </c>
      <c r="Q7880" t="n">
        <v>0.07854022768313469</v>
      </c>
      <c r="R7880" t="n">
        <v>-0.004110613313732745</v>
      </c>
    </row>
    <row r="7881">
      <c r="F7881" t="n">
        <v>0.0980274455105902</v>
      </c>
      <c r="G7881" t="n">
        <v>0.07555941644702377</v>
      </c>
      <c r="H7881" t="n">
        <v>-0.001832734100568554</v>
      </c>
      <c r="J7881" t="n">
        <v>0.03464995912992946</v>
      </c>
      <c r="K7881" t="n">
        <v>0.07756786166201653</v>
      </c>
      <c r="L7881" t="n">
        <v>-0.00248076511710887</v>
      </c>
      <c r="M7881" t="n">
        <v>0.06643206917818123</v>
      </c>
      <c r="N7881" t="n">
        <v>0.06924756368932623</v>
      </c>
      <c r="O7881" t="n">
        <v>-0.003405225592054116</v>
      </c>
      <c r="P7881" t="n">
        <v>0.1096526976858347</v>
      </c>
      <c r="Q7881" t="n">
        <v>0.07855030340188814</v>
      </c>
      <c r="R7881" t="n">
        <v>-0.004111024375064119</v>
      </c>
    </row>
    <row r="7882">
      <c r="F7882" t="n">
        <v>0.09804315612713882</v>
      </c>
      <c r="G7882" t="n">
        <v>0.07556910852199132</v>
      </c>
      <c r="H7882" t="n">
        <v>-0.001833283975786247</v>
      </c>
      <c r="J7882" t="n">
        <v>0.03466725446178903</v>
      </c>
      <c r="K7882" t="n">
        <v>0.0775778113620758</v>
      </c>
      <c r="L7882" t="n">
        <v>-0.00248026901369579</v>
      </c>
      <c r="M7882" t="n">
        <v>0.06645473587170636</v>
      </c>
      <c r="N7882" t="n">
        <v>0.0692564461372084</v>
      </c>
      <c r="O7882" t="n">
        <v>-0.003405906637172527</v>
      </c>
      <c r="P7882" t="n">
        <v>0.1097249854223998</v>
      </c>
      <c r="Q7882" t="n">
        <v>0.07856037912064159</v>
      </c>
      <c r="R7882" t="n">
        <v>-0.004110202252401372</v>
      </c>
    </row>
    <row r="7883">
      <c r="F7883" t="n">
        <v>0.09800278842043364</v>
      </c>
      <c r="G7883" t="n">
        <v>0.07557880059695887</v>
      </c>
      <c r="H7883" t="n">
        <v>-0.001832819163236377</v>
      </c>
      <c r="J7883" t="n">
        <v>0.03466761938143498</v>
      </c>
      <c r="K7883" t="n">
        <v>0.07758776106213505</v>
      </c>
      <c r="L7883" t="n">
        <v>-0.00248026901369579</v>
      </c>
      <c r="M7883" t="n">
        <v>0.0664774025941792</v>
      </c>
      <c r="N7883" t="n">
        <v>0.06926532858509056</v>
      </c>
      <c r="O7883" t="n">
        <v>-0.003404885069494911</v>
      </c>
      <c r="P7883" t="n">
        <v>0.1096893648314965</v>
      </c>
      <c r="Q7883" t="n">
        <v>0.07857045483939504</v>
      </c>
      <c r="R7883" t="n">
        <v>-0.004109194073263022</v>
      </c>
    </row>
    <row r="7884">
      <c r="F7884" t="n">
        <v>0.09800447810450422</v>
      </c>
      <c r="G7884" t="n">
        <v>0.07558849267192642</v>
      </c>
      <c r="H7884" t="n">
        <v>-0.001833185763729074</v>
      </c>
      <c r="J7884" t="n">
        <v>0.03466798388056685</v>
      </c>
      <c r="K7884" t="n">
        <v>0.07759771076219431</v>
      </c>
      <c r="L7884" t="n">
        <v>-0.002478713561149468</v>
      </c>
      <c r="M7884" t="n">
        <v>0.0664567823179322</v>
      </c>
      <c r="N7884" t="n">
        <v>0.06927421103297272</v>
      </c>
      <c r="O7884" t="n">
        <v>-0.003408795001481085</v>
      </c>
      <c r="P7884" t="n">
        <v>0.1097616494265789</v>
      </c>
      <c r="Q7884" t="n">
        <v>0.0785805305581485</v>
      </c>
      <c r="R7884" t="n">
        <v>-0.004108783153855696</v>
      </c>
    </row>
    <row r="7885">
      <c r="F7885" t="n">
        <v>0.0980061671609623</v>
      </c>
      <c r="G7885" t="n">
        <v>0.07559818474689398</v>
      </c>
      <c r="H7885" t="n">
        <v>-0.001833369063975422</v>
      </c>
      <c r="J7885" t="n">
        <v>0.03465988281729068</v>
      </c>
      <c r="K7885" t="n">
        <v>0.07760766046225358</v>
      </c>
      <c r="L7885" t="n">
        <v>-0.002478713561149468</v>
      </c>
      <c r="M7885" t="n">
        <v>0.06643616166167626</v>
      </c>
      <c r="N7885" t="n">
        <v>0.06928309348085487</v>
      </c>
      <c r="O7885" t="n">
        <v>-0.003409135846896691</v>
      </c>
      <c r="P7885" t="n">
        <v>0.1097619944899456</v>
      </c>
      <c r="Q7885" t="n">
        <v>0.07859060627690194</v>
      </c>
      <c r="R7885" t="n">
        <v>-0.004108783153855696</v>
      </c>
    </row>
    <row r="7886">
      <c r="F7886" t="n">
        <v>0.09803589562014914</v>
      </c>
      <c r="G7886" t="n">
        <v>0.07560787682186151</v>
      </c>
      <c r="H7886" t="n">
        <v>-0.001833002463482726</v>
      </c>
      <c r="J7886" t="n">
        <v>0.03464331608240452</v>
      </c>
      <c r="K7886" t="n">
        <v>0.07761761016231283</v>
      </c>
      <c r="L7886" t="n">
        <v>-0.002479209303861698</v>
      </c>
      <c r="M7886" t="n">
        <v>0.06648047178091307</v>
      </c>
      <c r="N7886" t="n">
        <v>0.06929197592873704</v>
      </c>
      <c r="O7886" t="n">
        <v>-0.003408454156065478</v>
      </c>
      <c r="P7886" t="n">
        <v>0.1096544307741643</v>
      </c>
      <c r="Q7886" t="n">
        <v>0.0786006819956554</v>
      </c>
      <c r="R7886" t="n">
        <v>-0.004110015912077675</v>
      </c>
    </row>
    <row r="7887">
      <c r="F7887" t="n">
        <v>0.09802356357455591</v>
      </c>
      <c r="G7887" t="n">
        <v>0.07561756889682907</v>
      </c>
      <c r="H7887" t="n">
        <v>-0.001833185763729074</v>
      </c>
      <c r="J7887" t="n">
        <v>0.03466060963917135</v>
      </c>
      <c r="K7887" t="n">
        <v>0.0776275598623721</v>
      </c>
      <c r="L7887" t="n">
        <v>-0.002478713561149468</v>
      </c>
      <c r="M7887" t="n">
        <v>0.06648149449267196</v>
      </c>
      <c r="N7887" t="n">
        <v>0.0693008583766192</v>
      </c>
      <c r="O7887" t="n">
        <v>-0.003408454156065478</v>
      </c>
      <c r="P7887" t="n">
        <v>0.1097626796386131</v>
      </c>
      <c r="Q7887" t="n">
        <v>0.07861075771440884</v>
      </c>
      <c r="R7887" t="n">
        <v>-0.004109604992670349</v>
      </c>
    </row>
    <row r="7888">
      <c r="F7888" t="n">
        <v>0.09801123056336825</v>
      </c>
      <c r="G7888" t="n">
        <v>0.07562726097179662</v>
      </c>
      <c r="H7888" t="n">
        <v>-0.001833087554387509</v>
      </c>
      <c r="J7888" t="n">
        <v>0.03465250716799158</v>
      </c>
      <c r="K7888" t="n">
        <v>0.07763750956243136</v>
      </c>
      <c r="L7888" t="n">
        <v>-0.0024774056760147</v>
      </c>
      <c r="M7888" t="n">
        <v>0.06643922918359424</v>
      </c>
      <c r="N7888" t="n">
        <v>0.06930974082450136</v>
      </c>
      <c r="O7888" t="n">
        <v>-0.003412027720394232</v>
      </c>
      <c r="P7888" t="n">
        <v>0.1096551123985531</v>
      </c>
      <c r="Q7888" t="n">
        <v>0.07862083343316228</v>
      </c>
      <c r="R7888" t="n">
        <v>-0.00410859702623425</v>
      </c>
    </row>
    <row r="7889">
      <c r="F7889" t="n">
        <v>0.0980549786723961</v>
      </c>
      <c r="G7889" t="n">
        <v>0.07563695304676417</v>
      </c>
      <c r="H7889" t="n">
        <v>-0.00183290424563207</v>
      </c>
      <c r="J7889" t="n">
        <v>0.03466133477714135</v>
      </c>
      <c r="K7889" t="n">
        <v>0.07764745926249063</v>
      </c>
      <c r="L7889" t="n">
        <v>-0.002477157984985304</v>
      </c>
      <c r="M7889" t="n">
        <v>0.06646189536620195</v>
      </c>
      <c r="N7889" t="n">
        <v>0.06931862327238351</v>
      </c>
      <c r="O7889" t="n">
        <v>-0.003411345383083884</v>
      </c>
      <c r="P7889" t="n">
        <v>0.10976335814683</v>
      </c>
      <c r="Q7889" t="n">
        <v>0.07863090915191574</v>
      </c>
      <c r="R7889" t="n">
        <v>-0.004107364693592908</v>
      </c>
    </row>
    <row r="7890">
      <c r="F7890" t="n">
        <v>0.09804264440463079</v>
      </c>
      <c r="G7890" t="n">
        <v>0.07564664512173173</v>
      </c>
      <c r="H7890" t="n">
        <v>-0.001833270863142947</v>
      </c>
      <c r="J7890" t="n">
        <v>0.03467016203748292</v>
      </c>
      <c r="K7890" t="n">
        <v>0.0776574089625499</v>
      </c>
      <c r="L7890" t="n">
        <v>-0.0024774056760147</v>
      </c>
      <c r="M7890" t="n">
        <v>0.0664629174512007</v>
      </c>
      <c r="N7890" t="n">
        <v>0.06932750572026569</v>
      </c>
      <c r="O7890" t="n">
        <v>-0.003411686551739058</v>
      </c>
      <c r="P7890" t="n">
        <v>0.1097277257339774</v>
      </c>
      <c r="Q7890" t="n">
        <v>0.07864098487066919</v>
      </c>
      <c r="R7890" t="n">
        <v>-0.00410859702623425</v>
      </c>
    </row>
    <row r="7891">
      <c r="F7891" t="n">
        <v>0.09804433002978888</v>
      </c>
      <c r="G7891" t="n">
        <v>0.07565633719669929</v>
      </c>
      <c r="H7891" t="n">
        <v>-0.001833087554387509</v>
      </c>
      <c r="J7891" t="n">
        <v>0.03465359287090231</v>
      </c>
      <c r="K7891" t="n">
        <v>0.07766735866260915</v>
      </c>
      <c r="L7891" t="n">
        <v>-0.002477157984985304</v>
      </c>
      <c r="M7891" t="n">
        <v>0.06644229513214142</v>
      </c>
      <c r="N7891" t="n">
        <v>0.06933638816814784</v>
      </c>
      <c r="O7891" t="n">
        <v>-0.003414922743366469</v>
      </c>
      <c r="P7891" t="n">
        <v>0.1097640300109604</v>
      </c>
      <c r="Q7891" t="n">
        <v>0.07865106058942264</v>
      </c>
      <c r="R7891" t="n">
        <v>-0.004107775471140022</v>
      </c>
    </row>
    <row r="7892">
      <c r="F7892" t="n">
        <v>0.09803199399922857</v>
      </c>
      <c r="G7892" t="n">
        <v>0.07566602927166682</v>
      </c>
      <c r="H7892" t="n">
        <v>-0.001833539299873095</v>
      </c>
      <c r="J7892" t="n">
        <v>0.03466241932455166</v>
      </c>
      <c r="K7892" t="n">
        <v>0.07767730836266842</v>
      </c>
      <c r="L7892" t="n">
        <v>-0.002474859762725907</v>
      </c>
      <c r="M7892" t="n">
        <v>0.06646496109770966</v>
      </c>
      <c r="N7892" t="n">
        <v>0.06934527061603001</v>
      </c>
      <c r="O7892" t="n">
        <v>-0.003414581251092132</v>
      </c>
      <c r="P7892" t="n">
        <v>0.1097643634503569</v>
      </c>
      <c r="Q7892" t="n">
        <v>0.07866113630817609</v>
      </c>
      <c r="R7892" t="n">
        <v>-0.004105946878585204</v>
      </c>
    </row>
    <row r="7893">
      <c r="F7893" t="n">
        <v>0.09803367819854999</v>
      </c>
      <c r="G7893" t="n">
        <v>0.07567572134663438</v>
      </c>
      <c r="H7893" t="n">
        <v>-0.001833355982606561</v>
      </c>
      <c r="J7893" t="n">
        <v>0.03467124542876082</v>
      </c>
      <c r="K7893" t="n">
        <v>0.07768725806272768</v>
      </c>
      <c r="L7893" t="n">
        <v>-0.002475107273453253</v>
      </c>
      <c r="M7893" t="n">
        <v>0.06648762709333414</v>
      </c>
      <c r="N7893" t="n">
        <v>0.06935415306391217</v>
      </c>
      <c r="O7893" t="n">
        <v>-0.003414581251092132</v>
      </c>
      <c r="P7893" t="n">
        <v>0.1097646952273686</v>
      </c>
      <c r="Q7893" t="n">
        <v>0.07867121202692953</v>
      </c>
      <c r="R7893" t="n">
        <v>-0.004107178785839504</v>
      </c>
    </row>
    <row r="7894">
      <c r="F7894" t="n">
        <v>0.09806340449673517</v>
      </c>
      <c r="G7894" t="n">
        <v>0.07568541342160193</v>
      </c>
      <c r="H7894" t="n">
        <v>-0.001833172665340028</v>
      </c>
      <c r="J7894" t="n">
        <v>0.03467160571579875</v>
      </c>
      <c r="K7894" t="n">
        <v>0.07769720776278695</v>
      </c>
      <c r="L7894" t="n">
        <v>-0.002475107273453253</v>
      </c>
      <c r="M7894" t="n">
        <v>0.06644535951125513</v>
      </c>
      <c r="N7894" t="n">
        <v>0.06936303551179433</v>
      </c>
      <c r="O7894" t="n">
        <v>-0.003415605727915142</v>
      </c>
      <c r="P7894" t="n">
        <v>0.1097650253415408</v>
      </c>
      <c r="Q7894" t="n">
        <v>0.07868128774568298</v>
      </c>
      <c r="R7894" t="n">
        <v>-0.004106768150088071</v>
      </c>
    </row>
    <row r="7895">
      <c r="F7895" t="n">
        <v>0.09805106624269053</v>
      </c>
      <c r="G7895" t="n">
        <v>0.07569510549656948</v>
      </c>
      <c r="H7895" t="n">
        <v>-0.001833539299873095</v>
      </c>
      <c r="J7895" t="n">
        <v>0.03467196558093197</v>
      </c>
      <c r="K7895" t="n">
        <v>0.07770715746284622</v>
      </c>
      <c r="L7895" t="n">
        <v>-0.002474859762725907</v>
      </c>
      <c r="M7895" t="n">
        <v>0.06644638062287722</v>
      </c>
      <c r="N7895" t="n">
        <v>0.06937191795967648</v>
      </c>
      <c r="O7895" t="n">
        <v>-0.003415264235640805</v>
      </c>
      <c r="P7895" t="n">
        <v>0.1096574457678863</v>
      </c>
      <c r="Q7895" t="n">
        <v>0.07869136346443643</v>
      </c>
      <c r="R7895" t="n">
        <v>-0.004107178785839504</v>
      </c>
    </row>
    <row r="7896">
      <c r="F7896" t="n">
        <v>0.09803872702295921</v>
      </c>
      <c r="G7896" t="n">
        <v>0.07570479757153703</v>
      </c>
      <c r="H7896" t="n">
        <v>-0.001833074470878509</v>
      </c>
      <c r="J7896" t="n">
        <v>0.03466385948463954</v>
      </c>
      <c r="K7896" t="n">
        <v>0.07771710716290547</v>
      </c>
      <c r="L7896" t="n">
        <v>-0.002473304509273104</v>
      </c>
      <c r="M7896" t="n">
        <v>0.06644740156070114</v>
      </c>
      <c r="N7896" t="n">
        <v>0.06938080040755865</v>
      </c>
      <c r="O7896" t="n">
        <v>-0.00341884632777837</v>
      </c>
      <c r="P7896" t="n">
        <v>0.1096577724569998</v>
      </c>
      <c r="Q7896" t="n">
        <v>0.07870143918318988</v>
      </c>
      <c r="R7896" t="n">
        <v>-0.004105761197867729</v>
      </c>
    </row>
    <row r="7897">
      <c r="F7897" t="n">
        <v>0.09802638683760068</v>
      </c>
      <c r="G7897" t="n">
        <v>0.07571448964650458</v>
      </c>
      <c r="H7897" t="n">
        <v>-0.001833624448217506</v>
      </c>
      <c r="J7897" t="n">
        <v>0.03464728731911028</v>
      </c>
      <c r="K7897" t="n">
        <v>0.07772705686296474</v>
      </c>
      <c r="L7897" t="n">
        <v>-0.002473551839724031</v>
      </c>
      <c r="M7897" t="n">
        <v>0.06642677748264023</v>
      </c>
      <c r="N7897" t="n">
        <v>0.06938968285544082</v>
      </c>
      <c r="O7897" t="n">
        <v>-0.003418504511508846</v>
      </c>
      <c r="P7897" t="n">
        <v>0.1097300362957874</v>
      </c>
      <c r="Q7897" t="n">
        <v>0.07871151490194332</v>
      </c>
      <c r="R7897" t="n">
        <v>-0.004104529715804782</v>
      </c>
    </row>
    <row r="7898">
      <c r="F7898" t="n">
        <v>0.09802806772332506</v>
      </c>
      <c r="G7898" t="n">
        <v>0.07572418172147213</v>
      </c>
      <c r="H7898" t="n">
        <v>-0.001833624448217506</v>
      </c>
      <c r="J7898" t="n">
        <v>0.03466457703249699</v>
      </c>
      <c r="K7898" t="n">
        <v>0.077737006563024</v>
      </c>
      <c r="L7898" t="n">
        <v>-0.002473799170174959</v>
      </c>
      <c r="M7898" t="n">
        <v>0.06642779797124623</v>
      </c>
      <c r="N7898" t="n">
        <v>0.06939856530332297</v>
      </c>
      <c r="O7898" t="n">
        <v>-0.003418504511508846</v>
      </c>
      <c r="P7898" t="n">
        <v>0.1097303597217179</v>
      </c>
      <c r="Q7898" t="n">
        <v>0.07872159062069678</v>
      </c>
      <c r="R7898" t="n">
        <v>-0.004104529715804782</v>
      </c>
    </row>
    <row r="7899">
      <c r="F7899" t="n">
        <v>0.09807181459370562</v>
      </c>
      <c r="G7899" t="n">
        <v>0.07573387379643967</v>
      </c>
      <c r="H7899" t="n">
        <v>-0.001833441122437841</v>
      </c>
      <c r="J7899" t="n">
        <v>0.0346480038790315</v>
      </c>
      <c r="K7899" t="n">
        <v>0.07774695626308327</v>
      </c>
      <c r="L7899" t="n">
        <v>-0.002473304509273104</v>
      </c>
      <c r="M7899" t="n">
        <v>0.0664937534255087</v>
      </c>
      <c r="N7899" t="n">
        <v>0.06940744775120514</v>
      </c>
      <c r="O7899" t="n">
        <v>-0.003418504511508846</v>
      </c>
      <c r="P7899" t="n">
        <v>0.109694712011502</v>
      </c>
      <c r="Q7899" t="n">
        <v>0.07873166633945022</v>
      </c>
      <c r="R7899" t="n">
        <v>-0.004105761197867729</v>
      </c>
    </row>
    <row r="7900">
      <c r="F7900" t="n">
        <v>0.09805947235171944</v>
      </c>
      <c r="G7900" t="n">
        <v>0.07574356587140722</v>
      </c>
      <c r="H7900" t="n">
        <v>-0.001833709617249575</v>
      </c>
      <c r="J7900" t="n">
        <v>0.03465682720816096</v>
      </c>
      <c r="K7900" t="n">
        <v>0.07775690596314253</v>
      </c>
      <c r="L7900" t="n">
        <v>-0.002471996311449273</v>
      </c>
      <c r="M7900" t="n">
        <v>0.06647312872528929</v>
      </c>
      <c r="N7900" t="n">
        <v>0.06941633019908729</v>
      </c>
      <c r="O7900" t="n">
        <v>-0.003422090652923555</v>
      </c>
      <c r="P7900" t="n">
        <v>0.1096950320750813</v>
      </c>
      <c r="Q7900" t="n">
        <v>0.07874174205820368</v>
      </c>
      <c r="R7900" t="n">
        <v>-0.004104344269293209</v>
      </c>
    </row>
    <row r="7901">
      <c r="F7901" t="n">
        <v>0.09803310660343989</v>
      </c>
      <c r="G7901" t="n">
        <v>0.07575325794637477</v>
      </c>
      <c r="H7901" t="n">
        <v>-0.001833709617249575</v>
      </c>
      <c r="J7901" t="n">
        <v>0.03467411590465266</v>
      </c>
      <c r="K7901" t="n">
        <v>0.07776685566320179</v>
      </c>
      <c r="L7901" t="n">
        <v>-0.002471254860845959</v>
      </c>
      <c r="M7901" t="n">
        <v>0.06643085839758725</v>
      </c>
      <c r="N7901" t="n">
        <v>0.06942521264696946</v>
      </c>
      <c r="O7901" t="n">
        <v>-0.00342106423101206</v>
      </c>
      <c r="P7901" t="n">
        <v>0.1096593809379258</v>
      </c>
      <c r="Q7901" t="n">
        <v>0.07875181777695713</v>
      </c>
      <c r="R7901" t="n">
        <v>-0.004103523564580294</v>
      </c>
    </row>
    <row r="7902">
      <c r="F7902" t="n">
        <v>0.09803478497069418</v>
      </c>
      <c r="G7902" t="n">
        <v>0.07576295002134233</v>
      </c>
      <c r="H7902" t="n">
        <v>-0.001833159614364978</v>
      </c>
      <c r="J7902" t="n">
        <v>0.0346660070587826</v>
      </c>
      <c r="K7902" t="n">
        <v>0.07777680536326106</v>
      </c>
      <c r="L7902" t="n">
        <v>-0.002471502011047064</v>
      </c>
      <c r="M7902" t="n">
        <v>0.06645352354604928</v>
      </c>
      <c r="N7902" t="n">
        <v>0.06943409509485161</v>
      </c>
      <c r="O7902" t="n">
        <v>-0.003422090652923555</v>
      </c>
      <c r="P7902" t="n">
        <v>0.1096956672047231</v>
      </c>
      <c r="Q7902" t="n">
        <v>0.07876189349571057</v>
      </c>
      <c r="R7902" t="n">
        <v>-0.004103113212223835</v>
      </c>
    </row>
    <row r="7903">
      <c r="F7903" t="n">
        <v>0.09803646270800753</v>
      </c>
      <c r="G7903" t="n">
        <v>0.07577264209630989</v>
      </c>
      <c r="H7903" t="n">
        <v>-0.00183352628295471</v>
      </c>
      <c r="J7903" t="n">
        <v>0.03465789771871364</v>
      </c>
      <c r="K7903" t="n">
        <v>0.07778675506332032</v>
      </c>
      <c r="L7903" t="n">
        <v>-0.002471254860845959</v>
      </c>
      <c r="M7903" t="n">
        <v>0.06647618872569624</v>
      </c>
      <c r="N7903" t="n">
        <v>0.06944297754273378</v>
      </c>
      <c r="O7903" t="n">
        <v>-0.00342106423101206</v>
      </c>
      <c r="P7903" t="n">
        <v>0.1096600126716498</v>
      </c>
      <c r="Q7903" t="n">
        <v>0.07877196921446403</v>
      </c>
      <c r="R7903" t="n">
        <v>-0.004102517796331677</v>
      </c>
    </row>
    <row r="7904">
      <c r="F7904" t="n">
        <v>0.09803813981525059</v>
      </c>
      <c r="G7904" t="n">
        <v>0.07578233417127744</v>
      </c>
      <c r="H7904" t="n">
        <v>-0.001833244778850761</v>
      </c>
      <c r="J7904" t="n">
        <v>0.03466671953518818</v>
      </c>
      <c r="K7904" t="n">
        <v>0.07779670476337959</v>
      </c>
      <c r="L7904" t="n">
        <v>-0.002469946758385575</v>
      </c>
      <c r="M7904" t="n">
        <v>0.06649885393662219</v>
      </c>
      <c r="N7904" t="n">
        <v>0.06945185999061594</v>
      </c>
      <c r="O7904" t="n">
        <v>-0.003424311271514103</v>
      </c>
      <c r="P7904" t="n">
        <v>0.1097322652975467</v>
      </c>
      <c r="Q7904" t="n">
        <v>0.07878204493321747</v>
      </c>
      <c r="R7904" t="n">
        <v>-0.004102928007090234</v>
      </c>
    </row>
    <row r="7905">
      <c r="F7905" t="n">
        <v>0.09805383950391924</v>
      </c>
      <c r="G7905" t="n">
        <v>0.07579202624624498</v>
      </c>
      <c r="H7905" t="n">
        <v>-0.001833428121662927</v>
      </c>
      <c r="J7905" t="n">
        <v>0.03467554099969204</v>
      </c>
      <c r="K7905" t="n">
        <v>0.07780665446343885</v>
      </c>
      <c r="L7905" t="n">
        <v>-0.002469946758385575</v>
      </c>
      <c r="M7905" t="n">
        <v>0.06645658220425993</v>
      </c>
      <c r="N7905" t="n">
        <v>0.0694607424384981</v>
      </c>
      <c r="O7905" t="n">
        <v>-0.003424996202261481</v>
      </c>
      <c r="P7905" t="n">
        <v>0.1096966073985781</v>
      </c>
      <c r="Q7905" t="n">
        <v>0.07879212065197093</v>
      </c>
      <c r="R7905" t="n">
        <v>-0.004102517796331677</v>
      </c>
    </row>
    <row r="7906">
      <c r="F7906" t="n">
        <v>0.09804149213900845</v>
      </c>
      <c r="G7906" t="n">
        <v>0.07580171832121253</v>
      </c>
      <c r="H7906" t="n">
        <v>-0.001833428121662927</v>
      </c>
      <c r="J7906" t="n">
        <v>0.034658964422645</v>
      </c>
      <c r="K7906" t="n">
        <v>0.07781660416349812</v>
      </c>
      <c r="L7906" t="n">
        <v>-0.002469452818427894</v>
      </c>
      <c r="M7906" t="n">
        <v>0.06645760141212259</v>
      </c>
      <c r="N7906" t="n">
        <v>0.06946962488638025</v>
      </c>
      <c r="O7906" t="n">
        <v>-0.003424996202261481</v>
      </c>
      <c r="P7906" t="n">
        <v>0.1097688568447092</v>
      </c>
      <c r="Q7906" t="n">
        <v>0.07880219637072437</v>
      </c>
      <c r="R7906" t="n">
        <v>-0.004102107585573119</v>
      </c>
    </row>
    <row r="7907">
      <c r="F7907" t="n">
        <v>0.09804316735526453</v>
      </c>
      <c r="G7907" t="n">
        <v>0.07581141039618008</v>
      </c>
      <c r="H7907" t="n">
        <v>-0.001833794807287259</v>
      </c>
      <c r="J7907" t="n">
        <v>0.03467625100794527</v>
      </c>
      <c r="K7907" t="n">
        <v>0.07782655386355737</v>
      </c>
      <c r="L7907" t="n">
        <v>-0.00246765106119862</v>
      </c>
      <c r="M7907" t="n">
        <v>0.06645862044779116</v>
      </c>
      <c r="N7907" t="n">
        <v>0.06947850733426242</v>
      </c>
      <c r="O7907" t="n">
        <v>-0.003428247545722154</v>
      </c>
      <c r="P7907" t="n">
        <v>0.1097691653006131</v>
      </c>
      <c r="Q7907" t="n">
        <v>0.07881227208947783</v>
      </c>
      <c r="R7907" t="n">
        <v>-0.004101697374814562</v>
      </c>
    </row>
    <row r="7908">
      <c r="F7908" t="n">
        <v>0.09805886565517319</v>
      </c>
      <c r="G7908" t="n">
        <v>0.07582110247114764</v>
      </c>
      <c r="H7908" t="n">
        <v>-0.001833329964653719</v>
      </c>
      <c r="J7908" t="n">
        <v>0.03465120747478015</v>
      </c>
      <c r="K7908" t="n">
        <v>0.07783650356361664</v>
      </c>
      <c r="L7908" t="n">
        <v>-0.002467897850983719</v>
      </c>
      <c r="M7908" t="n">
        <v>0.06648128527534264</v>
      </c>
      <c r="N7908" t="n">
        <v>0.06948738978214458</v>
      </c>
      <c r="O7908" t="n">
        <v>-0.003427561964771105</v>
      </c>
      <c r="P7908" t="n">
        <v>0.1096615628275411</v>
      </c>
      <c r="Q7908" t="n">
        <v>0.07882234780823126</v>
      </c>
      <c r="R7908" t="n">
        <v>-0.004100692279777134</v>
      </c>
    </row>
    <row r="7909">
      <c r="F7909" t="n">
        <v>0.09807456365918926</v>
      </c>
      <c r="G7909" t="n">
        <v>0.07583079454611519</v>
      </c>
      <c r="H7909" t="n">
        <v>-0.001833880018648514</v>
      </c>
      <c r="J7909" t="n">
        <v>0.03465156131381074</v>
      </c>
      <c r="K7909" t="n">
        <v>0.0778464532636759</v>
      </c>
      <c r="L7909" t="n">
        <v>-0.002467897850983719</v>
      </c>
      <c r="M7909" t="n">
        <v>0.06646065800312942</v>
      </c>
      <c r="N7909" t="n">
        <v>0.06949627223002675</v>
      </c>
      <c r="O7909" t="n">
        <v>-0.003427561964771105</v>
      </c>
      <c r="P7909" t="n">
        <v>0.1096618678530701</v>
      </c>
      <c r="Q7909" t="n">
        <v>0.07883242352698472</v>
      </c>
      <c r="R7909" t="n">
        <v>-0.004101102349005112</v>
      </c>
    </row>
    <row r="7910">
      <c r="F7910" t="n">
        <v>0.09809026136699403</v>
      </c>
      <c r="G7910" t="n">
        <v>0.07584048662108274</v>
      </c>
      <c r="H7910" t="n">
        <v>-0.001833880018648514</v>
      </c>
      <c r="J7910" t="n">
        <v>0.03465191472916737</v>
      </c>
      <c r="K7910" t="n">
        <v>0.07785640296373515</v>
      </c>
      <c r="L7910" t="n">
        <v>-0.002468144640768817</v>
      </c>
      <c r="M7910" t="n">
        <v>0.06650496885839535</v>
      </c>
      <c r="N7910" t="n">
        <v>0.0695051546779089</v>
      </c>
      <c r="O7910" t="n">
        <v>-0.003427561964771105</v>
      </c>
      <c r="P7910" t="n">
        <v>0.1097700806512965</v>
      </c>
      <c r="Q7910" t="n">
        <v>0.07884249924573816</v>
      </c>
      <c r="R7910" t="n">
        <v>-0.00410151241823309</v>
      </c>
    </row>
    <row r="7911">
      <c r="F7911" t="n">
        <v>0.09804986191311799</v>
      </c>
      <c r="G7911" t="n">
        <v>0.07585017869605028</v>
      </c>
      <c r="H7911" t="n">
        <v>-0.001833598531944908</v>
      </c>
      <c r="J7911" t="n">
        <v>0.03465226772072369</v>
      </c>
      <c r="K7911" t="n">
        <v>0.07786635266379442</v>
      </c>
      <c r="L7911" t="n">
        <v>-0.002468144640768817</v>
      </c>
      <c r="M7911" t="n">
        <v>0.06650598741041558</v>
      </c>
      <c r="N7911" t="n">
        <v>0.06951403712579107</v>
      </c>
      <c r="O7911" t="n">
        <v>-0.003427561964771105</v>
      </c>
      <c r="P7911" t="n">
        <v>0.1097703824276663</v>
      </c>
      <c r="Q7911" t="n">
        <v>0.07885257496449161</v>
      </c>
      <c r="R7911" t="n">
        <v>-0.004101102349005112</v>
      </c>
    </row>
    <row r="7912">
      <c r="F7912" t="n">
        <v>0.09806555835865252</v>
      </c>
      <c r="G7912" t="n">
        <v>0.07585987077101783</v>
      </c>
      <c r="H7912" t="n">
        <v>-0.001833781891798102</v>
      </c>
      <c r="J7912" t="n">
        <v>0.03467801861427243</v>
      </c>
      <c r="K7912" t="n">
        <v>0.07787630236385368</v>
      </c>
      <c r="L7912" t="n">
        <v>-0.002466342818030459</v>
      </c>
      <c r="M7912" t="n">
        <v>0.06644206667702213</v>
      </c>
      <c r="N7912" t="n">
        <v>0.06952291957367322</v>
      </c>
      <c r="O7912" t="n">
        <v>-0.00343081627507825</v>
      </c>
      <c r="P7912" t="n">
        <v>0.1097706825330167</v>
      </c>
      <c r="Q7912" t="n">
        <v>0.07886265068324506</v>
      </c>
      <c r="R7912" t="n">
        <v>-0.004098867726399817</v>
      </c>
    </row>
    <row r="7913">
      <c r="F7913" t="n">
        <v>0.09809527905794257</v>
      </c>
      <c r="G7913" t="n">
        <v>0.07586956284598538</v>
      </c>
      <c r="H7913" t="n">
        <v>-0.001833965251651297</v>
      </c>
      <c r="J7913" t="n">
        <v>0.0346783708635026</v>
      </c>
      <c r="K7913" t="n">
        <v>0.07788625206391295</v>
      </c>
      <c r="L7913" t="n">
        <v>-0.0024665894276513</v>
      </c>
      <c r="M7913" t="n">
        <v>0.06650802400010425</v>
      </c>
      <c r="N7913" t="n">
        <v>0.06953180202155539</v>
      </c>
      <c r="O7913" t="n">
        <v>-0.003431502506956453</v>
      </c>
      <c r="P7913" t="n">
        <v>0.1096990411586612</v>
      </c>
      <c r="Q7913" t="n">
        <v>0.07887272640199851</v>
      </c>
      <c r="R7913" t="n">
        <v>-0.00409968758193065</v>
      </c>
    </row>
    <row r="7914">
      <c r="F7914" t="n">
        <v>0.09808292564089091</v>
      </c>
      <c r="G7914" t="n">
        <v>0.07587925492095293</v>
      </c>
      <c r="H7914" t="n">
        <v>-0.001833781891798102</v>
      </c>
      <c r="J7914" t="n">
        <v>0.03465332415132694</v>
      </c>
      <c r="K7914" t="n">
        <v>0.07789620176397222</v>
      </c>
      <c r="L7914" t="n">
        <v>-0.002466342818030459</v>
      </c>
      <c r="M7914" t="n">
        <v>0.06644410231339792</v>
      </c>
      <c r="N7914" t="n">
        <v>0.06954068446943755</v>
      </c>
      <c r="O7914" t="n">
        <v>-0.003431502506956453</v>
      </c>
      <c r="P7914" t="n">
        <v>0.1097712777288406</v>
      </c>
      <c r="Q7914" t="n">
        <v>0.07888280212075197</v>
      </c>
      <c r="R7914" t="n">
        <v>-0.00409968758193065</v>
      </c>
    </row>
    <row r="7915">
      <c r="F7915" t="n">
        <v>0.09805654637328895</v>
      </c>
      <c r="G7915" t="n">
        <v>0.07588894699592048</v>
      </c>
      <c r="H7915" t="n">
        <v>-0.001833415172091713</v>
      </c>
      <c r="J7915" t="n">
        <v>0.03467907408891635</v>
      </c>
      <c r="K7915" t="n">
        <v>0.07790615146403147</v>
      </c>
      <c r="L7915" t="n">
        <v>-0.0024665894276513</v>
      </c>
      <c r="M7915" t="n">
        <v>0.06651005990496289</v>
      </c>
      <c r="N7915" t="n">
        <v>0.06954956691731971</v>
      </c>
      <c r="O7915" t="n">
        <v>-0.003431159391017351</v>
      </c>
      <c r="P7915" t="n">
        <v>0.1097356028551161</v>
      </c>
      <c r="Q7915" t="n">
        <v>0.07889287783950541</v>
      </c>
      <c r="R7915" t="n">
        <v>-0.004098867726399817</v>
      </c>
    </row>
    <row r="7916">
      <c r="F7916" t="n">
        <v>0.09805821590959857</v>
      </c>
      <c r="G7916" t="n">
        <v>0.07589863907088805</v>
      </c>
      <c r="H7916" t="n">
        <v>-0.001833867138236577</v>
      </c>
      <c r="J7916" t="n">
        <v>0.03467095881559042</v>
      </c>
      <c r="K7916" t="n">
        <v>0.07791610116409074</v>
      </c>
      <c r="L7916" t="n">
        <v>-0.002464048440829004</v>
      </c>
      <c r="M7916" t="n">
        <v>0.06651107760094557</v>
      </c>
      <c r="N7916" t="n">
        <v>0.06955844936520186</v>
      </c>
      <c r="O7916" t="n">
        <v>-0.003435104492013263</v>
      </c>
      <c r="P7916" t="n">
        <v>0.1096999262498825</v>
      </c>
      <c r="Q7916" t="n">
        <v>0.07890295355825887</v>
      </c>
      <c r="R7916" t="n">
        <v>-0.004098273502081879</v>
      </c>
    </row>
    <row r="7917">
      <c r="F7917" t="n">
        <v>0.09805988481415628</v>
      </c>
      <c r="G7917" t="n">
        <v>0.07590833114585559</v>
      </c>
      <c r="H7917" t="n">
        <v>-0.001833500401482605</v>
      </c>
      <c r="J7917" t="n">
        <v>0.03467977561609177</v>
      </c>
      <c r="K7917" t="n">
        <v>0.07792605086415</v>
      </c>
      <c r="L7917" t="n">
        <v>-0.002464541299803067</v>
      </c>
      <c r="M7917" t="n">
        <v>0.06644715448574859</v>
      </c>
      <c r="N7917" t="n">
        <v>0.06956733181308403</v>
      </c>
      <c r="O7917" t="n">
        <v>-0.003434417608491565</v>
      </c>
      <c r="P7917" t="n">
        <v>0.1097361879567742</v>
      </c>
      <c r="Q7917" t="n">
        <v>0.07891302927701231</v>
      </c>
      <c r="R7917" t="n">
        <v>-0.00409868328845345</v>
      </c>
    </row>
    <row r="7918">
      <c r="F7918" t="n">
        <v>0.09808960385787671</v>
      </c>
      <c r="G7918" t="n">
        <v>0.07591802322082314</v>
      </c>
      <c r="H7918" t="n">
        <v>-0.001833500401482605</v>
      </c>
      <c r="J7918" t="n">
        <v>0.03468012574252406</v>
      </c>
      <c r="K7918" t="n">
        <v>0.07793600056420927</v>
      </c>
      <c r="L7918" t="n">
        <v>-0.002464541299803067</v>
      </c>
      <c r="M7918" t="n">
        <v>0.06651311248074704</v>
      </c>
      <c r="N7918" t="n">
        <v>0.06957621426096619</v>
      </c>
      <c r="O7918" t="n">
        <v>-0.003434417608491565</v>
      </c>
      <c r="P7918" t="n">
        <v>0.1097364779974619</v>
      </c>
      <c r="Q7918" t="n">
        <v>0.07892310499576576</v>
      </c>
      <c r="R7918" t="n">
        <v>-0.004097453929338737</v>
      </c>
    </row>
    <row r="7919">
      <c r="F7919" t="n">
        <v>0.09806322072749832</v>
      </c>
      <c r="G7919" t="n">
        <v>0.07592771529579069</v>
      </c>
      <c r="H7919" t="n">
        <v>-0.001833585653144256</v>
      </c>
      <c r="J7919" t="n">
        <v>0.03467200908974395</v>
      </c>
      <c r="K7919" t="n">
        <v>0.07794595026426852</v>
      </c>
      <c r="L7919" t="n">
        <v>-0.002464541299803067</v>
      </c>
      <c r="M7919" t="n">
        <v>0.06644918841420816</v>
      </c>
      <c r="N7919" t="n">
        <v>0.06958509670884835</v>
      </c>
      <c r="O7919" t="n">
        <v>-0.003434074166730716</v>
      </c>
      <c r="P7919" t="n">
        <v>0.1096648262048592</v>
      </c>
      <c r="Q7919" t="n">
        <v>0.07893318071451921</v>
      </c>
      <c r="R7919" t="n">
        <v>-0.004097453929338737</v>
      </c>
    </row>
    <row r="7920">
      <c r="F7920" t="n">
        <v>0.09810696489308496</v>
      </c>
      <c r="G7920" t="n">
        <v>0.07593740737075824</v>
      </c>
      <c r="H7920" t="n">
        <v>-0.001833952406950266</v>
      </c>
      <c r="J7920" t="n">
        <v>0.03465542555286306</v>
      </c>
      <c r="K7920" t="n">
        <v>0.07795589996432779</v>
      </c>
      <c r="L7920" t="n">
        <v>-0.00246298634510384</v>
      </c>
      <c r="M7920" t="n">
        <v>0.06645020512294314</v>
      </c>
      <c r="N7920" t="n">
        <v>0.0695939791567305</v>
      </c>
      <c r="O7920" t="n">
        <v>-0.003438023139898079</v>
      </c>
      <c r="P7920" t="n">
        <v>0.1097370530562825</v>
      </c>
      <c r="Q7920" t="n">
        <v>0.07894325643327266</v>
      </c>
      <c r="R7920" t="n">
        <v>-0.004096040826338114</v>
      </c>
    </row>
    <row r="7921">
      <c r="F7921" t="n">
        <v>0.09810863176930409</v>
      </c>
      <c r="G7921" t="n">
        <v>0.07594709944572579</v>
      </c>
      <c r="H7921" t="n">
        <v>-0.001833952406950266</v>
      </c>
      <c r="J7921" t="n">
        <v>0.03465577429946512</v>
      </c>
      <c r="K7921" t="n">
        <v>0.07796584966438706</v>
      </c>
      <c r="L7921" t="n">
        <v>-0.002462740095719207</v>
      </c>
      <c r="M7921" t="n">
        <v>0.06647286894843746</v>
      </c>
      <c r="N7921" t="n">
        <v>0.06960286160461267</v>
      </c>
      <c r="O7921" t="n">
        <v>-0.003437335604023688</v>
      </c>
      <c r="P7921" t="n">
        <v>0.1096653977999192</v>
      </c>
      <c r="Q7921" t="n">
        <v>0.07895333215202611</v>
      </c>
      <c r="R7921" t="n">
        <v>-0.004096450471385253</v>
      </c>
    </row>
    <row r="7922">
      <c r="F7922" t="n">
        <v>0.0980822459084035</v>
      </c>
      <c r="G7922" t="n">
        <v>0.07595679152069335</v>
      </c>
      <c r="H7922" t="n">
        <v>-0.001833585653144256</v>
      </c>
      <c r="J7922" t="n">
        <v>0.03467305553869258</v>
      </c>
      <c r="K7922" t="n">
        <v>0.07797579936444632</v>
      </c>
      <c r="L7922" t="n">
        <v>-0.002462740095719207</v>
      </c>
      <c r="M7922" t="n">
        <v>0.06649553280723622</v>
      </c>
      <c r="N7922" t="n">
        <v>0.06961174405249483</v>
      </c>
      <c r="O7922" t="n">
        <v>-0.003437335604023688</v>
      </c>
      <c r="P7922" t="n">
        <v>0.109665681085084</v>
      </c>
      <c r="Q7922" t="n">
        <v>0.07896340787077955</v>
      </c>
      <c r="R7922" t="n">
        <v>-0.004096860116432391</v>
      </c>
    </row>
    <row r="7923">
      <c r="F7923" t="n">
        <v>0.09811196362384758</v>
      </c>
      <c r="G7923" t="n">
        <v>0.0759664835956609</v>
      </c>
      <c r="H7923" t="n">
        <v>-0.001833769030047261</v>
      </c>
      <c r="J7923" t="n">
        <v>0.03467340350437334</v>
      </c>
      <c r="K7923" t="n">
        <v>0.07798574906450559</v>
      </c>
      <c r="L7923" t="n">
        <v>-0.002462493846334573</v>
      </c>
      <c r="M7923" t="n">
        <v>0.06645325422891846</v>
      </c>
      <c r="N7923" t="n">
        <v>0.06962062650037699</v>
      </c>
      <c r="O7923" t="n">
        <v>-0.003438023139898079</v>
      </c>
      <c r="P7923" t="n">
        <v>0.1096659626947327</v>
      </c>
      <c r="Q7923" t="n">
        <v>0.078973483589533</v>
      </c>
      <c r="R7923" t="n">
        <v>-0.004094628424370144</v>
      </c>
    </row>
    <row r="7924">
      <c r="F7924" t="n">
        <v>0.09807154944613927</v>
      </c>
      <c r="G7924" t="n">
        <v>0.07597617567062843</v>
      </c>
      <c r="H7924" t="n">
        <v>-0.001833670927394527</v>
      </c>
      <c r="J7924" t="n">
        <v>0.03466528451607408</v>
      </c>
      <c r="K7924" t="n">
        <v>0.07799569876456484</v>
      </c>
      <c r="L7924" t="n">
        <v>-0.002460939215411442</v>
      </c>
      <c r="M7924" t="n">
        <v>0.0664542702579865</v>
      </c>
      <c r="N7924" t="n">
        <v>0.06962950894825914</v>
      </c>
      <c r="O7924" t="n">
        <v>-0.003441288740181487</v>
      </c>
      <c r="P7924" t="n">
        <v>0.1097022128496961</v>
      </c>
      <c r="Q7924" t="n">
        <v>0.07898355930828645</v>
      </c>
      <c r="R7924" t="n">
        <v>-0.004095447431955776</v>
      </c>
    </row>
    <row r="7925">
      <c r="F7925" t="n">
        <v>0.09807321329202442</v>
      </c>
      <c r="G7925" t="n">
        <v>0.07598586774559599</v>
      </c>
      <c r="H7925" t="n">
        <v>-0.001834221083688375</v>
      </c>
      <c r="J7925" t="n">
        <v>0.03468256472218283</v>
      </c>
      <c r="K7925" t="n">
        <v>0.07800564846462411</v>
      </c>
      <c r="L7925" t="n">
        <v>-0.002460693146096832</v>
      </c>
      <c r="M7925" t="n">
        <v>0.06652022919764555</v>
      </c>
      <c r="N7925" t="n">
        <v>0.06963839139614132</v>
      </c>
      <c r="O7925" t="n">
        <v>-0.003441288740181487</v>
      </c>
      <c r="P7925" t="n">
        <v>0.1097744316330054</v>
      </c>
      <c r="Q7925" t="n">
        <v>0.07899363502703989</v>
      </c>
      <c r="R7925" t="n">
        <v>-0.004095447431955776</v>
      </c>
    </row>
    <row r="7926">
      <c r="F7926" t="n">
        <v>0.09808890322299044</v>
      </c>
      <c r="G7926" t="n">
        <v>0.07599555982056354</v>
      </c>
      <c r="H7926" t="n">
        <v>-0.00183385431282581</v>
      </c>
      <c r="J7926" t="n">
        <v>0.03466597824991455</v>
      </c>
      <c r="K7926" t="n">
        <v>0.07801559816468337</v>
      </c>
      <c r="L7926" t="n">
        <v>-0.002460693146096832</v>
      </c>
      <c r="M7926" t="n">
        <v>0.06652124519249245</v>
      </c>
      <c r="N7926" t="n">
        <v>0.06964727384402347</v>
      </c>
      <c r="O7926" t="n">
        <v>-0.003440600551252344</v>
      </c>
      <c r="P7926" t="n">
        <v>0.1097747082963628</v>
      </c>
      <c r="Q7926" t="n">
        <v>0.07900371074579335</v>
      </c>
      <c r="R7926" t="n">
        <v>-0.00409503792816296</v>
      </c>
    </row>
    <row r="7927">
      <c r="F7927" t="n">
        <v>0.09810459285346021</v>
      </c>
      <c r="G7927" t="n">
        <v>0.07600525189553109</v>
      </c>
      <c r="H7927" t="n">
        <v>-0.00183385431282581</v>
      </c>
      <c r="J7927" t="n">
        <v>0.0346663244781004</v>
      </c>
      <c r="K7927" t="n">
        <v>0.07802554786474264</v>
      </c>
      <c r="L7927" t="n">
        <v>-0.002460447076782223</v>
      </c>
      <c r="M7927" t="n">
        <v>0.06650061312150549</v>
      </c>
      <c r="N7927" t="n">
        <v>0.06965615629190564</v>
      </c>
      <c r="O7927" t="n">
        <v>-0.003440944645716915</v>
      </c>
      <c r="P7927" t="n">
        <v>0.1096670723690817</v>
      </c>
      <c r="Q7927" t="n">
        <v>0.07901378646454679</v>
      </c>
      <c r="R7927" t="n">
        <v>-0.00409503792816296</v>
      </c>
    </row>
    <row r="7928">
      <c r="F7928" t="n">
        <v>0.0981062551326313</v>
      </c>
      <c r="G7928" t="n">
        <v>0.07601494397049864</v>
      </c>
      <c r="H7928" t="n">
        <v>-0.001834306406436832</v>
      </c>
      <c r="J7928" t="n">
        <v>0.03467513694732287</v>
      </c>
      <c r="K7928" t="n">
        <v>0.07803549756480191</v>
      </c>
      <c r="L7928" t="n">
        <v>-0.002458646889956493</v>
      </c>
      <c r="M7928" t="n">
        <v>0.066523276674398</v>
      </c>
      <c r="N7928" t="n">
        <v>0.0696650387397878</v>
      </c>
      <c r="O7928" t="n">
        <v>-0.003444213394051271</v>
      </c>
      <c r="P7928" t="n">
        <v>0.1097392862575209</v>
      </c>
      <c r="Q7928" t="n">
        <v>0.07902386218330025</v>
      </c>
      <c r="R7928" t="n">
        <v>-0.004093216730407022</v>
      </c>
    </row>
    <row r="7929">
      <c r="F7929" t="n">
        <v>0.09807986234510957</v>
      </c>
      <c r="G7929" t="n">
        <v>0.07602463604546621</v>
      </c>
      <c r="H7929" t="n">
        <v>-0.00183393961851313</v>
      </c>
      <c r="J7929" t="n">
        <v>0.03467548235793705</v>
      </c>
      <c r="K7929" t="n">
        <v>0.07804544726486116</v>
      </c>
      <c r="L7929" t="n">
        <v>-0.002458892779234416</v>
      </c>
      <c r="M7929" t="n">
        <v>0.06645934786295962</v>
      </c>
      <c r="N7929" t="n">
        <v>0.06967392118766996</v>
      </c>
      <c r="O7929" t="n">
        <v>-0.003444557815390676</v>
      </c>
      <c r="P7929" t="n">
        <v>0.109667617141348</v>
      </c>
      <c r="Q7929" t="n">
        <v>0.07903393790205369</v>
      </c>
      <c r="R7929" t="n">
        <v>-0.004093626093016324</v>
      </c>
    </row>
    <row r="7930">
      <c r="F7930" t="n">
        <v>0.09810957779055135</v>
      </c>
      <c r="G7930" t="n">
        <v>0.07603432812043374</v>
      </c>
      <c r="H7930" t="n">
        <v>-0.001834306406436832</v>
      </c>
      <c r="J7930" t="n">
        <v>0.03468429407832499</v>
      </c>
      <c r="K7930" t="n">
        <v>0.07805539696492043</v>
      </c>
      <c r="L7930" t="n">
        <v>-0.002458646889956493</v>
      </c>
      <c r="M7930" t="n">
        <v>0.066525307480225</v>
      </c>
      <c r="N7930" t="n">
        <v>0.06968280363555213</v>
      </c>
      <c r="O7930" t="n">
        <v>-0.003444213394051271</v>
      </c>
      <c r="P7930" t="n">
        <v>0.1097757981668828</v>
      </c>
      <c r="Q7930" t="n">
        <v>0.07904401362080715</v>
      </c>
      <c r="R7930" t="n">
        <v>-0.004094035455625626</v>
      </c>
    </row>
    <row r="7931">
      <c r="F7931" t="n">
        <v>0.09812526571777833</v>
      </c>
      <c r="G7931" t="n">
        <v>0.0760440201954013</v>
      </c>
      <c r="H7931" t="n">
        <v>-0.001834306406436832</v>
      </c>
      <c r="J7931" t="n">
        <v>0.03466770512966544</v>
      </c>
      <c r="K7931" t="n">
        <v>0.07806534666497969</v>
      </c>
      <c r="L7931" t="n">
        <v>-0.002458646889956493</v>
      </c>
      <c r="M7931" t="n">
        <v>0.06650467432737117</v>
      </c>
      <c r="N7931" t="n">
        <v>0.06969168608343428</v>
      </c>
      <c r="O7931" t="n">
        <v>-0.003444213394051271</v>
      </c>
      <c r="P7931" t="n">
        <v>0.1096681551988297</v>
      </c>
      <c r="Q7931" t="n">
        <v>0.0790540893395606</v>
      </c>
      <c r="R7931" t="n">
        <v>-0.004093216730407022</v>
      </c>
    </row>
    <row r="7932">
      <c r="F7932" t="n">
        <v>0.09809887019901783</v>
      </c>
      <c r="G7932" t="n">
        <v>0.07605371227036885</v>
      </c>
      <c r="H7932" t="n">
        <v>-0.001834024947427115</v>
      </c>
      <c r="J7932" t="n">
        <v>0.03466804922663011</v>
      </c>
      <c r="K7932" t="n">
        <v>0.07807529636503896</v>
      </c>
      <c r="L7932" t="n">
        <v>-0.002457584173930003</v>
      </c>
      <c r="M7932" t="n">
        <v>0.06652733761114021</v>
      </c>
      <c r="N7932" t="n">
        <v>0.06970056853131645</v>
      </c>
      <c r="O7932" t="n">
        <v>-0.003447140832697438</v>
      </c>
      <c r="P7932" t="n">
        <v>0.1097763330260346</v>
      </c>
      <c r="Q7932" t="n">
        <v>0.07906416505831404</v>
      </c>
      <c r="R7932" t="n">
        <v>-0.004092214972918236</v>
      </c>
    </row>
    <row r="7933">
      <c r="F7933" t="n">
        <v>0.09810052914384593</v>
      </c>
      <c r="G7933" t="n">
        <v>0.0760634043453364</v>
      </c>
      <c r="H7933" t="n">
        <v>-0.001833841544932372</v>
      </c>
      <c r="J7933" t="n">
        <v>0.03465992605768164</v>
      </c>
      <c r="K7933" t="n">
        <v>0.07808524606509822</v>
      </c>
      <c r="L7933" t="n">
        <v>-0.002457584173930003</v>
      </c>
      <c r="M7933" t="n">
        <v>0.06648505541278801</v>
      </c>
      <c r="N7933" t="n">
        <v>0.0697094509791986</v>
      </c>
      <c r="O7933" t="n">
        <v>-0.003447140832697438</v>
      </c>
      <c r="P7933" t="n">
        <v>0.1097046570035923</v>
      </c>
      <c r="Q7933" t="n">
        <v>0.0790742407770675</v>
      </c>
      <c r="R7933" t="n">
        <v>-0.004091805751420944</v>
      </c>
    </row>
    <row r="7934">
      <c r="F7934" t="n">
        <v>0.09813024354750011</v>
      </c>
      <c r="G7934" t="n">
        <v>0.07607309642030395</v>
      </c>
      <c r="H7934" t="n">
        <v>-0.0018343917524166</v>
      </c>
      <c r="J7934" t="n">
        <v>0.03466026926694871</v>
      </c>
      <c r="K7934" t="n">
        <v>0.07809519576515749</v>
      </c>
      <c r="L7934" t="n">
        <v>-0.002457338464654465</v>
      </c>
      <c r="M7934" t="n">
        <v>0.06652936706831061</v>
      </c>
      <c r="N7934" t="n">
        <v>0.06971833342708077</v>
      </c>
      <c r="O7934" t="n">
        <v>-0.003448175078371814</v>
      </c>
      <c r="P7934" t="n">
        <v>0.1097768611629337</v>
      </c>
      <c r="Q7934" t="n">
        <v>0.07908431649582094</v>
      </c>
      <c r="R7934" t="n">
        <v>-0.004093033415912819</v>
      </c>
    </row>
    <row r="7935">
      <c r="F7935" t="n">
        <v>0.09808981691914143</v>
      </c>
      <c r="G7935" t="n">
        <v>0.0760827884952715</v>
      </c>
      <c r="H7935" t="n">
        <v>-0.001833841544932372</v>
      </c>
      <c r="J7935" t="n">
        <v>0.03468601277306939</v>
      </c>
      <c r="K7935" t="n">
        <v>0.07810514546521674</v>
      </c>
      <c r="L7935" t="n">
        <v>-0.002457584173930003</v>
      </c>
      <c r="M7935" t="n">
        <v>0.06646543541936775</v>
      </c>
      <c r="N7935" t="n">
        <v>0.06972721587496293</v>
      </c>
      <c r="O7935" t="n">
        <v>-0.003451106247738562</v>
      </c>
      <c r="P7935" t="n">
        <v>0.1096692111549003</v>
      </c>
      <c r="Q7935" t="n">
        <v>0.0790943922145744</v>
      </c>
      <c r="R7935" t="n">
        <v>-0.004092624194415528</v>
      </c>
    </row>
    <row r="7936">
      <c r="F7936" t="n">
        <v>0.09813355892951031</v>
      </c>
      <c r="G7936" t="n">
        <v>0.07609248057023904</v>
      </c>
      <c r="H7936" t="n">
        <v>-0.001834293710915646</v>
      </c>
      <c r="J7936" t="n">
        <v>0.03466095440485581</v>
      </c>
      <c r="K7936" t="n">
        <v>0.078115095165276</v>
      </c>
      <c r="L7936" t="n">
        <v>-0.002455538613470383</v>
      </c>
      <c r="M7936" t="n">
        <v>0.06646644942343297</v>
      </c>
      <c r="N7936" t="n">
        <v>0.06973609832284509</v>
      </c>
      <c r="O7936" t="n">
        <v>-0.003450761171621399</v>
      </c>
      <c r="P7936" t="n">
        <v>0.1096694709414984</v>
      </c>
      <c r="Q7936" t="n">
        <v>0.07910446793332784</v>
      </c>
      <c r="R7936" t="n">
        <v>-0.004090395494384108</v>
      </c>
    </row>
    <row r="7937">
      <c r="F7937" t="n">
        <v>0.09810715858172001</v>
      </c>
      <c r="G7937" t="n">
        <v>0.07610217264520659</v>
      </c>
      <c r="H7937" t="n">
        <v>-0.001834110299885657</v>
      </c>
      <c r="J7937" t="n">
        <v>0.03466129633324311</v>
      </c>
      <c r="K7937" t="n">
        <v>0.07812504486533527</v>
      </c>
      <c r="L7937" t="n">
        <v>-0.0024557841427788</v>
      </c>
      <c r="M7937" t="n">
        <v>0.06651076108212989</v>
      </c>
      <c r="N7937" t="n">
        <v>0.06974498077072724</v>
      </c>
      <c r="O7937" t="n">
        <v>-0.003450761171621399</v>
      </c>
      <c r="P7937" t="n">
        <v>0.109777640756105</v>
      </c>
      <c r="Q7937" t="n">
        <v>0.07911454365208129</v>
      </c>
      <c r="R7937" t="n">
        <v>-0.004091622735756561</v>
      </c>
    </row>
    <row r="7938">
      <c r="F7938" t="n">
        <v>0.09813687177340272</v>
      </c>
      <c r="G7938" t="n">
        <v>0.07611186472017414</v>
      </c>
      <c r="H7938" t="n">
        <v>-0.001834110299885657</v>
      </c>
      <c r="J7938" t="n">
        <v>0.03468703886587118</v>
      </c>
      <c r="K7938" t="n">
        <v>0.07813499456539452</v>
      </c>
      <c r="L7938" t="n">
        <v>-0.002455047554853551</v>
      </c>
      <c r="M7938" t="n">
        <v>0.06653342396608414</v>
      </c>
      <c r="N7938" t="n">
        <v>0.06975386321860941</v>
      </c>
      <c r="O7938" t="n">
        <v>-0.003451451323855724</v>
      </c>
      <c r="P7938" t="n">
        <v>0.1097059560642175</v>
      </c>
      <c r="Q7938" t="n">
        <v>0.07912461937083473</v>
      </c>
      <c r="R7938" t="n">
        <v>-0.004091622735756561</v>
      </c>
    </row>
    <row r="7939">
      <c r="F7939" t="n">
        <v>0.09809644061935865</v>
      </c>
      <c r="G7939" t="n">
        <v>0.0761215567951417</v>
      </c>
      <c r="H7939" t="n">
        <v>-0.001834293710915646</v>
      </c>
      <c r="J7939" t="n">
        <v>0.03467891299744383</v>
      </c>
      <c r="K7939" t="n">
        <v>0.07814494426545379</v>
      </c>
      <c r="L7939" t="n">
        <v>-0.002455047554853551</v>
      </c>
      <c r="M7939" t="n">
        <v>0.06651278865730584</v>
      </c>
      <c r="N7939" t="n">
        <v>0.06976274566649157</v>
      </c>
      <c r="O7939" t="n">
        <v>-0.003450761171621399</v>
      </c>
      <c r="P7939" t="n">
        <v>0.1097062108292999</v>
      </c>
      <c r="Q7939" t="n">
        <v>0.07913469508958819</v>
      </c>
      <c r="R7939" t="n">
        <v>-0.004090395494384108</v>
      </c>
    </row>
    <row r="7940">
      <c r="F7940" t="n">
        <v>0.09809809495791832</v>
      </c>
      <c r="G7940" t="n">
        <v>0.07613124887010925</v>
      </c>
      <c r="H7940" t="n">
        <v>-0.00183437909577427</v>
      </c>
      <c r="J7940" t="n">
        <v>0.03468772079061333</v>
      </c>
      <c r="K7940" t="n">
        <v>0.07815489396551306</v>
      </c>
      <c r="L7940" t="n">
        <v>-0.002453248425837617</v>
      </c>
      <c r="M7940" t="n">
        <v>0.06649215297842531</v>
      </c>
      <c r="N7940" t="n">
        <v>0.06977162811437373</v>
      </c>
      <c r="O7940" t="n">
        <v>-0.003454385533453337</v>
      </c>
      <c r="P7940" t="n">
        <v>0.1096704932645834</v>
      </c>
      <c r="Q7940" t="n">
        <v>0.07914477080834163</v>
      </c>
      <c r="R7940" t="n">
        <v>-0.004090212784740436</v>
      </c>
    </row>
    <row r="7941">
      <c r="F7941" t="n">
        <v>0.09812780707254445</v>
      </c>
      <c r="G7941" t="n">
        <v>0.0761409409450768</v>
      </c>
      <c r="H7941" t="n">
        <v>-0.00183437909577427</v>
      </c>
      <c r="J7941" t="n">
        <v>0.03467959399877879</v>
      </c>
      <c r="K7941" t="n">
        <v>0.07816484366557232</v>
      </c>
      <c r="L7941" t="n">
        <v>-0.00245373912459266</v>
      </c>
      <c r="M7941" t="n">
        <v>0.06651481556288785</v>
      </c>
      <c r="N7941" t="n">
        <v>0.06978051056225588</v>
      </c>
      <c r="O7941" t="n">
        <v>-0.003454040129440394</v>
      </c>
      <c r="P7941" t="n">
        <v>0.1097786566518488</v>
      </c>
      <c r="Q7941" t="n">
        <v>0.07915484652709508</v>
      </c>
      <c r="R7941" t="n">
        <v>-0.004090212784740436</v>
      </c>
    </row>
    <row r="7942">
      <c r="F7942" t="n">
        <v>0.09810140173033863</v>
      </c>
      <c r="G7942" t="n">
        <v>0.07615063302004435</v>
      </c>
      <c r="H7942" t="n">
        <v>-0.001834562515341891</v>
      </c>
      <c r="J7942" t="n">
        <v>0.03466299956446159</v>
      </c>
      <c r="K7942" t="n">
        <v>0.07817479336563159</v>
      </c>
      <c r="L7942" t="n">
        <v>-0.002453248425837617</v>
      </c>
      <c r="M7942" t="n">
        <v>0.06653747818288047</v>
      </c>
      <c r="N7942" t="n">
        <v>0.06978939301013805</v>
      </c>
      <c r="O7942" t="n">
        <v>-0.003454385533453337</v>
      </c>
      <c r="P7942" t="n">
        <v>0.1097429357187853</v>
      </c>
      <c r="Q7942" t="n">
        <v>0.07916492224584853</v>
      </c>
      <c r="R7942" t="n">
        <v>-0.00408980384524986</v>
      </c>
    </row>
    <row r="7943">
      <c r="F7943" t="n">
        <v>0.09810305416394047</v>
      </c>
      <c r="G7943" t="n">
        <v>0.0761603250950119</v>
      </c>
      <c r="H7943" t="n">
        <v>-0.001834562515341891</v>
      </c>
      <c r="J7943" t="n">
        <v>0.03468027328889867</v>
      </c>
      <c r="K7943" t="n">
        <v>0.07818474306569084</v>
      </c>
      <c r="L7943" t="n">
        <v>-0.002453493775215139</v>
      </c>
      <c r="M7943" t="n">
        <v>0.06647354276158654</v>
      </c>
      <c r="N7943" t="n">
        <v>0.06979827545802021</v>
      </c>
      <c r="O7943" t="n">
        <v>-0.00345369472542745</v>
      </c>
      <c r="P7943" t="n">
        <v>0.1096712423297031</v>
      </c>
      <c r="Q7943" t="n">
        <v>0.07917499796460198</v>
      </c>
      <c r="R7943" t="n">
        <v>-0.004087577174046941</v>
      </c>
    </row>
    <row r="7944">
      <c r="F7944" t="n">
        <v>0.09814679506602117</v>
      </c>
      <c r="G7944" t="n">
        <v>0.07617001716997945</v>
      </c>
      <c r="H7944" t="n">
        <v>-0.001834281076707986</v>
      </c>
      <c r="J7944" t="n">
        <v>0.03468907950644466</v>
      </c>
      <c r="K7944" t="n">
        <v>0.07819469276575011</v>
      </c>
      <c r="L7944" t="n">
        <v>-0.00245194000765386</v>
      </c>
      <c r="M7944" t="n">
        <v>0.06651785466832455</v>
      </c>
      <c r="N7944" t="n">
        <v>0.06980715790590238</v>
      </c>
      <c r="O7944" t="n">
        <v>-0.003457322419004152</v>
      </c>
      <c r="P7944" t="n">
        <v>0.1096714886485689</v>
      </c>
      <c r="Q7944" t="n">
        <v>0.07918507368335544</v>
      </c>
      <c r="R7944" t="n">
        <v>-0.004087985972644205</v>
      </c>
    </row>
    <row r="7945">
      <c r="F7945" t="n">
        <v>0.0981344168580289</v>
      </c>
      <c r="G7945" t="n">
        <v>0.07617970924494701</v>
      </c>
      <c r="H7945" t="n">
        <v>-0.001834647932923328</v>
      </c>
      <c r="J7945" t="n">
        <v>0.03467248361843031</v>
      </c>
      <c r="K7945" t="n">
        <v>0.07820464246580937</v>
      </c>
      <c r="L7945" t="n">
        <v>-0.002451449668686226</v>
      </c>
      <c r="M7945" t="n">
        <v>0.06651886736993712</v>
      </c>
      <c r="N7945" t="n">
        <v>0.06981604035378453</v>
      </c>
      <c r="O7945" t="n">
        <v>-0.003457322419004152</v>
      </c>
      <c r="P7945" t="n">
        <v>0.109743674822734</v>
      </c>
      <c r="Q7945" t="n">
        <v>0.07919514940210888</v>
      </c>
      <c r="R7945" t="n">
        <v>-0.004087985972644205</v>
      </c>
    </row>
    <row r="7946">
      <c r="F7946" t="n">
        <v>0.09813606771564728</v>
      </c>
      <c r="G7946" t="n">
        <v>0.07618940131991456</v>
      </c>
      <c r="H7946" t="n">
        <v>-0.001834281076707986</v>
      </c>
      <c r="J7946" t="n">
        <v>0.03467282173116487</v>
      </c>
      <c r="K7946" t="n">
        <v>0.07821459216586864</v>
      </c>
      <c r="L7946" t="n">
        <v>-0.002451694838170043</v>
      </c>
      <c r="M7946" t="n">
        <v>0.06654152972803445</v>
      </c>
      <c r="N7946" t="n">
        <v>0.0698249228016667</v>
      </c>
      <c r="O7946" t="n">
        <v>-0.003457322419004152</v>
      </c>
      <c r="P7946" t="n">
        <v>0.1097439178187177</v>
      </c>
      <c r="Q7946" t="n">
        <v>0.07920522512086232</v>
      </c>
      <c r="R7946" t="n">
        <v>-0.00408839477124147</v>
      </c>
    </row>
    <row r="7947">
      <c r="F7947" t="n">
        <v>0.09810965754460793</v>
      </c>
      <c r="G7947" t="n">
        <v>0.07619909339488211</v>
      </c>
      <c r="H7947" t="n">
        <v>-0.001834183065057387</v>
      </c>
      <c r="J7947" t="n">
        <v>0.03468162673144798</v>
      </c>
      <c r="K7947" t="n">
        <v>0.07822454186592791</v>
      </c>
      <c r="L7947" t="n">
        <v>-0.002451449668686226</v>
      </c>
      <c r="M7947" t="n">
        <v>0.06647759242526793</v>
      </c>
      <c r="N7947" t="n">
        <v>0.06983380524954885</v>
      </c>
      <c r="O7947" t="n">
        <v>-0.003456976686762251</v>
      </c>
      <c r="P7947" t="n">
        <v>0.1097801299467753</v>
      </c>
      <c r="Q7947" t="n">
        <v>0.07921530083961578</v>
      </c>
      <c r="R7947" t="n">
        <v>-0.00408839477124147</v>
      </c>
    </row>
    <row r="7948">
      <c r="F7948" t="n">
        <v>0.09813936752347502</v>
      </c>
      <c r="G7948" t="n">
        <v>0.07620878546984966</v>
      </c>
      <c r="H7948" t="n">
        <v>-0.001834549938357729</v>
      </c>
      <c r="J7948" t="n">
        <v>0.0346904313706629</v>
      </c>
      <c r="K7948" t="n">
        <v>0.07823449156598716</v>
      </c>
      <c r="L7948" t="n">
        <v>-0.002449651293030018</v>
      </c>
      <c r="M7948" t="n">
        <v>0.06652190447621767</v>
      </c>
      <c r="N7948" t="n">
        <v>0.06984268769743102</v>
      </c>
      <c r="O7948" t="n">
        <v>-0.003460261943803828</v>
      </c>
      <c r="P7948" t="n">
        <v>0.1096724570643784</v>
      </c>
      <c r="Q7948" t="n">
        <v>0.07922537655836923</v>
      </c>
      <c r="R7948" t="n">
        <v>-0.004086986440247496</v>
      </c>
    </row>
    <row r="7949">
      <c r="F7949" t="n">
        <v>0.09814101647342566</v>
      </c>
      <c r="G7949" t="n">
        <v>0.0762184775448172</v>
      </c>
      <c r="H7949" t="n">
        <v>-0.0018347333750079</v>
      </c>
      <c r="J7949" t="n">
        <v>0.03467383349850504</v>
      </c>
      <c r="K7949" t="n">
        <v>0.07824444126604643</v>
      </c>
      <c r="L7949" t="n">
        <v>-0.00245014127228655</v>
      </c>
      <c r="M7949" t="n">
        <v>0.06647961625933441</v>
      </c>
      <c r="N7949" t="n">
        <v>0.06985157014531318</v>
      </c>
      <c r="O7949" t="n">
        <v>-0.003460261943803828</v>
      </c>
      <c r="P7949" t="n">
        <v>0.1097806075508912</v>
      </c>
      <c r="Q7949" t="n">
        <v>0.07923545227712268</v>
      </c>
      <c r="R7949" t="n">
        <v>-0.004086986440247496</v>
      </c>
    </row>
    <row r="7950">
      <c r="F7950" t="n">
        <v>0.09814266478722825</v>
      </c>
      <c r="G7950" t="n">
        <v>0.07622816961978475</v>
      </c>
      <c r="H7950" t="n">
        <v>-0.0018347333750079</v>
      </c>
      <c r="J7950" t="n">
        <v>0.03466570247991958</v>
      </c>
      <c r="K7950" t="n">
        <v>0.07825439096610569</v>
      </c>
      <c r="L7950" t="n">
        <v>-0.00245014127228655</v>
      </c>
      <c r="M7950" t="n">
        <v>0.06650227815524995</v>
      </c>
      <c r="N7950" t="n">
        <v>0.06986045259319534</v>
      </c>
      <c r="O7950" t="n">
        <v>-0.003460954065404748</v>
      </c>
      <c r="P7950" t="n">
        <v>0.1096729311501308</v>
      </c>
      <c r="Q7950" t="n">
        <v>0.07924552799587613</v>
      </c>
      <c r="R7950" t="n">
        <v>-0.004086986440247496</v>
      </c>
    </row>
    <row r="7951">
      <c r="F7951" t="n">
        <v>0.0981583433205892</v>
      </c>
      <c r="G7951" t="n">
        <v>0.0762378616947523</v>
      </c>
      <c r="H7951" t="n">
        <v>-0.001834183065057387</v>
      </c>
      <c r="J7951" t="n">
        <v>0.0346660384158283</v>
      </c>
      <c r="K7951" t="n">
        <v>0.07826434066616496</v>
      </c>
      <c r="L7951" t="n">
        <v>-0.002450386261914816</v>
      </c>
      <c r="M7951" t="n">
        <v>0.06650328975874931</v>
      </c>
      <c r="N7951" t="n">
        <v>0.06986933504107749</v>
      </c>
      <c r="O7951" t="n">
        <v>-0.003460261943803828</v>
      </c>
      <c r="P7951" t="n">
        <v>0.1097091365745362</v>
      </c>
      <c r="Q7951" t="n">
        <v>0.07925560371462957</v>
      </c>
      <c r="R7951" t="n">
        <v>-0.004087395098025743</v>
      </c>
    </row>
    <row r="7952">
      <c r="F7952" t="n">
        <v>0.09813192848534857</v>
      </c>
      <c r="G7952" t="n">
        <v>0.07624755376971985</v>
      </c>
      <c r="H7952" t="n">
        <v>-0.001834268506328107</v>
      </c>
      <c r="J7952" t="n">
        <v>0.03466637392275496</v>
      </c>
      <c r="K7952" t="n">
        <v>0.07827429036622423</v>
      </c>
      <c r="L7952" t="n">
        <v>-0.002447853308499631</v>
      </c>
      <c r="M7952" t="n">
        <v>0.06648265076649718</v>
      </c>
      <c r="N7952" t="n">
        <v>0.06987821748895966</v>
      </c>
      <c r="O7952" t="n">
        <v>-0.003463550460847357</v>
      </c>
      <c r="P7952" t="n">
        <v>0.1097453403568194</v>
      </c>
      <c r="Q7952" t="n">
        <v>0.07926567943338302</v>
      </c>
      <c r="R7952" t="n">
        <v>-0.00408598737627575</v>
      </c>
    </row>
    <row r="7953">
      <c r="F7953" t="n">
        <v>0.09814760591045413</v>
      </c>
      <c r="G7953" t="n">
        <v>0.0762572458446874</v>
      </c>
      <c r="H7953" t="n">
        <v>-0.001834818841913564</v>
      </c>
      <c r="J7953" t="n">
        <v>0.0346836440358768</v>
      </c>
      <c r="K7953" t="n">
        <v>0.07828424006628348</v>
      </c>
      <c r="L7953" t="n">
        <v>-0.002448587737935124</v>
      </c>
      <c r="M7953" t="n">
        <v>0.06650531246899838</v>
      </c>
      <c r="N7953" t="n">
        <v>0.06988709993684182</v>
      </c>
      <c r="O7953" t="n">
        <v>-0.003464243240217464</v>
      </c>
      <c r="P7953" t="n">
        <v>0.1097096005759042</v>
      </c>
      <c r="Q7953" t="n">
        <v>0.07927575515213647</v>
      </c>
      <c r="R7953" t="n">
        <v>-0.00408598737627575</v>
      </c>
    </row>
    <row r="7954">
      <c r="F7954" t="n">
        <v>0.09813522032866315</v>
      </c>
      <c r="G7954" t="n">
        <v>0.07626693791965496</v>
      </c>
      <c r="H7954" t="n">
        <v>-0.001834818841913564</v>
      </c>
      <c r="J7954" t="n">
        <v>0.03469244630251661</v>
      </c>
      <c r="K7954" t="n">
        <v>0.07829418976634275</v>
      </c>
      <c r="L7954" t="n">
        <v>-0.002448342928123293</v>
      </c>
      <c r="M7954" t="n">
        <v>0.06650632357603978</v>
      </c>
      <c r="N7954" t="n">
        <v>0.06989598238472398</v>
      </c>
      <c r="O7954" t="n">
        <v>-0.003464589629902517</v>
      </c>
      <c r="P7954" t="n">
        <v>0.1097817720081706</v>
      </c>
      <c r="Q7954" t="n">
        <v>0.07928583087088992</v>
      </c>
      <c r="R7954" t="n">
        <v>-0.00408557885924153</v>
      </c>
    </row>
    <row r="7955">
      <c r="F7955" t="n">
        <v>0.09815089680949257</v>
      </c>
      <c r="G7955" t="n">
        <v>0.07627662999462251</v>
      </c>
      <c r="H7955" t="n">
        <v>-0.001834268506328107</v>
      </c>
      <c r="J7955" t="n">
        <v>0.03466737786837867</v>
      </c>
      <c r="K7955" t="n">
        <v>0.07830413946640201</v>
      </c>
      <c r="L7955" t="n">
        <v>-0.002448098118311462</v>
      </c>
      <c r="M7955" t="n">
        <v>0.06650733451788685</v>
      </c>
      <c r="N7955" t="n">
        <v>0.06990486483260613</v>
      </c>
      <c r="O7955" t="n">
        <v>-0.003464589629902517</v>
      </c>
      <c r="P7955" t="n">
        <v>0.1097100578181969</v>
      </c>
      <c r="Q7955" t="n">
        <v>0.07929590658964336</v>
      </c>
      <c r="R7955" t="n">
        <v>-0.004085170342207309</v>
      </c>
    </row>
    <row r="7956">
      <c r="F7956" t="n">
        <v>0.09816657298232728</v>
      </c>
      <c r="G7956" t="n">
        <v>0.07628632206959006</v>
      </c>
      <c r="H7956" t="n">
        <v>-0.001834537426472983</v>
      </c>
      <c r="J7956" t="n">
        <v>0.03466771165811322</v>
      </c>
      <c r="K7956" t="n">
        <v>0.07831408916646128</v>
      </c>
      <c r="L7956" t="n">
        <v>-0.002446300354761181</v>
      </c>
      <c r="M7956" t="n">
        <v>0.06648669446015598</v>
      </c>
      <c r="N7956" t="n">
        <v>0.06991374728048831</v>
      </c>
      <c r="O7956" t="n">
        <v>-0.003467882358864348</v>
      </c>
      <c r="P7956" t="n">
        <v>0.1097822259603347</v>
      </c>
      <c r="Q7956" t="n">
        <v>0.07930598230839682</v>
      </c>
      <c r="R7956" t="n">
        <v>-0.004083763658831278</v>
      </c>
    </row>
    <row r="7957">
      <c r="F7957" t="n">
        <v>0.09814015331782708</v>
      </c>
      <c r="G7957" t="n">
        <v>0.07629601414455761</v>
      </c>
      <c r="H7957" t="n">
        <v>-0.001834353972730336</v>
      </c>
      <c r="J7957" t="n">
        <v>0.03469344797203462</v>
      </c>
      <c r="K7957" t="n">
        <v>0.07832403886652053</v>
      </c>
      <c r="L7957" t="n">
        <v>-0.002446544984796657</v>
      </c>
      <c r="M7957" t="n">
        <v>0.06648770497099074</v>
      </c>
      <c r="N7957" t="n">
        <v>0.06992262972837046</v>
      </c>
      <c r="O7957" t="n">
        <v>-0.003466842202188024</v>
      </c>
      <c r="P7957" t="n">
        <v>0.1096745372469494</v>
      </c>
      <c r="Q7957" t="n">
        <v>0.07931605802715026</v>
      </c>
      <c r="R7957" t="n">
        <v>-0.004084580411563045</v>
      </c>
    </row>
    <row r="7958">
      <c r="F7958" t="n">
        <v>0.09816986038810643</v>
      </c>
      <c r="G7958" t="n">
        <v>0.07630570621952516</v>
      </c>
      <c r="H7958" t="n">
        <v>-0.001834904333958278</v>
      </c>
      <c r="J7958" t="n">
        <v>0.03466837794861398</v>
      </c>
      <c r="K7958" t="n">
        <v>0.0783339885665798</v>
      </c>
      <c r="L7958" t="n">
        <v>-0.002446544984796657</v>
      </c>
      <c r="M7958" t="n">
        <v>0.06648871531708508</v>
      </c>
      <c r="N7958" t="n">
        <v>0.06993151217625262</v>
      </c>
      <c r="O7958" t="n">
        <v>-0.003467882358864348</v>
      </c>
      <c r="P7958" t="n">
        <v>0.109674759927318</v>
      </c>
      <c r="Q7958" t="n">
        <v>0.07932613374590372</v>
      </c>
      <c r="R7958" t="n">
        <v>-0.004084172035197162</v>
      </c>
    </row>
    <row r="7959">
      <c r="F7959" t="n">
        <v>0.09812940662033443</v>
      </c>
      <c r="G7959" t="n">
        <v>0.07631539829449271</v>
      </c>
      <c r="H7959" t="n">
        <v>-0.00183472088021563</v>
      </c>
      <c r="J7959" t="n">
        <v>0.03468564588476079</v>
      </c>
      <c r="K7959" t="n">
        <v>0.07834393826663906</v>
      </c>
      <c r="L7959" t="n">
        <v>-0.002446300354761181</v>
      </c>
      <c r="M7959" t="n">
        <v>0.06648972549858495</v>
      </c>
      <c r="N7959" t="n">
        <v>0.06994039462413477</v>
      </c>
      <c r="O7959" t="n">
        <v>-0.003467882358864348</v>
      </c>
      <c r="P7959" t="n">
        <v>0.1097828942014184</v>
      </c>
      <c r="Q7959" t="n">
        <v>0.07933620946465716</v>
      </c>
      <c r="R7959" t="n">
        <v>-0.004084172035197162</v>
      </c>
    </row>
    <row r="7960">
      <c r="F7960" t="n">
        <v>0.09814508057291654</v>
      </c>
      <c r="G7960" t="n">
        <v>0.07632509036946027</v>
      </c>
      <c r="H7960" t="n">
        <v>-0.001834439464581934</v>
      </c>
      <c r="J7960" t="n">
        <v>0.03467751027067478</v>
      </c>
      <c r="K7960" t="n">
        <v>0.07835388796669833</v>
      </c>
      <c r="L7960" t="n">
        <v>-0.002444747451939207</v>
      </c>
      <c r="M7960" t="n">
        <v>0.06653403799298693</v>
      </c>
      <c r="N7960" t="n">
        <v>0.06994927707201695</v>
      </c>
      <c r="O7960" t="n">
        <v>-0.003471178277375168</v>
      </c>
      <c r="P7960" t="n">
        <v>0.1097831135633851</v>
      </c>
      <c r="Q7960" t="n">
        <v>0.07934628518341062</v>
      </c>
      <c r="R7960" t="n">
        <v>-0.004082765975087981</v>
      </c>
    </row>
    <row r="7961">
      <c r="F7961" t="n">
        <v>0.09816075421628365</v>
      </c>
      <c r="G7961" t="n">
        <v>0.0763347824444278</v>
      </c>
      <c r="H7961" t="n">
        <v>-0.001834989851459996</v>
      </c>
      <c r="J7961" t="n">
        <v>0.03468630972843734</v>
      </c>
      <c r="K7961" t="n">
        <v>0.07836383766675759</v>
      </c>
      <c r="L7961" t="n">
        <v>-0.002444747451939207</v>
      </c>
      <c r="M7961" t="n">
        <v>0.06653504804772589</v>
      </c>
      <c r="N7961" t="n">
        <v>0.0699581595198991</v>
      </c>
      <c r="O7961" t="n">
        <v>-0.003470137132121006</v>
      </c>
      <c r="P7961" t="n">
        <v>0.109711388954273</v>
      </c>
      <c r="Q7961" t="n">
        <v>0.07935636090216407</v>
      </c>
      <c r="R7961" t="n">
        <v>-0.004081949503540119</v>
      </c>
    </row>
    <row r="7962">
      <c r="F7962" t="n">
        <v>0.098162394886218</v>
      </c>
      <c r="G7962" t="n">
        <v>0.07634447451939536</v>
      </c>
      <c r="H7962" t="n">
        <v>-0.001834806389167309</v>
      </c>
      <c r="J7962" t="n">
        <v>0.03468664100484087</v>
      </c>
      <c r="K7962" t="n">
        <v>0.07837378736681684</v>
      </c>
      <c r="L7962" t="n">
        <v>-0.002444258551338879</v>
      </c>
      <c r="M7962" t="n">
        <v>0.06653605793827486</v>
      </c>
      <c r="N7962" t="n">
        <v>0.06996704196778127</v>
      </c>
      <c r="O7962" t="n">
        <v>-0.00347048418053906</v>
      </c>
      <c r="P7962" t="n">
        <v>0.1097475760465115</v>
      </c>
      <c r="Q7962" t="n">
        <v>0.07936643662091751</v>
      </c>
      <c r="R7962" t="n">
        <v>-0.004083174210861913</v>
      </c>
    </row>
    <row r="7963">
      <c r="F7963" t="n">
        <v>0.09813596926255466</v>
      </c>
      <c r="G7963" t="n">
        <v>0.07635416659436291</v>
      </c>
      <c r="H7963" t="n">
        <v>-0.001834989851459996</v>
      </c>
      <c r="J7963" t="n">
        <v>0.03468697185078601</v>
      </c>
      <c r="K7963" t="n">
        <v>0.07838373706687611</v>
      </c>
      <c r="L7963" t="n">
        <v>-0.002444503001639043</v>
      </c>
      <c r="M7963" t="n">
        <v>0.06651541612316747</v>
      </c>
      <c r="N7963" t="n">
        <v>0.06997592441566343</v>
      </c>
      <c r="O7963" t="n">
        <v>-0.003474129971460127</v>
      </c>
      <c r="P7963" t="n">
        <v>0.1097118191239148</v>
      </c>
      <c r="Q7963" t="n">
        <v>0.07937651233967097</v>
      </c>
      <c r="R7963" t="n">
        <v>-0.004080544495369455</v>
      </c>
    </row>
    <row r="7964">
      <c r="F7964" t="n">
        <v>0.09816567431246725</v>
      </c>
      <c r="G7964" t="n">
        <v>0.07636385866933046</v>
      </c>
      <c r="H7964" t="n">
        <v>-0.001834708453046067</v>
      </c>
      <c r="J7964" t="n">
        <v>0.03468730226614639</v>
      </c>
      <c r="K7964" t="n">
        <v>0.07839368676693538</v>
      </c>
      <c r="L7964" t="n">
        <v>-0.002442461797969791</v>
      </c>
      <c r="M7964" t="n">
        <v>0.06649477394226946</v>
      </c>
      <c r="N7964" t="n">
        <v>0.06998480686354559</v>
      </c>
      <c r="O7964" t="n">
        <v>-0.003474477349719447</v>
      </c>
      <c r="P7964" t="n">
        <v>0.109712031667494</v>
      </c>
      <c r="Q7964" t="n">
        <v>0.07938658805842441</v>
      </c>
      <c r="R7964" t="n">
        <v>-0.004080544495369455</v>
      </c>
    </row>
    <row r="7965">
      <c r="F7965" t="n">
        <v>0.09813924675719121</v>
      </c>
      <c r="G7965" t="n">
        <v>0.07637355074429801</v>
      </c>
      <c r="H7965" t="n">
        <v>-0.001834891923891372</v>
      </c>
      <c r="J7965" t="n">
        <v>0.03467069641792866</v>
      </c>
      <c r="K7965" t="n">
        <v>0.07840363646699464</v>
      </c>
      <c r="L7965" t="n">
        <v>-0.002442461797969791</v>
      </c>
      <c r="M7965" t="n">
        <v>0.06651743488275244</v>
      </c>
      <c r="N7965" t="n">
        <v>0.06999368931142776</v>
      </c>
      <c r="O7965" t="n">
        <v>-0.003473782593200807</v>
      </c>
      <c r="P7965" t="n">
        <v>0.1097122425163065</v>
      </c>
      <c r="Q7965" t="n">
        <v>0.07939666377717787</v>
      </c>
      <c r="R7965" t="n">
        <v>-0.004080952590628518</v>
      </c>
    </row>
    <row r="7966">
      <c r="F7966" t="n">
        <v>0.09815491786689989</v>
      </c>
      <c r="G7966" t="n">
        <v>0.07638324281926556</v>
      </c>
      <c r="H7966" t="n">
        <v>-0.001834524982200763</v>
      </c>
      <c r="J7966" t="n">
        <v>0.03467949385522159</v>
      </c>
      <c r="K7966" t="n">
        <v>0.07841358616705391</v>
      </c>
      <c r="L7966" t="n">
        <v>-0.002442706068576649</v>
      </c>
      <c r="M7966" t="n">
        <v>0.06651844401708665</v>
      </c>
      <c r="N7966" t="n">
        <v>0.07000257175930991</v>
      </c>
      <c r="O7966" t="n">
        <v>-0.003473435214941487</v>
      </c>
      <c r="P7966" t="n">
        <v>0.1097484229150646</v>
      </c>
      <c r="Q7966" t="n">
        <v>0.0794067394959313</v>
      </c>
      <c r="R7966" t="n">
        <v>-0.004080544495369455</v>
      </c>
    </row>
    <row r="7967">
      <c r="F7967" t="n">
        <v>0.09817058866585177</v>
      </c>
      <c r="G7967" t="n">
        <v>0.07639293489423311</v>
      </c>
      <c r="H7967" t="n">
        <v>-0.001834708453046067</v>
      </c>
      <c r="J7967" t="n">
        <v>0.0346967589097492</v>
      </c>
      <c r="K7967" t="n">
        <v>0.07842353586711316</v>
      </c>
      <c r="L7967" t="n">
        <v>-0.002442950339183507</v>
      </c>
      <c r="M7967" t="n">
        <v>0.0665627568785741</v>
      </c>
      <c r="N7967" t="n">
        <v>0.07001145420719208</v>
      </c>
      <c r="O7967" t="n">
        <v>-0.003473435214941487</v>
      </c>
      <c r="P7967" t="n">
        <v>0.1097486303937261</v>
      </c>
      <c r="Q7967" t="n">
        <v>0.07941681521468476</v>
      </c>
      <c r="R7967" t="n">
        <v>-0.004081768781146643</v>
      </c>
    </row>
    <row r="7968">
      <c r="F7968" t="n">
        <v>0.09817222550686522</v>
      </c>
      <c r="G7968" t="n">
        <v>0.07640262696920067</v>
      </c>
      <c r="H7968" t="n">
        <v>-0.001834977484705745</v>
      </c>
      <c r="J7968" t="n">
        <v>0.03468861961921181</v>
      </c>
      <c r="K7968" t="n">
        <v>0.07843348556717243</v>
      </c>
      <c r="L7968" t="n">
        <v>-0.002441397747118643</v>
      </c>
      <c r="M7968" t="n">
        <v>0.06656376588792695</v>
      </c>
      <c r="N7968" t="n">
        <v>0.07002033665507423</v>
      </c>
      <c r="O7968" t="n">
        <v>-0.003477084123356984</v>
      </c>
      <c r="P7968" t="n">
        <v>0.1097128648895989</v>
      </c>
      <c r="Q7968" t="n">
        <v>0.0794268909334382</v>
      </c>
      <c r="R7968" t="n">
        <v>-0.004079140264925599</v>
      </c>
    </row>
    <row r="7969">
      <c r="F7969" t="n">
        <v>0.09818789551973703</v>
      </c>
      <c r="G7969" t="n">
        <v>0.07641231904416822</v>
      </c>
      <c r="H7969" t="n">
        <v>-0.001834610525904684</v>
      </c>
      <c r="J7969" t="n">
        <v>0.03468894787975212</v>
      </c>
      <c r="K7969" t="n">
        <v>0.07844343526723169</v>
      </c>
      <c r="L7969" t="n">
        <v>-0.002440909565205602</v>
      </c>
      <c r="M7969" t="n">
        <v>0.06654312258705047</v>
      </c>
      <c r="N7969" t="n">
        <v>0.0700292191029564</v>
      </c>
      <c r="O7969" t="n">
        <v>-0.003477779540181655</v>
      </c>
      <c r="P7969" t="n">
        <v>0.1097850115685911</v>
      </c>
      <c r="Q7969" t="n">
        <v>0.07943696665219165</v>
      </c>
      <c r="R7969" t="n">
        <v>-0.004079140264925599</v>
      </c>
    </row>
    <row r="7970">
      <c r="F7970" t="n">
        <v>0.09818953124694843</v>
      </c>
      <c r="G7970" t="n">
        <v>0.07642201111913577</v>
      </c>
      <c r="H7970" t="n">
        <v>-0.001834794005305214</v>
      </c>
      <c r="J7970" t="n">
        <v>0.03468080762818637</v>
      </c>
      <c r="K7970" t="n">
        <v>0.07845338496729096</v>
      </c>
      <c r="L7970" t="n">
        <v>-0.002441397747118643</v>
      </c>
      <c r="M7970" t="n">
        <v>0.06652247892143814</v>
      </c>
      <c r="N7970" t="n">
        <v>0.07003810155083856</v>
      </c>
      <c r="O7970" t="n">
        <v>-0.003477084123356984</v>
      </c>
      <c r="P7970" t="n">
        <v>0.1097492426500951</v>
      </c>
      <c r="Q7970" t="n">
        <v>0.0794470423709451</v>
      </c>
      <c r="R7970" t="n">
        <v>-0.004080364129391523</v>
      </c>
    </row>
    <row r="7971">
      <c r="F7971" t="n">
        <v>0.09819116633523087</v>
      </c>
      <c r="G7971" t="n">
        <v>0.07643170319410332</v>
      </c>
      <c r="H7971" t="n">
        <v>-0.001834977484705745</v>
      </c>
      <c r="J7971" t="n">
        <v>0.03468960310667661</v>
      </c>
      <c r="K7971" t="n">
        <v>0.07846333466735023</v>
      </c>
      <c r="L7971" t="n">
        <v>-0.002441397747118643</v>
      </c>
      <c r="M7971" t="n">
        <v>0.06654513958873282</v>
      </c>
      <c r="N7971" t="n">
        <v>0.07004698399872072</v>
      </c>
      <c r="O7971" t="n">
        <v>-0.003477431831769319</v>
      </c>
      <c r="P7971" t="n">
        <v>0.1096775006464329</v>
      </c>
      <c r="Q7971" t="n">
        <v>0.07945711808969855</v>
      </c>
      <c r="R7971" t="n">
        <v>-0.004080364129391523</v>
      </c>
    </row>
    <row r="7972">
      <c r="F7972" t="n">
        <v>0.09816473218266875</v>
      </c>
      <c r="G7972" t="n">
        <v>0.07644139526907087</v>
      </c>
      <c r="H7972" t="n">
        <v>-0.001834879583969955</v>
      </c>
      <c r="J7972" t="n">
        <v>0.03467299378042264</v>
      </c>
      <c r="K7972" t="n">
        <v>0.07847328436740948</v>
      </c>
      <c r="L7972" t="n">
        <v>-0.00243935741250762</v>
      </c>
      <c r="M7972" t="n">
        <v>0.06656780029494336</v>
      </c>
      <c r="N7972" t="n">
        <v>0.07005586644660287</v>
      </c>
      <c r="O7972" t="n">
        <v>-0.003481084813046257</v>
      </c>
      <c r="P7972" t="n">
        <v>0.1097856137005476</v>
      </c>
      <c r="Q7972" t="n">
        <v>0.07946719380845201</v>
      </c>
      <c r="R7972" t="n">
        <v>-0.004078144633644113</v>
      </c>
    </row>
    <row r="7973">
      <c r="F7973" t="n">
        <v>0.09818040013024978</v>
      </c>
      <c r="G7973" t="n">
        <v>0.07645108734403842</v>
      </c>
      <c r="H7973" t="n">
        <v>-0.001834696096011558</v>
      </c>
      <c r="J7973" t="n">
        <v>0.03469872478605969</v>
      </c>
      <c r="K7973" t="n">
        <v>0.07848323406746875</v>
      </c>
      <c r="L7973" t="n">
        <v>-0.00243935741250762</v>
      </c>
      <c r="M7973" t="n">
        <v>0.06650385083881125</v>
      </c>
      <c r="N7973" t="n">
        <v>0.07006474889448504</v>
      </c>
      <c r="O7973" t="n">
        <v>-0.003480736774172727</v>
      </c>
      <c r="P7973" t="n">
        <v>0.1097138682406746</v>
      </c>
      <c r="Q7973" t="n">
        <v>0.07947726952720545</v>
      </c>
      <c r="R7973" t="n">
        <v>-0.004077736819180749</v>
      </c>
    </row>
    <row r="7974">
      <c r="F7974" t="n">
        <v>0.09816799851015862</v>
      </c>
      <c r="G7974" t="n">
        <v>0.07646077941900596</v>
      </c>
      <c r="H7974" t="n">
        <v>-0.001834879583969955</v>
      </c>
      <c r="J7974" t="n">
        <v>0.0346736462868772</v>
      </c>
      <c r="K7974" t="n">
        <v>0.07849318376752801</v>
      </c>
      <c r="L7974" t="n">
        <v>-0.002439113501157504</v>
      </c>
      <c r="M7974" t="n">
        <v>0.06650485856889055</v>
      </c>
      <c r="N7974" t="n">
        <v>0.0700736313423672</v>
      </c>
      <c r="O7974" t="n">
        <v>-0.003480736774172727</v>
      </c>
      <c r="P7974" t="n">
        <v>0.1096780924097572</v>
      </c>
      <c r="Q7974" t="n">
        <v>0.07948734524595891</v>
      </c>
      <c r="R7974" t="n">
        <v>-0.004078144633644113</v>
      </c>
    </row>
    <row r="7975">
      <c r="F7975" t="n">
        <v>0.09815559592424392</v>
      </c>
      <c r="G7975" t="n">
        <v>0.07647047149397351</v>
      </c>
      <c r="H7975" t="n">
        <v>-0.001834781692839246</v>
      </c>
      <c r="J7975" t="n">
        <v>0.03469937662437524</v>
      </c>
      <c r="K7975" t="n">
        <v>0.07850313346758728</v>
      </c>
      <c r="L7975" t="n">
        <v>-0.002439113501157504</v>
      </c>
      <c r="M7975" t="n">
        <v>0.0665491716404861</v>
      </c>
      <c r="N7975" t="n">
        <v>0.07008251379024937</v>
      </c>
      <c r="O7975" t="n">
        <v>-0.003480040696425668</v>
      </c>
      <c r="P7975" t="n">
        <v>0.1096782862665232</v>
      </c>
      <c r="Q7975" t="n">
        <v>0.07949742096471235</v>
      </c>
      <c r="R7975" t="n">
        <v>-0.004078144633644113</v>
      </c>
    </row>
    <row r="7976">
      <c r="F7976" t="n">
        <v>0.09817126228037365</v>
      </c>
      <c r="G7976" t="n">
        <v>0.07648016356894106</v>
      </c>
      <c r="H7976" t="n">
        <v>-0.001835332182396053</v>
      </c>
      <c r="J7976" t="n">
        <v>0.03468276534231041</v>
      </c>
      <c r="K7976" t="n">
        <v>0.07851308316764653</v>
      </c>
      <c r="L7976" t="n">
        <v>-0.002437805349641171</v>
      </c>
      <c r="M7976" t="n">
        <v>0.06652852639504994</v>
      </c>
      <c r="N7976" t="n">
        <v>0.07009139623813151</v>
      </c>
      <c r="O7976" t="n">
        <v>-0.003483696393319063</v>
      </c>
      <c r="P7976" t="n">
        <v>0.1097144498686811</v>
      </c>
      <c r="Q7976" t="n">
        <v>0.07950749668346579</v>
      </c>
      <c r="R7976" t="n">
        <v>-0.004077149513474957</v>
      </c>
    </row>
    <row r="7977">
      <c r="F7977" t="n">
        <v>0.09817289320617967</v>
      </c>
      <c r="G7977" t="n">
        <v>0.07648985564390862</v>
      </c>
      <c r="H7977" t="n">
        <v>-0.001835148685877117</v>
      </c>
      <c r="J7977" t="n">
        <v>0.03469155842509955</v>
      </c>
      <c r="K7977" t="n">
        <v>0.0785230328677058</v>
      </c>
      <c r="L7977" t="n">
        <v>-0.002437317886063958</v>
      </c>
      <c r="M7977" t="n">
        <v>0.06652953373951659</v>
      </c>
      <c r="N7977" t="n">
        <v>0.07010027868601369</v>
      </c>
      <c r="O7977" t="n">
        <v>-0.003484044762958395</v>
      </c>
      <c r="P7977" t="n">
        <v>0.1097146403448506</v>
      </c>
      <c r="Q7977" t="n">
        <v>0.07951757240221925</v>
      </c>
      <c r="R7977" t="n">
        <v>-0.004076741839291027</v>
      </c>
    </row>
    <row r="7978">
      <c r="F7978" t="n">
        <v>0.09816048821225487</v>
      </c>
      <c r="G7978" t="n">
        <v>0.07649954771887617</v>
      </c>
      <c r="H7978" t="n">
        <v>-0.001834965189358182</v>
      </c>
      <c r="J7978" t="n">
        <v>0.0347003511404457</v>
      </c>
      <c r="K7978" t="n">
        <v>0.07853298256776507</v>
      </c>
      <c r="L7978" t="n">
        <v>-0.002437074154275352</v>
      </c>
      <c r="M7978" t="n">
        <v>0.06655219397623516</v>
      </c>
      <c r="N7978" t="n">
        <v>0.07010916113389584</v>
      </c>
      <c r="O7978" t="n">
        <v>-0.003484393132597727</v>
      </c>
      <c r="P7978" t="n">
        <v>0.1097867720861705</v>
      </c>
      <c r="Q7978" t="n">
        <v>0.0795276481209727</v>
      </c>
      <c r="R7978" t="n">
        <v>-0.004077149513474957</v>
      </c>
    </row>
    <row r="7979">
      <c r="F7979" t="n">
        <v>0.09819018858153053</v>
      </c>
      <c r="G7979" t="n">
        <v>0.07650923979384372</v>
      </c>
      <c r="H7979" t="n">
        <v>-0.001834965189358182</v>
      </c>
      <c r="J7979" t="n">
        <v>0.0346837383665828</v>
      </c>
      <c r="K7979" t="n">
        <v>0.07854293226782433</v>
      </c>
      <c r="L7979" t="n">
        <v>-0.002437561617852565</v>
      </c>
      <c r="M7979" t="n">
        <v>0.06653154794307486</v>
      </c>
      <c r="N7979" t="n">
        <v>0.07011804358177801</v>
      </c>
      <c r="O7979" t="n">
        <v>-0.003486658361002017</v>
      </c>
      <c r="P7979" t="n">
        <v>0.1096790446930948</v>
      </c>
      <c r="Q7979" t="n">
        <v>0.07953772383972615</v>
      </c>
      <c r="R7979" t="n">
        <v>-0.004076334165107098</v>
      </c>
    </row>
    <row r="7980">
      <c r="F7980" t="n">
        <v>0.09820585335661783</v>
      </c>
      <c r="G7980" t="n">
        <v>0.07651893186881127</v>
      </c>
      <c r="H7980" t="n">
        <v>-0.001834867316705609</v>
      </c>
      <c r="J7980" t="n">
        <v>0.03469253024923158</v>
      </c>
      <c r="K7980" t="n">
        <v>0.0785528819678836</v>
      </c>
      <c r="L7980" t="n">
        <v>-0.00243527917728361</v>
      </c>
      <c r="M7980" t="n">
        <v>0.06653255480245815</v>
      </c>
      <c r="N7980" t="n">
        <v>0.07012692602966016</v>
      </c>
      <c r="O7980" t="n">
        <v>-0.003487355762414359</v>
      </c>
      <c r="P7980" t="n">
        <v>0.109679230047343</v>
      </c>
      <c r="Q7980" t="n">
        <v>0.07954779955847958</v>
      </c>
      <c r="R7980" t="n">
        <v>-0.004075339843661211</v>
      </c>
    </row>
    <row r="7981">
      <c r="F7981" t="n">
        <v>0.09816537474231588</v>
      </c>
      <c r="G7981" t="n">
        <v>0.07652862394377882</v>
      </c>
      <c r="H7981" t="n">
        <v>-0.001834867316705609</v>
      </c>
      <c r="J7981" t="n">
        <v>0.03468438488682131</v>
      </c>
      <c r="K7981" t="n">
        <v>0.07856283166794285</v>
      </c>
      <c r="L7981" t="n">
        <v>-0.002435766281829522</v>
      </c>
      <c r="M7981" t="n">
        <v>0.06653356150043865</v>
      </c>
      <c r="N7981" t="n">
        <v>0.07013580847754233</v>
      </c>
      <c r="O7981" t="n">
        <v>-0.00348770446312053</v>
      </c>
      <c r="P7981" t="n">
        <v>0.1097513567767724</v>
      </c>
      <c r="Q7981" t="n">
        <v>0.07955787527723304</v>
      </c>
      <c r="R7981" t="n">
        <v>-0.004075339843661211</v>
      </c>
    </row>
    <row r="7982">
      <c r="F7982" t="n">
        <v>0.09820911010001693</v>
      </c>
      <c r="G7982" t="n">
        <v>0.07653831601874637</v>
      </c>
      <c r="H7982" t="n">
        <v>-0.001834867316705609</v>
      </c>
      <c r="J7982" t="n">
        <v>0.03470164443927801</v>
      </c>
      <c r="K7982" t="n">
        <v>0.07857278136800212</v>
      </c>
      <c r="L7982" t="n">
        <v>-0.002435766281829522</v>
      </c>
      <c r="M7982" t="n">
        <v>0.06655622149396592</v>
      </c>
      <c r="N7982" t="n">
        <v>0.07014469092542448</v>
      </c>
      <c r="O7982" t="n">
        <v>-0.003486658361002017</v>
      </c>
      <c r="P7982" t="n">
        <v>0.1097515387632269</v>
      </c>
      <c r="Q7982" t="n">
        <v>0.07956795099598649</v>
      </c>
      <c r="R7982" t="n">
        <v>-0.004075339843661211</v>
      </c>
    </row>
    <row r="7983">
      <c r="F7983" t="n">
        <v>0.0981967014168515</v>
      </c>
      <c r="G7983" t="n">
        <v>0.07654800809371393</v>
      </c>
      <c r="H7983" t="n">
        <v>-0.001835319995224824</v>
      </c>
      <c r="J7983" t="n">
        <v>0.03467656117282478</v>
      </c>
      <c r="K7983" t="n">
        <v>0.07858273106806139</v>
      </c>
      <c r="L7983" t="n">
        <v>-0.002435522729556566</v>
      </c>
      <c r="M7983" t="n">
        <v>0.06651392085533339</v>
      </c>
      <c r="N7983" t="n">
        <v>0.07015357337330665</v>
      </c>
      <c r="O7983" t="n">
        <v>-0.003487355762414359</v>
      </c>
      <c r="P7983" t="n">
        <v>0.1097157474718186</v>
      </c>
      <c r="Q7983" t="n">
        <v>0.07957802671473994</v>
      </c>
      <c r="R7983" t="n">
        <v>-0.004073938653727557</v>
      </c>
    </row>
    <row r="7984">
      <c r="F7984" t="n">
        <v>0.098212364281489</v>
      </c>
      <c r="G7984" t="n">
        <v>0.07655770016868148</v>
      </c>
      <c r="H7984" t="n">
        <v>-0.001835503508872981</v>
      </c>
      <c r="J7984" t="n">
        <v>0.03467688288559451</v>
      </c>
      <c r="K7984" t="n">
        <v>0.07859268076812065</v>
      </c>
      <c r="L7984" t="n">
        <v>-0.002433971414071056</v>
      </c>
      <c r="M7984" t="n">
        <v>0.06655823428548455</v>
      </c>
      <c r="N7984" t="n">
        <v>0.07016245582118881</v>
      </c>
      <c r="O7984" t="n">
        <v>-0.003491018768899136</v>
      </c>
      <c r="P7984" t="n">
        <v>0.109715926033731</v>
      </c>
      <c r="Q7984" t="n">
        <v>0.07958810243349339</v>
      </c>
      <c r="R7984" t="n">
        <v>-0.00407434604759293</v>
      </c>
    </row>
    <row r="7985">
      <c r="F7985" t="n">
        <v>0.09817188115288281</v>
      </c>
      <c r="G7985" t="n">
        <v>0.07656739224364903</v>
      </c>
      <c r="H7985" t="n">
        <v>-0.001835136481576666</v>
      </c>
      <c r="J7985" t="n">
        <v>0.03470260986703122</v>
      </c>
      <c r="K7985" t="n">
        <v>0.0786026304681799</v>
      </c>
      <c r="L7985" t="n">
        <v>-0.002433971414071056</v>
      </c>
      <c r="M7985" t="n">
        <v>0.06655924043991757</v>
      </c>
      <c r="N7985" t="n">
        <v>0.07017133826907097</v>
      </c>
      <c r="O7985" t="n">
        <v>-0.003489971672687709</v>
      </c>
      <c r="P7985" t="n">
        <v>0.1097520745020784</v>
      </c>
      <c r="Q7985" t="n">
        <v>0.07959817815224683</v>
      </c>
      <c r="R7985" t="n">
        <v>-0.004073938653727557</v>
      </c>
    </row>
    <row r="7986">
      <c r="F7986" t="n">
        <v>0.09818754273610206</v>
      </c>
      <c r="G7986" t="n">
        <v>0.07657708431861657</v>
      </c>
      <c r="H7986" t="n">
        <v>-0.001835136481576666</v>
      </c>
      <c r="J7986" t="n">
        <v>0.0347029308096326</v>
      </c>
      <c r="K7986" t="n">
        <v>0.07861258016823917</v>
      </c>
      <c r="L7986" t="n">
        <v>-0.00243372804126693</v>
      </c>
      <c r="M7986" t="n">
        <v>0.06651693871514605</v>
      </c>
      <c r="N7986" t="n">
        <v>0.07018022071695312</v>
      </c>
      <c r="O7986" t="n">
        <v>-0.003490320704758184</v>
      </c>
      <c r="P7986" t="n">
        <v>0.1097522496733435</v>
      </c>
      <c r="Q7986" t="n">
        <v>0.07960825387100029</v>
      </c>
      <c r="R7986" t="n">
        <v>-0.004073531259862185</v>
      </c>
    </row>
    <row r="7987">
      <c r="F7987" t="n">
        <v>0.09818916725901805</v>
      </c>
      <c r="G7987" t="n">
        <v>0.07658677639358412</v>
      </c>
      <c r="H7987" t="n">
        <v>-0.001835503508872981</v>
      </c>
      <c r="J7987" t="n">
        <v>0.03467784542448167</v>
      </c>
      <c r="K7987" t="n">
        <v>0.07862252986829843</v>
      </c>
      <c r="L7987" t="n">
        <v>-0.002433484668462803</v>
      </c>
      <c r="M7987" t="n">
        <v>0.06651794434719899</v>
      </c>
      <c r="N7987" t="n">
        <v>0.07018910316483529</v>
      </c>
      <c r="O7987" t="n">
        <v>-0.00349066973682866</v>
      </c>
      <c r="P7987" t="n">
        <v>0.1097883947848247</v>
      </c>
      <c r="Q7987" t="n">
        <v>0.07961832958975373</v>
      </c>
      <c r="R7987" t="n">
        <v>-0.004074753441458303</v>
      </c>
    </row>
    <row r="7988">
      <c r="F7988" t="n">
        <v>0.09819079114093354</v>
      </c>
      <c r="G7988" t="n">
        <v>0.07659646846855167</v>
      </c>
      <c r="H7988" t="n">
        <v>-0.001835589213476518</v>
      </c>
      <c r="J7988" t="n">
        <v>0.03469510273069558</v>
      </c>
      <c r="K7988" t="n">
        <v>0.07863247956835769</v>
      </c>
      <c r="L7988" t="n">
        <v>-0.00243169063744357</v>
      </c>
      <c r="M7988" t="n">
        <v>0.06658391200004976</v>
      </c>
      <c r="N7988" t="n">
        <v>0.07019798561271745</v>
      </c>
      <c r="O7988" t="n">
        <v>-0.003493637286760661</v>
      </c>
      <c r="P7988" t="n">
        <v>0.1097885665629429</v>
      </c>
      <c r="Q7988" t="n">
        <v>0.07962840530850719</v>
      </c>
      <c r="R7988" t="n">
        <v>-0.004073352784118251</v>
      </c>
    </row>
    <row r="7989">
      <c r="F7989" t="n">
        <v>0.09819241438171908</v>
      </c>
      <c r="G7989" t="n">
        <v>0.07660616054351922</v>
      </c>
      <c r="H7989" t="n">
        <v>-0.001835038646825806</v>
      </c>
      <c r="J7989" t="n">
        <v>0.03467848494962431</v>
      </c>
      <c r="K7989" t="n">
        <v>0.07864242926841696</v>
      </c>
      <c r="L7989" t="n">
        <v>-0.002432420217592817</v>
      </c>
      <c r="M7989" t="n">
        <v>0.06656326345221109</v>
      </c>
      <c r="N7989" t="n">
        <v>0.07020686806059961</v>
      </c>
      <c r="O7989" t="n">
        <v>-0.003493287923031985</v>
      </c>
      <c r="P7989" t="n">
        <v>0.1097527649557208</v>
      </c>
      <c r="Q7989" t="n">
        <v>0.07963848102726064</v>
      </c>
      <c r="R7989" t="n">
        <v>-0.004072538276462958</v>
      </c>
    </row>
    <row r="7990">
      <c r="F7990" t="n">
        <v>0.09822211144399121</v>
      </c>
      <c r="G7990" t="n">
        <v>0.07661585261848677</v>
      </c>
      <c r="H7990" t="n">
        <v>-0.001835589213476518</v>
      </c>
      <c r="J7990" t="n">
        <v>0.0346788040615818</v>
      </c>
      <c r="K7990" t="n">
        <v>0.07865237896847622</v>
      </c>
      <c r="L7990" t="n">
        <v>-0.00243169063744357</v>
      </c>
      <c r="M7990" t="n">
        <v>0.06654261454319968</v>
      </c>
      <c r="N7990" t="n">
        <v>0.07021575050848176</v>
      </c>
      <c r="O7990" t="n">
        <v>-0.003494336014218013</v>
      </c>
      <c r="P7990" t="n">
        <v>0.1097889050006868</v>
      </c>
      <c r="Q7990" t="n">
        <v>0.07964855674601408</v>
      </c>
      <c r="R7990" t="n">
        <v>-0.004072945530290605</v>
      </c>
    </row>
    <row r="7991">
      <c r="F7991" t="n">
        <v>0.09822373372652043</v>
      </c>
      <c r="G7991" t="n">
        <v>0.07662554469345433</v>
      </c>
      <c r="H7991" t="n">
        <v>-0.001835405691259614</v>
      </c>
      <c r="J7991" t="n">
        <v>0.03470452901707791</v>
      </c>
      <c r="K7991" t="n">
        <v>0.07866232866853548</v>
      </c>
      <c r="L7991" t="n">
        <v>-0.002432420217592817</v>
      </c>
      <c r="M7991" t="n">
        <v>0.06652196527320939</v>
      </c>
      <c r="N7991" t="n">
        <v>0.07022463295636394</v>
      </c>
      <c r="O7991" t="n">
        <v>-0.003493986650489337</v>
      </c>
      <c r="P7991" t="n">
        <v>0.10975309994658</v>
      </c>
      <c r="Q7991" t="n">
        <v>0.07965863246476754</v>
      </c>
      <c r="R7991" t="n">
        <v>-0.004072945530290605</v>
      </c>
    </row>
    <row r="7992">
      <c r="F7992" t="n">
        <v>0.09822535536740334</v>
      </c>
      <c r="G7992" t="n">
        <v>0.07663523676842188</v>
      </c>
      <c r="H7992" t="n">
        <v>-0.001835674946080712</v>
      </c>
      <c r="J7992" t="n">
        <v>0.03468790977461475</v>
      </c>
      <c r="K7992" t="n">
        <v>0.07867227836859475</v>
      </c>
      <c r="L7992" t="n">
        <v>-0.002430140107867335</v>
      </c>
      <c r="M7992" t="n">
        <v>0.06654462456734747</v>
      </c>
      <c r="N7992" t="n">
        <v>0.07023351540424609</v>
      </c>
      <c r="O7992" t="n">
        <v>-0.00349660707633003</v>
      </c>
      <c r="P7992" t="n">
        <v>0.1097892366107439</v>
      </c>
      <c r="Q7992" t="n">
        <v>0.07966870818352098</v>
      </c>
      <c r="R7992" t="n">
        <v>-0.004070731604968424</v>
      </c>
    </row>
    <row r="7993">
      <c r="F7993" t="n">
        <v>0.09821293864874256</v>
      </c>
      <c r="G7993" t="n">
        <v>0.07664492884338943</v>
      </c>
      <c r="H7993" t="n">
        <v>-0.001835491415292262</v>
      </c>
      <c r="J7993" t="n">
        <v>0.03469669643900576</v>
      </c>
      <c r="K7993" t="n">
        <v>0.07868222806865401</v>
      </c>
      <c r="L7993" t="n">
        <v>-0.002430383121878122</v>
      </c>
      <c r="M7993" t="n">
        <v>0.06654562933986916</v>
      </c>
      <c r="N7993" t="n">
        <v>0.07024239785212825</v>
      </c>
      <c r="O7993" t="n">
        <v>-0.003497656163361632</v>
      </c>
      <c r="P7993" t="n">
        <v>0.1097893998542537</v>
      </c>
      <c r="Q7993" t="n">
        <v>0.07967878390227444</v>
      </c>
      <c r="R7993" t="n">
        <v>-0.004070731604968424</v>
      </c>
    </row>
    <row r="7994">
      <c r="F7994" t="n">
        <v>0.09818648308439884</v>
      </c>
      <c r="G7994" t="n">
        <v>0.07665462091835698</v>
      </c>
      <c r="H7994" t="n">
        <v>-0.001835674946080712</v>
      </c>
      <c r="J7994" t="n">
        <v>0.03469701387804223</v>
      </c>
      <c r="K7994" t="n">
        <v>0.07869217776871328</v>
      </c>
      <c r="L7994" t="n">
        <v>-0.002430626135888908</v>
      </c>
      <c r="M7994" t="n">
        <v>0.06654663395288385</v>
      </c>
      <c r="N7994" t="n">
        <v>0.07025128030001042</v>
      </c>
      <c r="O7994" t="n">
        <v>-0.003497656163361632</v>
      </c>
      <c r="P7994" t="n">
        <v>0.1097176178659053</v>
      </c>
      <c r="Q7994" t="n">
        <v>0.07968885962102788</v>
      </c>
      <c r="R7994" t="n">
        <v>-0.004071545832712193</v>
      </c>
    </row>
    <row r="7995">
      <c r="F7995" t="n">
        <v>0.09818810231374897</v>
      </c>
      <c r="G7995" t="n">
        <v>0.07666431299332453</v>
      </c>
      <c r="H7995" t="n">
        <v>-0.001835307884503812</v>
      </c>
      <c r="J7995" t="n">
        <v>0.03468039311017596</v>
      </c>
      <c r="K7995" t="n">
        <v>0.07870212746877253</v>
      </c>
      <c r="L7995" t="n">
        <v>-0.002430626135888908</v>
      </c>
      <c r="M7995" t="n">
        <v>0.06654763840653735</v>
      </c>
      <c r="N7995" t="n">
        <v>0.07026016274789258</v>
      </c>
      <c r="O7995" t="n">
        <v>-0.00349660707633003</v>
      </c>
      <c r="P7995" t="n">
        <v>0.1096818058826657</v>
      </c>
      <c r="Q7995" t="n">
        <v>0.07969893533978133</v>
      </c>
      <c r="R7995" t="n">
        <v>-0.004071952946584077</v>
      </c>
    </row>
    <row r="7996">
      <c r="F7996" t="n">
        <v>0.0982177973082983</v>
      </c>
      <c r="G7996" t="n">
        <v>0.07667400506829208</v>
      </c>
      <c r="H7996" t="n">
        <v>-0.001835577167640692</v>
      </c>
      <c r="J7996" t="n">
        <v>0.0347061163703318</v>
      </c>
      <c r="K7996" t="n">
        <v>0.0787120771688318</v>
      </c>
      <c r="L7996" t="n">
        <v>-0.002428589716708782</v>
      </c>
      <c r="M7996" t="n">
        <v>0.06659195242951571</v>
      </c>
      <c r="N7996" t="n">
        <v>0.07026904519577473</v>
      </c>
      <c r="O7996" t="n">
        <v>-0.003500279124789499</v>
      </c>
      <c r="P7996" t="n">
        <v>0.1097179357461059</v>
      </c>
      <c r="Q7996" t="n">
        <v>0.07970901105853477</v>
      </c>
      <c r="R7996" t="n">
        <v>-0.004070553935830067</v>
      </c>
    </row>
    <row r="7997">
      <c r="F7997" t="n">
        <v>0.09819133884640585</v>
      </c>
      <c r="G7997" t="n">
        <v>0.07668369714325964</v>
      </c>
      <c r="H7997" t="n">
        <v>-0.00183576070700352</v>
      </c>
      <c r="J7997" t="n">
        <v>0.03470643253708898</v>
      </c>
      <c r="K7997" t="n">
        <v>0.07872202686889107</v>
      </c>
      <c r="L7997" t="n">
        <v>-0.00242834688202058</v>
      </c>
      <c r="M7997" t="n">
        <v>0.06657130180102774</v>
      </c>
      <c r="N7997" t="n">
        <v>0.0702779276436569</v>
      </c>
      <c r="O7997" t="n">
        <v>-0.003500629152701978</v>
      </c>
      <c r="P7997" t="n">
        <v>0.1097540639316858</v>
      </c>
      <c r="Q7997" t="n">
        <v>0.07971908677728823</v>
      </c>
      <c r="R7997" t="n">
        <v>-0.004070553935830067</v>
      </c>
    </row>
    <row r="7998">
      <c r="F7998" t="n">
        <v>0.09822103320373884</v>
      </c>
      <c r="G7998" t="n">
        <v>0.07669338921822719</v>
      </c>
      <c r="H7998" t="n">
        <v>-0.00183576070700352</v>
      </c>
      <c r="J7998" t="n">
        <v>0.0346813413258279</v>
      </c>
      <c r="K7998" t="n">
        <v>0.07873197656895033</v>
      </c>
      <c r="L7998" t="n">
        <v>-0.00242834688202058</v>
      </c>
      <c r="M7998" t="n">
        <v>0.06659396094295156</v>
      </c>
      <c r="N7998" t="n">
        <v>0.07028681009153906</v>
      </c>
      <c r="O7998" t="n">
        <v>-0.003500279124789499</v>
      </c>
      <c r="P7998" t="n">
        <v>0.1097182467890802</v>
      </c>
      <c r="Q7998" t="n">
        <v>0.07972916249604167</v>
      </c>
      <c r="R7998" t="n">
        <v>-0.004069333013833718</v>
      </c>
    </row>
    <row r="7999">
      <c r="F7999" t="n">
        <v>0.0981945728101426</v>
      </c>
      <c r="G7999" t="n">
        <v>0.07670308129319472</v>
      </c>
      <c r="H7999" t="n">
        <v>-0.001835393628277864</v>
      </c>
      <c r="J7999" t="n">
        <v>0.03470706356569833</v>
      </c>
      <c r="K7999" t="n">
        <v>0.0787419262690096</v>
      </c>
      <c r="L7999" t="n">
        <v>-0.00242834688202058</v>
      </c>
      <c r="M7999" t="n">
        <v>0.06652999946499297</v>
      </c>
      <c r="N7999" t="n">
        <v>0.07029569253942122</v>
      </c>
      <c r="O7999" t="n">
        <v>-0.003500279124789499</v>
      </c>
      <c r="P7999" t="n">
        <v>0.1097183997454717</v>
      </c>
      <c r="Q7999" t="n">
        <v>0.07973923821479512</v>
      </c>
      <c r="R7999" t="n">
        <v>-0.004069739987832501</v>
      </c>
    </row>
    <row r="8000">
      <c r="F8000" t="n">
        <v>0.09822426652922789</v>
      </c>
      <c r="G8000" t="n">
        <v>0.07671277336816228</v>
      </c>
      <c r="H8000" t="n">
        <v>-0.001835846496562897</v>
      </c>
      <c r="J8000" t="n">
        <v>0.03469044033922981</v>
      </c>
      <c r="K8000" t="n">
        <v>0.07875187596906885</v>
      </c>
      <c r="L8000" t="n">
        <v>-0.002427039473750574</v>
      </c>
      <c r="M8000" t="n">
        <v>0.06657431355531993</v>
      </c>
      <c r="N8000" t="n">
        <v>0.07030457498730339</v>
      </c>
      <c r="O8000" t="n">
        <v>-0.003503604309399081</v>
      </c>
      <c r="P8000" t="n">
        <v>0.1097545228462926</v>
      </c>
      <c r="Q8000" t="n">
        <v>0.07974931393354857</v>
      </c>
      <c r="R8000" t="n">
        <v>-0.004068342090412428</v>
      </c>
    </row>
    <row r="8001">
      <c r="F8001" t="n">
        <v>0.09821184321592072</v>
      </c>
      <c r="G8001" t="n">
        <v>0.07672246544312983</v>
      </c>
      <c r="H8001" t="n">
        <v>-0.001835479400682761</v>
      </c>
      <c r="J8001" t="n">
        <v>0.03470769285359156</v>
      </c>
      <c r="K8001" t="n">
        <v>0.07876182566912812</v>
      </c>
      <c r="L8001" t="n">
        <v>-0.002426796818334282</v>
      </c>
      <c r="M8001" t="n">
        <v>0.06659697252239774</v>
      </c>
      <c r="N8001" t="n">
        <v>0.07031345743518554</v>
      </c>
      <c r="O8001" t="n">
        <v>-0.003504305030260961</v>
      </c>
      <c r="P8001" t="n">
        <v>0.1097906442658964</v>
      </c>
      <c r="Q8001" t="n">
        <v>0.07975938965230202</v>
      </c>
      <c r="R8001" t="n">
        <v>-0.004067935256203387</v>
      </c>
    </row>
    <row r="8002">
      <c r="F8002" t="n">
        <v>0.09824153645721612</v>
      </c>
      <c r="G8002" t="n">
        <v>0.07673215751809738</v>
      </c>
      <c r="H8002" t="n">
        <v>-0.001835295852742692</v>
      </c>
      <c r="J8002" t="n">
        <v>0.03469953773759048</v>
      </c>
      <c r="K8002" t="n">
        <v>0.07877177536918739</v>
      </c>
      <c r="L8002" t="n">
        <v>-0.00242655416291799</v>
      </c>
      <c r="M8002" t="n">
        <v>0.06653300966573489</v>
      </c>
      <c r="N8002" t="n">
        <v>0.07032233988306771</v>
      </c>
      <c r="O8002" t="n">
        <v>-0.003504305030260961</v>
      </c>
      <c r="P8002" t="n">
        <v>0.1096828764639756</v>
      </c>
      <c r="Q8002" t="n">
        <v>0.07976946537105548</v>
      </c>
      <c r="R8002" t="n">
        <v>-0.004068342090412428</v>
      </c>
    </row>
    <row r="8003">
      <c r="F8003" t="n">
        <v>0.09820103302671621</v>
      </c>
      <c r="G8003" t="n">
        <v>0.07674184959306493</v>
      </c>
      <c r="H8003" t="n">
        <v>-0.001835662948622829</v>
      </c>
      <c r="J8003" t="n">
        <v>0.03468291298512029</v>
      </c>
      <c r="K8003" t="n">
        <v>0.07878172506924665</v>
      </c>
      <c r="L8003" t="n">
        <v>-0.002426796818334282</v>
      </c>
      <c r="M8003" t="n">
        <v>0.06655566831626192</v>
      </c>
      <c r="N8003" t="n">
        <v>0.07033122233094986</v>
      </c>
      <c r="O8003" t="n">
        <v>-0.003503253948968141</v>
      </c>
      <c r="P8003" t="n">
        <v>0.1097909382586891</v>
      </c>
      <c r="Q8003" t="n">
        <v>0.07977954108980892</v>
      </c>
      <c r="R8003" t="n">
        <v>-0.004067758422559695</v>
      </c>
    </row>
    <row r="8004">
      <c r="F8004" t="n">
        <v>0.09820264647366747</v>
      </c>
      <c r="G8004" t="n">
        <v>0.07675154166803248</v>
      </c>
      <c r="H8004" t="n">
        <v>-0.001835565202036394</v>
      </c>
      <c r="J8004" t="n">
        <v>0.03469169518034018</v>
      </c>
      <c r="K8004" t="n">
        <v>0.07879167476930592</v>
      </c>
      <c r="L8004" t="n">
        <v>-0.002424761960191168</v>
      </c>
      <c r="M8004" t="n">
        <v>0.06659998267649542</v>
      </c>
      <c r="N8004" t="n">
        <v>0.07034010477883203</v>
      </c>
      <c r="O8004" t="n">
        <v>-0.003506581596898575</v>
      </c>
      <c r="P8004" t="n">
        <v>0.1096831669444108</v>
      </c>
      <c r="Q8004" t="n">
        <v>0.07978961680856238</v>
      </c>
      <c r="R8004" t="n">
        <v>-0.00406735172805634</v>
      </c>
    </row>
    <row r="8005">
      <c r="F8005" t="n">
        <v>0.09821829893505155</v>
      </c>
      <c r="G8005" t="n">
        <v>0.07676123374300003</v>
      </c>
      <c r="H8005" t="n">
        <v>-0.001835748758556597</v>
      </c>
      <c r="J8005" t="n">
        <v>0.03469200780162379</v>
      </c>
      <c r="K8005" t="n">
        <v>0.07880162446936517</v>
      </c>
      <c r="L8005" t="n">
        <v>-0.002424519483995149</v>
      </c>
      <c r="M8005" t="n">
        <v>0.06657932997771016</v>
      </c>
      <c r="N8005" t="n">
        <v>0.07034898722671419</v>
      </c>
      <c r="O8005" t="n">
        <v>-0.003506932290127588</v>
      </c>
      <c r="P8005" t="n">
        <v>0.1097552534720089</v>
      </c>
      <c r="Q8005" t="n">
        <v>0.07979969252731582</v>
      </c>
      <c r="R8005" t="n">
        <v>-0.00406735172805634</v>
      </c>
    </row>
    <row r="8006">
      <c r="F8006" t="n">
        <v>0.09824799089443556</v>
      </c>
      <c r="G8006" t="n">
        <v>0.07677092581796759</v>
      </c>
      <c r="H8006" t="n">
        <v>-0.00183538164551619</v>
      </c>
      <c r="J8006" t="n">
        <v>0.03470925845105438</v>
      </c>
      <c r="K8006" t="n">
        <v>0.07881157416942444</v>
      </c>
      <c r="L8006" t="n">
        <v>-0.002425246912583206</v>
      </c>
      <c r="M8006" t="n">
        <v>0.06653702105290213</v>
      </c>
      <c r="N8006" t="n">
        <v>0.07035786967459635</v>
      </c>
      <c r="O8006" t="n">
        <v>-0.003506581596898575</v>
      </c>
      <c r="P8006" t="n">
        <v>0.10979136640052</v>
      </c>
      <c r="Q8006" t="n">
        <v>0.07980976824606927</v>
      </c>
      <c r="R8006" t="n">
        <v>-0.004067758422559695</v>
      </c>
    </row>
    <row r="8007">
      <c r="F8007" t="n">
        <v>0.09822152293515901</v>
      </c>
      <c r="G8007" t="n">
        <v>0.07678061789293514</v>
      </c>
      <c r="H8007" t="n">
        <v>-0.001835565202036394</v>
      </c>
      <c r="J8007" t="n">
        <v>0.03468416247333973</v>
      </c>
      <c r="K8007" t="n">
        <v>0.0788215238694837</v>
      </c>
      <c r="L8007" t="n">
        <v>-0.002425004436387187</v>
      </c>
      <c r="M8007" t="n">
        <v>0.06660299140918269</v>
      </c>
      <c r="N8007" t="n">
        <v>0.0703667521224785</v>
      </c>
      <c r="O8007" t="n">
        <v>-0.003510614057569752</v>
      </c>
      <c r="P8007" t="n">
        <v>0.1097915056866836</v>
      </c>
      <c r="Q8007" t="n">
        <v>0.07981984396482272</v>
      </c>
      <c r="R8007" t="n">
        <v>-0.00406735172805634</v>
      </c>
    </row>
    <row r="8008">
      <c r="F8008" t="n">
        <v>0.09823717411096722</v>
      </c>
      <c r="G8008" t="n">
        <v>0.07679030996790269</v>
      </c>
      <c r="H8008" t="n">
        <v>-0.001835651032656657</v>
      </c>
      <c r="J8008" t="n">
        <v>0.03469294304986659</v>
      </c>
      <c r="K8008" t="n">
        <v>0.07883147356954297</v>
      </c>
      <c r="L8008" t="n">
        <v>-0.002423212580500063</v>
      </c>
      <c r="M8008" t="n">
        <v>0.06653902580032958</v>
      </c>
      <c r="N8008" t="n">
        <v>0.07037563457036067</v>
      </c>
      <c r="O8008" t="n">
        <v>-0.003510263031266626</v>
      </c>
      <c r="P8008" t="n">
        <v>0.1097916432581997</v>
      </c>
      <c r="Q8008" t="n">
        <v>0.07982991968357617</v>
      </c>
      <c r="R8008" t="n">
        <v>-0.004065955379109485</v>
      </c>
    </row>
    <row r="8009">
      <c r="F8009" t="n">
        <v>0.09821070405880361</v>
      </c>
      <c r="G8009" t="n">
        <v>0.07680000204287024</v>
      </c>
      <c r="H8009" t="n">
        <v>-0.001836018162863188</v>
      </c>
      <c r="J8009" t="n">
        <v>0.03470172325238292</v>
      </c>
      <c r="K8009" t="n">
        <v>0.07884142326960224</v>
      </c>
      <c r="L8009" t="n">
        <v>-0.002423212580500063</v>
      </c>
      <c r="M8009" t="n">
        <v>0.06656168410642524</v>
      </c>
      <c r="N8009" t="n">
        <v>0.07038451701824283</v>
      </c>
      <c r="O8009" t="n">
        <v>-0.003510614057569752</v>
      </c>
      <c r="P8009" t="n">
        <v>0.1096838631640696</v>
      </c>
      <c r="Q8009" t="n">
        <v>0.07983999540232961</v>
      </c>
      <c r="R8009" t="n">
        <v>-0.004065142269344639</v>
      </c>
    </row>
    <row r="8010">
      <c r="F8010" t="n">
        <v>0.0982544350342581</v>
      </c>
      <c r="G8010" t="n">
        <v>0.07680969411783779</v>
      </c>
      <c r="H8010" t="n">
        <v>-0.001835834597759922</v>
      </c>
      <c r="J8010" t="n">
        <v>0.03469356436775788</v>
      </c>
      <c r="K8010" t="n">
        <v>0.07885137296966149</v>
      </c>
      <c r="L8010" t="n">
        <v>-0.00242345487752841</v>
      </c>
      <c r="M8010" t="n">
        <v>0.06654102991854155</v>
      </c>
      <c r="N8010" t="n">
        <v>0.070393399466125</v>
      </c>
      <c r="O8010" t="n">
        <v>-0.003510263031266626</v>
      </c>
      <c r="P8010" t="n">
        <v>0.1097919132554718</v>
      </c>
      <c r="Q8010" t="n">
        <v>0.07985007112108305</v>
      </c>
      <c r="R8010" t="n">
        <v>-0.004065955379109485</v>
      </c>
    </row>
    <row r="8011">
      <c r="F8011" t="n">
        <v>0.0982279632112831</v>
      </c>
      <c r="G8011" t="n">
        <v>0.07681938619280533</v>
      </c>
      <c r="H8011" t="n">
        <v>-0.001835553319172156</v>
      </c>
      <c r="J8011" t="n">
        <v>0.03471081314691755</v>
      </c>
      <c r="K8011" t="n">
        <v>0.07886132266972075</v>
      </c>
      <c r="L8011" t="n">
        <v>-0.002422727986443368</v>
      </c>
      <c r="M8011" t="n">
        <v>0.06660700084848956</v>
      </c>
      <c r="N8011" t="n">
        <v>0.07040228191400714</v>
      </c>
      <c r="O8011" t="n">
        <v>-0.003510614057569752</v>
      </c>
      <c r="P8011" t="n">
        <v>0.1097560736701528</v>
      </c>
      <c r="Q8011" t="n">
        <v>0.07986014683983651</v>
      </c>
      <c r="R8011" t="n">
        <v>-0.004065548824227062</v>
      </c>
    </row>
    <row r="8012">
      <c r="F8012" t="n">
        <v>0.09822957167037388</v>
      </c>
      <c r="G8012" t="n">
        <v>0.07682907826777288</v>
      </c>
      <c r="H8012" t="n">
        <v>-0.001835736892861442</v>
      </c>
      <c r="J8012" t="n">
        <v>0.03470265335811361</v>
      </c>
      <c r="K8012" t="n">
        <v>0.07887127236978002</v>
      </c>
      <c r="L8012" t="n">
        <v>-0.002421179142391235</v>
      </c>
      <c r="M8012" t="n">
        <v>0.0665646898776924</v>
      </c>
      <c r="N8012" t="n">
        <v>0.07041116436188932</v>
      </c>
      <c r="O8012" t="n">
        <v>-0.003513947856757519</v>
      </c>
      <c r="P8012" t="n">
        <v>0.109684260318998</v>
      </c>
      <c r="Q8012" t="n">
        <v>0.07987022255858996</v>
      </c>
      <c r="R8012" t="n">
        <v>-0.004064559884754497</v>
      </c>
    </row>
    <row r="8013">
      <c r="F8013" t="n">
        <v>0.09821713853960648</v>
      </c>
      <c r="G8013" t="n">
        <v>0.07683877034274043</v>
      </c>
      <c r="H8013" t="n">
        <v>-0.001836104040240015</v>
      </c>
      <c r="J8013" t="n">
        <v>0.03470296251996802</v>
      </c>
      <c r="K8013" t="n">
        <v>0.07888122206983927</v>
      </c>
      <c r="L8013" t="n">
        <v>-0.002420937024476996</v>
      </c>
      <c r="M8013" t="n">
        <v>0.06660900462607866</v>
      </c>
      <c r="N8013" t="n">
        <v>0.07042004680977147</v>
      </c>
      <c r="O8013" t="n">
        <v>-0.003513947856757519</v>
      </c>
      <c r="P8013" t="n">
        <v>0.1096843892717704</v>
      </c>
      <c r="Q8013" t="n">
        <v>0.0798802982773434</v>
      </c>
      <c r="R8013" t="n">
        <v>-0.004063747054060616</v>
      </c>
    </row>
    <row r="8014">
      <c r="F8014" t="n">
        <v>0.09821874554938109</v>
      </c>
      <c r="G8014" t="n">
        <v>0.07684846241770799</v>
      </c>
      <c r="H8014" t="n">
        <v>-0.001835920466550728</v>
      </c>
      <c r="J8014" t="n">
        <v>0.03470327124491718</v>
      </c>
      <c r="K8014" t="n">
        <v>0.07889117176989854</v>
      </c>
      <c r="L8014" t="n">
        <v>-0.002421663378219713</v>
      </c>
      <c r="M8014" t="n">
        <v>0.06656669294127934</v>
      </c>
      <c r="N8014" t="n">
        <v>0.07042892925765364</v>
      </c>
      <c r="O8014" t="n">
        <v>-0.003513245137458098</v>
      </c>
      <c r="P8014" t="n">
        <v>0.1097204885565394</v>
      </c>
      <c r="Q8014" t="n">
        <v>0.07989037399609686</v>
      </c>
      <c r="R8014" t="n">
        <v>-0.004064559884754497</v>
      </c>
    </row>
    <row r="8015">
      <c r="F8015" t="n">
        <v>0.09822035191472664</v>
      </c>
      <c r="G8015" t="n">
        <v>0.07685815449267554</v>
      </c>
      <c r="H8015" t="n">
        <v>-0.001836104040240015</v>
      </c>
      <c r="J8015" t="n">
        <v>0.03468664051083033</v>
      </c>
      <c r="K8015" t="n">
        <v>0.0789011214699578</v>
      </c>
      <c r="L8015" t="n">
        <v>-0.002421663378219713</v>
      </c>
      <c r="M8015" t="n">
        <v>0.066567694238333</v>
      </c>
      <c r="N8015" t="n">
        <v>0.0704378117055358</v>
      </c>
      <c r="O8015" t="n">
        <v>-0.003513947856757519</v>
      </c>
      <c r="P8015" t="n">
        <v>0.1097565861491013</v>
      </c>
      <c r="Q8015" t="n">
        <v>0.0799004497148503</v>
      </c>
      <c r="R8015" t="n">
        <v>-0.004064559884754497</v>
      </c>
    </row>
    <row r="8016">
      <c r="F8016" t="n">
        <v>0.09822195763551364</v>
      </c>
      <c r="G8016" t="n">
        <v>0.07686784656764309</v>
      </c>
      <c r="H8016" t="n">
        <v>-0.001836189947525237</v>
      </c>
      <c r="J8016" t="n">
        <v>0.03469541784180991</v>
      </c>
      <c r="K8016" t="n">
        <v>0.07891107117001707</v>
      </c>
      <c r="L8016" t="n">
        <v>-0.002419146607726669</v>
      </c>
      <c r="M8016" t="n">
        <v>0.06656869537908783</v>
      </c>
      <c r="N8016" t="n">
        <v>0.07044669415341796</v>
      </c>
      <c r="O8016" t="n">
        <v>-0.003516932651942745</v>
      </c>
      <c r="P8016" t="n">
        <v>0.1097567099746962</v>
      </c>
      <c r="Q8016" t="n">
        <v>0.07991052543360376</v>
      </c>
      <c r="R8016" t="n">
        <v>-0.004063165251964965</v>
      </c>
    </row>
    <row r="8017">
      <c r="F8017" t="n">
        <v>0.09822356271161281</v>
      </c>
      <c r="G8017" t="n">
        <v>0.07687753864261064</v>
      </c>
      <c r="H8017" t="n">
        <v>-0.001835639200690346</v>
      </c>
      <c r="J8017" t="n">
        <v>0.0347126643695915</v>
      </c>
      <c r="K8017" t="n">
        <v>0.07892102087007632</v>
      </c>
      <c r="L8017" t="n">
        <v>-0.002419388546581328</v>
      </c>
      <c r="M8017" t="n">
        <v>0.06661301030296243</v>
      </c>
      <c r="N8017" t="n">
        <v>0.07045557660130011</v>
      </c>
      <c r="O8017" t="n">
        <v>-0.003517636038473133</v>
      </c>
      <c r="P8017" t="n">
        <v>0.1097928041677249</v>
      </c>
      <c r="Q8017" t="n">
        <v>0.0799206011523572</v>
      </c>
      <c r="R8017" t="n">
        <v>-0.004063165251964965</v>
      </c>
    </row>
    <row r="8018">
      <c r="F8018" t="n">
        <v>0.09825325064002263</v>
      </c>
      <c r="G8018" t="n">
        <v>0.07688723071757819</v>
      </c>
      <c r="H8018" t="n">
        <v>-0.001835822782968643</v>
      </c>
      <c r="J8018" t="n">
        <v>0.0346960321699161</v>
      </c>
      <c r="K8018" t="n">
        <v>0.07893097057013559</v>
      </c>
      <c r="L8018" t="n">
        <v>-0.002419388546581328</v>
      </c>
      <c r="M8018" t="n">
        <v>0.06661401133172287</v>
      </c>
      <c r="N8018" t="n">
        <v>0.07046445904918228</v>
      </c>
      <c r="O8018" t="n">
        <v>-0.003516932651942745</v>
      </c>
      <c r="P8018" t="n">
        <v>0.10968500827366</v>
      </c>
      <c r="Q8018" t="n">
        <v>0.07993067687111066</v>
      </c>
      <c r="R8018" t="n">
        <v>-0.004062352700169752</v>
      </c>
    </row>
    <row r="8019">
      <c r="F8019" t="n">
        <v>0.09822677092923016</v>
      </c>
      <c r="G8019" t="n">
        <v>0.07689692279254574</v>
      </c>
      <c r="H8019" t="n">
        <v>-0.001835639200690346</v>
      </c>
      <c r="J8019" t="n">
        <v>0.03469633867779205</v>
      </c>
      <c r="K8019" t="n">
        <v>0.07894092027019485</v>
      </c>
      <c r="L8019" t="n">
        <v>-0.002419146607726669</v>
      </c>
      <c r="M8019" t="n">
        <v>0.06657169786501782</v>
      </c>
      <c r="N8019" t="n">
        <v>0.07047334149706444</v>
      </c>
      <c r="O8019" t="n">
        <v>-0.003516932651942745</v>
      </c>
      <c r="P8019" t="n">
        <v>0.1097570711382689</v>
      </c>
      <c r="Q8019" t="n">
        <v>0.07994075258986411</v>
      </c>
      <c r="R8019" t="n">
        <v>-0.004063571527862572</v>
      </c>
    </row>
    <row r="8020">
      <c r="F8020" t="n">
        <v>0.09827050027835588</v>
      </c>
      <c r="G8020" t="n">
        <v>0.0769066148675133</v>
      </c>
      <c r="H8020" t="n">
        <v>-0.001836275885036811</v>
      </c>
      <c r="J8020" t="n">
        <v>0.03470511441252284</v>
      </c>
      <c r="K8020" t="n">
        <v>0.07895086997025412</v>
      </c>
      <c r="L8020" t="n">
        <v>-0.002417598505673597</v>
      </c>
      <c r="M8020" t="n">
        <v>0.06657269838203575</v>
      </c>
      <c r="N8020" t="n">
        <v>0.0704822239449466</v>
      </c>
      <c r="O8020" t="n">
        <v>-0.003520975514355059</v>
      </c>
      <c r="P8020" t="n">
        <v>0.1097571880868745</v>
      </c>
      <c r="Q8020" t="n">
        <v>0.07995082830861755</v>
      </c>
      <c r="R8020" t="n">
        <v>-0.004062177624249598</v>
      </c>
    </row>
    <row r="8021">
      <c r="F8021" t="n">
        <v>0.09825806102565249</v>
      </c>
      <c r="G8021" t="n">
        <v>0.07691630694248085</v>
      </c>
      <c r="H8021" t="n">
        <v>-0.001836092294166482</v>
      </c>
      <c r="J8021" t="n">
        <v>0.03468848068551968</v>
      </c>
      <c r="K8021" t="n">
        <v>0.07896081967031339</v>
      </c>
      <c r="L8021" t="n">
        <v>-0.00241735674582303</v>
      </c>
      <c r="M8021" t="n">
        <v>0.0665520413736097</v>
      </c>
      <c r="N8021" t="n">
        <v>0.07049110639282875</v>
      </c>
      <c r="O8021" t="n">
        <v>-0.003520623487209052</v>
      </c>
      <c r="P8021" t="n">
        <v>0.1096853590488603</v>
      </c>
      <c r="Q8021" t="n">
        <v>0.07996090402737101</v>
      </c>
      <c r="R8021" t="n">
        <v>-0.004061365351179362</v>
      </c>
    </row>
    <row r="8022">
      <c r="F8022" t="n">
        <v>0.09827370558652965</v>
      </c>
      <c r="G8022" t="n">
        <v>0.0769259990174484</v>
      </c>
      <c r="H8022" t="n">
        <v>-0.001835725112425823</v>
      </c>
      <c r="J8022" t="n">
        <v>0.03469725557519462</v>
      </c>
      <c r="K8022" t="n">
        <v>0.07897076937037265</v>
      </c>
      <c r="L8022" t="n">
        <v>-0.002418082025374732</v>
      </c>
      <c r="M8022" t="n">
        <v>0.06661801388929839</v>
      </c>
      <c r="N8022" t="n">
        <v>0.07049998884071092</v>
      </c>
      <c r="O8022" t="n">
        <v>-0.003520271460063046</v>
      </c>
      <c r="P8022" t="n">
        <v>0.1096854725335455</v>
      </c>
      <c r="Q8022" t="n">
        <v>0.07997097974612445</v>
      </c>
      <c r="R8022" t="n">
        <v>-0.004060959214644244</v>
      </c>
    </row>
    <row r="8023">
      <c r="F8023" t="n">
        <v>0.0982612647223027</v>
      </c>
      <c r="G8023" t="n">
        <v>0.07693569109241595</v>
      </c>
      <c r="H8023" t="n">
        <v>-0.001836275885036811</v>
      </c>
      <c r="J8023" t="n">
        <v>0.03468909057579923</v>
      </c>
      <c r="K8023" t="n">
        <v>0.07898071907043192</v>
      </c>
      <c r="L8023" t="n">
        <v>-0.002417840265524164</v>
      </c>
      <c r="M8023" t="n">
        <v>0.066619014140055</v>
      </c>
      <c r="N8023" t="n">
        <v>0.07050887128859308</v>
      </c>
      <c r="O8023" t="n">
        <v>-0.003520975514355059</v>
      </c>
      <c r="P8023" t="n">
        <v>0.1096855842972829</v>
      </c>
      <c r="Q8023" t="n">
        <v>0.07998105546487791</v>
      </c>
      <c r="R8023" t="n">
        <v>-0.004059972601716462</v>
      </c>
    </row>
    <row r="8024">
      <c r="F8024" t="n">
        <v>0.09824882289214476</v>
      </c>
      <c r="G8024" t="n">
        <v>0.07694538316738349</v>
      </c>
      <c r="H8024" t="n">
        <v>-0.001835994654161863</v>
      </c>
      <c r="J8024" t="n">
        <v>0.03470633443680968</v>
      </c>
      <c r="K8024" t="n">
        <v>0.07899066877049117</v>
      </c>
      <c r="L8024" t="n">
        <v>-0.002415567448396716</v>
      </c>
      <c r="M8024" t="n">
        <v>0.06655504122597961</v>
      </c>
      <c r="N8024" t="n">
        <v>0.07051775373647524</v>
      </c>
      <c r="O8024" t="n">
        <v>-0.003524317608337473</v>
      </c>
      <c r="P8024" t="n">
        <v>0.1097936108395698</v>
      </c>
      <c r="Q8024" t="n">
        <v>0.07999113118363134</v>
      </c>
      <c r="R8024" t="n">
        <v>-0.004060784596236805</v>
      </c>
    </row>
    <row r="8025">
      <c r="F8025" t="n">
        <v>0.09826446583606294</v>
      </c>
      <c r="G8025" t="n">
        <v>0.07695507524235104</v>
      </c>
      <c r="H8025" t="n">
        <v>-0.001836178253627279</v>
      </c>
      <c r="J8025" t="n">
        <v>0.034706638347458</v>
      </c>
      <c r="K8025" t="n">
        <v>0.07900061847055044</v>
      </c>
      <c r="L8025" t="n">
        <v>-0.002416292191105506</v>
      </c>
      <c r="M8025" t="n">
        <v>0.06655604086663347</v>
      </c>
      <c r="N8025" t="n">
        <v>0.07052663618435739</v>
      </c>
      <c r="O8025" t="n">
        <v>-0.003524317608337473</v>
      </c>
      <c r="P8025" t="n">
        <v>0.1097577470150639</v>
      </c>
      <c r="Q8025" t="n">
        <v>0.0800012069023848</v>
      </c>
      <c r="R8025" t="n">
        <v>-0.004060784596236805</v>
      </c>
    </row>
    <row r="8026">
      <c r="F8026" t="n">
        <v>0.09828010845394999</v>
      </c>
      <c r="G8026" t="n">
        <v>0.07696476731731859</v>
      </c>
      <c r="H8026" t="n">
        <v>-0.001835811054696447</v>
      </c>
      <c r="J8026" t="n">
        <v>0.03471541166688141</v>
      </c>
      <c r="K8026" t="n">
        <v>0.0790105681706097</v>
      </c>
      <c r="L8026" t="n">
        <v>-0.002416050610202576</v>
      </c>
      <c r="M8026" t="n">
        <v>0.06657869822228457</v>
      </c>
      <c r="N8026" t="n">
        <v>0.07053551863223957</v>
      </c>
      <c r="O8026" t="n">
        <v>-0.003523965247048897</v>
      </c>
      <c r="P8026" t="n">
        <v>0.1097218814464085</v>
      </c>
      <c r="Q8026" t="n">
        <v>0.08001128262113824</v>
      </c>
      <c r="R8026" t="n">
        <v>-0.004059972601716462</v>
      </c>
    </row>
    <row r="8027">
      <c r="F8027" t="n">
        <v>0.09826766436589801</v>
      </c>
      <c r="G8027" t="n">
        <v>0.07697445939228614</v>
      </c>
      <c r="H8027" t="n">
        <v>-0.001835994654161863</v>
      </c>
      <c r="J8027" t="n">
        <v>0.03470724485336175</v>
      </c>
      <c r="K8027" t="n">
        <v>0.07902051787066897</v>
      </c>
      <c r="L8027" t="n">
        <v>-0.002416292191105506</v>
      </c>
      <c r="M8027" t="n">
        <v>0.06662301359290795</v>
      </c>
      <c r="N8027" t="n">
        <v>0.07054440108012172</v>
      </c>
      <c r="O8027" t="n">
        <v>-0.003524317608337473</v>
      </c>
      <c r="P8027" t="n">
        <v>0.1097939307295659</v>
      </c>
      <c r="Q8027" t="n">
        <v>0.0800213583398917</v>
      </c>
      <c r="R8027" t="n">
        <v>-0.004060378598976633</v>
      </c>
    </row>
    <row r="8028">
      <c r="F8028" t="n">
        <v>0.09825521931191417</v>
      </c>
      <c r="G8028" t="n">
        <v>0.07698415146725369</v>
      </c>
      <c r="H8028" t="n">
        <v>-0.001836447852010844</v>
      </c>
      <c r="J8028" t="n">
        <v>0.03471601735611841</v>
      </c>
      <c r="K8028" t="n">
        <v>0.07903046757072824</v>
      </c>
      <c r="L8028" t="n">
        <v>-0.002414020127091074</v>
      </c>
      <c r="M8028" t="n">
        <v>0.06662401306930713</v>
      </c>
      <c r="N8028" t="n">
        <v>0.07055328352800389</v>
      </c>
      <c r="O8028" t="n">
        <v>-0.003527662284704848</v>
      </c>
      <c r="P8028" t="n">
        <v>0.109686117285849</v>
      </c>
      <c r="Q8028" t="n">
        <v>0.08003143405864514</v>
      </c>
      <c r="R8028" t="n">
        <v>-0.004058986592725014</v>
      </c>
    </row>
    <row r="8029">
      <c r="F8029" t="n">
        <v>0.09824277329206305</v>
      </c>
      <c r="G8029" t="n">
        <v>0.07699384354222125</v>
      </c>
      <c r="H8029" t="n">
        <v>-0.001836264243947255</v>
      </c>
      <c r="J8029" t="n">
        <v>0.03469090972863224</v>
      </c>
      <c r="K8029" t="n">
        <v>0.07904041727078749</v>
      </c>
      <c r="L8029" t="n">
        <v>-0.002413778725078366</v>
      </c>
      <c r="M8029" t="n">
        <v>0.06660335422166719</v>
      </c>
      <c r="N8029" t="n">
        <v>0.07056216597588605</v>
      </c>
      <c r="O8029" t="n">
        <v>-0.00352660419763685</v>
      </c>
      <c r="P8029" t="n">
        <v>0.109686218714358</v>
      </c>
      <c r="Q8029" t="n">
        <v>0.08004150977739859</v>
      </c>
      <c r="R8029" t="n">
        <v>-0.004059392450798479</v>
      </c>
    </row>
    <row r="8030">
      <c r="F8030" t="n">
        <v>0.09828650098256611</v>
      </c>
      <c r="G8030" t="n">
        <v>0.0770035356171888</v>
      </c>
      <c r="H8030" t="n">
        <v>-0.001836080635883667</v>
      </c>
      <c r="J8030" t="n">
        <v>0.03469968135370358</v>
      </c>
      <c r="K8030" t="n">
        <v>0.07905036697084676</v>
      </c>
      <c r="L8030" t="n">
        <v>-0.002414502931116493</v>
      </c>
      <c r="M8030" t="n">
        <v>0.06658269501994565</v>
      </c>
      <c r="N8030" t="n">
        <v>0.07057104842376821</v>
      </c>
      <c r="O8030" t="n">
        <v>-0.003527309589015515</v>
      </c>
      <c r="P8030" t="n">
        <v>0.1096863184187387</v>
      </c>
      <c r="Q8030" t="n">
        <v>0.08005158549615204</v>
      </c>
      <c r="R8030" t="n">
        <v>-0.004058174876578084</v>
      </c>
    </row>
    <row r="8031">
      <c r="F8031" t="n">
        <v>0.09824596601233482</v>
      </c>
      <c r="G8031" t="n">
        <v>0.07701322769215635</v>
      </c>
      <c r="H8031" t="n">
        <v>-0.001836080635883667</v>
      </c>
      <c r="J8031" t="n">
        <v>0.03469998260179795</v>
      </c>
      <c r="K8031" t="n">
        <v>0.07906031667090602</v>
      </c>
      <c r="L8031" t="n">
        <v>-0.002413778725078366</v>
      </c>
      <c r="M8031" t="n">
        <v>0.06662701057248466</v>
      </c>
      <c r="N8031" t="n">
        <v>0.07057993087165036</v>
      </c>
      <c r="O8031" t="n">
        <v>-0.003527309589015515</v>
      </c>
      <c r="P8031" t="n">
        <v>0.1097583608762644</v>
      </c>
      <c r="Q8031" t="n">
        <v>0.08006166121490549</v>
      </c>
      <c r="R8031" t="n">
        <v>-0.004059392450798479</v>
      </c>
    </row>
    <row r="8032">
      <c r="F8032" t="n">
        <v>0.09828969336723464</v>
      </c>
      <c r="G8032" t="n">
        <v>0.0770229197671239</v>
      </c>
      <c r="H8032" t="n">
        <v>-0.001836166648779458</v>
      </c>
      <c r="J8032" t="n">
        <v>0.03469181338241455</v>
      </c>
      <c r="K8032" t="n">
        <v>0.07907026637096529</v>
      </c>
      <c r="L8032" t="n">
        <v>-0.002412714255041222</v>
      </c>
      <c r="M8032" t="n">
        <v>0.0665630340242753</v>
      </c>
      <c r="N8032" t="n">
        <v>0.07058881331953253</v>
      </c>
      <c r="O8032" t="n">
        <v>-0.00353030344705224</v>
      </c>
      <c r="P8032" t="n">
        <v>0.1097944293987688</v>
      </c>
      <c r="Q8032" t="n">
        <v>0.08007173693365895</v>
      </c>
      <c r="R8032" t="n">
        <v>-0.00405800119490891</v>
      </c>
    </row>
    <row r="8033">
      <c r="F8033" t="n">
        <v>0.09827724444150193</v>
      </c>
      <c r="G8033" t="n">
        <v>0.07703261184209145</v>
      </c>
      <c r="H8033" t="n">
        <v>-0.00183598303211458</v>
      </c>
      <c r="J8033" t="n">
        <v>0.0347090538388282</v>
      </c>
      <c r="K8033" t="n">
        <v>0.07908021607102456</v>
      </c>
      <c r="L8033" t="n">
        <v>-0.002411990585498618</v>
      </c>
      <c r="M8033" t="n">
        <v>0.06660734956861158</v>
      </c>
      <c r="N8033" t="n">
        <v>0.07059769576741469</v>
      </c>
      <c r="O8033" t="n">
        <v>-0.003530656477396945</v>
      </c>
      <c r="P8033" t="n">
        <v>0.1097945239564007</v>
      </c>
      <c r="Q8033" t="n">
        <v>0.08008181265241239</v>
      </c>
      <c r="R8033" t="n">
        <v>-0.00405800119490891</v>
      </c>
    </row>
    <row r="8034">
      <c r="F8034" t="n">
        <v>0.09825075024270721</v>
      </c>
      <c r="G8034" t="n">
        <v>0.077042303917059</v>
      </c>
      <c r="H8034" t="n">
        <v>-0.001836533882109214</v>
      </c>
      <c r="J8034" t="n">
        <v>0.03471782388749736</v>
      </c>
      <c r="K8034" t="n">
        <v>0.07909016577108381</v>
      </c>
      <c r="L8034" t="n">
        <v>-0.002412473031860354</v>
      </c>
      <c r="M8034" t="n">
        <v>0.06656503068288955</v>
      </c>
      <c r="N8034" t="n">
        <v>0.07060657821529685</v>
      </c>
      <c r="O8034" t="n">
        <v>-0.003531009507741651</v>
      </c>
      <c r="P8034" t="n">
        <v>0.1097226722531187</v>
      </c>
      <c r="Q8034" t="n">
        <v>0.08009188837116583</v>
      </c>
      <c r="R8034" t="n">
        <v>-0.004057595475933214</v>
      </c>
    </row>
    <row r="8035">
      <c r="F8035" t="n">
        <v>0.09829447709177655</v>
      </c>
      <c r="G8035" t="n">
        <v>0.07705199599202656</v>
      </c>
      <c r="H8035" t="n">
        <v>-0.001836166648779458</v>
      </c>
      <c r="J8035" t="n">
        <v>0.03470118320154435</v>
      </c>
      <c r="K8035" t="n">
        <v>0.07910011547114308</v>
      </c>
      <c r="L8035" t="n">
        <v>-0.002412473031860354</v>
      </c>
      <c r="M8035" t="n">
        <v>0.06656602878185475</v>
      </c>
      <c r="N8035" t="n">
        <v>0.07061546066317902</v>
      </c>
      <c r="O8035" t="n">
        <v>-0.003534005876481225</v>
      </c>
      <c r="P8035" t="n">
        <v>0.1097587356154862</v>
      </c>
      <c r="Q8035" t="n">
        <v>0.08010196408991929</v>
      </c>
      <c r="R8035" t="n">
        <v>-0.004057189756957518</v>
      </c>
    </row>
    <row r="8036">
      <c r="F8036" t="n">
        <v>0.09825393649475614</v>
      </c>
      <c r="G8036" t="n">
        <v>0.07706168806699409</v>
      </c>
      <c r="H8036" t="n">
        <v>-0.00183625269316713</v>
      </c>
      <c r="J8036" t="n">
        <v>0.03469301210446593</v>
      </c>
      <c r="K8036" t="n">
        <v>0.07911006517120234</v>
      </c>
      <c r="L8036" t="n">
        <v>-0.002410444083696483</v>
      </c>
      <c r="M8036" t="n">
        <v>0.06661034446457223</v>
      </c>
      <c r="N8036" t="n">
        <v>0.07062434311106118</v>
      </c>
      <c r="O8036" t="n">
        <v>-0.003533652511230102</v>
      </c>
      <c r="P8036" t="n">
        <v>0.1097947972686987</v>
      </c>
      <c r="Q8036" t="n">
        <v>0.08011203980867274</v>
      </c>
      <c r="R8036" t="n">
        <v>-0.004055394095639702</v>
      </c>
    </row>
    <row r="8037">
      <c r="F8037" t="n">
        <v>0.09826957343495102</v>
      </c>
      <c r="G8037" t="n">
        <v>0.07707138014196165</v>
      </c>
      <c r="H8037" t="n">
        <v>-0.001836069067897813</v>
      </c>
      <c r="J8037" t="n">
        <v>0.03471872122024215</v>
      </c>
      <c r="K8037" t="n">
        <v>0.07912001487126159</v>
      </c>
      <c r="L8037" t="n">
        <v>-0.002410685128104853</v>
      </c>
      <c r="M8037" t="n">
        <v>0.06656802451983018</v>
      </c>
      <c r="N8037" t="n">
        <v>0.07063322555894334</v>
      </c>
      <c r="O8037" t="n">
        <v>-0.00353329914597898</v>
      </c>
      <c r="P8037" t="n">
        <v>0.1097948849177506</v>
      </c>
      <c r="Q8037" t="n">
        <v>0.08012211552742619</v>
      </c>
      <c r="R8037" t="n">
        <v>-0.004056610835542384</v>
      </c>
    </row>
    <row r="8038">
      <c r="F8038" t="n">
        <v>0.09827116510188988</v>
      </c>
      <c r="G8038" t="n">
        <v>0.0770810722169292</v>
      </c>
      <c r="H8038" t="n">
        <v>-0.001836436318436447</v>
      </c>
      <c r="J8038" t="n">
        <v>0.03470207903555241</v>
      </c>
      <c r="K8038" t="n">
        <v>0.07912996457132086</v>
      </c>
      <c r="L8038" t="n">
        <v>-0.002410203039288114</v>
      </c>
      <c r="M8038" t="n">
        <v>0.06663399936350031</v>
      </c>
      <c r="N8038" t="n">
        <v>0.07064210800682549</v>
      </c>
      <c r="O8038" t="n">
        <v>-0.003533652511230102</v>
      </c>
      <c r="P8038" t="n">
        <v>0.109758998535898</v>
      </c>
      <c r="Q8038" t="n">
        <v>0.08013219124617962</v>
      </c>
      <c r="R8038" t="n">
        <v>-0.004055394095639702</v>
      </c>
    </row>
    <row r="8039">
      <c r="F8039" t="n">
        <v>0.09830084632780411</v>
      </c>
      <c r="G8039" t="n">
        <v>0.07709076429189675</v>
      </c>
      <c r="H8039" t="n">
        <v>-0.001836706037118447</v>
      </c>
      <c r="J8039" t="n">
        <v>0.03471931724236736</v>
      </c>
      <c r="K8039" t="n">
        <v>0.07913991427138012</v>
      </c>
      <c r="L8039" t="n">
        <v>-0.002410444083696483</v>
      </c>
      <c r="M8039" t="n">
        <v>0.06661333798126731</v>
      </c>
      <c r="N8039" t="n">
        <v>0.07065099045470766</v>
      </c>
      <c r="O8039" t="n">
        <v>-0.003533652511230102</v>
      </c>
      <c r="P8039" t="n">
        <v>0.1096871380974341</v>
      </c>
      <c r="Q8039" t="n">
        <v>0.08014226696493308</v>
      </c>
      <c r="R8039" t="n">
        <v>-0.004055799675607263</v>
      </c>
    </row>
    <row r="8040">
      <c r="F8040" t="n">
        <v>0.09827434649284272</v>
      </c>
      <c r="G8040" t="n">
        <v>0.0771004563668643</v>
      </c>
      <c r="H8040" t="n">
        <v>-0.001836706037118447</v>
      </c>
      <c r="J8040" t="n">
        <v>0.03469420379092182</v>
      </c>
      <c r="K8040" t="n">
        <v>0.07914986397143939</v>
      </c>
      <c r="L8040" t="n">
        <v>-0.002408656961773668</v>
      </c>
      <c r="M8040" t="n">
        <v>0.06663599478196749</v>
      </c>
      <c r="N8040" t="n">
        <v>0.07065987290258982</v>
      </c>
      <c r="O8040" t="n">
        <v>-0.003537711450961413</v>
      </c>
      <c r="P8040" t="n">
        <v>0.1097951374934018</v>
      </c>
      <c r="Q8040" t="n">
        <v>0.08015234268368653</v>
      </c>
      <c r="R8040" t="n">
        <v>-0.004054815938623433</v>
      </c>
    </row>
    <row r="8041">
      <c r="F8041" t="n">
        <v>0.09830402705919086</v>
      </c>
      <c r="G8041" t="n">
        <v>0.07711014844183185</v>
      </c>
      <c r="H8041" t="n">
        <v>-0.001836338769364574</v>
      </c>
      <c r="J8041" t="n">
        <v>0.03471144120645797</v>
      </c>
      <c r="K8041" t="n">
        <v>0.07915981367149864</v>
      </c>
      <c r="L8041" t="n">
        <v>-0.002408656961773668</v>
      </c>
      <c r="M8041" t="n">
        <v>0.06659367352739723</v>
      </c>
      <c r="N8041" t="n">
        <v>0.07066875535047198</v>
      </c>
      <c r="O8041" t="n">
        <v>-0.003536650349746368</v>
      </c>
      <c r="P8041" t="n">
        <v>0.1097232735718881</v>
      </c>
      <c r="Q8041" t="n">
        <v>0.08016241840243998</v>
      </c>
      <c r="R8041" t="n">
        <v>-0.004054815938623433</v>
      </c>
    </row>
    <row r="8042">
      <c r="F8042" t="n">
        <v>0.09827752529236652</v>
      </c>
      <c r="G8042" t="n">
        <v>0.0771198405167994</v>
      </c>
      <c r="H8042" t="n">
        <v>-0.001836706037118447</v>
      </c>
      <c r="J8042" t="n">
        <v>0.03472020797346977</v>
      </c>
      <c r="K8042" t="n">
        <v>0.07916976337155791</v>
      </c>
      <c r="L8042" t="n">
        <v>-0.002408897827469845</v>
      </c>
      <c r="M8042" t="n">
        <v>0.06657301118850348</v>
      </c>
      <c r="N8042" t="n">
        <v>0.07067763779835413</v>
      </c>
      <c r="O8042" t="n">
        <v>-0.003536650349746368</v>
      </c>
      <c r="P8042" t="n">
        <v>0.1097233525591924</v>
      </c>
      <c r="Q8042" t="n">
        <v>0.08017249412119343</v>
      </c>
      <c r="R8042" t="n">
        <v>-0.004054410497573675</v>
      </c>
    </row>
    <row r="8043">
      <c r="F8043" t="n">
        <v>0.09829315945906586</v>
      </c>
      <c r="G8043" t="n">
        <v>0.07712953259176696</v>
      </c>
      <c r="H8043" t="n">
        <v>-0.001836338769364574</v>
      </c>
      <c r="J8043" t="n">
        <v>0.0346950929337884</v>
      </c>
      <c r="K8043" t="n">
        <v>0.07917971307161717</v>
      </c>
      <c r="L8043" t="n">
        <v>-0.002409138693166023</v>
      </c>
      <c r="M8043" t="n">
        <v>0.06659566763137942</v>
      </c>
      <c r="N8043" t="n">
        <v>0.0706865202462363</v>
      </c>
      <c r="O8043" t="n">
        <v>-0.003536650349746368</v>
      </c>
      <c r="P8043" t="n">
        <v>0.1097594021592709</v>
      </c>
      <c r="Q8043" t="n">
        <v>0.08018256983994687</v>
      </c>
      <c r="R8043" t="n">
        <v>-0.004053022229829649</v>
      </c>
    </row>
    <row r="8044">
      <c r="F8044" t="n">
        <v>0.09830879329507577</v>
      </c>
      <c r="G8044" t="n">
        <v>0.07713922466673451</v>
      </c>
      <c r="H8044" t="n">
        <v>-0.001836241235201915</v>
      </c>
      <c r="J8044" t="n">
        <v>0.03471232920545755</v>
      </c>
      <c r="K8044" t="n">
        <v>0.07918966277167644</v>
      </c>
      <c r="L8044" t="n">
        <v>-0.002406870452542643</v>
      </c>
      <c r="M8044" t="n">
        <v>0.0665966644549742</v>
      </c>
      <c r="N8044" t="n">
        <v>0.07069540269411846</v>
      </c>
      <c r="O8044" t="n">
        <v>-0.00354035802810769</v>
      </c>
      <c r="P8044" t="n">
        <v>0.1097594776932587</v>
      </c>
      <c r="Q8044" t="n">
        <v>0.08019264555870033</v>
      </c>
      <c r="R8044" t="n">
        <v>-0.004053832834275615</v>
      </c>
    </row>
    <row r="8045">
      <c r="F8045" t="n">
        <v>0.09828228863045871</v>
      </c>
      <c r="G8045" t="n">
        <v>0.07714891674170206</v>
      </c>
      <c r="H8045" t="n">
        <v>-0.001836792162665222</v>
      </c>
      <c r="J8045" t="n">
        <v>0.03472109473903552</v>
      </c>
      <c r="K8045" t="n">
        <v>0.07919961247173569</v>
      </c>
      <c r="L8045" t="n">
        <v>-0.002406629765497389</v>
      </c>
      <c r="M8045" t="n">
        <v>0.06661932089261186</v>
      </c>
      <c r="N8045" t="n">
        <v>0.07070428514200063</v>
      </c>
      <c r="O8045" t="n">
        <v>-0.00354000399230488</v>
      </c>
      <c r="P8045" t="n">
        <v>0.1097955238538711</v>
      </c>
      <c r="Q8045" t="n">
        <v>0.08020272127745377</v>
      </c>
      <c r="R8045" t="n">
        <v>-0.004053427532052632</v>
      </c>
    </row>
    <row r="8046">
      <c r="F8046" t="n">
        <v>0.09829792132817317</v>
      </c>
      <c r="G8046" t="n">
        <v>0.07715860881666961</v>
      </c>
      <c r="H8046" t="n">
        <v>-0.001836424877689684</v>
      </c>
      <c r="J8046" t="n">
        <v>0.03472138944573713</v>
      </c>
      <c r="K8046" t="n">
        <v>0.07920956217179496</v>
      </c>
      <c r="L8046" t="n">
        <v>-0.002406870452542643</v>
      </c>
      <c r="M8046" t="n">
        <v>0.06657699778033563</v>
      </c>
      <c r="N8046" t="n">
        <v>0.07071316758988277</v>
      </c>
      <c r="O8046" t="n">
        <v>-0.003541066099713312</v>
      </c>
      <c r="P8046" t="n">
        <v>0.109687678836672</v>
      </c>
      <c r="Q8046" t="n">
        <v>0.08021279699620723</v>
      </c>
      <c r="R8046" t="n">
        <v>-0.004053427532052632</v>
      </c>
    </row>
    <row r="8047">
      <c r="F8047" t="n">
        <v>0.09827141457311239</v>
      </c>
      <c r="G8047" t="n">
        <v>0.07716830089163716</v>
      </c>
      <c r="H8047" t="n">
        <v>-0.001836878320664044</v>
      </c>
      <c r="J8047" t="n">
        <v>0.03472168371131784</v>
      </c>
      <c r="K8047" t="n">
        <v>0.07921951187185423</v>
      </c>
      <c r="L8047" t="n">
        <v>-0.002406629765497389</v>
      </c>
      <c r="M8047" t="n">
        <v>0.06662131397932455</v>
      </c>
      <c r="N8047" t="n">
        <v>0.07072205003776495</v>
      </c>
      <c r="O8047" t="n">
        <v>-0.003540712063910501</v>
      </c>
      <c r="P8047" t="n">
        <v>0.1097596939056693</v>
      </c>
      <c r="Q8047" t="n">
        <v>0.08022287271496067</v>
      </c>
      <c r="R8047" t="n">
        <v>-0.004053427532052632</v>
      </c>
    </row>
    <row r="8048">
      <c r="F8048" t="n">
        <v>0.09831513919658982</v>
      </c>
      <c r="G8048" t="n">
        <v>0.07717799296660471</v>
      </c>
      <c r="H8048" t="n">
        <v>-0.001836878320664044</v>
      </c>
      <c r="J8048" t="n">
        <v>0.03469656602469277</v>
      </c>
      <c r="K8048" t="n">
        <v>0.07922946157191349</v>
      </c>
      <c r="L8048" t="n">
        <v>-0.002404844057178445</v>
      </c>
      <c r="M8048" t="n">
        <v>0.06664397036015982</v>
      </c>
      <c r="N8048" t="n">
        <v>0.0707309324856471</v>
      </c>
      <c r="O8048" t="n">
        <v>-0.003543714409390635</v>
      </c>
      <c r="P8048" t="n">
        <v>0.109795734890787</v>
      </c>
      <c r="Q8048" t="n">
        <v>0.08023294843371413</v>
      </c>
      <c r="R8048" t="n">
        <v>-0.004052040042836013</v>
      </c>
    </row>
    <row r="8049">
      <c r="F8049" t="n">
        <v>0.0983026773589952</v>
      </c>
      <c r="G8049" t="n">
        <v>0.07718768504157225</v>
      </c>
      <c r="H8049" t="n">
        <v>-0.001836694669562198</v>
      </c>
      <c r="J8049" t="n">
        <v>0.03470532985264045</v>
      </c>
      <c r="K8049" t="n">
        <v>0.07923941127197276</v>
      </c>
      <c r="L8049" t="n">
        <v>-0.002405084565635009</v>
      </c>
      <c r="M8049" t="n">
        <v>0.06660164629481796</v>
      </c>
      <c r="N8049" t="n">
        <v>0.07073981493352927</v>
      </c>
      <c r="O8049" t="n">
        <v>-0.003544068780831574</v>
      </c>
      <c r="P8049" t="n">
        <v>0.1097598293847715</v>
      </c>
      <c r="Q8049" t="n">
        <v>0.08024302415246758</v>
      </c>
      <c r="R8049" t="n">
        <v>-0.004052040042836013</v>
      </c>
    </row>
    <row r="8050">
      <c r="F8050" t="n">
        <v>0.09829021455547168</v>
      </c>
      <c r="G8050" t="n">
        <v>0.0771973771165398</v>
      </c>
      <c r="H8050" t="n">
        <v>-0.001836694669562198</v>
      </c>
      <c r="J8050" t="n">
        <v>0.03470562273552348</v>
      </c>
      <c r="K8050" t="n">
        <v>0.07924936097203202</v>
      </c>
      <c r="L8050" t="n">
        <v>-0.002405565582548136</v>
      </c>
      <c r="M8050" t="n">
        <v>0.06662430247240231</v>
      </c>
      <c r="N8050" t="n">
        <v>0.07074869738141143</v>
      </c>
      <c r="O8050" t="n">
        <v>-0.003543714409390635</v>
      </c>
      <c r="P8050" t="n">
        <v>0.1097598945242079</v>
      </c>
      <c r="Q8050" t="n">
        <v>0.08025309987122102</v>
      </c>
      <c r="R8050" t="n">
        <v>-0.004052445206323948</v>
      </c>
    </row>
    <row r="8051">
      <c r="F8051" t="n">
        <v>0.09830584480099297</v>
      </c>
      <c r="G8051" t="n">
        <v>0.07720706919150735</v>
      </c>
      <c r="H8051" t="n">
        <v>-0.001836327367358506</v>
      </c>
      <c r="J8051" t="n">
        <v>0.03469744458535053</v>
      </c>
      <c r="K8051" t="n">
        <v>0.07925931067209128</v>
      </c>
      <c r="L8051" t="n">
        <v>-0.002404844057178445</v>
      </c>
      <c r="M8051" t="n">
        <v>0.06664695869794426</v>
      </c>
      <c r="N8051" t="n">
        <v>0.07075757982929359</v>
      </c>
      <c r="O8051" t="n">
        <v>-0.003543360037949697</v>
      </c>
      <c r="P8051" t="n">
        <v>0.1096880131325224</v>
      </c>
      <c r="Q8051" t="n">
        <v>0.08026317558997448</v>
      </c>
      <c r="R8051" t="n">
        <v>-0.004051229715860143</v>
      </c>
    </row>
    <row r="8052">
      <c r="F8052" t="n">
        <v>0.09827933321661256</v>
      </c>
      <c r="G8052" t="n">
        <v>0.07721676126647491</v>
      </c>
      <c r="H8052" t="n">
        <v>-0.001836964511432871</v>
      </c>
      <c r="J8052" t="n">
        <v>0.03472314841798364</v>
      </c>
      <c r="K8052" t="n">
        <v>0.07926926037215055</v>
      </c>
      <c r="L8052" t="n">
        <v>-0.002403779970544506</v>
      </c>
      <c r="M8052" t="n">
        <v>0.06658297311811179</v>
      </c>
      <c r="N8052" t="n">
        <v>0.07076646227717574</v>
      </c>
      <c r="O8052" t="n">
        <v>-0.003547427865607656</v>
      </c>
      <c r="P8052" t="n">
        <v>0.1096880747911401</v>
      </c>
      <c r="Q8052" t="n">
        <v>0.08027325130872792</v>
      </c>
      <c r="R8052" t="n">
        <v>-0.004050248453101856</v>
      </c>
    </row>
    <row r="8053">
      <c r="F8053" t="n">
        <v>0.0982809149977957</v>
      </c>
      <c r="G8053" t="n">
        <v>0.07722645334144246</v>
      </c>
      <c r="H8053" t="n">
        <v>-0.001836964511432871</v>
      </c>
      <c r="J8053" t="n">
        <v>0.03469802808456394</v>
      </c>
      <c r="K8053" t="n">
        <v>0.07927921007220981</v>
      </c>
      <c r="L8053" t="n">
        <v>-0.002403779970544506</v>
      </c>
      <c r="M8053" t="n">
        <v>0.06664895016749481</v>
      </c>
      <c r="N8053" t="n">
        <v>0.07077534472505791</v>
      </c>
      <c r="O8053" t="n">
        <v>-0.003546718450975998</v>
      </c>
      <c r="P8053" t="n">
        <v>0.1097600795366054</v>
      </c>
      <c r="Q8053" t="n">
        <v>0.08028332702748137</v>
      </c>
      <c r="R8053" t="n">
        <v>-0.004050653477947166</v>
      </c>
    </row>
    <row r="8054">
      <c r="F8054" t="n">
        <v>0.09831059109357657</v>
      </c>
      <c r="G8054" t="n">
        <v>0.07723614541641001</v>
      </c>
      <c r="H8054" t="n">
        <v>-0.001836597191994472</v>
      </c>
      <c r="J8054" t="n">
        <v>0.03471526052939405</v>
      </c>
      <c r="K8054" t="n">
        <v>0.07928915977226908</v>
      </c>
      <c r="L8054" t="n">
        <v>-0.002403539640613438</v>
      </c>
      <c r="M8054" t="n">
        <v>0.06660662435114575</v>
      </c>
      <c r="N8054" t="n">
        <v>0.07078422717294007</v>
      </c>
      <c r="O8054" t="n">
        <v>-0.003546718450975998</v>
      </c>
      <c r="P8054" t="n">
        <v>0.1096881929041886</v>
      </c>
      <c r="Q8054" t="n">
        <v>0.08029340274623481</v>
      </c>
      <c r="R8054" t="n">
        <v>-0.004050248453101856</v>
      </c>
    </row>
    <row r="8055">
      <c r="F8055" t="n">
        <v>0.09828407661161012</v>
      </c>
      <c r="G8055" t="n">
        <v>0.07724583749137755</v>
      </c>
      <c r="H8055" t="n">
        <v>-0.001836413532275273</v>
      </c>
      <c r="J8055" t="n">
        <v>0.03472402194044165</v>
      </c>
      <c r="K8055" t="n">
        <v>0.07929910947232834</v>
      </c>
      <c r="L8055" t="n">
        <v>-0.002403058980751302</v>
      </c>
      <c r="M8055" t="n">
        <v>0.06658595874804249</v>
      </c>
      <c r="N8055" t="n">
        <v>0.07079310962082223</v>
      </c>
      <c r="O8055" t="n">
        <v>-0.003547782572923485</v>
      </c>
      <c r="P8055" t="n">
        <v>0.1097961666242446</v>
      </c>
      <c r="Q8055" t="n">
        <v>0.08030347846498827</v>
      </c>
      <c r="R8055" t="n">
        <v>-0.004050248453101856</v>
      </c>
    </row>
    <row r="8056">
      <c r="F8056" t="n">
        <v>0.09829970424208176</v>
      </c>
      <c r="G8056" t="n">
        <v>0.07725552956634511</v>
      </c>
      <c r="H8056" t="n">
        <v>-0.001836499730270075</v>
      </c>
      <c r="J8056" t="n">
        <v>0.03471584149316993</v>
      </c>
      <c r="K8056" t="n">
        <v>0.07930905917238761</v>
      </c>
      <c r="L8056" t="n">
        <v>-0.002401514697316328</v>
      </c>
      <c r="M8056" t="n">
        <v>0.06663027537982746</v>
      </c>
      <c r="N8056" t="n">
        <v>0.07080199206870438</v>
      </c>
      <c r="O8056" t="n">
        <v>-0.003550434239102879</v>
      </c>
      <c r="P8056" t="n">
        <v>0.1097602489305928</v>
      </c>
      <c r="Q8056" t="n">
        <v>0.08031355418374171</v>
      </c>
      <c r="R8056" t="n">
        <v>-0.004049672730655486</v>
      </c>
    </row>
    <row r="8057">
      <c r="F8057" t="n">
        <v>0.09830128358252618</v>
      </c>
      <c r="G8057" t="n">
        <v>0.07726522164131266</v>
      </c>
      <c r="H8057" t="n">
        <v>-0.001837050735289658</v>
      </c>
      <c r="J8057" t="n">
        <v>0.03470766054555524</v>
      </c>
      <c r="K8057" t="n">
        <v>0.07931900887244686</v>
      </c>
      <c r="L8057" t="n">
        <v>-0.002401274545846596</v>
      </c>
      <c r="M8057" t="n">
        <v>0.06660960937643787</v>
      </c>
      <c r="N8057" t="n">
        <v>0.07081087451658656</v>
      </c>
      <c r="O8057" t="n">
        <v>-0.0035511443259507</v>
      </c>
      <c r="P8057" t="n">
        <v>0.1097603019223769</v>
      </c>
      <c r="Q8057" t="n">
        <v>0.08032362990249516</v>
      </c>
      <c r="R8057" t="n">
        <v>-0.004048862958063874</v>
      </c>
    </row>
    <row r="8058">
      <c r="F8058" t="n">
        <v>0.09831691038681609</v>
      </c>
      <c r="G8058" t="n">
        <v>0.07727491371628022</v>
      </c>
      <c r="H8058" t="n">
        <v>-0.001836683398609936</v>
      </c>
      <c r="J8058" t="n">
        <v>0.03469947909760389</v>
      </c>
      <c r="K8058" t="n">
        <v>0.07932895857250613</v>
      </c>
      <c r="L8058" t="n">
        <v>-0.00240175484878606</v>
      </c>
      <c r="M8058" t="n">
        <v>0.06658894302391768</v>
      </c>
      <c r="N8058" t="n">
        <v>0.07081975696446871</v>
      </c>
      <c r="O8058" t="n">
        <v>-0.003550079195678969</v>
      </c>
      <c r="P8058" t="n">
        <v>0.1097603531769645</v>
      </c>
      <c r="Q8058" t="n">
        <v>0.08033370562124861</v>
      </c>
      <c r="R8058" t="n">
        <v>-0.004048458071768068</v>
      </c>
    </row>
    <row r="8059">
      <c r="F8059" t="n">
        <v>0.09833253685652812</v>
      </c>
      <c r="G8059" t="n">
        <v>0.07728460579124777</v>
      </c>
      <c r="H8059" t="n">
        <v>-0.001837050735289658</v>
      </c>
      <c r="J8059" t="n">
        <v>0.03470823879708161</v>
      </c>
      <c r="K8059" t="n">
        <v>0.0793389082725654</v>
      </c>
      <c r="L8059" t="n">
        <v>-0.002401514697316328</v>
      </c>
      <c r="M8059" t="n">
        <v>0.06661159864218619</v>
      </c>
      <c r="N8059" t="n">
        <v>0.07082863941235087</v>
      </c>
      <c r="O8059" t="n">
        <v>-0.00355078928252679</v>
      </c>
      <c r="P8059" t="n">
        <v>0.1097244302508759</v>
      </c>
      <c r="Q8059" t="n">
        <v>0.08034378134000206</v>
      </c>
      <c r="R8059" t="n">
        <v>-0.004048458071768068</v>
      </c>
    </row>
    <row r="8060">
      <c r="F8060" t="n">
        <v>0.09829196927355735</v>
      </c>
      <c r="G8060" t="n">
        <v>0.07729429786621532</v>
      </c>
      <c r="H8060" t="n">
        <v>-0.001836953315588501</v>
      </c>
      <c r="J8060" t="n">
        <v>0.03471699811162013</v>
      </c>
      <c r="K8060" t="n">
        <v>0.07934885797262466</v>
      </c>
      <c r="L8060" t="n">
        <v>-0.002399490762094968</v>
      </c>
      <c r="M8060" t="n">
        <v>0.06659093179085887</v>
      </c>
      <c r="N8060" t="n">
        <v>0.07083752186023302</v>
      </c>
      <c r="O8060" t="n">
        <v>-0.003553442236353787</v>
      </c>
      <c r="P8060" t="n">
        <v>0.1097244780249297</v>
      </c>
      <c r="Q8060" t="n">
        <v>0.08035385705875552</v>
      </c>
      <c r="R8060" t="n">
        <v>-0.004048287896887269</v>
      </c>
    </row>
    <row r="8061">
      <c r="F8061" t="n">
        <v>0.09830759444244433</v>
      </c>
      <c r="G8061" t="n">
        <v>0.07730398994118286</v>
      </c>
      <c r="H8061" t="n">
        <v>-0.001837136992552363</v>
      </c>
      <c r="J8061" t="n">
        <v>0.03470034439637688</v>
      </c>
      <c r="K8061" t="n">
        <v>0.07935880767268393</v>
      </c>
      <c r="L8061" t="n">
        <v>-0.002400210681315518</v>
      </c>
      <c r="M8061" t="n">
        <v>0.06661358730840505</v>
      </c>
      <c r="N8061" t="n">
        <v>0.0708464043081152</v>
      </c>
      <c r="O8061" t="n">
        <v>-0.00355415299587701</v>
      </c>
      <c r="P8061" t="n">
        <v>0.1097604965130036</v>
      </c>
      <c r="Q8061" t="n">
        <v>0.08036393277750896</v>
      </c>
      <c r="R8061" t="n">
        <v>-0.004047478401207027</v>
      </c>
    </row>
    <row r="8062">
      <c r="F8062" t="n">
        <v>0.0982951217865842</v>
      </c>
      <c r="G8062" t="n">
        <v>0.07731368201615041</v>
      </c>
      <c r="H8062" t="n">
        <v>-0.001836953315588501</v>
      </c>
      <c r="J8062" t="n">
        <v>0.03471757376427188</v>
      </c>
      <c r="K8062" t="n">
        <v>0.07936875737274318</v>
      </c>
      <c r="L8062" t="n">
        <v>-0.002399730735168484</v>
      </c>
      <c r="M8062" t="n">
        <v>0.06661458141705548</v>
      </c>
      <c r="N8062" t="n">
        <v>0.07085528675599735</v>
      </c>
      <c r="O8062" t="n">
        <v>-0.003554508375638622</v>
      </c>
      <c r="P8062" t="n">
        <v>0.1097605408142608</v>
      </c>
      <c r="Q8062" t="n">
        <v>0.08037400849626242</v>
      </c>
      <c r="R8062" t="n">
        <v>-0.004048287896887269</v>
      </c>
    </row>
    <row r="8063">
      <c r="F8063" t="n">
        <v>0.09833884377401994</v>
      </c>
      <c r="G8063" t="n">
        <v>0.07732337409111796</v>
      </c>
      <c r="H8063" t="n">
        <v>-0.001836953315588501</v>
      </c>
      <c r="J8063" t="n">
        <v>0.03470938998701327</v>
      </c>
      <c r="K8063" t="n">
        <v>0.07937870707280244</v>
      </c>
      <c r="L8063" t="n">
        <v>-0.002399730735168484</v>
      </c>
      <c r="M8063" t="n">
        <v>0.06663723693379872</v>
      </c>
      <c r="N8063" t="n">
        <v>0.07086416920387952</v>
      </c>
      <c r="O8063" t="n">
        <v>-0.003553797616115399</v>
      </c>
      <c r="P8063" t="n">
        <v>0.1096886384538666</v>
      </c>
      <c r="Q8063" t="n">
        <v>0.08038408421501586</v>
      </c>
      <c r="R8063" t="n">
        <v>-0.004045690180025258</v>
      </c>
    </row>
    <row r="8064">
      <c r="F8064" t="n">
        <v>0.09832636981655846</v>
      </c>
      <c r="G8064" t="n">
        <v>0.07733306616608551</v>
      </c>
      <c r="H8064" t="n">
        <v>-0.001836672226765234</v>
      </c>
      <c r="J8064" t="n">
        <v>0.034701205709191</v>
      </c>
      <c r="K8064" t="n">
        <v>0.07938865677286171</v>
      </c>
      <c r="L8064" t="n">
        <v>-0.002397707639127054</v>
      </c>
      <c r="M8064" t="n">
        <v>0.06665989250000487</v>
      </c>
      <c r="N8064" t="n">
        <v>0.07087305165176168</v>
      </c>
      <c r="O8064" t="n">
        <v>-0.003557874686271723</v>
      </c>
      <c r="P8064" t="n">
        <v>0.1097965966630884</v>
      </c>
      <c r="Q8064" t="n">
        <v>0.0803941599337693</v>
      </c>
      <c r="R8064" t="n">
        <v>-0.004046499398983159</v>
      </c>
    </row>
    <row r="8065">
      <c r="F8065" t="n">
        <v>0.09831389489317729</v>
      </c>
      <c r="G8065" t="n">
        <v>0.07734275824105306</v>
      </c>
      <c r="H8065" t="n">
        <v>-0.00183685591235647</v>
      </c>
      <c r="J8065" t="n">
        <v>0.03472690491598092</v>
      </c>
      <c r="K8065" t="n">
        <v>0.07939860647292096</v>
      </c>
      <c r="L8065" t="n">
        <v>-0.002397947433870441</v>
      </c>
      <c r="M8065" t="n">
        <v>0.06663922460320573</v>
      </c>
      <c r="N8065" t="n">
        <v>0.07088193409964384</v>
      </c>
      <c r="O8065" t="n">
        <v>-0.003556807537295637</v>
      </c>
      <c r="P8065" t="n">
        <v>0.1096887183412413</v>
      </c>
      <c r="Q8065" t="n">
        <v>0.08040423565252276</v>
      </c>
      <c r="R8065" t="n">
        <v>-0.004046094789504209</v>
      </c>
    </row>
    <row r="8066">
      <c r="F8066" t="n">
        <v>0.09831546837845509</v>
      </c>
      <c r="G8066" t="n">
        <v>0.07735245031602062</v>
      </c>
      <c r="H8066" t="n">
        <v>-0.001837223283538941</v>
      </c>
      <c r="J8066" t="n">
        <v>0.03471871975137229</v>
      </c>
      <c r="K8066" t="n">
        <v>0.07940855617298023</v>
      </c>
      <c r="L8066" t="n">
        <v>-0.002397947433870441</v>
      </c>
      <c r="M8066" t="n">
        <v>0.0666618800699387</v>
      </c>
      <c r="N8066" t="n">
        <v>0.07089081654752599</v>
      </c>
      <c r="O8066" t="n">
        <v>-0.003556807537295637</v>
      </c>
      <c r="P8066" t="n">
        <v>0.1097247281472449</v>
      </c>
      <c r="Q8066" t="n">
        <v>0.08041431137127621</v>
      </c>
      <c r="R8066" t="n">
        <v>-0.004046499398983159</v>
      </c>
    </row>
    <row r="8067">
      <c r="F8067" t="n">
        <v>0.09834514027610403</v>
      </c>
      <c r="G8067" t="n">
        <v>0.07736214239098817</v>
      </c>
      <c r="H8067" t="n">
        <v>-0.001837039597947705</v>
      </c>
      <c r="J8067" t="n">
        <v>0.03471900513945102</v>
      </c>
      <c r="K8067" t="n">
        <v>0.07941850587303949</v>
      </c>
      <c r="L8067" t="n">
        <v>-0.002398427023357215</v>
      </c>
      <c r="M8067" t="n">
        <v>0.06659788776657924</v>
      </c>
      <c r="N8067" t="n">
        <v>0.07089969899540816</v>
      </c>
      <c r="O8067" t="n">
        <v>-0.003557163253620999</v>
      </c>
      <c r="P8067" t="n">
        <v>0.1097967086958041</v>
      </c>
      <c r="Q8067" t="n">
        <v>0.08042438709002965</v>
      </c>
      <c r="R8067" t="n">
        <v>-0.004045690180025258</v>
      </c>
    </row>
    <row r="8068">
      <c r="F8068" t="n">
        <v>0.09831861339521847</v>
      </c>
      <c r="G8068" t="n">
        <v>0.07737183446595571</v>
      </c>
      <c r="H8068" t="n">
        <v>-0.001836758525901312</v>
      </c>
      <c r="J8068" t="n">
        <v>0.0347192900837984</v>
      </c>
      <c r="K8068" t="n">
        <v>0.07942845557309876</v>
      </c>
      <c r="L8068" t="n">
        <v>-0.002396164803053802</v>
      </c>
      <c r="M8068" t="n">
        <v>0.06666386704430718</v>
      </c>
      <c r="N8068" t="n">
        <v>0.07090858144329032</v>
      </c>
      <c r="O8068" t="n">
        <v>-0.003560531115911287</v>
      </c>
      <c r="P8068" t="n">
        <v>0.1096888251175398</v>
      </c>
      <c r="Q8068" t="n">
        <v>0.08043446280878309</v>
      </c>
      <c r="R8068" t="n">
        <v>-0.004044307658715318</v>
      </c>
    </row>
    <row r="8069">
      <c r="F8069" t="n">
        <v>0.09832018492644531</v>
      </c>
      <c r="G8069" t="n">
        <v>0.07738152654092327</v>
      </c>
      <c r="H8069" t="n">
        <v>-0.001836942220123325</v>
      </c>
      <c r="J8069" t="n">
        <v>0.03471957458428798</v>
      </c>
      <c r="K8069" t="n">
        <v>0.07943840527315801</v>
      </c>
      <c r="L8069" t="n">
        <v>-0.002396164803053802</v>
      </c>
      <c r="M8069" t="n">
        <v>0.06664319815491895</v>
      </c>
      <c r="N8069" t="n">
        <v>0.07091746389117248</v>
      </c>
      <c r="O8069" t="n">
        <v>-0.003560175062799696</v>
      </c>
      <c r="P8069" t="n">
        <v>0.1097967746754646</v>
      </c>
      <c r="Q8069" t="n">
        <v>0.08044453852753655</v>
      </c>
      <c r="R8069" t="n">
        <v>-0.004045521072354297</v>
      </c>
    </row>
    <row r="8070">
      <c r="F8070" t="n">
        <v>0.09834985581257388</v>
      </c>
      <c r="G8070" t="n">
        <v>0.07739121861589082</v>
      </c>
      <c r="H8070" t="n">
        <v>-0.001836758525901312</v>
      </c>
      <c r="J8070" t="n">
        <v>0.0347198586407934</v>
      </c>
      <c r="K8070" t="n">
        <v>0.07944835497321728</v>
      </c>
      <c r="L8070" t="n">
        <v>-0.002395925186573497</v>
      </c>
      <c r="M8070" t="n">
        <v>0.06664419117138537</v>
      </c>
      <c r="N8070" t="n">
        <v>0.07092634633905465</v>
      </c>
      <c r="O8070" t="n">
        <v>-0.003560531115911287</v>
      </c>
      <c r="P8070" t="n">
        <v>0.1097248600792706</v>
      </c>
      <c r="Q8070" t="n">
        <v>0.08045461424629</v>
      </c>
      <c r="R8070" t="n">
        <v>-0.004044712129928311</v>
      </c>
    </row>
    <row r="8071">
      <c r="F8071" t="n">
        <v>0.0983373761942207</v>
      </c>
      <c r="G8071" t="n">
        <v>0.07740091069085837</v>
      </c>
      <c r="H8071" t="n">
        <v>-0.001836942220123325</v>
      </c>
      <c r="J8071" t="n">
        <v>0.034703199918971</v>
      </c>
      <c r="K8071" t="n">
        <v>0.07945830467327655</v>
      </c>
      <c r="L8071" t="n">
        <v>-0.002396164803053802</v>
      </c>
      <c r="M8071" t="n">
        <v>0.0666668463917274</v>
      </c>
      <c r="N8071" t="n">
        <v>0.07093522878693681</v>
      </c>
      <c r="O8071" t="n">
        <v>-0.003560887169022878</v>
      </c>
      <c r="P8071" t="n">
        <v>0.1097608611949596</v>
      </c>
      <c r="Q8071" t="n">
        <v>0.08046468996504345</v>
      </c>
      <c r="R8071" t="n">
        <v>-0.004045521072354297</v>
      </c>
    </row>
    <row r="8072">
      <c r="F8072" t="n">
        <v>0.09833894592718986</v>
      </c>
      <c r="G8072" t="n">
        <v>0.07741060276582593</v>
      </c>
      <c r="H8072" t="n">
        <v>-0.00183721226509932</v>
      </c>
      <c r="J8072" t="n">
        <v>0.03472889661676863</v>
      </c>
      <c r="K8072" t="n">
        <v>0.07946825437333581</v>
      </c>
      <c r="L8072" t="n">
        <v>-0.002394622290635403</v>
      </c>
      <c r="M8072" t="n">
        <v>0.06664617675958481</v>
      </c>
      <c r="N8072" t="n">
        <v>0.07094411123481897</v>
      </c>
      <c r="O8072" t="n">
        <v>-0.003563544777161148</v>
      </c>
      <c r="P8072" t="n">
        <v>0.1097608880810824</v>
      </c>
      <c r="Q8072" t="n">
        <v>0.0804747656837969</v>
      </c>
      <c r="R8072" t="n">
        <v>-0.004042926096409283</v>
      </c>
    </row>
    <row r="8073">
      <c r="F8073" t="n">
        <v>0.09835456548222493</v>
      </c>
      <c r="G8073" t="n">
        <v>0.07742029484079348</v>
      </c>
      <c r="H8073" t="n">
        <v>-0.001837028562243095</v>
      </c>
      <c r="J8073" t="n">
        <v>0.03470376569775617</v>
      </c>
      <c r="K8073" t="n">
        <v>0.07947820407339508</v>
      </c>
      <c r="L8073" t="n">
        <v>-0.002394382852350168</v>
      </c>
      <c r="M8073" t="n">
        <v>0.06664716933160952</v>
      </c>
      <c r="N8073" t="n">
        <v>0.07095299368270112</v>
      </c>
      <c r="O8073" t="n">
        <v>-0.003563544777161148</v>
      </c>
      <c r="P8073" t="n">
        <v>0.1097609132231924</v>
      </c>
      <c r="Q8073" t="n">
        <v>0.08048484140255034</v>
      </c>
      <c r="R8073" t="n">
        <v>-0.004044139095538119</v>
      </c>
    </row>
    <row r="8074">
      <c r="F8074" t="n">
        <v>0.09834208343681178</v>
      </c>
      <c r="G8074" t="n">
        <v>0.07742998691576101</v>
      </c>
      <c r="H8074" t="n">
        <v>-0.00183721226509932</v>
      </c>
      <c r="J8074" t="n">
        <v>0.03471251917252778</v>
      </c>
      <c r="K8074" t="n">
        <v>0.07948815377345433</v>
      </c>
      <c r="L8074" t="n">
        <v>-0.002394143414064933</v>
      </c>
      <c r="M8074" t="n">
        <v>0.06662649910586815</v>
      </c>
      <c r="N8074" t="n">
        <v>0.07096187613058329</v>
      </c>
      <c r="O8074" t="n">
        <v>-0.003563544777161148</v>
      </c>
      <c r="P8074" t="n">
        <v>0.1097609366208354</v>
      </c>
      <c r="Q8074" t="n">
        <v>0.0804949171213038</v>
      </c>
      <c r="R8074" t="n">
        <v>-0.004042926096409283</v>
      </c>
    </row>
    <row r="8075">
      <c r="F8075" t="n">
        <v>0.09831554963777103</v>
      </c>
      <c r="G8075" t="n">
        <v>0.07743967899072857</v>
      </c>
      <c r="H8075" t="n">
        <v>-0.001837298650527578</v>
      </c>
      <c r="J8075" t="n">
        <v>0.03470432969893758</v>
      </c>
      <c r="K8075" t="n">
        <v>0.0794981034735136</v>
      </c>
      <c r="L8075" t="n">
        <v>-0.002394382852350168</v>
      </c>
      <c r="M8075" t="n">
        <v>0.0666491540322382</v>
      </c>
      <c r="N8075" t="n">
        <v>0.07097075857846545</v>
      </c>
      <c r="O8075" t="n">
        <v>-0.003563544777161148</v>
      </c>
      <c r="P8075" t="n">
        <v>0.1096890132764017</v>
      </c>
      <c r="Q8075" t="n">
        <v>0.08050499284005724</v>
      </c>
      <c r="R8075" t="n">
        <v>-0.004043734762495174</v>
      </c>
    </row>
    <row r="8076">
      <c r="F8076" t="n">
        <v>0.09835926928156324</v>
      </c>
      <c r="G8076" t="n">
        <v>0.07744937106569612</v>
      </c>
      <c r="H8076" t="n">
        <v>-0.001837298650527578</v>
      </c>
      <c r="J8076" t="n">
        <v>0.03471308234084503</v>
      </c>
      <c r="K8076" t="n">
        <v>0.07950805317357286</v>
      </c>
      <c r="L8076" t="n">
        <v>-0.002392840851550281</v>
      </c>
      <c r="M8076" t="n">
        <v>0.06667180900946507</v>
      </c>
      <c r="N8076" t="n">
        <v>0.07097964102634761</v>
      </c>
      <c r="O8076" t="n">
        <v>-0.003567273372012376</v>
      </c>
      <c r="P8076" t="n">
        <v>0.1097969506814702</v>
      </c>
      <c r="Q8076" t="n">
        <v>0.0805150685588107</v>
      </c>
      <c r="R8076" t="n">
        <v>-0.004041545500079348</v>
      </c>
    </row>
    <row r="8077">
      <c r="F8077" t="n">
        <v>0.09836083590955821</v>
      </c>
      <c r="G8077" t="n">
        <v>0.07745906314066367</v>
      </c>
      <c r="H8077" t="n">
        <v>-0.001837298650527578</v>
      </c>
      <c r="J8077" t="n">
        <v>0.03473030593048156</v>
      </c>
      <c r="K8077" t="n">
        <v>0.07951800287363213</v>
      </c>
      <c r="L8077" t="n">
        <v>-0.00239308011170942</v>
      </c>
      <c r="M8077" t="n">
        <v>0.06660781224757237</v>
      </c>
      <c r="N8077" t="n">
        <v>0.07098852347422976</v>
      </c>
      <c r="O8077" t="n">
        <v>-0.003567986826686779</v>
      </c>
      <c r="P8077" t="n">
        <v>0.1096890513376492</v>
      </c>
      <c r="Q8077" t="n">
        <v>0.08052514427756415</v>
      </c>
      <c r="R8077" t="n">
        <v>-0.004042758084987863</v>
      </c>
    </row>
    <row r="8078">
      <c r="F8078" t="n">
        <v>0.09833429936955515</v>
      </c>
      <c r="G8078" t="n">
        <v>0.07746875521563122</v>
      </c>
      <c r="H8078" t="n">
        <v>-0.001836931227539772</v>
      </c>
      <c r="J8078" t="n">
        <v>0.03471364372986398</v>
      </c>
      <c r="K8078" t="n">
        <v>0.0795279525736914</v>
      </c>
      <c r="L8078" t="n">
        <v>-0.002392840851550281</v>
      </c>
      <c r="M8078" t="n">
        <v>0.06667379302350987</v>
      </c>
      <c r="N8078" t="n">
        <v>0.07099740592211194</v>
      </c>
      <c r="O8078" t="n">
        <v>-0.003566916644675175</v>
      </c>
      <c r="P8078" t="n">
        <v>0.1097969852616729</v>
      </c>
      <c r="Q8078" t="n">
        <v>0.08053521999631759</v>
      </c>
      <c r="R8078" t="n">
        <v>-0.004042353890018358</v>
      </c>
    </row>
    <row r="8079">
      <c r="F8079" t="n">
        <v>0.09832181296475709</v>
      </c>
      <c r="G8079" t="n">
        <v>0.07747844729059877</v>
      </c>
      <c r="H8079" t="n">
        <v>-0.001837114939033675</v>
      </c>
      <c r="J8079" t="n">
        <v>0.03470545236444494</v>
      </c>
      <c r="K8079" t="n">
        <v>0.07953790227375065</v>
      </c>
      <c r="L8079" t="n">
        <v>-0.002392601591391142</v>
      </c>
      <c r="M8079" t="n">
        <v>0.06667478480974773</v>
      </c>
      <c r="N8079" t="n">
        <v>0.07100628836999409</v>
      </c>
      <c r="O8079" t="n">
        <v>-0.003571361823945278</v>
      </c>
      <c r="P8079" t="n">
        <v>0.1097969999316308</v>
      </c>
      <c r="Q8079" t="n">
        <v>0.08054529571507105</v>
      </c>
      <c r="R8079" t="n">
        <v>-0.004042353890018358</v>
      </c>
    </row>
    <row r="8080">
      <c r="F8080" t="n">
        <v>0.09836553187637831</v>
      </c>
      <c r="G8080" t="n">
        <v>0.07748813936556631</v>
      </c>
      <c r="H8080" t="n">
        <v>-0.001837385070948037</v>
      </c>
      <c r="J8080" t="n">
        <v>0.03471420333857352</v>
      </c>
      <c r="K8080" t="n">
        <v>0.07954785197380992</v>
      </c>
      <c r="L8080" t="n">
        <v>-0.002391060111911307</v>
      </c>
      <c r="M8080" t="n">
        <v>0.06661078671400275</v>
      </c>
      <c r="N8080" t="n">
        <v>0.07101517081787626</v>
      </c>
      <c r="O8080" t="n">
        <v>-0.003570290629636956</v>
      </c>
      <c r="P8080" t="n">
        <v>0.1096890953338682</v>
      </c>
      <c r="Q8080" t="n">
        <v>0.08055537143382449</v>
      </c>
      <c r="R8080" t="n">
        <v>-0.00404056993369108</v>
      </c>
    </row>
    <row r="8081">
      <c r="F8081" t="n">
        <v>0.09833899243866134</v>
      </c>
      <c r="G8081" t="n">
        <v>0.07749783144053386</v>
      </c>
      <c r="H8081" t="n">
        <v>-0.001837201350812956</v>
      </c>
      <c r="J8081" t="n">
        <v>0.03473142537149125</v>
      </c>
      <c r="K8081" t="n">
        <v>0.07955780167386918</v>
      </c>
      <c r="L8081" t="n">
        <v>-0.002391299194014288</v>
      </c>
      <c r="M8081" t="n">
        <v>0.06663344125313317</v>
      </c>
      <c r="N8081" t="n">
        <v>0.07102405326575841</v>
      </c>
      <c r="O8081" t="n">
        <v>-0.003570290629636956</v>
      </c>
      <c r="P8081" t="n">
        <v>0.1097610515210858</v>
      </c>
      <c r="Q8081" t="n">
        <v>0.08056544715257795</v>
      </c>
      <c r="R8081" t="n">
        <v>-0.004041378047677818</v>
      </c>
    </row>
    <row r="8082">
      <c r="F8082" t="n">
        <v>0.09832650360565581</v>
      </c>
      <c r="G8082" t="n">
        <v>0.07750752351550143</v>
      </c>
      <c r="H8082" t="n">
        <v>-0.001837385070948037</v>
      </c>
      <c r="J8082" t="n">
        <v>0.03470628968984583</v>
      </c>
      <c r="K8082" t="n">
        <v>0.07956775137392845</v>
      </c>
      <c r="L8082" t="n">
        <v>-0.002390581947705346</v>
      </c>
      <c r="M8082" t="n">
        <v>0.06665609584383367</v>
      </c>
      <c r="N8082" t="n">
        <v>0.07103293571364058</v>
      </c>
      <c r="O8082" t="n">
        <v>-0.003570290629636956</v>
      </c>
      <c r="P8082" t="n">
        <v>0.1097610609466331</v>
      </c>
      <c r="Q8082" t="n">
        <v>0.08057552287133138</v>
      </c>
      <c r="R8082" t="n">
        <v>-0.004040973990684449</v>
      </c>
    </row>
    <row r="8083">
      <c r="F8083" t="n">
        <v>0.09832806584634343</v>
      </c>
      <c r="G8083" t="n">
        <v>0.07751721559046898</v>
      </c>
      <c r="H8083" t="n">
        <v>-0.001837655255458411</v>
      </c>
      <c r="J8083" t="n">
        <v>0.0347235109152868</v>
      </c>
      <c r="K8083" t="n">
        <v>0.07957770107398772</v>
      </c>
      <c r="L8083" t="n">
        <v>-0.002391060111911307</v>
      </c>
      <c r="M8083" t="n">
        <v>0.06665708694386588</v>
      </c>
      <c r="N8083" t="n">
        <v>0.07104181816152273</v>
      </c>
      <c r="O8083" t="n">
        <v>-0.003570647694406397</v>
      </c>
      <c r="P8083" t="n">
        <v>0.1097610686236233</v>
      </c>
      <c r="Q8083" t="n">
        <v>0.08058559859008484</v>
      </c>
      <c r="R8083" t="n">
        <v>-0.004038787233236566</v>
      </c>
    </row>
    <row r="8084">
      <c r="F8084" t="n">
        <v>0.09835773182495158</v>
      </c>
      <c r="G8084" t="n">
        <v>0.07752690766543653</v>
      </c>
      <c r="H8084" t="n">
        <v>-0.001837471526678622</v>
      </c>
      <c r="J8084" t="n">
        <v>0.03470684567929845</v>
      </c>
      <c r="K8084" t="n">
        <v>0.07958765077404698</v>
      </c>
      <c r="L8084" t="n">
        <v>-0.002389280081351047</v>
      </c>
      <c r="M8084" t="n">
        <v>0.06661475061464972</v>
      </c>
      <c r="N8084" t="n">
        <v>0.0710507006094049</v>
      </c>
      <c r="O8084" t="n">
        <v>-0.003573666696341675</v>
      </c>
      <c r="P8084" t="n">
        <v>0.1096891295311942</v>
      </c>
      <c r="Q8084" t="n">
        <v>0.08059567430883828</v>
      </c>
      <c r="R8084" t="n">
        <v>-0.004039595071467035</v>
      </c>
    </row>
    <row r="8085">
      <c r="F8085" t="n">
        <v>0.09834524071927131</v>
      </c>
      <c r="G8085" t="n">
        <v>0.07753659974040408</v>
      </c>
      <c r="H8085" t="n">
        <v>-0.001837104069119042</v>
      </c>
      <c r="J8085" t="n">
        <v>0.03472406612431418</v>
      </c>
      <c r="K8085" t="n">
        <v>0.07959760047410624</v>
      </c>
      <c r="L8085" t="n">
        <v>-0.002389280081351047</v>
      </c>
      <c r="M8085" t="n">
        <v>0.06665906870488478</v>
      </c>
      <c r="N8085" t="n">
        <v>0.07105958305728706</v>
      </c>
      <c r="O8085" t="n">
        <v>-0.003573666696341675</v>
      </c>
      <c r="P8085" t="n">
        <v>0.1096891337088721</v>
      </c>
      <c r="Q8085" t="n">
        <v>0.08060575002759174</v>
      </c>
      <c r="R8085" t="n">
        <v>-0.004039595071467035</v>
      </c>
    </row>
    <row r="8086">
      <c r="F8086" t="n">
        <v>0.09834680115554972</v>
      </c>
      <c r="G8086" t="n">
        <v>0.07754629181537162</v>
      </c>
      <c r="H8086" t="n">
        <v>-0.001837655255458411</v>
      </c>
      <c r="J8086" t="n">
        <v>0.03471587147273369</v>
      </c>
      <c r="K8086" t="n">
        <v>0.0796075501741655</v>
      </c>
      <c r="L8086" t="n">
        <v>-0.00238951898546877</v>
      </c>
      <c r="M8086" t="n">
        <v>0.06666005936616312</v>
      </c>
      <c r="N8086" t="n">
        <v>0.07106846550516922</v>
      </c>
      <c r="O8086" t="n">
        <v>-0.003574381501161425</v>
      </c>
      <c r="P8086" t="n">
        <v>0.1097251086478447</v>
      </c>
      <c r="Q8086" t="n">
        <v>0.08061582574634518</v>
      </c>
      <c r="R8086" t="n">
        <v>-0.004039595071467035</v>
      </c>
    </row>
    <row r="8087">
      <c r="F8087" t="n">
        <v>0.09834836093801977</v>
      </c>
      <c r="G8087" t="n">
        <v>0.07755598389033917</v>
      </c>
      <c r="H8087" t="n">
        <v>-0.001837655255458411</v>
      </c>
      <c r="J8087" t="n">
        <v>0.03472461954931463</v>
      </c>
      <c r="K8087" t="n">
        <v>0.07961749987422477</v>
      </c>
      <c r="L8087" t="n">
        <v>-0.00238951898546877</v>
      </c>
      <c r="M8087" t="n">
        <v>0.06666104988148194</v>
      </c>
      <c r="N8087" t="n">
        <v>0.07107734795305137</v>
      </c>
      <c r="O8087" t="n">
        <v>-0.003574381501161425</v>
      </c>
      <c r="P8087" t="n">
        <v>0.1096891368256783</v>
      </c>
      <c r="Q8087" t="n">
        <v>0.08062590146509863</v>
      </c>
      <c r="R8087" t="n">
        <v>-0.004039595071467035</v>
      </c>
    </row>
    <row r="8088">
      <c r="F8088" t="n">
        <v>0.0983499200665521</v>
      </c>
      <c r="G8088" t="n">
        <v>0.07756567596530672</v>
      </c>
      <c r="H8088" t="n">
        <v>-0.001837741755465317</v>
      </c>
      <c r="J8088" t="n">
        <v>0.03472489559248872</v>
      </c>
      <c r="K8088" t="n">
        <v>0.07962744957428403</v>
      </c>
      <c r="L8088" t="n">
        <v>-0.002387500769502063</v>
      </c>
      <c r="M8088" t="n">
        <v>0.06666204025098699</v>
      </c>
      <c r="N8088" t="n">
        <v>0.07108623040093354</v>
      </c>
      <c r="O8088" t="n">
        <v>-0.003577402549339444</v>
      </c>
      <c r="P8088" t="n">
        <v>0.1097970543121395</v>
      </c>
      <c r="Q8088" t="n">
        <v>0.08063597718385208</v>
      </c>
      <c r="R8088" t="n">
        <v>-0.004038620920675509</v>
      </c>
    </row>
    <row r="8089">
      <c r="F8089" t="n">
        <v>0.09833742556548838</v>
      </c>
      <c r="G8089" t="n">
        <v>0.07757536804027428</v>
      </c>
      <c r="H8089" t="n">
        <v>-0.001837558018037256</v>
      </c>
      <c r="J8089" t="n">
        <v>0.03473364285922879</v>
      </c>
      <c r="K8089" t="n">
        <v>0.07963739927434328</v>
      </c>
      <c r="L8089" t="n">
        <v>-0.002387500769502063</v>
      </c>
      <c r="M8089" t="n">
        <v>0.06668469461145796</v>
      </c>
      <c r="N8089" t="n">
        <v>0.0710951128488157</v>
      </c>
      <c r="O8089" t="n">
        <v>-0.00357704480908451</v>
      </c>
      <c r="P8089" t="n">
        <v>0.1096891366574055</v>
      </c>
      <c r="Q8089" t="n">
        <v>0.08064605290260553</v>
      </c>
      <c r="R8089" t="n">
        <v>-0.004037813358003909</v>
      </c>
    </row>
    <row r="8090">
      <c r="F8090" t="n">
        <v>0.09835303636128598</v>
      </c>
      <c r="G8090" t="n">
        <v>0.07758506011524183</v>
      </c>
      <c r="H8090" t="n">
        <v>-0.001837558018037256</v>
      </c>
      <c r="J8090" t="n">
        <v>0.03470850294462421</v>
      </c>
      <c r="K8090" t="n">
        <v>0.07964734897440255</v>
      </c>
      <c r="L8090" t="n">
        <v>-0.002387262043297734</v>
      </c>
      <c r="M8090" t="n">
        <v>0.06664235631750745</v>
      </c>
      <c r="N8090" t="n">
        <v>0.07110399529669786</v>
      </c>
      <c r="O8090" t="n">
        <v>-0.003578118029849311</v>
      </c>
      <c r="P8090" t="n">
        <v>0.1097610814816343</v>
      </c>
      <c r="Q8090" t="n">
        <v>0.08065612862135899</v>
      </c>
      <c r="R8090" t="n">
        <v>-0.004038620920675509</v>
      </c>
    </row>
    <row r="8091">
      <c r="F8091" t="n">
        <v>0.09836864681425636</v>
      </c>
      <c r="G8091" t="n">
        <v>0.07759475219020938</v>
      </c>
      <c r="H8091" t="n">
        <v>-0.001837374280609195</v>
      </c>
      <c r="J8091" t="n">
        <v>0.03470877759332597</v>
      </c>
      <c r="K8091" t="n">
        <v>0.07965729867446181</v>
      </c>
      <c r="L8091" t="n">
        <v>-0.002387739495706393</v>
      </c>
      <c r="M8091" t="n">
        <v>0.0666216818168478</v>
      </c>
      <c r="N8091" t="n">
        <v>0.07111287774458001</v>
      </c>
      <c r="O8091" t="n">
        <v>-0.00357704480908451</v>
      </c>
      <c r="P8091" t="n">
        <v>0.1096891361866593</v>
      </c>
      <c r="Q8091" t="n">
        <v>0.08066620434011243</v>
      </c>
      <c r="R8091" t="n">
        <v>-0.004037813358003909</v>
      </c>
    </row>
    <row r="8092">
      <c r="F8092" t="n">
        <v>0.09837020348139505</v>
      </c>
      <c r="G8092" t="n">
        <v>0.07760444426517693</v>
      </c>
      <c r="H8092" t="n">
        <v>-0.001837277053182013</v>
      </c>
      <c r="J8092" t="n">
        <v>0.03470905179535186</v>
      </c>
      <c r="K8092" t="n">
        <v>0.07966724837452108</v>
      </c>
      <c r="L8092" t="n">
        <v>-0.002385960734360688</v>
      </c>
      <c r="M8092" t="n">
        <v>0.06664433584020255</v>
      </c>
      <c r="N8092" t="n">
        <v>0.07112176019246219</v>
      </c>
      <c r="O8092" t="n">
        <v>-0.003580783010461691</v>
      </c>
      <c r="P8092" t="n">
        <v>0.1096891358378654</v>
      </c>
      <c r="Q8092" t="n">
        <v>0.08067628005886589</v>
      </c>
      <c r="R8092" t="n">
        <v>-0.00403684020127606</v>
      </c>
    </row>
    <row r="8093">
      <c r="F8093" t="n">
        <v>0.09834365229735506</v>
      </c>
      <c r="G8093" t="n">
        <v>0.07761413634014447</v>
      </c>
      <c r="H8093" t="n">
        <v>-0.001837277053182013</v>
      </c>
      <c r="J8093" t="n">
        <v>0.03473474088977463</v>
      </c>
      <c r="K8093" t="n">
        <v>0.07967719807458033</v>
      </c>
      <c r="L8093" t="n">
        <v>-0.002385483637633162</v>
      </c>
      <c r="M8093" t="n">
        <v>0.06668865444894889</v>
      </c>
      <c r="N8093" t="n">
        <v>0.07113064264034434</v>
      </c>
      <c r="O8093" t="n">
        <v>-0.003581141088762737</v>
      </c>
      <c r="P8093" t="n">
        <v>0.1097251079242539</v>
      </c>
      <c r="Q8093" t="n">
        <v>0.08068635577761933</v>
      </c>
      <c r="R8093" t="n">
        <v>-0.004037243844931822</v>
      </c>
    </row>
    <row r="8094">
      <c r="F8094" t="n">
        <v>0.09835926109780843</v>
      </c>
      <c r="G8094" t="n">
        <v>0.07762382841511202</v>
      </c>
      <c r="H8094" t="n">
        <v>-0.001837460799261939</v>
      </c>
      <c r="J8094" t="n">
        <v>0.03473501428007035</v>
      </c>
      <c r="K8094" t="n">
        <v>0.0796871477746396</v>
      </c>
      <c r="L8094" t="n">
        <v>-0.002385960734360688</v>
      </c>
      <c r="M8094" t="n">
        <v>0.06664631478261754</v>
      </c>
      <c r="N8094" t="n">
        <v>0.0711395250882265</v>
      </c>
      <c r="O8094" t="n">
        <v>-0.003580783010461691</v>
      </c>
      <c r="P8094" t="n">
        <v>0.1097251074241926</v>
      </c>
      <c r="Q8094" t="n">
        <v>0.08069643149637278</v>
      </c>
      <c r="R8094" t="n">
        <v>-0.004036436557620298</v>
      </c>
    </row>
    <row r="8095">
      <c r="F8095" t="n">
        <v>0.09837486955439342</v>
      </c>
      <c r="G8095" t="n">
        <v>0.07763352049007959</v>
      </c>
      <c r="H8095" t="n">
        <v>-0.001837828291421791</v>
      </c>
      <c r="J8095" t="n">
        <v>0.03473528722317699</v>
      </c>
      <c r="K8095" t="n">
        <v>0.07969709747469886</v>
      </c>
      <c r="L8095" t="n">
        <v>-0.002385245089269399</v>
      </c>
      <c r="M8095" t="n">
        <v>0.06666896876698825</v>
      </c>
      <c r="N8095" t="n">
        <v>0.07114840753610867</v>
      </c>
      <c r="O8095" t="n">
        <v>-0.003581499167063783</v>
      </c>
      <c r="P8095" t="n">
        <v>0.1097610793592039</v>
      </c>
      <c r="Q8095" t="n">
        <v>0.08070650721512623</v>
      </c>
      <c r="R8095" t="n">
        <v>-0.004037243844931822</v>
      </c>
    </row>
    <row r="8096">
      <c r="F8096" t="n">
        <v>0.09836236953752706</v>
      </c>
      <c r="G8096" t="n">
        <v>0.07764321256504714</v>
      </c>
      <c r="H8096" t="n">
        <v>-0.001837914863645791</v>
      </c>
      <c r="J8096" t="n">
        <v>0.03473555971896805</v>
      </c>
      <c r="K8096" t="n">
        <v>0.07970704717475813</v>
      </c>
      <c r="L8096" t="n">
        <v>-0.002383944340468196</v>
      </c>
      <c r="M8096" t="n">
        <v>0.06669162280454824</v>
      </c>
      <c r="N8096" t="n">
        <v>0.07115728998399083</v>
      </c>
      <c r="O8096" t="n">
        <v>-0.003583807029865258</v>
      </c>
      <c r="P8096" t="n">
        <v>0.1097970512184755</v>
      </c>
      <c r="Q8096" t="n">
        <v>0.08071658293387966</v>
      </c>
      <c r="R8096" t="n">
        <v>-0.004035060758173862</v>
      </c>
    </row>
    <row r="8097">
      <c r="F8097" t="n">
        <v>0.0983920312147025</v>
      </c>
      <c r="G8097" t="n">
        <v>0.07765290464001469</v>
      </c>
      <c r="H8097" t="n">
        <v>-0.001837547354174956</v>
      </c>
      <c r="J8097" t="n">
        <v>0.03473583176731714</v>
      </c>
      <c r="K8097" t="n">
        <v>0.0797169968748174</v>
      </c>
      <c r="L8097" t="n">
        <v>-0.002383705969871209</v>
      </c>
      <c r="M8097" t="n">
        <v>0.06667094703897788</v>
      </c>
      <c r="N8097" t="n">
        <v>0.07116617243187298</v>
      </c>
      <c r="O8097" t="n">
        <v>-0.003584165446409899</v>
      </c>
      <c r="P8097" t="n">
        <v>0.1097970504914405</v>
      </c>
      <c r="Q8097" t="n">
        <v>0.08072665865263312</v>
      </c>
      <c r="R8097" t="n">
        <v>-0.004035867770325497</v>
      </c>
    </row>
    <row r="8098">
      <c r="F8098" t="n">
        <v>0.0983795297320478</v>
      </c>
      <c r="G8098" t="n">
        <v>0.07766259671498224</v>
      </c>
      <c r="H8098" t="n">
        <v>-0.001837547354174956</v>
      </c>
      <c r="J8098" t="n">
        <v>0.03473610336809783</v>
      </c>
      <c r="K8098" t="n">
        <v>0.07972694657487665</v>
      </c>
      <c r="L8098" t="n">
        <v>-0.002384182711065183</v>
      </c>
      <c r="M8098" t="n">
        <v>0.06667193595836685</v>
      </c>
      <c r="N8098" t="n">
        <v>0.07117505487975515</v>
      </c>
      <c r="O8098" t="n">
        <v>-0.003584165446409899</v>
      </c>
      <c r="P8098" t="n">
        <v>0.1097251046678528</v>
      </c>
      <c r="Q8098" t="n">
        <v>0.08073673437138656</v>
      </c>
      <c r="R8098" t="n">
        <v>-0.004035867770325497</v>
      </c>
    </row>
    <row r="8099">
      <c r="F8099" t="n">
        <v>0.09839513634432218</v>
      </c>
      <c r="G8099" t="n">
        <v>0.07767228878994978</v>
      </c>
      <c r="H8099" t="n">
        <v>-0.001837363599439539</v>
      </c>
      <c r="J8099" t="n">
        <v>0.03473637452118371</v>
      </c>
      <c r="K8099" t="n">
        <v>0.07973689627493592</v>
      </c>
      <c r="L8099" t="n">
        <v>-0.002384182711065183</v>
      </c>
      <c r="M8099" t="n">
        <v>0.06662959448162481</v>
      </c>
      <c r="N8099" t="n">
        <v>0.07118393732763731</v>
      </c>
      <c r="O8099" t="n">
        <v>-0.003583807029865258</v>
      </c>
      <c r="P8099" t="n">
        <v>0.1097970488105159</v>
      </c>
      <c r="Q8099" t="n">
        <v>0.08074681009014002</v>
      </c>
      <c r="R8099" t="n">
        <v>-0.004035464264249679</v>
      </c>
    </row>
    <row r="8100">
      <c r="F8100" t="n">
        <v>0.09836857855470424</v>
      </c>
      <c r="G8100" t="n">
        <v>0.07768198086491733</v>
      </c>
      <c r="H8100" t="n">
        <v>-0.001838001472455273</v>
      </c>
      <c r="J8100" t="n">
        <v>0.03471122931606249</v>
      </c>
      <c r="K8100" t="n">
        <v>0.07974684597499518</v>
      </c>
      <c r="L8100" t="n">
        <v>-0.002381690856738513</v>
      </c>
      <c r="M8100" t="n">
        <v>0.06663058291503421</v>
      </c>
      <c r="N8100" t="n">
        <v>0.07119281977551947</v>
      </c>
      <c r="O8100" t="n">
        <v>-0.00358790857645783</v>
      </c>
      <c r="P8100" t="n">
        <v>0.1097251028360647</v>
      </c>
      <c r="Q8100" t="n">
        <v>0.08075688580889347</v>
      </c>
      <c r="R8100" t="n">
        <v>-0.004034089335234158</v>
      </c>
    </row>
    <row r="8101">
      <c r="F8101" t="n">
        <v>0.09837012917027299</v>
      </c>
      <c r="G8101" t="n">
        <v>0.07769167293988488</v>
      </c>
      <c r="H8101" t="n">
        <v>-0.001838001472455273</v>
      </c>
      <c r="J8101" t="n">
        <v>0.03471997148946743</v>
      </c>
      <c r="K8101" t="n">
        <v>0.07975679567505445</v>
      </c>
      <c r="L8101" t="n">
        <v>-0.002382405435453406</v>
      </c>
      <c r="M8101" t="n">
        <v>0.0666532365282074</v>
      </c>
      <c r="N8101" t="n">
        <v>0.07120170222340162</v>
      </c>
      <c r="O8101" t="n">
        <v>-0.003588267331439978</v>
      </c>
      <c r="P8101" t="n">
        <v>0.109689129296595</v>
      </c>
      <c r="Q8101" t="n">
        <v>0.08076696152764691</v>
      </c>
      <c r="R8101" t="n">
        <v>-0.004033685966637494</v>
      </c>
    </row>
    <row r="8102">
      <c r="F8102" t="n">
        <v>0.09838573412568064</v>
      </c>
      <c r="G8102" t="n">
        <v>0.07770136501485243</v>
      </c>
      <c r="H8102" t="n">
        <v>-0.00183763394566614</v>
      </c>
      <c r="J8102" t="n">
        <v>0.03471176922063479</v>
      </c>
      <c r="K8102" t="n">
        <v>0.07976674537511372</v>
      </c>
      <c r="L8102" t="n">
        <v>-0.002382167242548442</v>
      </c>
      <c r="M8102" t="n">
        <v>0.0666758901952863</v>
      </c>
      <c r="N8102" t="n">
        <v>0.07121058467128379</v>
      </c>
      <c r="O8102" t="n">
        <v>-0.003588267331439978</v>
      </c>
      <c r="P8102" t="n">
        <v>0.1097970457220341</v>
      </c>
      <c r="Q8102" t="n">
        <v>0.08077703724640037</v>
      </c>
      <c r="R8102" t="n">
        <v>-0.004034492703830822</v>
      </c>
    </row>
    <row r="8103">
      <c r="F8103" t="n">
        <v>0.09835917328351609</v>
      </c>
      <c r="G8103" t="n">
        <v>0.07771105708981998</v>
      </c>
      <c r="H8103" t="n">
        <v>-0.001837904346110788</v>
      </c>
      <c r="J8103" t="n">
        <v>0.03472898260299541</v>
      </c>
      <c r="K8103" t="n">
        <v>0.07977669507517297</v>
      </c>
      <c r="L8103" t="n">
        <v>-0.002381929049643477</v>
      </c>
      <c r="M8103" t="n">
        <v>0.06667687839508629</v>
      </c>
      <c r="N8103" t="n">
        <v>0.07121946711916595</v>
      </c>
      <c r="O8103" t="n">
        <v>-0.003587191066493535</v>
      </c>
      <c r="P8103" t="n">
        <v>0.1097610720313738</v>
      </c>
      <c r="Q8103" t="n">
        <v>0.08078711296515381</v>
      </c>
      <c r="R8103" t="n">
        <v>-0.004033118652422083</v>
      </c>
    </row>
    <row r="8104">
      <c r="F8104" t="n">
        <v>0.09838883238735105</v>
      </c>
      <c r="G8104" t="n">
        <v>0.07772074916478754</v>
      </c>
      <c r="H8104" t="n">
        <v>-0.001837720574053382</v>
      </c>
      <c r="J8104" t="n">
        <v>0.03472925148882497</v>
      </c>
      <c r="K8104" t="n">
        <v>0.07978664477523224</v>
      </c>
      <c r="L8104" t="n">
        <v>-0.002380390901870227</v>
      </c>
      <c r="M8104" t="n">
        <v>0.06669953207148918</v>
      </c>
      <c r="N8104" t="n">
        <v>0.07122834956704811</v>
      </c>
      <c r="O8104" t="n">
        <v>-0.003590577006340653</v>
      </c>
      <c r="P8104" t="n">
        <v>0.1096891257555356</v>
      </c>
      <c r="Q8104" t="n">
        <v>0.08079718868390727</v>
      </c>
      <c r="R8104" t="n">
        <v>-0.004031908958765088</v>
      </c>
    </row>
    <row r="8105">
      <c r="F8105" t="n">
        <v>0.09839038053394697</v>
      </c>
      <c r="G8105" t="n">
        <v>0.07773044123975507</v>
      </c>
      <c r="H8105" t="n">
        <v>-0.001838088118168193</v>
      </c>
      <c r="J8105" t="n">
        <v>0.03472104782146389</v>
      </c>
      <c r="K8105" t="n">
        <v>0.0797965944752915</v>
      </c>
      <c r="L8105" t="n">
        <v>-0.002380152886581569</v>
      </c>
      <c r="M8105" t="n">
        <v>0.06670052008325592</v>
      </c>
      <c r="N8105" t="n">
        <v>0.07123723201493028</v>
      </c>
      <c r="O8105" t="n">
        <v>-0.003590577006340653</v>
      </c>
      <c r="P8105" t="n">
        <v>0.1096891244240243</v>
      </c>
      <c r="Q8105" t="n">
        <v>0.08080726440266071</v>
      </c>
      <c r="R8105" t="n">
        <v>-0.004032312189984086</v>
      </c>
    </row>
    <row r="8106">
      <c r="F8106" t="n">
        <v>0.09837787240929505</v>
      </c>
      <c r="G8106" t="n">
        <v>0.07774013331472263</v>
      </c>
      <c r="H8106" t="n">
        <v>-0.001837720574053382</v>
      </c>
      <c r="J8106" t="n">
        <v>0.03472978791513213</v>
      </c>
      <c r="K8106" t="n">
        <v>0.07980654417535077</v>
      </c>
      <c r="L8106" t="n">
        <v>-0.002380390901870227</v>
      </c>
      <c r="M8106" t="n">
        <v>0.0666365104989248</v>
      </c>
      <c r="N8106" t="n">
        <v>0.07124611446281244</v>
      </c>
      <c r="O8106" t="n">
        <v>-0.003591654287170639</v>
      </c>
      <c r="P8106" t="n">
        <v>0.1097610680360441</v>
      </c>
      <c r="Q8106" t="n">
        <v>0.08081734012141417</v>
      </c>
      <c r="R8106" t="n">
        <v>-0.004032715421203085</v>
      </c>
    </row>
    <row r="8107">
      <c r="F8107" t="n">
        <v>0.09836536331884591</v>
      </c>
      <c r="G8107" t="n">
        <v>0.07774982538969018</v>
      </c>
      <c r="H8107" t="n">
        <v>-0.001837536801995977</v>
      </c>
      <c r="J8107" t="n">
        <v>0.03471311113869753</v>
      </c>
      <c r="K8107" t="n">
        <v>0.07981649387541002</v>
      </c>
      <c r="L8107" t="n">
        <v>-0.002380152886581569</v>
      </c>
      <c r="M8107" t="n">
        <v>0.06665916384455764</v>
      </c>
      <c r="N8107" t="n">
        <v>0.0712549969106946</v>
      </c>
      <c r="O8107" t="n">
        <v>-0.003594683678551021</v>
      </c>
      <c r="P8107" t="n">
        <v>0.1097610665530903</v>
      </c>
      <c r="Q8107" t="n">
        <v>0.08082741584016762</v>
      </c>
      <c r="R8107" t="n">
        <v>-0.004031908958765088</v>
      </c>
    </row>
    <row r="8108">
      <c r="F8108" t="n">
        <v>0.0983669091868529</v>
      </c>
      <c r="G8108" t="n">
        <v>0.07775951746465774</v>
      </c>
      <c r="H8108" t="n">
        <v>-0.001837991020378542</v>
      </c>
      <c r="J8108" t="n">
        <v>0.03473879473183017</v>
      </c>
      <c r="K8108" t="n">
        <v>0.07982644357546929</v>
      </c>
      <c r="L8108" t="n">
        <v>-0.002378139652568056</v>
      </c>
      <c r="M8108" t="n">
        <v>0.06666015122967628</v>
      </c>
      <c r="N8108" t="n">
        <v>0.07126387935857675</v>
      </c>
      <c r="O8108" t="n">
        <v>-0.003594324246126408</v>
      </c>
      <c r="P8108" t="n">
        <v>0.1096891199760555</v>
      </c>
      <c r="Q8108" t="n">
        <v>0.08083749155892106</v>
      </c>
      <c r="R8108" t="n">
        <v>-0.004030939435186533</v>
      </c>
    </row>
    <row r="8109">
      <c r="F8109" t="n">
        <v>0.09839656655571599</v>
      </c>
      <c r="G8109" t="n">
        <v>0.07776920953962529</v>
      </c>
      <c r="H8109" t="n">
        <v>-0.001837807239654577</v>
      </c>
      <c r="J8109" t="n">
        <v>0.03471364476592138</v>
      </c>
      <c r="K8109" t="n">
        <v>0.07983639327552856</v>
      </c>
      <c r="L8109" t="n">
        <v>-0.002378615328066119</v>
      </c>
      <c r="M8109" t="n">
        <v>0.06670447069975252</v>
      </c>
      <c r="N8109" t="n">
        <v>0.07127276180645892</v>
      </c>
      <c r="O8109" t="n">
        <v>-0.003594683678551021</v>
      </c>
      <c r="P8109" t="n">
        <v>0.1096891183422631</v>
      </c>
      <c r="Q8109" t="n">
        <v>0.08084756727767452</v>
      </c>
      <c r="R8109" t="n">
        <v>-0.004031342529130052</v>
      </c>
    </row>
    <row r="8110">
      <c r="F8110" t="n">
        <v>0.09838405518616433</v>
      </c>
      <c r="G8110" t="n">
        <v>0.07777890161459285</v>
      </c>
      <c r="H8110" t="n">
        <v>-0.001837991020378542</v>
      </c>
      <c r="J8110" t="n">
        <v>0.03472238314448479</v>
      </c>
      <c r="K8110" t="n">
        <v>0.07984634297558782</v>
      </c>
      <c r="L8110" t="n">
        <v>-0.002378615328066119</v>
      </c>
      <c r="M8110" t="n">
        <v>0.0667054579969634</v>
      </c>
      <c r="N8110" t="n">
        <v>0.07128164425434108</v>
      </c>
      <c r="O8110" t="n">
        <v>-0.003594683678551021</v>
      </c>
      <c r="P8110" t="n">
        <v>0.1096891166329074</v>
      </c>
      <c r="Q8110" t="n">
        <v>0.08085764299642796</v>
      </c>
      <c r="R8110" t="n">
        <v>-0.004030939435186533</v>
      </c>
    </row>
    <row r="8111">
      <c r="F8111" t="n">
        <v>0.0983855992384218</v>
      </c>
      <c r="G8111" t="n">
        <v>0.0777885936895604</v>
      </c>
      <c r="H8111" t="n">
        <v>-0.001837893942787616</v>
      </c>
      <c r="J8111" t="n">
        <v>0.03473112112711461</v>
      </c>
      <c r="K8111" t="n">
        <v>0.07985629267564709</v>
      </c>
      <c r="L8111" t="n">
        <v>-0.002378139652568056</v>
      </c>
      <c r="M8111" t="n">
        <v>0.06664144621794188</v>
      </c>
      <c r="N8111" t="n">
        <v>0.07129052670222324</v>
      </c>
      <c r="O8111" t="n">
        <v>-0.003594683678551021</v>
      </c>
      <c r="P8111" t="n">
        <v>0.109797032374198</v>
      </c>
      <c r="Q8111" t="n">
        <v>0.08086771871518141</v>
      </c>
      <c r="R8111" t="n">
        <v>-0.004030536341243015</v>
      </c>
    </row>
    <row r="8112">
      <c r="F8112" t="n">
        <v>0.09841525571751297</v>
      </c>
      <c r="G8112" t="n">
        <v>0.07779828576452794</v>
      </c>
      <c r="H8112" t="n">
        <v>-0.001837893942787616</v>
      </c>
      <c r="J8112" t="n">
        <v>0.03471444183931047</v>
      </c>
      <c r="K8112" t="n">
        <v>0.07986624237570634</v>
      </c>
      <c r="L8112" t="n">
        <v>-0.002376365210194584</v>
      </c>
      <c r="M8112" t="n">
        <v>0.06670743216411015</v>
      </c>
      <c r="N8112" t="n">
        <v>0.07129940915010539</v>
      </c>
      <c r="O8112" t="n">
        <v>-0.003597354452872144</v>
      </c>
      <c r="P8112" t="n">
        <v>0.1097250854960663</v>
      </c>
      <c r="Q8112" t="n">
        <v>0.08087779443393485</v>
      </c>
      <c r="R8112" t="n">
        <v>-0.00402997066598865</v>
      </c>
    </row>
    <row r="8113">
      <c r="F8113" t="n">
        <v>0.09837462867546745</v>
      </c>
      <c r="G8113" t="n">
        <v>0.07780797783949549</v>
      </c>
      <c r="H8113" t="n">
        <v>-0.001837893942787616</v>
      </c>
      <c r="J8113" t="n">
        <v>0.03471470663194884</v>
      </c>
      <c r="K8113" t="n">
        <v>0.07987619207576561</v>
      </c>
      <c r="L8113" t="n">
        <v>-0.002377078191055728</v>
      </c>
      <c r="M8113" t="n">
        <v>0.06666508601713431</v>
      </c>
      <c r="N8113" t="n">
        <v>0.07130829159798757</v>
      </c>
      <c r="O8113" t="n">
        <v>-0.003598433767139433</v>
      </c>
      <c r="P8113" t="n">
        <v>0.1097250835598432</v>
      </c>
      <c r="Q8113" t="n">
        <v>0.08088787015268831</v>
      </c>
      <c r="R8113" t="n">
        <v>-0.004030373622759571</v>
      </c>
    </row>
    <row r="8114">
      <c r="F8114" t="n">
        <v>0.09837617060200071</v>
      </c>
      <c r="G8114" t="n">
        <v>0.07781766991446304</v>
      </c>
      <c r="H8114" t="n">
        <v>-0.001837893942787616</v>
      </c>
      <c r="J8114" t="n">
        <v>0.0347149709751309</v>
      </c>
      <c r="K8114" t="n">
        <v>0.07988614177582487</v>
      </c>
      <c r="L8114" t="n">
        <v>-0.002376602870481632</v>
      </c>
      <c r="M8114" t="n">
        <v>0.06668773915527451</v>
      </c>
      <c r="N8114" t="n">
        <v>0.07131717404586972</v>
      </c>
      <c r="O8114" t="n">
        <v>-0.003597714224294574</v>
      </c>
      <c r="P8114" t="n">
        <v>0.1096891090399053</v>
      </c>
      <c r="Q8114" t="n">
        <v>0.08089794587144175</v>
      </c>
      <c r="R8114" t="n">
        <v>-0.00402997066598865</v>
      </c>
    </row>
    <row r="8115">
      <c r="F8115" t="n">
        <v>0.09839176887573134</v>
      </c>
      <c r="G8115" t="n">
        <v>0.07782736198943059</v>
      </c>
      <c r="H8115" t="n">
        <v>-0.001838261521576173</v>
      </c>
      <c r="J8115" t="n">
        <v>0.03474065198090215</v>
      </c>
      <c r="K8115" t="n">
        <v>0.07989609147588413</v>
      </c>
      <c r="L8115" t="n">
        <v>-0.002376602870481632</v>
      </c>
      <c r="M8115" t="n">
        <v>0.06668872564293699</v>
      </c>
      <c r="N8115" t="n">
        <v>0.07132605649375189</v>
      </c>
      <c r="O8115" t="n">
        <v>-0.003598073995717003</v>
      </c>
      <c r="P8115" t="n">
        <v>0.1097250794607198</v>
      </c>
      <c r="Q8115" t="n">
        <v>0.08090802159019521</v>
      </c>
      <c r="R8115" t="n">
        <v>-0.004029164752446805</v>
      </c>
    </row>
    <row r="8116">
      <c r="F8116" t="n">
        <v>0.09840736680012069</v>
      </c>
      <c r="G8116" t="n">
        <v>0.07783705406439814</v>
      </c>
      <c r="H8116" t="n">
        <v>-0.00183816448183877</v>
      </c>
      <c r="J8116" t="n">
        <v>0.03473244310676259</v>
      </c>
      <c r="K8116" t="n">
        <v>0.0799060411759434</v>
      </c>
      <c r="L8116" t="n">
        <v>-0.002375304002514149</v>
      </c>
      <c r="M8116" t="n">
        <v>0.0666680451843509</v>
      </c>
      <c r="N8116" t="n">
        <v>0.07133493894163405</v>
      </c>
      <c r="O8116" t="n">
        <v>-0.003600745888146878</v>
      </c>
      <c r="P8116" t="n">
        <v>0.1097970223132845</v>
      </c>
      <c r="Q8116" t="n">
        <v>0.08091809730894865</v>
      </c>
      <c r="R8116" t="n">
        <v>-0.004027794199348657</v>
      </c>
    </row>
    <row r="8117">
      <c r="F8117" t="n">
        <v>0.09840890706219238</v>
      </c>
      <c r="G8117" t="n">
        <v>0.07784674613936569</v>
      </c>
      <c r="H8117" t="n">
        <v>-0.00183816448183877</v>
      </c>
      <c r="J8117" t="n">
        <v>0.03472423373004853</v>
      </c>
      <c r="K8117" t="n">
        <v>0.07991599087600265</v>
      </c>
      <c r="L8117" t="n">
        <v>-0.002374591553803138</v>
      </c>
      <c r="M8117" t="n">
        <v>0.06666903129008842</v>
      </c>
      <c r="N8117" t="n">
        <v>0.07134382138951621</v>
      </c>
      <c r="O8117" t="n">
        <v>-0.003601466109346628</v>
      </c>
      <c r="P8117" t="n">
        <v>0.1097610475668843</v>
      </c>
      <c r="Q8117" t="n">
        <v>0.0809281730277021</v>
      </c>
      <c r="R8117" t="n">
        <v>-0.004027794199348657</v>
      </c>
    </row>
    <row r="8118">
      <c r="F8118" t="n">
        <v>0.0983823317331898</v>
      </c>
      <c r="G8118" t="n">
        <v>0.07785643821433323</v>
      </c>
      <c r="H8118" t="n">
        <v>-0.001837980683770393</v>
      </c>
      <c r="J8118" t="n">
        <v>0.0347244963003986</v>
      </c>
      <c r="K8118" t="n">
        <v>0.07992594057606192</v>
      </c>
      <c r="L8118" t="n">
        <v>-0.002374829036706808</v>
      </c>
      <c r="M8118" t="n">
        <v>0.06667001725440155</v>
      </c>
      <c r="N8118" t="n">
        <v>0.07135270383739836</v>
      </c>
      <c r="O8118" t="n">
        <v>-0.003600745888146878</v>
      </c>
      <c r="P8118" t="n">
        <v>0.1097610452526573</v>
      </c>
      <c r="Q8118" t="n">
        <v>0.08093824874645555</v>
      </c>
      <c r="R8118" t="n">
        <v>-0.004028197019050562</v>
      </c>
    </row>
    <row r="8119">
      <c r="F8119" t="n">
        <v>0.09838387037160423</v>
      </c>
      <c r="G8119" t="n">
        <v>0.07786613028930078</v>
      </c>
      <c r="H8119" t="n">
        <v>-0.001837796885702016</v>
      </c>
      <c r="J8119" t="n">
        <v>0.03471628594477341</v>
      </c>
      <c r="K8119" t="n">
        <v>0.07993589027612118</v>
      </c>
      <c r="L8119" t="n">
        <v>-0.002374591553803138</v>
      </c>
      <c r="M8119" t="n">
        <v>0.06669267017774394</v>
      </c>
      <c r="N8119" t="n">
        <v>0.07136158628528053</v>
      </c>
      <c r="O8119" t="n">
        <v>-0.003601105998746753</v>
      </c>
      <c r="P8119" t="n">
        <v>0.1097610428628766</v>
      </c>
      <c r="Q8119" t="n">
        <v>0.080948324465209</v>
      </c>
      <c r="R8119" t="n">
        <v>-0.004029002658454372</v>
      </c>
    </row>
    <row r="8120">
      <c r="F8120" t="n">
        <v>0.09842758167486917</v>
      </c>
      <c r="G8120" t="n">
        <v>0.07787582236426834</v>
      </c>
      <c r="H8120" t="n">
        <v>-0.001838435076413385</v>
      </c>
      <c r="J8120" t="n">
        <v>0.03471654758856361</v>
      </c>
      <c r="K8120" t="n">
        <v>0.07994583997618045</v>
      </c>
      <c r="L8120" t="n">
        <v>-0.002373530609823942</v>
      </c>
      <c r="M8120" t="n">
        <v>0.06671532315709006</v>
      </c>
      <c r="N8120" t="n">
        <v>0.07137046873316269</v>
      </c>
      <c r="O8120" t="n">
        <v>-0.003604139083821181</v>
      </c>
      <c r="P8120" t="n">
        <v>0.1097970129043339</v>
      </c>
      <c r="Q8120" t="n">
        <v>0.08095840018396246</v>
      </c>
      <c r="R8120" t="n">
        <v>-0.004026424688920766</v>
      </c>
    </row>
    <row r="8121">
      <c r="F8121" t="n">
        <v>0.09838694567426831</v>
      </c>
      <c r="G8121" t="n">
        <v>0.0778855144392359</v>
      </c>
      <c r="H8121" t="n">
        <v>-0.001838251269667093</v>
      </c>
      <c r="J8121" t="n">
        <v>0.03472528131014388</v>
      </c>
      <c r="K8121" t="n">
        <v>0.07995578967623972</v>
      </c>
      <c r="L8121" t="n">
        <v>-0.00237329330422408</v>
      </c>
      <c r="M8121" t="n">
        <v>0.06665130700282332</v>
      </c>
      <c r="N8121" t="n">
        <v>0.07137935118104485</v>
      </c>
      <c r="O8121" t="n">
        <v>-0.003604499533774559</v>
      </c>
      <c r="P8121" t="n">
        <v>0.1097610378566647</v>
      </c>
      <c r="Q8121" t="n">
        <v>0.0809684759027159</v>
      </c>
      <c r="R8121" t="n">
        <v>-0.004027632737132263</v>
      </c>
    </row>
    <row r="8122">
      <c r="F8122" t="n">
        <v>0.09841659850169274</v>
      </c>
      <c r="G8122" t="n">
        <v>0.07789520651420345</v>
      </c>
      <c r="H8122" t="n">
        <v>-0.001838435076413385</v>
      </c>
      <c r="J8122" t="n">
        <v>0.03472554207920264</v>
      </c>
      <c r="K8122" t="n">
        <v>0.07996573937629897</v>
      </c>
      <c r="L8122" t="n">
        <v>-0.002373530609823942</v>
      </c>
      <c r="M8122" t="n">
        <v>0.06665229230435746</v>
      </c>
      <c r="N8122" t="n">
        <v>0.071388233628927</v>
      </c>
      <c r="O8122" t="n">
        <v>-0.003604499533774559</v>
      </c>
      <c r="P8122" t="n">
        <v>0.109761035240239</v>
      </c>
      <c r="Q8122" t="n">
        <v>0.08097855162146934</v>
      </c>
      <c r="R8122" t="n">
        <v>-0.004026827371657931</v>
      </c>
    </row>
    <row r="8123">
      <c r="F8123" t="n">
        <v>0.09841813481451556</v>
      </c>
      <c r="G8123" t="n">
        <v>0.077904898589171</v>
      </c>
      <c r="H8123" t="n">
        <v>-0.001838435076413385</v>
      </c>
      <c r="J8123" t="n">
        <v>0.03474274755810212</v>
      </c>
      <c r="K8123" t="n">
        <v>0.07997568907635824</v>
      </c>
      <c r="L8123" t="n">
        <v>-0.00237329330422408</v>
      </c>
      <c r="M8123" t="n">
        <v>0.06669661245420247</v>
      </c>
      <c r="N8123" t="n">
        <v>0.07139711607680917</v>
      </c>
      <c r="O8123" t="n">
        <v>-0.003604859983727937</v>
      </c>
      <c r="P8123" t="n">
        <v>0.1097970050542748</v>
      </c>
      <c r="Q8123" t="n">
        <v>0.0809886273402228</v>
      </c>
      <c r="R8123" t="n">
        <v>-0.004025056228135326</v>
      </c>
    </row>
    <row r="8124">
      <c r="F8124" t="n">
        <v>0.09839155369091179</v>
      </c>
      <c r="G8124" t="n">
        <v>0.07791459066413854</v>
      </c>
      <c r="H8124" t="n">
        <v>-0.001838154280556733</v>
      </c>
      <c r="J8124" t="n">
        <v>0.03472606226527733</v>
      </c>
      <c r="K8124" t="n">
        <v>0.0799856387764175</v>
      </c>
      <c r="L8124" t="n">
        <v>-0.002371758022618634</v>
      </c>
      <c r="M8124" t="n">
        <v>0.06667593007853609</v>
      </c>
      <c r="N8124" t="n">
        <v>0.07140599852469133</v>
      </c>
      <c r="O8124" t="n">
        <v>-0.0036078947936696</v>
      </c>
      <c r="P8124" t="n">
        <v>0.1097250572750345</v>
      </c>
      <c r="Q8124" t="n">
        <v>0.08099870305897625</v>
      </c>
      <c r="R8124" t="n">
        <v>-0.004025056228135326</v>
      </c>
    </row>
    <row r="8125">
      <c r="F8125" t="n">
        <v>0.09839308837931479</v>
      </c>
      <c r="G8125" t="n">
        <v>0.07792428273910609</v>
      </c>
      <c r="H8125" t="n">
        <v>-0.001838521911412844</v>
      </c>
      <c r="J8125" t="n">
        <v>0.03471784904987224</v>
      </c>
      <c r="K8125" t="n">
        <v>0.07999558847647677</v>
      </c>
      <c r="L8125" t="n">
        <v>-0.002371046637488875</v>
      </c>
      <c r="M8125" t="n">
        <v>0.06672025043997359</v>
      </c>
      <c r="N8125" t="n">
        <v>0.07141488097257349</v>
      </c>
      <c r="O8125" t="n">
        <v>-0.003608255583148966</v>
      </c>
      <c r="P8125" t="n">
        <v>0.1097610269377161</v>
      </c>
      <c r="Q8125" t="n">
        <v>0.08100877877772969</v>
      </c>
      <c r="R8125" t="n">
        <v>-0.004026263865767529</v>
      </c>
    </row>
    <row r="8126">
      <c r="F8126" t="n">
        <v>0.09842273980050037</v>
      </c>
      <c r="G8126" t="n">
        <v>0.07793397481407364</v>
      </c>
      <c r="H8126" t="n">
        <v>-0.001838521911412844</v>
      </c>
      <c r="J8126" t="n">
        <v>0.03474352596391513</v>
      </c>
      <c r="K8126" t="n">
        <v>0.08000553817653602</v>
      </c>
      <c r="L8126" t="n">
        <v>-0.002371520894242047</v>
      </c>
      <c r="M8126" t="n">
        <v>0.06669956768512014</v>
      </c>
      <c r="N8126" t="n">
        <v>0.07142376342045564</v>
      </c>
      <c r="O8126" t="n">
        <v>-0.003607534004190233</v>
      </c>
      <c r="P8126" t="n">
        <v>0.1097969965242871</v>
      </c>
      <c r="Q8126" t="n">
        <v>0.08101885449648313</v>
      </c>
      <c r="R8126" t="n">
        <v>-0.004026263865767529</v>
      </c>
    </row>
    <row r="8127">
      <c r="F8127" t="n">
        <v>0.09842427347790286</v>
      </c>
      <c r="G8127" t="n">
        <v>0.0779436668890412</v>
      </c>
      <c r="H8127" t="n">
        <v>-0.001838338095984788</v>
      </c>
      <c r="J8127" t="n">
        <v>0.03474378453021874</v>
      </c>
      <c r="K8127" t="n">
        <v>0.08001548787659529</v>
      </c>
      <c r="L8127" t="n">
        <v>-0.002369275396827335</v>
      </c>
      <c r="M8127" t="n">
        <v>0.06672222037010583</v>
      </c>
      <c r="N8127" t="n">
        <v>0.07143264586833782</v>
      </c>
      <c r="O8127" t="n">
        <v>-0.0036078947936696</v>
      </c>
      <c r="P8127" t="n">
        <v>0.1097610210250234</v>
      </c>
      <c r="Q8127" t="n">
        <v>0.08102893021523659</v>
      </c>
      <c r="R8127" t="n">
        <v>-0.004025861319890129</v>
      </c>
    </row>
    <row r="8128">
      <c r="F8128" t="n">
        <v>0.09841174749370266</v>
      </c>
      <c r="G8128" t="n">
        <v>0.07795335896400875</v>
      </c>
      <c r="H8128" t="n">
        <v>-0.00183860878522348</v>
      </c>
      <c r="J8128" t="n">
        <v>0.03474404264516132</v>
      </c>
      <c r="K8128" t="n">
        <v>0.08002543757665456</v>
      </c>
      <c r="L8128" t="n">
        <v>-0.002369275396827335</v>
      </c>
      <c r="M8128" t="n">
        <v>0.06670153713819282</v>
      </c>
      <c r="N8128" t="n">
        <v>0.07144152831621997</v>
      </c>
      <c r="O8128" t="n">
        <v>-0.003611291742723487</v>
      </c>
      <c r="P8128" t="n">
        <v>0.1097250454508371</v>
      </c>
      <c r="Q8128" t="n">
        <v>0.08103900593399004</v>
      </c>
      <c r="R8128" t="n">
        <v>-0.004024493642211153</v>
      </c>
    </row>
    <row r="8129">
      <c r="F8129" t="n">
        <v>0.09844139801068763</v>
      </c>
      <c r="G8129" t="n">
        <v>0.0779630510389763</v>
      </c>
      <c r="H8129" t="n">
        <v>-0.001838241136996081</v>
      </c>
      <c r="J8129" t="n">
        <v>0.03474430030861642</v>
      </c>
      <c r="K8129" t="n">
        <v>0.08003538727671382</v>
      </c>
      <c r="L8129" t="n">
        <v>-0.002369986250531753</v>
      </c>
      <c r="M8129" t="n">
        <v>0.06668085356954798</v>
      </c>
      <c r="N8129" t="n">
        <v>0.07145041076410213</v>
      </c>
      <c r="O8129" t="n">
        <v>-0.00361165287189776</v>
      </c>
      <c r="P8129" t="n">
        <v>0.1097969873144451</v>
      </c>
      <c r="Q8129" t="n">
        <v>0.08104908165274349</v>
      </c>
      <c r="R8129" t="n">
        <v>-0.004024091233087844</v>
      </c>
    </row>
    <row r="8130">
      <c r="F8130" t="n">
        <v>0.09841481124572221</v>
      </c>
      <c r="G8130" t="n">
        <v>0.07797274311394384</v>
      </c>
      <c r="H8130" t="n">
        <v>-0.00183842496110978</v>
      </c>
      <c r="J8130" t="n">
        <v>0.03471913923685818</v>
      </c>
      <c r="K8130" t="n">
        <v>0.08004533697677309</v>
      </c>
      <c r="L8130" t="n">
        <v>-0.002369749299296947</v>
      </c>
      <c r="M8130" t="n">
        <v>0.06666016966435909</v>
      </c>
      <c r="N8130" t="n">
        <v>0.0714592932119843</v>
      </c>
      <c r="O8130" t="n">
        <v>-0.00361165287189776</v>
      </c>
      <c r="P8130" t="n">
        <v>0.1097610115895234</v>
      </c>
      <c r="Q8130" t="n">
        <v>0.08105915737149694</v>
      </c>
      <c r="R8130" t="n">
        <v>-0.004024896051334461</v>
      </c>
    </row>
    <row r="8131">
      <c r="F8131" t="n">
        <v>0.09841634213254555</v>
      </c>
      <c r="G8131" t="n">
        <v>0.07798243518891139</v>
      </c>
      <c r="H8131" t="n">
        <v>-0.001838241136996081</v>
      </c>
      <c r="J8131" t="n">
        <v>0.03472786870681709</v>
      </c>
      <c r="K8131" t="n">
        <v>0.08005528667683234</v>
      </c>
      <c r="L8131" t="n">
        <v>-0.002369986250531753</v>
      </c>
      <c r="M8131" t="n">
        <v>0.06666115370501255</v>
      </c>
      <c r="N8131" t="n">
        <v>0.07146817565986646</v>
      </c>
      <c r="O8131" t="n">
        <v>-0.003610930613549215</v>
      </c>
      <c r="P8131" t="n">
        <v>0.1097969807968904</v>
      </c>
      <c r="Q8131" t="n">
        <v>0.08106923309025038</v>
      </c>
      <c r="R8131" t="n">
        <v>-0.004024896051334461</v>
      </c>
    </row>
    <row r="8132">
      <c r="F8132" t="n">
        <v>0.09844599158956036</v>
      </c>
      <c r="G8132" t="n">
        <v>0.07799212726387894</v>
      </c>
      <c r="H8132" t="n">
        <v>-0.001838144199753482</v>
      </c>
      <c r="J8132" t="n">
        <v>0.0347365977762962</v>
      </c>
      <c r="K8132" t="n">
        <v>0.08006523637689161</v>
      </c>
      <c r="L8132" t="n">
        <v>-0.00236821530319683</v>
      </c>
      <c r="M8132" t="n">
        <v>0.06668380598689591</v>
      </c>
      <c r="N8132" t="n">
        <v>0.07147705810774861</v>
      </c>
      <c r="O8132" t="n">
        <v>-0.003614328876193308</v>
      </c>
      <c r="P8132" t="n">
        <v>0.1096890599150976</v>
      </c>
      <c r="Q8132" t="n">
        <v>0.08107930880900384</v>
      </c>
      <c r="R8132" t="n">
        <v>-0.004023529300807346</v>
      </c>
    </row>
    <row r="8133">
      <c r="F8133" t="n">
        <v>0.09844752146290758</v>
      </c>
      <c r="G8133" t="n">
        <v>0.07800181933884649</v>
      </c>
      <c r="H8133" t="n">
        <v>-0.001838328032556738</v>
      </c>
      <c r="J8133" t="n">
        <v>0.03474532644503352</v>
      </c>
      <c r="K8133" t="n">
        <v>0.08007518607695088</v>
      </c>
      <c r="L8133" t="n">
        <v>-0.002367978529021346</v>
      </c>
      <c r="M8133" t="n">
        <v>0.06672812680531312</v>
      </c>
      <c r="N8133" t="n">
        <v>0.07148594055563078</v>
      </c>
      <c r="O8133" t="n">
        <v>-0.003614328876193308</v>
      </c>
      <c r="P8133" t="n">
        <v>0.1097610014743359</v>
      </c>
      <c r="Q8133" t="n">
        <v>0.08108938452775728</v>
      </c>
      <c r="R8133" t="n">
        <v>-0.004022724755856175</v>
      </c>
    </row>
    <row r="8134">
      <c r="F8134" t="n">
        <v>0.098449050676234</v>
      </c>
      <c r="G8134" t="n">
        <v>0.07801151141381406</v>
      </c>
      <c r="H8134" t="n">
        <v>-0.001838695698163249</v>
      </c>
      <c r="J8134" t="n">
        <v>0.03474558184915488</v>
      </c>
      <c r="K8134" t="n">
        <v>0.08008513577701014</v>
      </c>
      <c r="L8134" t="n">
        <v>-0.002367741754845861</v>
      </c>
      <c r="M8134" t="n">
        <v>0.0667074421460572</v>
      </c>
      <c r="N8134" t="n">
        <v>0.07149482300351294</v>
      </c>
      <c r="O8134" t="n">
        <v>-0.003615051814262353</v>
      </c>
      <c r="P8134" t="n">
        <v>0.1096890529464881</v>
      </c>
      <c r="Q8134" t="n">
        <v>0.08109946024651074</v>
      </c>
      <c r="R8134" t="n">
        <v>-0.00402312702833176</v>
      </c>
    </row>
    <row r="8135">
      <c r="F8135" t="n">
        <v>0.0984365191558271</v>
      </c>
      <c r="G8135" t="n">
        <v>0.07802120348878161</v>
      </c>
      <c r="H8135" t="n">
        <v>-0.001838695698163249</v>
      </c>
      <c r="J8135" t="n">
        <v>0.03472041813372337</v>
      </c>
      <c r="K8135" t="n">
        <v>0.08009508547706941</v>
      </c>
      <c r="L8135" t="n">
        <v>-0.002367504980670377</v>
      </c>
      <c r="M8135" t="n">
        <v>0.0667084258268269</v>
      </c>
      <c r="N8135" t="n">
        <v>0.0715037054513951</v>
      </c>
      <c r="O8135" t="n">
        <v>-0.003617728756417693</v>
      </c>
      <c r="P8135" t="n">
        <v>0.10976099435331</v>
      </c>
      <c r="Q8135" t="n">
        <v>0.08110953596526418</v>
      </c>
      <c r="R8135" t="n">
        <v>-0.004022322483380589</v>
      </c>
    </row>
    <row r="8136">
      <c r="F8136" t="n">
        <v>0.09842398666962318</v>
      </c>
      <c r="G8136" t="n">
        <v>0.07803089556374916</v>
      </c>
      <c r="H8136" t="n">
        <v>-0.001838782650550109</v>
      </c>
      <c r="J8136" t="n">
        <v>0.03472914547143885</v>
      </c>
      <c r="K8136" t="n">
        <v>0.08010503517712866</v>
      </c>
      <c r="L8136" t="n">
        <v>-0.002365971995848222</v>
      </c>
      <c r="M8136" t="n">
        <v>0.06670940936878328</v>
      </c>
      <c r="N8136" t="n">
        <v>0.07151258789927725</v>
      </c>
      <c r="O8136" t="n">
        <v>-0.003618814183587336</v>
      </c>
      <c r="P8136" t="n">
        <v>0.1097969631813529</v>
      </c>
      <c r="Q8136" t="n">
        <v>0.08111961168401764</v>
      </c>
      <c r="R8136" t="n">
        <v>-0.004020957213355684</v>
      </c>
    </row>
    <row r="8137">
      <c r="F8137" t="n">
        <v>0.0984255135967253</v>
      </c>
      <c r="G8137" t="n">
        <v>0.0780405876387167</v>
      </c>
      <c r="H8137" t="n">
        <v>-0.001838782650550109</v>
      </c>
      <c r="J8137" t="n">
        <v>0.03473787240759042</v>
      </c>
      <c r="K8137" t="n">
        <v>0.08011498487718793</v>
      </c>
      <c r="L8137" t="n">
        <v>-0.002365735398648637</v>
      </c>
      <c r="M8137" t="n">
        <v>0.06666705502729231</v>
      </c>
      <c r="N8137" t="n">
        <v>0.07152147034715943</v>
      </c>
      <c r="O8137" t="n">
        <v>-0.003617728756417693</v>
      </c>
      <c r="P8137" t="n">
        <v>0.109725014428813</v>
      </c>
      <c r="Q8137" t="n">
        <v>0.08112968740277109</v>
      </c>
      <c r="R8137" t="n">
        <v>-0.004020957213355684</v>
      </c>
    </row>
    <row r="8138">
      <c r="F8138" t="n">
        <v>0.09845516092674331</v>
      </c>
      <c r="G8138" t="n">
        <v>0.07805027971368425</v>
      </c>
      <c r="H8138" t="n">
        <v>-0.001838414967556597</v>
      </c>
      <c r="J8138" t="n">
        <v>0.03472118004601259</v>
      </c>
      <c r="K8138" t="n">
        <v>0.08012493457724719</v>
      </c>
      <c r="L8138" t="n">
        <v>-0.002365735398648637</v>
      </c>
      <c r="M8138" t="n">
        <v>0.06668970706613295</v>
      </c>
      <c r="N8138" t="n">
        <v>0.07153035279504158</v>
      </c>
      <c r="O8138" t="n">
        <v>-0.003617728756417693</v>
      </c>
      <c r="P8138" t="n">
        <v>0.1096890381033542</v>
      </c>
      <c r="Q8138" t="n">
        <v>0.08113976312152453</v>
      </c>
      <c r="R8138" t="n">
        <v>-0.004021359349290613</v>
      </c>
    </row>
    <row r="8139">
      <c r="F8139" t="n">
        <v>0.09844262615380281</v>
      </c>
      <c r="G8139" t="n">
        <v>0.0780599717886518</v>
      </c>
      <c r="H8139" t="n">
        <v>-0.001838318092119321</v>
      </c>
      <c r="J8139" t="n">
        <v>0.03474685208354303</v>
      </c>
      <c r="K8139" t="n">
        <v>0.08013488427730646</v>
      </c>
      <c r="L8139" t="n">
        <v>-0.002365735398648637</v>
      </c>
      <c r="M8139" t="n">
        <v>0.06671235916323112</v>
      </c>
      <c r="N8139" t="n">
        <v>0.07153923524292374</v>
      </c>
      <c r="O8139" t="n">
        <v>-0.003618452374530788</v>
      </c>
      <c r="P8139" t="n">
        <v>0.1097969517058658</v>
      </c>
      <c r="Q8139" t="n">
        <v>0.08114983884027799</v>
      </c>
      <c r="R8139" t="n">
        <v>-0.004021359349290613</v>
      </c>
    </row>
    <row r="8140">
      <c r="F8140" t="n">
        <v>0.09844415125179232</v>
      </c>
      <c r="G8140" t="n">
        <v>0.07806966386361935</v>
      </c>
      <c r="H8140" t="n">
        <v>-0.001838501942313552</v>
      </c>
      <c r="J8140" t="n">
        <v>0.034747104772292</v>
      </c>
      <c r="K8140" t="n">
        <v>0.08014483397736571</v>
      </c>
      <c r="L8140" t="n">
        <v>-0.002364439501008898</v>
      </c>
      <c r="M8140" t="n">
        <v>0.0666916729840944</v>
      </c>
      <c r="N8140" t="n">
        <v>0.07154811769080591</v>
      </c>
      <c r="O8140" t="n">
        <v>-0.003622216666227881</v>
      </c>
      <c r="P8140" t="n">
        <v>0.1097969477296925</v>
      </c>
      <c r="Q8140" t="n">
        <v>0.08115991455903142</v>
      </c>
      <c r="R8140" t="n">
        <v>-0.004019995020364052</v>
      </c>
    </row>
    <row r="8141">
      <c r="F8141" t="n">
        <v>0.09844567568892129</v>
      </c>
      <c r="G8141" t="n">
        <v>0.07807935593858691</v>
      </c>
      <c r="H8141" t="n">
        <v>-0.001838685792507783</v>
      </c>
      <c r="J8141" t="n">
        <v>0.03472193788475866</v>
      </c>
      <c r="K8141" t="n">
        <v>0.08015478367742497</v>
      </c>
      <c r="L8141" t="n">
        <v>-0.002364675921316968</v>
      </c>
      <c r="M8141" t="n">
        <v>0.06673599426704396</v>
      </c>
      <c r="N8141" t="n">
        <v>0.07155700013868807</v>
      </c>
      <c r="O8141" t="n">
        <v>-0.003621130218517554</v>
      </c>
      <c r="P8141" t="n">
        <v>0.1097609711781505</v>
      </c>
      <c r="Q8141" t="n">
        <v>0.08116999027778488</v>
      </c>
      <c r="R8141" t="n">
        <v>-0.004019593020862015</v>
      </c>
    </row>
    <row r="8142">
      <c r="F8142" t="n">
        <v>0.09841907718204598</v>
      </c>
      <c r="G8142" t="n">
        <v>0.07808904801355446</v>
      </c>
      <c r="H8142" t="n">
        <v>-0.001838501942313552</v>
      </c>
      <c r="J8142" t="n">
        <v>0.03473913572438404</v>
      </c>
      <c r="K8142" t="n">
        <v>0.08016473337748424</v>
      </c>
      <c r="L8142" t="n">
        <v>-0.002364439501008898</v>
      </c>
      <c r="M8142" t="n">
        <v>0.0667153077136097</v>
      </c>
      <c r="N8142" t="n">
        <v>0.07156588258657023</v>
      </c>
      <c r="O8142" t="n">
        <v>-0.003621854516991106</v>
      </c>
      <c r="P8142" t="n">
        <v>0.1096890220524804</v>
      </c>
      <c r="Q8142" t="n">
        <v>0.08118006599653832</v>
      </c>
      <c r="R8142" t="n">
        <v>-0.004019593020862015</v>
      </c>
    </row>
    <row r="8143">
      <c r="F8143" t="n">
        <v>0.09844872258008</v>
      </c>
      <c r="G8143" t="n">
        <v>0.078098740088522</v>
      </c>
      <c r="H8143" t="n">
        <v>-0.001838685792507783</v>
      </c>
      <c r="J8143" t="n">
        <v>0.03472244084582474</v>
      </c>
      <c r="K8143" t="n">
        <v>0.0801746830775435</v>
      </c>
      <c r="L8143" t="n">
        <v>-0.002363966660392758</v>
      </c>
      <c r="M8143" t="n">
        <v>0.06671629028795667</v>
      </c>
      <c r="N8143" t="n">
        <v>0.07157476503445238</v>
      </c>
      <c r="O8143" t="n">
        <v>-0.003621130218517554</v>
      </c>
      <c r="P8143" t="n">
        <v>0.1097609628491432</v>
      </c>
      <c r="Q8143" t="n">
        <v>0.08119014171529178</v>
      </c>
      <c r="R8143" t="n">
        <v>-0.004019435502404595</v>
      </c>
    </row>
    <row r="8144">
      <c r="F8144" t="n">
        <v>0.09842212214178386</v>
      </c>
      <c r="G8144" t="n">
        <v>0.07810843216348955</v>
      </c>
      <c r="H8144" t="n">
        <v>-0.001838956674936924</v>
      </c>
      <c r="J8144" t="n">
        <v>0.03473963787950185</v>
      </c>
      <c r="K8144" t="n">
        <v>0.08018463277760277</v>
      </c>
      <c r="L8144" t="n">
        <v>-0.002362907506039087</v>
      </c>
      <c r="M8144" t="n">
        <v>0.06673894228497351</v>
      </c>
      <c r="N8144" t="n">
        <v>0.07158364748233455</v>
      </c>
      <c r="O8144" t="n">
        <v>-0.003624895716359706</v>
      </c>
      <c r="P8144" t="n">
        <v>0.1097969310700179</v>
      </c>
      <c r="Q8144" t="n">
        <v>0.08120021743404522</v>
      </c>
      <c r="R8144" t="n">
        <v>-0.004018631776049384</v>
      </c>
    </row>
    <row r="8145">
      <c r="F8145" t="n">
        <v>0.09846582842444154</v>
      </c>
      <c r="G8145" t="n">
        <v>0.0781181242384571</v>
      </c>
      <c r="H8145" t="n">
        <v>-0.001838956674936924</v>
      </c>
      <c r="J8145" t="n">
        <v>0.03472294199389954</v>
      </c>
      <c r="K8145" t="n">
        <v>0.08019458247766202</v>
      </c>
      <c r="L8145" t="n">
        <v>-0.002362907506039087</v>
      </c>
      <c r="M8145" t="n">
        <v>0.06673992468239331</v>
      </c>
      <c r="N8145" t="n">
        <v>0.07159252993021671</v>
      </c>
      <c r="O8145" t="n">
        <v>-0.003625620695502978</v>
      </c>
      <c r="P8145" t="n">
        <v>0.1097969267163675</v>
      </c>
      <c r="Q8145" t="n">
        <v>0.08121029315279867</v>
      </c>
      <c r="R8145" t="n">
        <v>-0.00401822991287178</v>
      </c>
    </row>
    <row r="8146">
      <c r="F8146" t="n">
        <v>0.09845328795712943</v>
      </c>
      <c r="G8146" t="n">
        <v>0.07812781631342465</v>
      </c>
      <c r="H8146" t="n">
        <v>-0.001838588957145495</v>
      </c>
      <c r="J8146" t="n">
        <v>0.03474861138726551</v>
      </c>
      <c r="K8146" t="n">
        <v>0.08020453217772129</v>
      </c>
      <c r="L8146" t="n">
        <v>-0.002362198775533376</v>
      </c>
      <c r="M8146" t="n">
        <v>0.06669756742895869</v>
      </c>
      <c r="N8146" t="n">
        <v>0.07160141237809887</v>
      </c>
      <c r="O8146" t="n">
        <v>-0.003624895716359706</v>
      </c>
      <c r="P8146" t="n">
        <v>0.109760949789501</v>
      </c>
      <c r="Q8146" t="n">
        <v>0.08122036887155212</v>
      </c>
      <c r="R8146" t="n">
        <v>-0.004019033639226989</v>
      </c>
    </row>
    <row r="8147">
      <c r="F8147" t="n">
        <v>0.0984688703287053</v>
      </c>
      <c r="G8147" t="n">
        <v>0.07813750838839222</v>
      </c>
      <c r="H8147" t="n">
        <v>-0.001839043747572792</v>
      </c>
      <c r="J8147" t="n">
        <v>0.03474886090232779</v>
      </c>
      <c r="K8147" t="n">
        <v>0.08021448187778056</v>
      </c>
      <c r="L8147" t="n">
        <v>-0.002362671262537183</v>
      </c>
      <c r="M8147" t="n">
        <v>0.06672021921033741</v>
      </c>
      <c r="N8147" t="n">
        <v>0.07161029482598102</v>
      </c>
      <c r="O8147" t="n">
        <v>-0.003625258205931342</v>
      </c>
      <c r="P8147" t="n">
        <v>0.1097609452853295</v>
      </c>
      <c r="Q8147" t="n">
        <v>0.08123044459030557</v>
      </c>
      <c r="R8147" t="n">
        <v>-0.00401822991287178</v>
      </c>
    </row>
    <row r="8148">
      <c r="F8148" t="n">
        <v>0.09844226617956767</v>
      </c>
      <c r="G8148" t="n">
        <v>0.07814720046335977</v>
      </c>
      <c r="H8148" t="n">
        <v>-0.001839043747572792</v>
      </c>
      <c r="J8148" t="n">
        <v>0.03472369031444134</v>
      </c>
      <c r="K8148" t="n">
        <v>0.08022443157783982</v>
      </c>
      <c r="L8148" t="n">
        <v>-0.002360431753701131</v>
      </c>
      <c r="M8148" t="n">
        <v>0.06667786119168109</v>
      </c>
      <c r="N8148" t="n">
        <v>0.0716191772738632</v>
      </c>
      <c r="O8148" t="n">
        <v>-0.003627937745524423</v>
      </c>
      <c r="P8148" t="n">
        <v>0.1097609407056839</v>
      </c>
      <c r="Q8148" t="n">
        <v>0.08124052030905902</v>
      </c>
      <c r="R8148" t="n">
        <v>-0.004018073077244167</v>
      </c>
    </row>
    <row r="8149">
      <c r="F8149" t="n">
        <v>0.09844378517325511</v>
      </c>
      <c r="G8149" t="n">
        <v>0.0781568925383273</v>
      </c>
      <c r="H8149" t="n">
        <v>-0.001839043747572792</v>
      </c>
      <c r="J8149" t="n">
        <v>0.03472393884703097</v>
      </c>
      <c r="K8149" t="n">
        <v>0.08023438127789909</v>
      </c>
      <c r="L8149" t="n">
        <v>-0.002361139954047276</v>
      </c>
      <c r="M8149" t="n">
        <v>0.06670051279728562</v>
      </c>
      <c r="N8149" t="n">
        <v>0.07162805972174535</v>
      </c>
      <c r="O8149" t="n">
        <v>-0.003629026235697097</v>
      </c>
      <c r="P8149" t="n">
        <v>0.1097969085469225</v>
      </c>
      <c r="Q8149" t="n">
        <v>0.08125059602781247</v>
      </c>
      <c r="R8149" t="n">
        <v>-0.004017269623319503</v>
      </c>
    </row>
    <row r="8150">
      <c r="F8150" t="n">
        <v>0.09845936586300899</v>
      </c>
      <c r="G8150" t="n">
        <v>0.07816658461329486</v>
      </c>
      <c r="H8150" t="n">
        <v>-0.001838676012370318</v>
      </c>
      <c r="J8150" t="n">
        <v>0.03473266019163364</v>
      </c>
      <c r="K8150" t="n">
        <v>0.08024433097795834</v>
      </c>
      <c r="L8150" t="n">
        <v>-0.002360903887265228</v>
      </c>
      <c r="M8150" t="n">
        <v>0.06667982416358653</v>
      </c>
      <c r="N8150" t="n">
        <v>0.07163694216962752</v>
      </c>
      <c r="O8150" t="n">
        <v>-0.003629026235697097</v>
      </c>
      <c r="P8150" t="n">
        <v>0.1097249588240991</v>
      </c>
      <c r="Q8150" t="n">
        <v>0.08126067174656593</v>
      </c>
      <c r="R8150" t="n">
        <v>-0.004018073077244167</v>
      </c>
    </row>
    <row r="8151">
      <c r="F8151" t="n">
        <v>0.09847494619420863</v>
      </c>
      <c r="G8151" t="n">
        <v>0.07817627668826241</v>
      </c>
      <c r="H8151" t="n">
        <v>-0.001839043747572792</v>
      </c>
      <c r="J8151" t="n">
        <v>0.03472443455006545</v>
      </c>
      <c r="K8151" t="n">
        <v>0.08025428067801761</v>
      </c>
      <c r="L8151" t="n">
        <v>-0.002360431753701131</v>
      </c>
      <c r="M8151" t="n">
        <v>0.06670247569213808</v>
      </c>
      <c r="N8151" t="n">
        <v>0.07164582461750968</v>
      </c>
      <c r="O8151" t="n">
        <v>-0.003632433251094708</v>
      </c>
      <c r="P8151" t="n">
        <v>0.109796899009332</v>
      </c>
      <c r="Q8151" t="n">
        <v>0.08127074746531937</v>
      </c>
      <c r="R8151" t="n">
        <v>-0.004016867896357171</v>
      </c>
    </row>
    <row r="8152">
      <c r="F8152" t="n">
        <v>0.098476463505033</v>
      </c>
      <c r="G8152" t="n">
        <v>0.07818596876322996</v>
      </c>
      <c r="H8152" t="n">
        <v>-0.001838763108305916</v>
      </c>
      <c r="J8152" t="n">
        <v>0.03475010166676827</v>
      </c>
      <c r="K8152" t="n">
        <v>0.08026423037807688</v>
      </c>
      <c r="L8152" t="n">
        <v>-0.002359137384825597</v>
      </c>
      <c r="M8152" t="n">
        <v>0.06670345693479221</v>
      </c>
      <c r="N8152" t="n">
        <v>0.07165470706539184</v>
      </c>
      <c r="O8152" t="n">
        <v>-0.003632070080403736</v>
      </c>
      <c r="P8152" t="n">
        <v>0.1097249491375019</v>
      </c>
      <c r="Q8152" t="n">
        <v>0.08128082318407281</v>
      </c>
      <c r="R8152" t="n">
        <v>-0.004015506978290389</v>
      </c>
    </row>
    <row r="8153">
      <c r="F8153" t="n">
        <v>0.09846391734025042</v>
      </c>
      <c r="G8153" t="n">
        <v>0.07819566083819751</v>
      </c>
      <c r="H8153" t="n">
        <v>-0.001838579231995086</v>
      </c>
      <c r="J8153" t="n">
        <v>0.03473340177624197</v>
      </c>
      <c r="K8153" t="n">
        <v>0.08027418007813614</v>
      </c>
      <c r="L8153" t="n">
        <v>-0.00235890149467613</v>
      </c>
      <c r="M8153" t="n">
        <v>0.06668276759732183</v>
      </c>
      <c r="N8153" t="n">
        <v>0.07166358951327399</v>
      </c>
      <c r="O8153" t="n">
        <v>-0.003632433251094708</v>
      </c>
      <c r="P8153" t="n">
        <v>0.1097249441810226</v>
      </c>
      <c r="Q8153" t="n">
        <v>0.08129089890282627</v>
      </c>
      <c r="R8153" t="n">
        <v>-0.004016711750861133</v>
      </c>
    </row>
    <row r="8154">
      <c r="F8154" t="n">
        <v>0.09847949613911408</v>
      </c>
      <c r="G8154" t="n">
        <v>0.07820535291316506</v>
      </c>
      <c r="H8154" t="n">
        <v>-0.001838579231995086</v>
      </c>
      <c r="J8154" t="n">
        <v>0.03473364806216571</v>
      </c>
      <c r="K8154" t="n">
        <v>0.08028412977819541</v>
      </c>
      <c r="L8154" t="n">
        <v>-0.002359137384825597</v>
      </c>
      <c r="M8154" t="n">
        <v>0.06674876009508746</v>
      </c>
      <c r="N8154" t="n">
        <v>0.07167247196115616</v>
      </c>
      <c r="O8154" t="n">
        <v>-0.003632433251094708</v>
      </c>
      <c r="P8154" t="n">
        <v>0.1097609116430082</v>
      </c>
      <c r="Q8154" t="n">
        <v>0.0813009746215797</v>
      </c>
      <c r="R8154" t="n">
        <v>-0.004015908569147303</v>
      </c>
    </row>
    <row r="8155">
      <c r="F8155" t="n">
        <v>0.09845288522971651</v>
      </c>
      <c r="G8155" t="n">
        <v>0.0782150449881326</v>
      </c>
      <c r="H8155" t="n">
        <v>-0.001838946984616747</v>
      </c>
      <c r="J8155" t="n">
        <v>0.03473389389340592</v>
      </c>
      <c r="K8155" t="n">
        <v>0.08029407947825466</v>
      </c>
      <c r="L8155" t="n">
        <v>-0.002359373274975065</v>
      </c>
      <c r="M8155" t="n">
        <v>0.0667280704854003</v>
      </c>
      <c r="N8155" t="n">
        <v>0.07168135440903832</v>
      </c>
      <c r="O8155" t="n">
        <v>-0.003631706909712765</v>
      </c>
      <c r="P8155" t="n">
        <v>0.1097609065351208</v>
      </c>
      <c r="Q8155" t="n">
        <v>0.08131105034033316</v>
      </c>
      <c r="R8155" t="n">
        <v>-0.004016711750861133</v>
      </c>
    </row>
    <row r="8156">
      <c r="F8156" t="n">
        <v>0.09846846285460895</v>
      </c>
      <c r="G8156" t="n">
        <v>0.07822473706310015</v>
      </c>
      <c r="H8156" t="n">
        <v>-0.001839034130294708</v>
      </c>
      <c r="J8156" t="n">
        <v>0.03472566585590926</v>
      </c>
      <c r="K8156" t="n">
        <v>0.08030402917831393</v>
      </c>
      <c r="L8156" t="n">
        <v>-0.002357607478455982</v>
      </c>
      <c r="M8156" t="n">
        <v>0.06668570980560912</v>
      </c>
      <c r="N8156" t="n">
        <v>0.07169023685692048</v>
      </c>
      <c r="O8156" t="n">
        <v>-0.003634751171575364</v>
      </c>
      <c r="P8156" t="n">
        <v>0.1097249288588955</v>
      </c>
      <c r="Q8156" t="n">
        <v>0.0813211260590866</v>
      </c>
      <c r="R8156" t="n">
        <v>-0.004015351530229779</v>
      </c>
    </row>
    <row r="8157">
      <c r="F8157" t="n">
        <v>0.09845591328136996</v>
      </c>
      <c r="G8157" t="n">
        <v>0.0782344291380677</v>
      </c>
      <c r="H8157" t="n">
        <v>-0.001838666360245654</v>
      </c>
      <c r="J8157" t="n">
        <v>0.03474285762974937</v>
      </c>
      <c r="K8157" t="n">
        <v>0.08031397887837319</v>
      </c>
      <c r="L8157" t="n">
        <v>-0.002357136051245733</v>
      </c>
      <c r="M8157" t="n">
        <v>0.0667083611061742</v>
      </c>
      <c r="N8157" t="n">
        <v>0.07169911930480263</v>
      </c>
      <c r="O8157" t="n">
        <v>-0.003635841705980277</v>
      </c>
      <c r="P8157" t="n">
        <v>0.1097968685853525</v>
      </c>
      <c r="Q8157" t="n">
        <v>0.08133120177784006</v>
      </c>
      <c r="R8157" t="n">
        <v>-0.004014548620505678</v>
      </c>
    </row>
    <row r="8158">
      <c r="F8158" t="n">
        <v>0.09848555345338286</v>
      </c>
      <c r="G8158" t="n">
        <v>0.07824412121303526</v>
      </c>
      <c r="H8158" t="n">
        <v>-0.001838850245270181</v>
      </c>
      <c r="J8158" t="n">
        <v>0.03474310212062728</v>
      </c>
      <c r="K8158" t="n">
        <v>0.08032392857843246</v>
      </c>
      <c r="L8158" t="n">
        <v>-0.002356900337640608</v>
      </c>
      <c r="M8158" t="n">
        <v>0.06670934153309371</v>
      </c>
      <c r="N8158" t="n">
        <v>0.07170800175268481</v>
      </c>
      <c r="O8158" t="n">
        <v>-0.003635478194511973</v>
      </c>
      <c r="P8158" t="n">
        <v>0.1097968632505837</v>
      </c>
      <c r="Q8158" t="n">
        <v>0.08134127749659351</v>
      </c>
      <c r="R8158" t="n">
        <v>-0.004014950075367728</v>
      </c>
    </row>
    <row r="8159">
      <c r="F8159" t="n">
        <v>0.09845893868104827</v>
      </c>
      <c r="G8159" t="n">
        <v>0.07825381328800281</v>
      </c>
      <c r="H8159" t="n">
        <v>-0.001839034130294708</v>
      </c>
      <c r="J8159" t="n">
        <v>0.03473487266900371</v>
      </c>
      <c r="K8159" t="n">
        <v>0.08033387827849173</v>
      </c>
      <c r="L8159" t="n">
        <v>-0.002355371499823591</v>
      </c>
      <c r="M8159" t="n">
        <v>0.06671032182456785</v>
      </c>
      <c r="N8159" t="n">
        <v>0.07171688420056696</v>
      </c>
      <c r="O8159" t="n">
        <v>-0.003635841705980277</v>
      </c>
      <c r="P8159" t="n">
        <v>0.1096889403665061</v>
      </c>
      <c r="Q8159" t="n">
        <v>0.08135135321534696</v>
      </c>
      <c r="R8159" t="n">
        <v>-0.004014548620505678</v>
      </c>
    </row>
    <row r="8160">
      <c r="F8160" t="n">
        <v>0.09846045038607332</v>
      </c>
      <c r="G8160" t="n">
        <v>0.07826350536297037</v>
      </c>
      <c r="H8160" t="n">
        <v>-0.001839305211065721</v>
      </c>
      <c r="J8160" t="n">
        <v>0.03473511622493039</v>
      </c>
      <c r="K8160" t="n">
        <v>0.08034382797855098</v>
      </c>
      <c r="L8160" t="n">
        <v>-0.002355607036973573</v>
      </c>
      <c r="M8160" t="n">
        <v>0.06671130198074246</v>
      </c>
      <c r="N8160" t="n">
        <v>0.07172576664844912</v>
      </c>
      <c r="O8160" t="n">
        <v>-0.003639251564638274</v>
      </c>
      <c r="P8160" t="n">
        <v>0.1097968523546944</v>
      </c>
      <c r="Q8160" t="n">
        <v>0.08136142893410041</v>
      </c>
      <c r="R8160" t="n">
        <v>-0.004013591103345955</v>
      </c>
    </row>
    <row r="8161">
      <c r="F8161" t="n">
        <v>0.09849008947535159</v>
      </c>
      <c r="G8161" t="n">
        <v>0.07827319743793792</v>
      </c>
      <c r="H8161" t="n">
        <v>-0.001839121317323363</v>
      </c>
      <c r="J8161" t="n">
        <v>0.03475230639728026</v>
      </c>
      <c r="K8161" t="n">
        <v>0.08035377767861025</v>
      </c>
      <c r="L8161" t="n">
        <v>-0.002355135962673608</v>
      </c>
      <c r="M8161" t="n">
        <v>0.06669061077356325</v>
      </c>
      <c r="N8161" t="n">
        <v>0.07173464909633127</v>
      </c>
      <c r="O8161" t="n">
        <v>-0.003638887712252287</v>
      </c>
      <c r="P8161" t="n">
        <v>0.1097968467935795</v>
      </c>
      <c r="Q8161" t="n">
        <v>0.08137150465285385</v>
      </c>
      <c r="R8161" t="n">
        <v>-0.00401278846538908</v>
      </c>
    </row>
    <row r="8162">
      <c r="F8162" t="n">
        <v>0.09849160015555911</v>
      </c>
      <c r="G8162" t="n">
        <v>0.07828288951290546</v>
      </c>
      <c r="H8162" t="n">
        <v>-0.001838753529838647</v>
      </c>
      <c r="J8162" t="n">
        <v>0.03473560197033168</v>
      </c>
      <c r="K8162" t="n">
        <v>0.08036372737866951</v>
      </c>
      <c r="L8162" t="n">
        <v>-0.002355135962673608</v>
      </c>
      <c r="M8162" t="n">
        <v>0.06673493321396523</v>
      </c>
      <c r="N8162" t="n">
        <v>0.07174353154421345</v>
      </c>
      <c r="O8162" t="n">
        <v>-0.003639251564638274</v>
      </c>
      <c r="P8162" t="n">
        <v>0.1097968411570215</v>
      </c>
      <c r="Q8162" t="n">
        <v>0.08138158037160731</v>
      </c>
      <c r="R8162" t="n">
        <v>-0.004013189784367517</v>
      </c>
    </row>
    <row r="8163">
      <c r="F8163" t="n">
        <v>0.09845091719451277</v>
      </c>
      <c r="G8163" t="n">
        <v>0.07829258158787301</v>
      </c>
      <c r="H8163" t="n">
        <v>-0.001839305211065721</v>
      </c>
      <c r="J8163" t="n">
        <v>0.03474431774396942</v>
      </c>
      <c r="K8163" t="n">
        <v>0.08037367707872878</v>
      </c>
      <c r="L8163" t="n">
        <v>-0.002355607036973573</v>
      </c>
      <c r="M8163" t="n">
        <v>0.06671424163892742</v>
      </c>
      <c r="N8163" t="n">
        <v>0.0717524139920956</v>
      </c>
      <c r="O8163" t="n">
        <v>-0.003638887712252287</v>
      </c>
      <c r="P8163" t="n">
        <v>0.1097608629559764</v>
      </c>
      <c r="Q8163" t="n">
        <v>0.08139165609036075</v>
      </c>
      <c r="R8163" t="n">
        <v>-0.004011430884498948</v>
      </c>
    </row>
    <row r="8164">
      <c r="F8164" t="n">
        <v>0.09845242609432886</v>
      </c>
      <c r="G8164" t="n">
        <v>0.07830227366284057</v>
      </c>
      <c r="H8164" t="n">
        <v>-0.001839392448484992</v>
      </c>
      <c r="J8164" t="n">
        <v>0.0347445595015435</v>
      </c>
      <c r="K8164" t="n">
        <v>0.08038362677878803</v>
      </c>
      <c r="L8164" t="n">
        <v>-0.002353607850041307</v>
      </c>
      <c r="M8164" t="n">
        <v>0.06669354973323666</v>
      </c>
      <c r="N8164" t="n">
        <v>0.07176129643997776</v>
      </c>
      <c r="O8164" t="n">
        <v>-0.003642298597912722</v>
      </c>
      <c r="P8164" t="n">
        <v>0.1096889121921827</v>
      </c>
      <c r="Q8164" t="n">
        <v>0.08140173180911421</v>
      </c>
      <c r="R8164" t="n">
        <v>-0.004011832067705719</v>
      </c>
    </row>
    <row r="8165">
      <c r="F8165" t="n">
        <v>0.09846799895788258</v>
      </c>
      <c r="G8165" t="n">
        <v>0.07831196573780812</v>
      </c>
      <c r="H8165" t="n">
        <v>-0.001838840741091925</v>
      </c>
      <c r="J8165" t="n">
        <v>0.03473632717040741</v>
      </c>
      <c r="K8165" t="n">
        <v>0.0803935764788473</v>
      </c>
      <c r="L8165" t="n">
        <v>-0.002353372489256302</v>
      </c>
      <c r="M8165" t="n">
        <v>0.06675954397737402</v>
      </c>
      <c r="N8165" t="n">
        <v>0.07177017888785993</v>
      </c>
      <c r="O8165" t="n">
        <v>-0.003642298597912722</v>
      </c>
      <c r="P8165" t="n">
        <v>0.1096889063310701</v>
      </c>
      <c r="Q8165" t="n">
        <v>0.08141180752786766</v>
      </c>
      <c r="R8165" t="n">
        <v>-0.004012233250912489</v>
      </c>
    </row>
    <row r="8166">
      <c r="F8166" t="n">
        <v>0.09848357145901854</v>
      </c>
      <c r="G8166" t="n">
        <v>0.07832165781277567</v>
      </c>
      <c r="H8166" t="n">
        <v>-0.001839208546020636</v>
      </c>
      <c r="J8166" t="n">
        <v>0.03473656799178676</v>
      </c>
      <c r="K8166" t="n">
        <v>0.08040352617890656</v>
      </c>
      <c r="L8166" t="n">
        <v>-0.002353372489256302</v>
      </c>
      <c r="M8166" t="n">
        <v>0.06676052352068332</v>
      </c>
      <c r="N8166" t="n">
        <v>0.07177906133574209</v>
      </c>
      <c r="O8166" t="n">
        <v>-0.003642662791353169</v>
      </c>
      <c r="P8166" t="n">
        <v>0.1097248728818361</v>
      </c>
      <c r="Q8166" t="n">
        <v>0.0814218832466211</v>
      </c>
      <c r="R8166" t="n">
        <v>-0.004011832067705719</v>
      </c>
    </row>
    <row r="8167">
      <c r="F8167" t="n">
        <v>0.09847101373931058</v>
      </c>
      <c r="G8167" t="n">
        <v>0.07833134988774322</v>
      </c>
      <c r="H8167" t="n">
        <v>-0.001839479727895006</v>
      </c>
      <c r="J8167" t="n">
        <v>0.03472833467613012</v>
      </c>
      <c r="K8167" t="n">
        <v>0.08041347587896581</v>
      </c>
      <c r="L8167" t="n">
        <v>-0.002354078571611315</v>
      </c>
      <c r="M8167" t="n">
        <v>0.06671815929782746</v>
      </c>
      <c r="N8167" t="n">
        <v>0.07178794378362424</v>
      </c>
      <c r="O8167" t="n">
        <v>-0.003642298597912722</v>
      </c>
      <c r="P8167" t="n">
        <v>0.1097248668693059</v>
      </c>
      <c r="Q8167" t="n">
        <v>0.08143195896537456</v>
      </c>
      <c r="R8167" t="n">
        <v>-0.00401263443411926</v>
      </c>
    </row>
    <row r="8168">
      <c r="F8168" t="n">
        <v>0.09847252013365804</v>
      </c>
      <c r="G8168" t="n">
        <v>0.07834104196271076</v>
      </c>
      <c r="H8168" t="n">
        <v>-0.001839479727895006</v>
      </c>
      <c r="J8168" t="n">
        <v>0.03472857456099164</v>
      </c>
      <c r="K8168" t="n">
        <v>0.08042342557902508</v>
      </c>
      <c r="L8168" t="n">
        <v>-0.002352080296041636</v>
      </c>
      <c r="M8168" t="n">
        <v>0.06676248220453099</v>
      </c>
      <c r="N8168" t="n">
        <v>0.07179682623150641</v>
      </c>
      <c r="O8168" t="n">
        <v>-0.003644981746525082</v>
      </c>
      <c r="P8168" t="n">
        <v>0.1097608332674422</v>
      </c>
      <c r="Q8168" t="n">
        <v>0.081442034684128</v>
      </c>
      <c r="R8168" t="n">
        <v>-0.004010475477493172</v>
      </c>
    </row>
    <row r="8169">
      <c r="F8169" t="n">
        <v>0.09848809109384971</v>
      </c>
      <c r="G8169" t="n">
        <v>0.07835073403767831</v>
      </c>
      <c r="H8169" t="n">
        <v>-0.001839111905513903</v>
      </c>
      <c r="J8169" t="n">
        <v>0.03475423517576118</v>
      </c>
      <c r="K8169" t="n">
        <v>0.08043337527908434</v>
      </c>
      <c r="L8169" t="n">
        <v>-0.002351609927019329</v>
      </c>
      <c r="M8169" t="n">
        <v>0.06674178933362887</v>
      </c>
      <c r="N8169" t="n">
        <v>0.07180570867938857</v>
      </c>
      <c r="O8169" t="n">
        <v>-0.003645710815781313</v>
      </c>
      <c r="P8169" t="n">
        <v>0.1096888821325516</v>
      </c>
      <c r="Q8169" t="n">
        <v>0.08145211040288144</v>
      </c>
      <c r="R8169" t="n">
        <v>-0.004010876525040921</v>
      </c>
    </row>
    <row r="8170">
      <c r="F8170" t="n">
        <v>0.09850366169050823</v>
      </c>
      <c r="G8170" t="n">
        <v>0.07836042611264586</v>
      </c>
      <c r="H8170" t="n">
        <v>-0.001839479727895006</v>
      </c>
      <c r="J8170" t="n">
        <v>0.03473752671403739</v>
      </c>
      <c r="K8170" t="n">
        <v>0.08044332497914361</v>
      </c>
      <c r="L8170" t="n">
        <v>-0.002351609927019329</v>
      </c>
      <c r="M8170" t="n">
        <v>0.06674276824270986</v>
      </c>
      <c r="N8170" t="n">
        <v>0.07181459112727073</v>
      </c>
      <c r="O8170" t="n">
        <v>-0.003644981746525082</v>
      </c>
      <c r="P8170" t="n">
        <v>0.1097967933489324</v>
      </c>
      <c r="Q8170" t="n">
        <v>0.08146218612163489</v>
      </c>
      <c r="R8170" t="n">
        <v>-0.004010074429945423</v>
      </c>
    </row>
    <row r="8171">
      <c r="F8171" t="n">
        <v>0.09847703532968155</v>
      </c>
      <c r="G8171" t="n">
        <v>0.07837011818761341</v>
      </c>
      <c r="H8171" t="n">
        <v>-0.001839479727895006</v>
      </c>
      <c r="J8171" t="n">
        <v>0.03475471280620201</v>
      </c>
      <c r="K8171" t="n">
        <v>0.08045327467920288</v>
      </c>
      <c r="L8171" t="n">
        <v>-0.002351609927019329</v>
      </c>
      <c r="M8171" t="n">
        <v>0.06674374701808203</v>
      </c>
      <c r="N8171" t="n">
        <v>0.07182347357515288</v>
      </c>
      <c r="O8171" t="n">
        <v>-0.003646075350409428</v>
      </c>
      <c r="P8171" t="n">
        <v>0.10968886958089</v>
      </c>
      <c r="Q8171" t="n">
        <v>0.08147226184038835</v>
      </c>
      <c r="R8171" t="n">
        <v>-0.004010074429945423</v>
      </c>
    </row>
    <row r="8172">
      <c r="F8172" t="n">
        <v>0.09849260474716656</v>
      </c>
      <c r="G8172" t="n">
        <v>0.07837981026258097</v>
      </c>
      <c r="H8172" t="n">
        <v>-0.00183938312969274</v>
      </c>
      <c r="J8172" t="n">
        <v>0.03472952953509957</v>
      </c>
      <c r="K8172" t="n">
        <v>0.08046322437926214</v>
      </c>
      <c r="L8172" t="n">
        <v>-0.002350318302252111</v>
      </c>
      <c r="M8172" t="n">
        <v>0.06674472565989123</v>
      </c>
      <c r="N8172" t="n">
        <v>0.07183235602303506</v>
      </c>
      <c r="O8172" t="n">
        <v>-0.003649124330146102</v>
      </c>
      <c r="P8172" t="n">
        <v>0.1097248356755357</v>
      </c>
      <c r="Q8172" t="n">
        <v>0.08148233755914179</v>
      </c>
      <c r="R8172" t="n">
        <v>-0.004009520932704845</v>
      </c>
    </row>
    <row r="8173">
      <c r="F8173" t="n">
        <v>0.09849410796844299</v>
      </c>
      <c r="G8173" t="n">
        <v>0.07838950233754853</v>
      </c>
      <c r="H8173" t="n">
        <v>-0.001839567049613717</v>
      </c>
      <c r="J8173" t="n">
        <v>0.03473824096075617</v>
      </c>
      <c r="K8173" t="n">
        <v>0.08047317407932141</v>
      </c>
      <c r="L8173" t="n">
        <v>-0.002349848285593327</v>
      </c>
      <c r="M8173" t="n">
        <v>0.06670235936193031</v>
      </c>
      <c r="N8173" t="n">
        <v>0.07184123847091722</v>
      </c>
      <c r="O8173" t="n">
        <v>-0.003649124330146102</v>
      </c>
      <c r="P8173" t="n">
        <v>0.1097608016934982</v>
      </c>
      <c r="Q8173" t="n">
        <v>0.08149241327789525</v>
      </c>
      <c r="R8173" t="n">
        <v>-0.004009520932704845</v>
      </c>
    </row>
    <row r="8174">
      <c r="F8174" t="n">
        <v>0.09848154454246011</v>
      </c>
      <c r="G8174" t="n">
        <v>0.07839919441251607</v>
      </c>
      <c r="H8174" t="n">
        <v>-0.001839567049613717</v>
      </c>
      <c r="J8174" t="n">
        <v>0.03473847812899418</v>
      </c>
      <c r="K8174" t="n">
        <v>0.08048312377938066</v>
      </c>
      <c r="L8174" t="n">
        <v>-0.002350553310581504</v>
      </c>
      <c r="M8174" t="n">
        <v>0.0667683550444084</v>
      </c>
      <c r="N8174" t="n">
        <v>0.07185012091879937</v>
      </c>
      <c r="O8174" t="n">
        <v>-0.003648759454200682</v>
      </c>
      <c r="P8174" t="n">
        <v>0.1097607951524904</v>
      </c>
      <c r="Q8174" t="n">
        <v>0.08150248899664869</v>
      </c>
      <c r="R8174" t="n">
        <v>-0.004009921844706915</v>
      </c>
    </row>
    <row r="8175">
      <c r="F8175" t="n">
        <v>0.09851117854777883</v>
      </c>
      <c r="G8175" t="n">
        <v>0.07840888648748362</v>
      </c>
      <c r="H8175" t="n">
        <v>-0.00183910262799209</v>
      </c>
      <c r="J8175" t="n">
        <v>0.03473871484002075</v>
      </c>
      <c r="K8175" t="n">
        <v>0.08049307347943993</v>
      </c>
      <c r="L8175" t="n">
        <v>-0.002350553310581504</v>
      </c>
      <c r="M8175" t="n">
        <v>0.0667259881865809</v>
      </c>
      <c r="N8175" t="n">
        <v>0.07185900336668154</v>
      </c>
      <c r="O8175" t="n">
        <v>-0.003649124330146102</v>
      </c>
      <c r="P8175" t="n">
        <v>0.1097248160544773</v>
      </c>
      <c r="Q8175" t="n">
        <v>0.08151256471540214</v>
      </c>
      <c r="R8175" t="n">
        <v>-0.004009520932704845</v>
      </c>
    </row>
    <row r="8176">
      <c r="F8176" t="n">
        <v>0.09847048107615194</v>
      </c>
      <c r="G8176" t="n">
        <v>0.07841857856245117</v>
      </c>
      <c r="H8176" t="n">
        <v>-0.001839286556647754</v>
      </c>
      <c r="J8176" t="n">
        <v>0.03475589888392819</v>
      </c>
      <c r="K8176" t="n">
        <v>0.08050302317949919</v>
      </c>
      <c r="L8176" t="n">
        <v>-0.002348557239090305</v>
      </c>
      <c r="M8176" t="n">
        <v>0.0667486388944154</v>
      </c>
      <c r="N8176" t="n">
        <v>0.0718678858145637</v>
      </c>
      <c r="O8176" t="n">
        <v>-0.003652173887906338</v>
      </c>
      <c r="P8176" t="n">
        <v>0.1097967543252142</v>
      </c>
      <c r="Q8176" t="n">
        <v>0.08152264043415559</v>
      </c>
      <c r="R8176" t="n">
        <v>-0.004007364927736985</v>
      </c>
    </row>
    <row r="8177">
      <c r="F8177" t="n">
        <v>0.09850011420095237</v>
      </c>
      <c r="G8177" t="n">
        <v>0.07842827063741872</v>
      </c>
      <c r="H8177" t="n">
        <v>-0.001839470485303419</v>
      </c>
      <c r="J8177" t="n">
        <v>0.0347391868899339</v>
      </c>
      <c r="K8177" t="n">
        <v>0.08051297287955846</v>
      </c>
      <c r="L8177" t="n">
        <v>-0.00234879207133099</v>
      </c>
      <c r="M8177" t="n">
        <v>0.06677128966500512</v>
      </c>
      <c r="N8177" t="n">
        <v>0.07187676826244586</v>
      </c>
      <c r="O8177" t="n">
        <v>-0.003652173887906338</v>
      </c>
      <c r="P8177" t="n">
        <v>0.1096888301165593</v>
      </c>
      <c r="Q8177" t="n">
        <v>0.08153271615290904</v>
      </c>
      <c r="R8177" t="n">
        <v>-0.004007364927736985</v>
      </c>
    </row>
    <row r="8178">
      <c r="F8178" t="n">
        <v>0.09848754751285765</v>
      </c>
      <c r="G8178" t="n">
        <v>0.07843796271238627</v>
      </c>
      <c r="H8178" t="n">
        <v>-0.001839654413959084</v>
      </c>
      <c r="J8178" t="n">
        <v>0.03475637011301345</v>
      </c>
      <c r="K8178" t="n">
        <v>0.08052292257961773</v>
      </c>
      <c r="L8178" t="n">
        <v>-0.00234832240684962</v>
      </c>
      <c r="M8178" t="n">
        <v>0.0667505947140917</v>
      </c>
      <c r="N8178" t="n">
        <v>0.07188565071032801</v>
      </c>
      <c r="O8178" t="n">
        <v>-0.003652904322683919</v>
      </c>
      <c r="P8178" t="n">
        <v>0.1097967407140631</v>
      </c>
      <c r="Q8178" t="n">
        <v>0.0815427918716625</v>
      </c>
      <c r="R8178" t="n">
        <v>-0.004007364927736985</v>
      </c>
    </row>
    <row r="8179">
      <c r="F8179" t="n">
        <v>0.09851718005617188</v>
      </c>
      <c r="G8179" t="n">
        <v>0.07844765478735383</v>
      </c>
      <c r="H8179" t="n">
        <v>-0.001839286556647754</v>
      </c>
      <c r="J8179" t="n">
        <v>0.03474813107519546</v>
      </c>
      <c r="K8179" t="n">
        <v>0.08053287227967698</v>
      </c>
      <c r="L8179" t="n">
        <v>-0.00234832240684962</v>
      </c>
      <c r="M8179" t="n">
        <v>0.06672989943510035</v>
      </c>
      <c r="N8179" t="n">
        <v>0.07189453315821019</v>
      </c>
      <c r="O8179" t="n">
        <v>-0.003656320664471088</v>
      </c>
      <c r="P8179" t="n">
        <v>0.1097607613165079</v>
      </c>
      <c r="Q8179" t="n">
        <v>0.08155286759041594</v>
      </c>
      <c r="R8179" t="n">
        <v>-0.004008567257448276</v>
      </c>
    </row>
    <row r="8180">
      <c r="F8180" t="n">
        <v>0.09851867876866074</v>
      </c>
      <c r="G8180" t="n">
        <v>0.07845734686232136</v>
      </c>
      <c r="H8180" t="n">
        <v>-0.001839557883854416</v>
      </c>
      <c r="J8180" t="n">
        <v>0.03473989153255784</v>
      </c>
      <c r="K8180" t="n">
        <v>0.08054282197973625</v>
      </c>
      <c r="L8180" t="n">
        <v>-0.002347031772434776</v>
      </c>
      <c r="M8180" t="n">
        <v>0.06670920382821663</v>
      </c>
      <c r="N8180" t="n">
        <v>0.07190341560609234</v>
      </c>
      <c r="O8180" t="n">
        <v>-0.00365522398760712</v>
      </c>
      <c r="P8180" t="n">
        <v>0.1096888093667729</v>
      </c>
      <c r="Q8180" t="n">
        <v>0.0815629433091694</v>
      </c>
      <c r="R8180" t="n">
        <v>-0.004006813176533518</v>
      </c>
    </row>
    <row r="8181">
      <c r="F8181" t="n">
        <v>0.09850610978309726</v>
      </c>
      <c r="G8181" t="n">
        <v>0.07846703893728892</v>
      </c>
      <c r="H8181" t="n">
        <v>-0.001839190009065124</v>
      </c>
      <c r="J8181" t="n">
        <v>0.03475707352276089</v>
      </c>
      <c r="K8181" t="n">
        <v>0.08055277167979551</v>
      </c>
      <c r="L8181" t="n">
        <v>-0.002346562459942788</v>
      </c>
      <c r="M8181" t="n">
        <v>0.06673185426447895</v>
      </c>
      <c r="N8181" t="n">
        <v>0.0719122980539745</v>
      </c>
      <c r="O8181" t="n">
        <v>-0.00365522398760712</v>
      </c>
      <c r="P8181" t="n">
        <v>0.1097247747769147</v>
      </c>
      <c r="Q8181" t="n">
        <v>0.08157301902792284</v>
      </c>
      <c r="R8181" t="n">
        <v>-0.00400641253527999</v>
      </c>
    </row>
    <row r="8182">
      <c r="F8182" t="n">
        <v>0.09849353983188563</v>
      </c>
      <c r="G8182" t="n">
        <v>0.07847673101225647</v>
      </c>
      <c r="H8182" t="n">
        <v>-0.001839741821249062</v>
      </c>
      <c r="J8182" t="n">
        <v>0.03473188496876815</v>
      </c>
      <c r="K8182" t="n">
        <v>0.08056272137985478</v>
      </c>
      <c r="L8182" t="n">
        <v>-0.002346327803696794</v>
      </c>
      <c r="M8182" t="n">
        <v>0.06677617804725453</v>
      </c>
      <c r="N8182" t="n">
        <v>0.07192118050185665</v>
      </c>
      <c r="O8182" t="n">
        <v>-0.003656320664471088</v>
      </c>
      <c r="P8182" t="n">
        <v>0.1097607401102623</v>
      </c>
      <c r="Q8182" t="n">
        <v>0.08158309474667629</v>
      </c>
      <c r="R8182" t="n">
        <v>-0.004007213817787045</v>
      </c>
    </row>
    <row r="8183">
      <c r="F8183" t="n">
        <v>0.09850910357769527</v>
      </c>
      <c r="G8183" t="n">
        <v>0.07848642308722402</v>
      </c>
      <c r="H8183" t="n">
        <v>-0.001839190009065124</v>
      </c>
      <c r="J8183" t="n">
        <v>0.03475754017186397</v>
      </c>
      <c r="K8183" t="n">
        <v>0.08057267107991403</v>
      </c>
      <c r="L8183" t="n">
        <v>-0.002347031772434776</v>
      </c>
      <c r="M8183" t="n">
        <v>0.06675548194634881</v>
      </c>
      <c r="N8183" t="n">
        <v>0.07193006294973883</v>
      </c>
      <c r="O8183" t="n">
        <v>-0.003655589546561776</v>
      </c>
      <c r="P8183" t="n">
        <v>0.1096887879386713</v>
      </c>
      <c r="Q8183" t="n">
        <v>0.08159317046542973</v>
      </c>
      <c r="R8183" t="n">
        <v>-0.004005060520593391</v>
      </c>
    </row>
    <row r="8184">
      <c r="F8184" t="n">
        <v>0.09852466695629708</v>
      </c>
      <c r="G8184" t="n">
        <v>0.07849611516219157</v>
      </c>
      <c r="H8184" t="n">
        <v>-0.00183927743338775</v>
      </c>
      <c r="J8184" t="n">
        <v>0.03473235056142451</v>
      </c>
      <c r="K8184" t="n">
        <v>0.0805826207799733</v>
      </c>
      <c r="L8184" t="n">
        <v>-0.00234527242352639</v>
      </c>
      <c r="M8184" t="n">
        <v>0.06673478551822651</v>
      </c>
      <c r="N8184" t="n">
        <v>0.07193894539762098</v>
      </c>
      <c r="O8184" t="n">
        <v>-0.003659372295098052</v>
      </c>
      <c r="P8184" t="n">
        <v>0.1097966980711831</v>
      </c>
      <c r="Q8184" t="n">
        <v>0.08160324618418317</v>
      </c>
      <c r="R8184" t="n">
        <v>-0.00400586153269751</v>
      </c>
    </row>
    <row r="8185">
      <c r="F8185" t="n">
        <v>0.0984839594458321</v>
      </c>
      <c r="G8185" t="n">
        <v>0.07850580723715912</v>
      </c>
      <c r="H8185" t="n">
        <v>-0.001839829271801608</v>
      </c>
      <c r="J8185" t="n">
        <v>0.03473258267017154</v>
      </c>
      <c r="K8185" t="n">
        <v>0.08059257048003257</v>
      </c>
      <c r="L8185" t="n">
        <v>-0.002344568982487541</v>
      </c>
      <c r="M8185" t="n">
        <v>0.06673576233930695</v>
      </c>
      <c r="N8185" t="n">
        <v>0.07194782784550315</v>
      </c>
      <c r="O8185" t="n">
        <v>-0.003659738195737498</v>
      </c>
      <c r="P8185" t="n">
        <v>0.1097966907001905</v>
      </c>
      <c r="Q8185" t="n">
        <v>0.08161332190293663</v>
      </c>
      <c r="R8185" t="n">
        <v>-0.004005060520593391</v>
      </c>
    </row>
    <row r="8186">
      <c r="F8186" t="n">
        <v>0.09851358927108819</v>
      </c>
      <c r="G8186" t="n">
        <v>0.07851549931212669</v>
      </c>
      <c r="H8186" t="n">
        <v>-0.001839461379525703</v>
      </c>
      <c r="J8186" t="n">
        <v>0.03474976257805241</v>
      </c>
      <c r="K8186" t="n">
        <v>0.08060252018009183</v>
      </c>
      <c r="L8186" t="n">
        <v>-0.002345037943180107</v>
      </c>
      <c r="M8186" t="n">
        <v>0.06675841270278227</v>
      </c>
      <c r="N8186" t="n">
        <v>0.07195671029338531</v>
      </c>
      <c r="O8186" t="n">
        <v>-0.003659738195737498</v>
      </c>
      <c r="P8186" t="n">
        <v>0.1097966832538207</v>
      </c>
      <c r="Q8186" t="n">
        <v>0.08162339762169007</v>
      </c>
      <c r="R8186" t="n">
        <v>-0.00400546102664545</v>
      </c>
    </row>
    <row r="8187">
      <c r="F8187" t="n">
        <v>0.09851508316876714</v>
      </c>
      <c r="G8187" t="n">
        <v>0.07852519138709423</v>
      </c>
      <c r="H8187" t="n">
        <v>-0.001839645325663655</v>
      </c>
      <c r="J8187" t="n">
        <v>0.03475846796777045</v>
      </c>
      <c r="K8187" t="n">
        <v>0.0806124698801511</v>
      </c>
      <c r="L8187" t="n">
        <v>-0.00234527242352639</v>
      </c>
      <c r="M8187" t="n">
        <v>0.06671604181553095</v>
      </c>
      <c r="N8187" t="n">
        <v>0.07196559274126747</v>
      </c>
      <c r="O8187" t="n">
        <v>-0.003658640493819161</v>
      </c>
      <c r="P8187" t="n">
        <v>0.1096887583128408</v>
      </c>
      <c r="Q8187" t="n">
        <v>0.08163347334044353</v>
      </c>
      <c r="R8187" t="n">
        <v>-0.004004660014541332</v>
      </c>
    </row>
    <row r="8188">
      <c r="F8188" t="n">
        <v>0.09853064447801141</v>
      </c>
      <c r="G8188" t="n">
        <v>0.07853488346206178</v>
      </c>
      <c r="H8188" t="n">
        <v>-0.001839732811049061</v>
      </c>
      <c r="J8188" t="n">
        <v>0.03475869876969716</v>
      </c>
      <c r="K8188" t="n">
        <v>0.08062241958021035</v>
      </c>
      <c r="L8188" t="n">
        <v>-0.002342811120611816</v>
      </c>
      <c r="M8188" t="n">
        <v>0.06676036588328502</v>
      </c>
      <c r="N8188" t="n">
        <v>0.07197447518914962</v>
      </c>
      <c r="O8188" t="n">
        <v>-0.003662424395888438</v>
      </c>
      <c r="P8188" t="n">
        <v>0.1096887507180034</v>
      </c>
      <c r="Q8188" t="n">
        <v>0.08164354905919698</v>
      </c>
      <c r="R8188" t="n">
        <v>-0.004004510409153956</v>
      </c>
    </row>
    <row r="8189">
      <c r="F8189" t="n">
        <v>0.09853213719091922</v>
      </c>
      <c r="G8189" t="n">
        <v>0.07854457553702933</v>
      </c>
      <c r="H8189" t="n">
        <v>-0.001839548856163445</v>
      </c>
      <c r="J8189" t="n">
        <v>0.0347419807164078</v>
      </c>
      <c r="K8189" t="n">
        <v>0.08063236928026962</v>
      </c>
      <c r="L8189" t="n">
        <v>-0.002342811120611816</v>
      </c>
      <c r="M8189" t="n">
        <v>0.06673966831000699</v>
      </c>
      <c r="N8189" t="n">
        <v>0.07198335763703179</v>
      </c>
      <c r="O8189" t="n">
        <v>-0.00366205815344885</v>
      </c>
      <c r="P8189" t="n">
        <v>0.1096887430478197</v>
      </c>
      <c r="Q8189" t="n">
        <v>0.08165362477795042</v>
      </c>
      <c r="R8189" t="n">
        <v>-0.004004110038187234</v>
      </c>
    </row>
    <row r="8190">
      <c r="F8190" t="n">
        <v>0.09853362923655987</v>
      </c>
      <c r="G8190" t="n">
        <v>0.07855426761199688</v>
      </c>
      <c r="H8190" t="n">
        <v>-0.001839916765934677</v>
      </c>
      <c r="J8190" t="n">
        <v>0.03475915899620577</v>
      </c>
      <c r="K8190" t="n">
        <v>0.08064231898032888</v>
      </c>
      <c r="L8190" t="n">
        <v>-0.002343045425154331</v>
      </c>
      <c r="M8190" t="n">
        <v>0.06678399260390072</v>
      </c>
      <c r="N8190" t="n">
        <v>0.07199224008491395</v>
      </c>
      <c r="O8190" t="n">
        <v>-0.003662424395888438</v>
      </c>
      <c r="P8190" t="n">
        <v>0.1096887353022924</v>
      </c>
      <c r="Q8190" t="n">
        <v>0.08166370049670388</v>
      </c>
      <c r="R8190" t="n">
        <v>-0.004004110038187234</v>
      </c>
    </row>
    <row r="8191">
      <c r="F8191" t="n">
        <v>0.09852105208877293</v>
      </c>
      <c r="G8191" t="n">
        <v>0.07856395968696443</v>
      </c>
      <c r="H8191" t="n">
        <v>-0.001839548856163445</v>
      </c>
      <c r="J8191" t="n">
        <v>0.0347593884205348</v>
      </c>
      <c r="K8191" t="n">
        <v>0.08065226868038815</v>
      </c>
      <c r="L8191" t="n">
        <v>-0.002341756614207218</v>
      </c>
      <c r="M8191" t="n">
        <v>0.06678496883332741</v>
      </c>
      <c r="N8191" t="n">
        <v>0.07200112253279611</v>
      </c>
      <c r="O8191" t="n">
        <v>-0.003662790638328027</v>
      </c>
      <c r="P8191" t="n">
        <v>0.1097606724214145</v>
      </c>
      <c r="Q8191" t="n">
        <v>0.08167377621545732</v>
      </c>
      <c r="R8191" t="n">
        <v>-0.004004510409153956</v>
      </c>
    </row>
    <row r="8192">
      <c r="F8192" t="n">
        <v>0.09852254265044993</v>
      </c>
      <c r="G8192" t="n">
        <v>0.07857365176193198</v>
      </c>
      <c r="H8192" t="n">
        <v>-0.00183963637669089</v>
      </c>
      <c r="J8192" t="n">
        <v>0.03474266885164144</v>
      </c>
      <c r="K8192" t="n">
        <v>0.0806622183804474</v>
      </c>
      <c r="L8192" t="n">
        <v>-0.002341054227700257</v>
      </c>
      <c r="M8192" t="n">
        <v>0.0667209221531711</v>
      </c>
      <c r="N8192" t="n">
        <v>0.07201000498067826</v>
      </c>
      <c r="O8192" t="n">
        <v>-0.0036662100994944</v>
      </c>
      <c r="P8192" t="n">
        <v>0.1097246920544234</v>
      </c>
      <c r="Q8192" t="n">
        <v>0.08168385193421078</v>
      </c>
      <c r="R8192" t="n">
        <v>-0.004003160454130674</v>
      </c>
    </row>
    <row r="8193">
      <c r="F8193" t="n">
        <v>0.09852403254453834</v>
      </c>
      <c r="G8193" t="n">
        <v>0.07858334383689952</v>
      </c>
      <c r="H8193" t="n">
        <v>-0.00183963637669089</v>
      </c>
      <c r="J8193" t="n">
        <v>0.03473442302151689</v>
      </c>
      <c r="K8193" t="n">
        <v>0.08067216808050666</v>
      </c>
      <c r="L8193" t="n">
        <v>-0.002341756614207218</v>
      </c>
      <c r="M8193" t="n">
        <v>0.06674357218591201</v>
      </c>
      <c r="N8193" t="n">
        <v>0.07201888742856044</v>
      </c>
      <c r="O8193" t="n">
        <v>-0.0036662100994944</v>
      </c>
      <c r="P8193" t="n">
        <v>0.1097246840820845</v>
      </c>
      <c r="Q8193" t="n">
        <v>0.08169392765296422</v>
      </c>
      <c r="R8193" t="n">
        <v>-0.00400276021813246</v>
      </c>
    </row>
    <row r="8194">
      <c r="F8194" t="n">
        <v>0.0985114527979542</v>
      </c>
      <c r="G8194" t="n">
        <v>0.07859303591186707</v>
      </c>
      <c r="H8194" t="n">
        <v>-0.001840004303966228</v>
      </c>
      <c r="J8194" t="n">
        <v>0.03476007393630381</v>
      </c>
      <c r="K8194" t="n">
        <v>0.08068211778056593</v>
      </c>
      <c r="L8194" t="n">
        <v>-0.002341522485371564</v>
      </c>
      <c r="M8194" t="n">
        <v>0.06678789673823596</v>
      </c>
      <c r="N8194" t="n">
        <v>0.07202776987644259</v>
      </c>
      <c r="O8194" t="n">
        <v>-0.003666576683845915</v>
      </c>
      <c r="P8194" t="n">
        <v>0.1097606485020088</v>
      </c>
      <c r="Q8194" t="n">
        <v>0.08170400337171768</v>
      </c>
      <c r="R8194" t="n">
        <v>-0.004003160454130674</v>
      </c>
    </row>
    <row r="8195">
      <c r="F8195" t="n">
        <v>0.09849887208584088</v>
      </c>
      <c r="G8195" t="n">
        <v>0.07860272798683463</v>
      </c>
      <c r="H8195" t="n">
        <v>-0.001839820340328559</v>
      </c>
      <c r="J8195" t="n">
        <v>0.03476030152206605</v>
      </c>
      <c r="K8195" t="n">
        <v>0.08069206748062518</v>
      </c>
      <c r="L8195" t="n">
        <v>-0.002341522485371564</v>
      </c>
      <c r="M8195" t="n">
        <v>0.06676719789356708</v>
      </c>
      <c r="N8195" t="n">
        <v>0.07203665232432475</v>
      </c>
      <c r="O8195" t="n">
        <v>-0.003665476930791372</v>
      </c>
      <c r="P8195" t="n">
        <v>0.1097966128449712</v>
      </c>
      <c r="Q8195" t="n">
        <v>0.08171407909047113</v>
      </c>
      <c r="R8195" t="n">
        <v>-0.004002359982134247</v>
      </c>
    </row>
    <row r="8196">
      <c r="F8196" t="n">
        <v>0.09854256749054813</v>
      </c>
      <c r="G8196" t="n">
        <v>0.07861242006180218</v>
      </c>
      <c r="H8196" t="n">
        <v>-0.001839723941425931</v>
      </c>
      <c r="J8196" t="n">
        <v>0.03475205428987732</v>
      </c>
      <c r="K8196" t="n">
        <v>0.08070201718068445</v>
      </c>
      <c r="L8196" t="n">
        <v>-0.002339532266610166</v>
      </c>
      <c r="M8196" t="n">
        <v>0.06676817337361832</v>
      </c>
      <c r="N8196" t="n">
        <v>0.07204553477220692</v>
      </c>
      <c r="O8196" t="n">
        <v>-0.003669263716513555</v>
      </c>
      <c r="P8196" t="n">
        <v>0.1097246597130377</v>
      </c>
      <c r="Q8196" t="n">
        <v>0.08172415480922457</v>
      </c>
      <c r="R8196" t="n">
        <v>-0.004001811674601949</v>
      </c>
    </row>
    <row r="8197">
      <c r="F8197" t="n">
        <v>0.09851591602314164</v>
      </c>
      <c r="G8197" t="n">
        <v>0.07862211213676973</v>
      </c>
      <c r="H8197" t="n">
        <v>-0.001839907913820074</v>
      </c>
      <c r="J8197" t="n">
        <v>0.0347607553135908</v>
      </c>
      <c r="K8197" t="n">
        <v>0.08071196688074372</v>
      </c>
      <c r="L8197" t="n">
        <v>-0.002339766219836827</v>
      </c>
      <c r="M8197" t="n">
        <v>0.06679082347115028</v>
      </c>
      <c r="N8197" t="n">
        <v>0.07205441722008908</v>
      </c>
      <c r="O8197" t="n">
        <v>-0.003669630642885207</v>
      </c>
      <c r="P8197" t="n">
        <v>0.1097965963696426</v>
      </c>
      <c r="Q8197" t="n">
        <v>0.08173423052797803</v>
      </c>
      <c r="R8197" t="n">
        <v>-0.004001811674601949</v>
      </c>
    </row>
    <row r="8198">
      <c r="F8198" t="n">
        <v>0.09853147199662363</v>
      </c>
      <c r="G8198" t="n">
        <v>0.07863180421173728</v>
      </c>
      <c r="H8198" t="n">
        <v>-0.001840091886214216</v>
      </c>
      <c r="J8198" t="n">
        <v>0.03474403271255797</v>
      </c>
      <c r="K8198" t="n">
        <v>0.08072191658080298</v>
      </c>
      <c r="L8198" t="n">
        <v>-0.002339532266610166</v>
      </c>
      <c r="M8198" t="n">
        <v>0.06679179878902591</v>
      </c>
      <c r="N8198" t="n">
        <v>0.07206329966797123</v>
      </c>
      <c r="O8198" t="n">
        <v>-0.003668896790141904</v>
      </c>
      <c r="P8198" t="n">
        <v>0.1097606155546515</v>
      </c>
      <c r="Q8198" t="n">
        <v>0.08174430624673146</v>
      </c>
      <c r="R8198" t="n">
        <v>-0.004001011472307488</v>
      </c>
    </row>
    <row r="8199">
      <c r="F8199" t="n">
        <v>0.09853295788246358</v>
      </c>
      <c r="G8199" t="n">
        <v>0.07864149628670483</v>
      </c>
      <c r="H8199" t="n">
        <v>-0.001839723941425931</v>
      </c>
      <c r="J8199" t="n">
        <v>0.03473578398674937</v>
      </c>
      <c r="K8199" t="n">
        <v>0.08073186628086225</v>
      </c>
      <c r="L8199" t="n">
        <v>-0.002340000173063488</v>
      </c>
      <c r="M8199" t="n">
        <v>0.06679277397726335</v>
      </c>
      <c r="N8199" t="n">
        <v>0.07207218211585339</v>
      </c>
      <c r="O8199" t="n">
        <v>-0.003668896790141904</v>
      </c>
      <c r="P8199" t="n">
        <v>0.1097606071294704</v>
      </c>
      <c r="Q8199" t="n">
        <v>0.08175438196548492</v>
      </c>
      <c r="R8199" t="n">
        <v>-0.004000611371160257</v>
      </c>
    </row>
    <row r="8200">
      <c r="F8200" t="n">
        <v>0.09854851296480763</v>
      </c>
      <c r="G8200" t="n">
        <v>0.07865118836167238</v>
      </c>
      <c r="H8200" t="n">
        <v>-0.001839811550686461</v>
      </c>
      <c r="J8200" t="n">
        <v>0.03475295810061714</v>
      </c>
      <c r="K8200" t="n">
        <v>0.08074181598092151</v>
      </c>
      <c r="L8200" t="n">
        <v>-0.002337543387292199</v>
      </c>
      <c r="M8200" t="n">
        <v>0.06672872391632162</v>
      </c>
      <c r="N8200" t="n">
        <v>0.07208106456373556</v>
      </c>
      <c r="O8200" t="n">
        <v>-0.003672684964292059</v>
      </c>
      <c r="P8200" t="n">
        <v>0.1097246261663414</v>
      </c>
      <c r="Q8200" t="n">
        <v>0.08176445768423836</v>
      </c>
      <c r="R8200" t="n">
        <v>-0.004000464077542071</v>
      </c>
    </row>
    <row r="8201">
      <c r="F8201" t="n">
        <v>0.09852185763509314</v>
      </c>
      <c r="G8201" t="n">
        <v>0.07866088043663994</v>
      </c>
      <c r="H8201" t="n">
        <v>-0.001839995531841529</v>
      </c>
      <c r="J8201" t="n">
        <v>0.03475318290225855</v>
      </c>
      <c r="K8201" t="n">
        <v>0.08075176568098077</v>
      </c>
      <c r="L8201" t="n">
        <v>-0.002337543387292199</v>
      </c>
      <c r="M8201" t="n">
        <v>0.06677304882803811</v>
      </c>
      <c r="N8201" t="n">
        <v>0.07208994701161772</v>
      </c>
      <c r="O8201" t="n">
        <v>-0.00367231769579563</v>
      </c>
      <c r="P8201" t="n">
        <v>0.1097605900531173</v>
      </c>
      <c r="Q8201" t="n">
        <v>0.08177453340299182</v>
      </c>
      <c r="R8201" t="n">
        <v>-0.004000464077542071</v>
      </c>
    </row>
    <row r="8202">
      <c r="F8202" t="n">
        <v>0.09850927120487762</v>
      </c>
      <c r="G8202" t="n">
        <v>0.07867057251160749</v>
      </c>
      <c r="H8202" t="n">
        <v>-0.001839995531841529</v>
      </c>
      <c r="J8202" t="n">
        <v>0.03473645825667977</v>
      </c>
      <c r="K8202" t="n">
        <v>0.08076171538104004</v>
      </c>
      <c r="L8202" t="n">
        <v>-0.002337543387292199</v>
      </c>
      <c r="M8202" t="n">
        <v>0.06675234829594612</v>
      </c>
      <c r="N8202" t="n">
        <v>0.07209882945949987</v>
      </c>
      <c r="O8202" t="n">
        <v>-0.00367231769579563</v>
      </c>
      <c r="P8202" t="n">
        <v>0.1097965538628449</v>
      </c>
      <c r="Q8202" t="n">
        <v>0.08178460912174526</v>
      </c>
      <c r="R8202" t="n">
        <v>-0.004000464077542071</v>
      </c>
    </row>
    <row r="8203">
      <c r="F8203" t="n">
        <v>0.09851075411935176</v>
      </c>
      <c r="G8203" t="n">
        <v>0.07868026458657504</v>
      </c>
      <c r="H8203" t="n">
        <v>-0.00184026718463133</v>
      </c>
      <c r="J8203" t="n">
        <v>0.03474515660774355</v>
      </c>
      <c r="K8203" t="n">
        <v>0.0807716650810993</v>
      </c>
      <c r="L8203" t="n">
        <v>-0.002338244720441702</v>
      </c>
      <c r="M8203" t="n">
        <v>0.06679667343674869</v>
      </c>
      <c r="N8203" t="n">
        <v>0.07210771190738204</v>
      </c>
      <c r="O8203" t="n">
        <v>-0.003673419501284917</v>
      </c>
      <c r="P8203" t="n">
        <v>0.109796545135483</v>
      </c>
      <c r="Q8203" t="n">
        <v>0.08179468484049872</v>
      </c>
      <c r="R8203" t="n">
        <v>-0.003998717838124696</v>
      </c>
    </row>
    <row r="8204">
      <c r="F8204" t="n">
        <v>0.09854037728166212</v>
      </c>
      <c r="G8204" t="n">
        <v>0.07868995666154259</v>
      </c>
      <c r="H8204" t="n">
        <v>-0.00184026718463133</v>
      </c>
      <c r="J8204" t="n">
        <v>0.03474538000465537</v>
      </c>
      <c r="K8204" t="n">
        <v>0.08078161478115857</v>
      </c>
      <c r="L8204" t="n">
        <v>-0.002336490265975385</v>
      </c>
      <c r="M8204" t="n">
        <v>0.06673262168984734</v>
      </c>
      <c r="N8204" t="n">
        <v>0.0721165943552642</v>
      </c>
      <c r="O8204" t="n">
        <v>-0.003676107222770007</v>
      </c>
      <c r="P8204" t="n">
        <v>0.1096886189553689</v>
      </c>
      <c r="Q8204" t="n">
        <v>0.08180476055925216</v>
      </c>
      <c r="R8204" t="n">
        <v>-0.003999117669925328</v>
      </c>
    </row>
    <row r="8205">
      <c r="F8205" t="n">
        <v>0.09855592976112545</v>
      </c>
      <c r="G8205" t="n">
        <v>0.07869964873651013</v>
      </c>
      <c r="H8205" t="n">
        <v>-0.00184026718463133</v>
      </c>
      <c r="J8205" t="n">
        <v>0.03475407750085791</v>
      </c>
      <c r="K8205" t="n">
        <v>0.08079156448121783</v>
      </c>
      <c r="L8205" t="n">
        <v>-0.002336490265975385</v>
      </c>
      <c r="M8205" t="n">
        <v>0.06679862239245477</v>
      </c>
      <c r="N8205" t="n">
        <v>0.07212547680314636</v>
      </c>
      <c r="O8205" t="n">
        <v>-0.003676107222770007</v>
      </c>
      <c r="P8205" t="n">
        <v>0.1097605549965246</v>
      </c>
      <c r="Q8205" t="n">
        <v>0.08181483627800561</v>
      </c>
      <c r="R8205" t="n">
        <v>-0.003997918174523431</v>
      </c>
    </row>
    <row r="8206">
      <c r="F8206" t="n">
        <v>0.09852926960362382</v>
      </c>
      <c r="G8206" t="n">
        <v>0.07870934081147768</v>
      </c>
      <c r="H8206" t="n">
        <v>-0.001839899204790372</v>
      </c>
      <c r="J8206" t="n">
        <v>0.03474582541534255</v>
      </c>
      <c r="K8206" t="n">
        <v>0.0808015141812771</v>
      </c>
      <c r="L8206" t="n">
        <v>-0.002336256663669249</v>
      </c>
      <c r="M8206" t="n">
        <v>0.06677792105276631</v>
      </c>
      <c r="N8206" t="n">
        <v>0.07213435925102851</v>
      </c>
      <c r="O8206" t="n">
        <v>-0.00367573961204773</v>
      </c>
      <c r="P8206" t="n">
        <v>0.1097245735867241</v>
      </c>
      <c r="Q8206" t="n">
        <v>0.08182491199675906</v>
      </c>
      <c r="R8206" t="n">
        <v>-0.003999117669925328</v>
      </c>
    </row>
    <row r="8207">
      <c r="F8207" t="n">
        <v>0.09855889179519597</v>
      </c>
      <c r="G8207" t="n">
        <v>0.07871903288644523</v>
      </c>
      <c r="H8207" t="n">
        <v>-0.001840083194710851</v>
      </c>
      <c r="J8207" t="n">
        <v>0.03476299663835088</v>
      </c>
      <c r="K8207" t="n">
        <v>0.08081146388133635</v>
      </c>
      <c r="L8207" t="n">
        <v>-0.002336023061363113</v>
      </c>
      <c r="M8207" t="n">
        <v>0.06673554366787521</v>
      </c>
      <c r="N8207" t="n">
        <v>0.07214324169891069</v>
      </c>
      <c r="O8207" t="n">
        <v>-0.00367953045623901</v>
      </c>
      <c r="P8207" t="n">
        <v>0.109724564559873</v>
      </c>
      <c r="Q8207" t="n">
        <v>0.08183498771551251</v>
      </c>
      <c r="R8207" t="n">
        <v>-0.003999117669925328</v>
      </c>
    </row>
    <row r="8208">
      <c r="F8208" t="n">
        <v>0.09851815865596517</v>
      </c>
      <c r="G8208" t="n">
        <v>0.07872872496141278</v>
      </c>
      <c r="H8208" t="n">
        <v>-0.001840170902745962</v>
      </c>
      <c r="J8208" t="n">
        <v>0.03476321823480132</v>
      </c>
      <c r="K8208" t="n">
        <v>0.08082141358139562</v>
      </c>
      <c r="L8208" t="n">
        <v>-0.002334503392301538</v>
      </c>
      <c r="M8208" t="n">
        <v>0.06677986904242747</v>
      </c>
      <c r="N8208" t="n">
        <v>0.07215212414679285</v>
      </c>
      <c r="O8208" t="n">
        <v>-0.003680266362330258</v>
      </c>
      <c r="P8208" t="n">
        <v>0.1096885830021744</v>
      </c>
      <c r="Q8208" t="n">
        <v>0.08184506343426597</v>
      </c>
      <c r="R8208" t="n">
        <v>-0.003996573366806772</v>
      </c>
    </row>
    <row r="8209">
      <c r="F8209" t="n">
        <v>0.0985618511508814</v>
      </c>
      <c r="G8209" t="n">
        <v>0.07873841703638033</v>
      </c>
      <c r="H8209" t="n">
        <v>-0.001839986904055557</v>
      </c>
      <c r="J8209" t="n">
        <v>0.03476343936965053</v>
      </c>
      <c r="K8209" t="n">
        <v>0.08083136328145489</v>
      </c>
      <c r="L8209" t="n">
        <v>-0.002334269965305007</v>
      </c>
      <c r="M8209" t="n">
        <v>0.06673749101154935</v>
      </c>
      <c r="N8209" t="n">
        <v>0.072161006594675</v>
      </c>
      <c r="O8209" t="n">
        <v>-0.003679898409284634</v>
      </c>
      <c r="P8209" t="n">
        <v>0.1097605187348963</v>
      </c>
      <c r="Q8209" t="n">
        <v>0.08185513915301941</v>
      </c>
      <c r="R8209" t="n">
        <v>-0.003997772458726006</v>
      </c>
    </row>
    <row r="8210">
      <c r="F8210" t="n">
        <v>0.09852111578484243</v>
      </c>
      <c r="G8210" t="n">
        <v>0.07874810911134789</v>
      </c>
      <c r="H8210" t="n">
        <v>-0.001839802905365151</v>
      </c>
      <c r="J8210" t="n">
        <v>0.03476366004277205</v>
      </c>
      <c r="K8210" t="n">
        <v>0.08084131298151415</v>
      </c>
      <c r="L8210" t="n">
        <v>-0.002334269965305007</v>
      </c>
      <c r="M8210" t="n">
        <v>0.06680349253347212</v>
      </c>
      <c r="N8210" t="n">
        <v>0.07216988904255717</v>
      </c>
      <c r="O8210" t="n">
        <v>-0.003680266362330258</v>
      </c>
      <c r="P8210" t="n">
        <v>0.1096885645738177</v>
      </c>
      <c r="Q8210" t="n">
        <v>0.08186521487177285</v>
      </c>
      <c r="R8210" t="n">
        <v>-0.003997772458726006</v>
      </c>
    </row>
    <row r="8211">
      <c r="F8211" t="n">
        <v>0.09853666483882917</v>
      </c>
      <c r="G8211" t="n">
        <v>0.07875780118631544</v>
      </c>
      <c r="H8211" t="n">
        <v>-0.001839890641335029</v>
      </c>
      <c r="J8211" t="n">
        <v>0.03476388025403949</v>
      </c>
      <c r="K8211" t="n">
        <v>0.08085126268157342</v>
      </c>
      <c r="L8211" t="n">
        <v>-0.002334503392301538</v>
      </c>
      <c r="M8211" t="n">
        <v>0.06673943784324216</v>
      </c>
      <c r="N8211" t="n">
        <v>0.07217877149043933</v>
      </c>
      <c r="O8211" t="n">
        <v>-0.003680266362330258</v>
      </c>
      <c r="P8211" t="n">
        <v>0.1096885552467091</v>
      </c>
      <c r="Q8211" t="n">
        <v>0.08187529059052631</v>
      </c>
      <c r="R8211" t="n">
        <v>-0.003997372761419595</v>
      </c>
    </row>
    <row r="8212">
      <c r="F8212" t="n">
        <v>0.09855221351831056</v>
      </c>
      <c r="G8212" t="n">
        <v>0.07876749326128299</v>
      </c>
      <c r="H8212" t="n">
        <v>-0.001840442663729669</v>
      </c>
      <c r="J8212" t="n">
        <v>0.03474715057321179</v>
      </c>
      <c r="K8212" t="n">
        <v>0.08086121238163267</v>
      </c>
      <c r="L8212" t="n">
        <v>-0.002332751138254633</v>
      </c>
      <c r="M8212" t="n">
        <v>0.06680543969364297</v>
      </c>
      <c r="N8212" t="n">
        <v>0.07218765393832149</v>
      </c>
      <c r="O8212" t="n">
        <v>-0.003683691219916478</v>
      </c>
      <c r="P8212" t="n">
        <v>0.1097245182961468</v>
      </c>
      <c r="Q8212" t="n">
        <v>0.08188536630927974</v>
      </c>
      <c r="R8212" t="n">
        <v>-0.003995629325053383</v>
      </c>
    </row>
    <row r="8213">
      <c r="F8213" t="n">
        <v>0.09855369003345701</v>
      </c>
      <c r="G8213" t="n">
        <v>0.07877718533625054</v>
      </c>
      <c r="H8213" t="n">
        <v>-0.001840442663729669</v>
      </c>
      <c r="J8213" t="n">
        <v>0.03476431929050643</v>
      </c>
      <c r="K8213" t="n">
        <v>0.08087116208169194</v>
      </c>
      <c r="L8213" t="n">
        <v>-0.00233228463467734</v>
      </c>
      <c r="M8213" t="n">
        <v>0.06680641308226132</v>
      </c>
      <c r="N8213" t="n">
        <v>0.07219653638620364</v>
      </c>
      <c r="O8213" t="n">
        <v>-0.003683691219916478</v>
      </c>
      <c r="P8213" t="n">
        <v>0.109688536366645</v>
      </c>
      <c r="Q8213" t="n">
        <v>0.0818954420280332</v>
      </c>
      <c r="R8213" t="n">
        <v>-0.003995629325053383</v>
      </c>
    </row>
    <row r="8214">
      <c r="F8214" t="n">
        <v>0.0985410939412289</v>
      </c>
      <c r="G8214" t="n">
        <v>0.07878687741121809</v>
      </c>
      <c r="H8214" t="n">
        <v>-0.001840442663729669</v>
      </c>
      <c r="J8214" t="n">
        <v>0.03474758859773351</v>
      </c>
      <c r="K8214" t="n">
        <v>0.0808811117817512</v>
      </c>
      <c r="L8214" t="n">
        <v>-0.00233228463467734</v>
      </c>
      <c r="M8214" t="n">
        <v>0.06680738634342928</v>
      </c>
      <c r="N8214" t="n">
        <v>0.07220541883408582</v>
      </c>
      <c r="O8214" t="n">
        <v>-0.003683322924453579</v>
      </c>
      <c r="P8214" t="n">
        <v>0.1096885268136951</v>
      </c>
      <c r="Q8214" t="n">
        <v>0.08190551774678664</v>
      </c>
      <c r="R8214" t="n">
        <v>-0.003995229762120878</v>
      </c>
    </row>
    <row r="8215">
      <c r="F8215" t="n">
        <v>0.09852849688356038</v>
      </c>
      <c r="G8215" t="n">
        <v>0.07879656948618564</v>
      </c>
      <c r="H8215" t="n">
        <v>-0.001840258656264789</v>
      </c>
      <c r="J8215" t="n">
        <v>0.03476475647803993</v>
      </c>
      <c r="K8215" t="n">
        <v>0.08089106148181047</v>
      </c>
      <c r="L8215" t="n">
        <v>-0.002332751138254633</v>
      </c>
      <c r="M8215" t="n">
        <v>0.06678668297664525</v>
      </c>
      <c r="N8215" t="n">
        <v>0.07221430128196797</v>
      </c>
      <c r="O8215" t="n">
        <v>-0.003683322924453579</v>
      </c>
      <c r="P8215" t="n">
        <v>0.1096885171854704</v>
      </c>
      <c r="Q8215" t="n">
        <v>0.0819155934655401</v>
      </c>
      <c r="R8215" t="n">
        <v>-0.003995629325053383</v>
      </c>
    </row>
    <row r="8216">
      <c r="F8216" t="n">
        <v>0.09852997109253048</v>
      </c>
      <c r="G8216" t="n">
        <v>0.0788062615611532</v>
      </c>
      <c r="H8216" t="n">
        <v>-0.001839978423097388</v>
      </c>
      <c r="J8216" t="n">
        <v>0.03474802477318595</v>
      </c>
      <c r="K8216" t="n">
        <v>0.08090101118186972</v>
      </c>
      <c r="L8216" t="n">
        <v>-0.002330766834477653</v>
      </c>
      <c r="M8216" t="n">
        <v>0.06676597928814015</v>
      </c>
      <c r="N8216" t="n">
        <v>0.07222318372985014</v>
      </c>
      <c r="O8216" t="n">
        <v>-0.003686748343287155</v>
      </c>
      <c r="P8216" t="n">
        <v>0.1097244799299663</v>
      </c>
      <c r="Q8216" t="n">
        <v>0.08192566918429355</v>
      </c>
      <c r="R8216" t="n">
        <v>-0.003993887367437944</v>
      </c>
    </row>
    <row r="8217">
      <c r="F8217" t="n">
        <v>0.09853144463094091</v>
      </c>
      <c r="G8217" t="n">
        <v>0.07881595363612075</v>
      </c>
      <c r="H8217" t="n">
        <v>-0.00184053047182919</v>
      </c>
      <c r="J8217" t="n">
        <v>0.03476519181562862</v>
      </c>
      <c r="K8217" t="n">
        <v>0.08091096088192899</v>
      </c>
      <c r="L8217" t="n">
        <v>-0.002331232987844548</v>
      </c>
      <c r="M8217" t="n">
        <v>0.06676695197329538</v>
      </c>
      <c r="N8217" t="n">
        <v>0.0722320661777323</v>
      </c>
      <c r="O8217" t="n">
        <v>-0.003686379705316623</v>
      </c>
      <c r="P8217" t="n">
        <v>0.109796415044252</v>
      </c>
      <c r="Q8217" t="n">
        <v>0.081935744903047</v>
      </c>
      <c r="R8217" t="n">
        <v>-0.003995085653476779</v>
      </c>
    </row>
    <row r="8218">
      <c r="F8218" t="n">
        <v>0.09857513507869431</v>
      </c>
      <c r="G8218" t="n">
        <v>0.07882564571108829</v>
      </c>
      <c r="H8218" t="n">
        <v>-0.001840346455585256</v>
      </c>
      <c r="J8218" t="n">
        <v>0.03474845909855792</v>
      </c>
      <c r="K8218" t="n">
        <v>0.08092091058198825</v>
      </c>
      <c r="L8218" t="n">
        <v>-0.002330766834477653</v>
      </c>
      <c r="M8218" t="n">
        <v>0.06681127811651538</v>
      </c>
      <c r="N8218" t="n">
        <v>0.07224094862561446</v>
      </c>
      <c r="O8218" t="n">
        <v>-0.003686011067346092</v>
      </c>
      <c r="P8218" t="n">
        <v>0.1097964051872623</v>
      </c>
      <c r="Q8218" t="n">
        <v>0.08194582062180045</v>
      </c>
      <c r="R8218" t="n">
        <v>-0.003994686224797168</v>
      </c>
    </row>
    <row r="8219">
      <c r="F8219" t="n">
        <v>0.09857660771730059</v>
      </c>
      <c r="G8219" t="n">
        <v>0.07883533778605584</v>
      </c>
      <c r="H8219" t="n">
        <v>-0.001839978423097388</v>
      </c>
      <c r="J8219" t="n">
        <v>0.03474867556714772</v>
      </c>
      <c r="K8219" t="n">
        <v>0.0809308602820475</v>
      </c>
      <c r="L8219" t="n">
        <v>-0.002330766834477653</v>
      </c>
      <c r="M8219" t="n">
        <v>0.06676889696322713</v>
      </c>
      <c r="N8219" t="n">
        <v>0.07224983107349661</v>
      </c>
      <c r="O8219" t="n">
        <v>-0.003687116981257686</v>
      </c>
      <c r="P8219" t="n">
        <v>0.1096884779198767</v>
      </c>
      <c r="Q8219" t="n">
        <v>0.08195589634055389</v>
      </c>
      <c r="R8219" t="n">
        <v>-0.003993887367437944</v>
      </c>
    </row>
    <row r="8220">
      <c r="F8220" t="n">
        <v>0.09854993404259965</v>
      </c>
      <c r="G8220" t="n">
        <v>0.07884502986102339</v>
      </c>
      <c r="H8220" t="n">
        <v>-0.001840434301025288</v>
      </c>
      <c r="J8220" t="n">
        <v>0.03474889157283821</v>
      </c>
      <c r="K8220" t="n">
        <v>0.08094080998210677</v>
      </c>
      <c r="L8220" t="n">
        <v>-0.002329016818971608</v>
      </c>
      <c r="M8220" t="n">
        <v>0.06676986926829534</v>
      </c>
      <c r="N8220" t="n">
        <v>0.07225871352137878</v>
      </c>
      <c r="O8220" t="n">
        <v>-0.003690543610638356</v>
      </c>
      <c r="P8220" t="n">
        <v>0.1097604128033902</v>
      </c>
      <c r="Q8220" t="n">
        <v>0.08196597205930735</v>
      </c>
      <c r="R8220" t="n">
        <v>-0.003992546189730168</v>
      </c>
    </row>
    <row r="8221">
      <c r="F8221" t="n">
        <v>0.09855140504457799</v>
      </c>
      <c r="G8221" t="n">
        <v>0.07885472193599094</v>
      </c>
      <c r="H8221" t="n">
        <v>-0.001840250275997688</v>
      </c>
      <c r="J8221" t="n">
        <v>0.03475758202621458</v>
      </c>
      <c r="K8221" t="n">
        <v>0.08095075968216604</v>
      </c>
      <c r="L8221" t="n">
        <v>-0.002329482622335402</v>
      </c>
      <c r="M8221" t="n">
        <v>0.06674916436281481</v>
      </c>
      <c r="N8221" t="n">
        <v>0.07226759596926094</v>
      </c>
      <c r="O8221" t="n">
        <v>-0.003689805649508455</v>
      </c>
      <c r="P8221" t="n">
        <v>0.1097244302785295</v>
      </c>
      <c r="Q8221" t="n">
        <v>0.08197604777806079</v>
      </c>
      <c r="R8221" t="n">
        <v>-0.003992945484278596</v>
      </c>
    </row>
    <row r="8222">
      <c r="F8222" t="n">
        <v>0.09853880226007045</v>
      </c>
      <c r="G8222" t="n">
        <v>0.07886441401095849</v>
      </c>
      <c r="H8222" t="n">
        <v>-0.001840434301025288</v>
      </c>
      <c r="J8222" t="n">
        <v>0.03474084726279621</v>
      </c>
      <c r="K8222" t="n">
        <v>0.0809607093822253</v>
      </c>
      <c r="L8222" t="n">
        <v>-0.00232878391728971</v>
      </c>
      <c r="M8222" t="n">
        <v>0.06677181349936553</v>
      </c>
      <c r="N8222" t="n">
        <v>0.0722764784171431</v>
      </c>
      <c r="O8222" t="n">
        <v>-0.003689436668943504</v>
      </c>
      <c r="P8222" t="n">
        <v>0.1097244201224415</v>
      </c>
      <c r="Q8222" t="n">
        <v>0.08198612349681425</v>
      </c>
      <c r="R8222" t="n">
        <v>-0.003992546189730168</v>
      </c>
    </row>
    <row r="8223">
      <c r="F8223" t="n">
        <v>0.0985684182967628</v>
      </c>
      <c r="G8223" t="n">
        <v>0.07887410608592604</v>
      </c>
      <c r="H8223" t="n">
        <v>-0.001840434301025288</v>
      </c>
      <c r="J8223" t="n">
        <v>0.03474106185756878</v>
      </c>
      <c r="K8223" t="n">
        <v>0.08097065908228457</v>
      </c>
      <c r="L8223" t="n">
        <v>-0.002327035122794496</v>
      </c>
      <c r="M8223" t="n">
        <v>0.06675110814711663</v>
      </c>
      <c r="N8223" t="n">
        <v>0.07228536086502525</v>
      </c>
      <c r="O8223" t="n">
        <v>-0.003693601749100367</v>
      </c>
      <c r="P8223" t="n">
        <v>0.1097603823320822</v>
      </c>
      <c r="Q8223" t="n">
        <v>0.08199619921556769</v>
      </c>
      <c r="R8223" t="n">
        <v>-0.003991605396509395</v>
      </c>
    </row>
    <row r="8224">
      <c r="F8224" t="n">
        <v>0.09854174061327695</v>
      </c>
      <c r="G8224" t="n">
        <v>0.0788837981608936</v>
      </c>
      <c r="H8224" t="n">
        <v>-0.0018403381590869</v>
      </c>
      <c r="J8224" t="n">
        <v>0.03474975096407922</v>
      </c>
      <c r="K8224" t="n">
        <v>0.08098060878234382</v>
      </c>
      <c r="L8224" t="n">
        <v>-0.00232773330314937</v>
      </c>
      <c r="M8224" t="n">
        <v>0.0667737572259863</v>
      </c>
      <c r="N8224" t="n">
        <v>0.07229424331290742</v>
      </c>
      <c r="O8224" t="n">
        <v>-0.003693601749100367</v>
      </c>
      <c r="P8224" t="n">
        <v>0.1097243995844868</v>
      </c>
      <c r="Q8224" t="n">
        <v>0.08200627493432115</v>
      </c>
      <c r="R8224" t="n">
        <v>-0.003992004557049046</v>
      </c>
    </row>
    <row r="8225">
      <c r="F8225" t="n">
        <v>0.0985432087825531</v>
      </c>
      <c r="G8225" t="n">
        <v>0.07889349023586115</v>
      </c>
      <c r="H8225" t="n">
        <v>-0.0018403381590869</v>
      </c>
      <c r="J8225" t="n">
        <v>0.03475843964984257</v>
      </c>
      <c r="K8225" t="n">
        <v>0.08099055848240309</v>
      </c>
      <c r="L8225" t="n">
        <v>-0.00232773330314937</v>
      </c>
      <c r="M8225" t="n">
        <v>0.06675305142760266</v>
      </c>
      <c r="N8225" t="n">
        <v>0.07230312576078958</v>
      </c>
      <c r="O8225" t="n">
        <v>-0.003693232425857782</v>
      </c>
      <c r="P8225" t="n">
        <v>0.1097243892026256</v>
      </c>
      <c r="Q8225" t="n">
        <v>0.0820163506530746</v>
      </c>
      <c r="R8225" t="n">
        <v>-0.003991605396509395</v>
      </c>
    </row>
    <row r="8226">
      <c r="F8226" t="n">
        <v>0.09854467628010535</v>
      </c>
      <c r="G8226" t="n">
        <v>0.0789031823108287</v>
      </c>
      <c r="H8226" t="n">
        <v>-0.001840522192902808</v>
      </c>
      <c r="J8226" t="n">
        <v>0.03476712791459337</v>
      </c>
      <c r="K8226" t="n">
        <v>0.08100050818246235</v>
      </c>
      <c r="L8226" t="n">
        <v>-0.002327035122794496</v>
      </c>
      <c r="M8226" t="n">
        <v>0.06681905558941412</v>
      </c>
      <c r="N8226" t="n">
        <v>0.07231200820867174</v>
      </c>
      <c r="O8226" t="n">
        <v>-0.003693971072342953</v>
      </c>
      <c r="P8226" t="n">
        <v>0.1096884063076376</v>
      </c>
      <c r="Q8226" t="n">
        <v>0.08202642637182804</v>
      </c>
      <c r="R8226" t="n">
        <v>-0.003992004557049046</v>
      </c>
    </row>
    <row r="8227">
      <c r="F8227" t="n">
        <v>0.09857429080454497</v>
      </c>
      <c r="G8227" t="n">
        <v>0.07891287438579625</v>
      </c>
      <c r="H8227" t="n">
        <v>-0.001840522192902808</v>
      </c>
      <c r="J8227" t="n">
        <v>0.03474191560180968</v>
      </c>
      <c r="K8227" t="n">
        <v>0.08101045788252162</v>
      </c>
      <c r="L8227" t="n">
        <v>-0.00232773330314937</v>
      </c>
      <c r="M8227" t="n">
        <v>0.06682002720700131</v>
      </c>
      <c r="N8227" t="n">
        <v>0.07232089065655389</v>
      </c>
      <c r="O8227" t="n">
        <v>-0.003692863102615196</v>
      </c>
      <c r="P8227" t="n">
        <v>0.1096883957763279</v>
      </c>
      <c r="Q8227" t="n">
        <v>0.08203650209058148</v>
      </c>
      <c r="R8227" t="n">
        <v>-0.003991206235969744</v>
      </c>
    </row>
    <row r="8228">
      <c r="F8228" t="n">
        <v>0.09858983124752174</v>
      </c>
      <c r="G8228" t="n">
        <v>0.0789225664607638</v>
      </c>
      <c r="H8228" t="n">
        <v>-0.001840242046317958</v>
      </c>
      <c r="J8228" t="n">
        <v>0.03476755305940732</v>
      </c>
      <c r="K8228" t="n">
        <v>0.08102040758258089</v>
      </c>
      <c r="L8228" t="n">
        <v>-0.002325985039919979</v>
      </c>
      <c r="M8228" t="n">
        <v>0.066755965406229</v>
      </c>
      <c r="N8228" t="n">
        <v>0.07232977310443607</v>
      </c>
      <c r="O8228" t="n">
        <v>-0.003697029664656082</v>
      </c>
      <c r="P8228" t="n">
        <v>0.1097243576055396</v>
      </c>
      <c r="Q8228" t="n">
        <v>0.08204657780933493</v>
      </c>
      <c r="R8228" t="n">
        <v>-0.003991064593090804</v>
      </c>
    </row>
    <row r="8229">
      <c r="F8229" t="n">
        <v>0.09856314888368822</v>
      </c>
      <c r="G8229" t="n">
        <v>0.07893225853573135</v>
      </c>
      <c r="H8229" t="n">
        <v>-0.001840794174144636</v>
      </c>
      <c r="J8229" t="n">
        <v>0.03475081477272841</v>
      </c>
      <c r="K8229" t="n">
        <v>0.08103035728264014</v>
      </c>
      <c r="L8229" t="n">
        <v>-0.0023252873839392</v>
      </c>
      <c r="M8229" t="n">
        <v>0.06680029220466227</v>
      </c>
      <c r="N8229" t="n">
        <v>0.07233865555231822</v>
      </c>
      <c r="O8229" t="n">
        <v>-0.003697399330655948</v>
      </c>
      <c r="P8229" t="n">
        <v>0.1097603193573782</v>
      </c>
      <c r="Q8229" t="n">
        <v>0.08205665352808839</v>
      </c>
      <c r="R8229" t="n">
        <v>-0.003990266539782847</v>
      </c>
    </row>
    <row r="8230">
      <c r="F8230" t="n">
        <v>0.09859276241766438</v>
      </c>
      <c r="G8230" t="n">
        <v>0.0789419506106989</v>
      </c>
      <c r="H8230" t="n">
        <v>-0.001840794174144636</v>
      </c>
      <c r="J8230" t="n">
        <v>0.03474255103985976</v>
      </c>
      <c r="K8230" t="n">
        <v>0.08104030698269941</v>
      </c>
      <c r="L8230" t="n">
        <v>-0.002325519935932793</v>
      </c>
      <c r="M8230" t="n">
        <v>0.0667795853908183</v>
      </c>
      <c r="N8230" t="n">
        <v>0.07234753800020038</v>
      </c>
      <c r="O8230" t="n">
        <v>-0.003697029664656082</v>
      </c>
      <c r="P8230" t="n">
        <v>0.1097603085982075</v>
      </c>
      <c r="Q8230" t="n">
        <v>0.08206672924684183</v>
      </c>
      <c r="R8230" t="n">
        <v>-0.003989867513128869</v>
      </c>
    </row>
    <row r="8231">
      <c r="F8231" t="n">
        <v>0.09859422699394171</v>
      </c>
      <c r="G8231" t="n">
        <v>0.07895164268566644</v>
      </c>
      <c r="H8231" t="n">
        <v>-0.001840698117242016</v>
      </c>
      <c r="J8231" t="n">
        <v>0.03476818729533951</v>
      </c>
      <c r="K8231" t="n">
        <v>0.08105025668275867</v>
      </c>
      <c r="L8231" t="n">
        <v>-0.002325985039919979</v>
      </c>
      <c r="M8231" t="n">
        <v>0.0668239124247256</v>
      </c>
      <c r="N8231" t="n">
        <v>0.07235642044808255</v>
      </c>
      <c r="O8231" t="n">
        <v>-0.003697399330655948</v>
      </c>
      <c r="P8231" t="n">
        <v>0.1097962701963238</v>
      </c>
      <c r="Q8231" t="n">
        <v>0.08207680496559529</v>
      </c>
      <c r="R8231" t="n">
        <v>-0.003991064593090804</v>
      </c>
    </row>
    <row r="8232">
      <c r="F8232" t="n">
        <v>0.09856754173382093</v>
      </c>
      <c r="G8232" t="n">
        <v>0.07896133476063399</v>
      </c>
      <c r="H8232" t="n">
        <v>-0.001840514065835433</v>
      </c>
      <c r="J8232" t="n">
        <v>0.03476839777846759</v>
      </c>
      <c r="K8232" t="n">
        <v>0.08106020638281794</v>
      </c>
      <c r="L8232" t="n">
        <v>-0.002323773087663228</v>
      </c>
      <c r="M8232" t="n">
        <v>0.06678152711130764</v>
      </c>
      <c r="N8232" t="n">
        <v>0.07236530289596471</v>
      </c>
      <c r="O8232" t="n">
        <v>-0.003700458341028587</v>
      </c>
      <c r="P8232" t="n">
        <v>0.1096883419912462</v>
      </c>
      <c r="Q8232" t="n">
        <v>0.08208688068434873</v>
      </c>
      <c r="R8232" t="n">
        <v>-0.003988530028179738</v>
      </c>
    </row>
    <row r="8233">
      <c r="F8233" t="n">
        <v>0.0985690046719776</v>
      </c>
      <c r="G8233" t="n">
        <v>0.07897102683560155</v>
      </c>
      <c r="H8233" t="n">
        <v>-0.001840514065835433</v>
      </c>
      <c r="J8233" t="n">
        <v>0.03476860779696025</v>
      </c>
      <c r="K8233" t="n">
        <v>0.0810701560828772</v>
      </c>
      <c r="L8233" t="n">
        <v>-0.002324005464971994</v>
      </c>
      <c r="M8233" t="n">
        <v>0.06678249778449827</v>
      </c>
      <c r="N8233" t="n">
        <v>0.07237418534384686</v>
      </c>
      <c r="O8233" t="n">
        <v>-0.003700828349861807</v>
      </c>
      <c r="P8233" t="n">
        <v>0.1096883310085425</v>
      </c>
      <c r="Q8233" t="n">
        <v>0.08209695640310218</v>
      </c>
      <c r="R8233" t="n">
        <v>-0.003988928921071845</v>
      </c>
    </row>
    <row r="8234">
      <c r="F8234" t="n">
        <v>0.09855639206293976</v>
      </c>
      <c r="G8234" t="n">
        <v>0.0789807189105691</v>
      </c>
      <c r="H8234" t="n">
        <v>-0.001840514065835433</v>
      </c>
      <c r="J8234" t="n">
        <v>0.03476881735069115</v>
      </c>
      <c r="K8234" t="n">
        <v>0.08108010578293647</v>
      </c>
      <c r="L8234" t="n">
        <v>-0.002324005464971994</v>
      </c>
      <c r="M8234" t="n">
        <v>0.06682682502684725</v>
      </c>
      <c r="N8234" t="n">
        <v>0.07238306779172902</v>
      </c>
      <c r="O8234" t="n">
        <v>-0.003700088332195368</v>
      </c>
      <c r="P8234" t="n">
        <v>0.1097242923798539</v>
      </c>
      <c r="Q8234" t="n">
        <v>0.08210703212185563</v>
      </c>
      <c r="R8234" t="n">
        <v>-0.003989726706856059</v>
      </c>
    </row>
    <row r="8235">
      <c r="F8235" t="n">
        <v>0.09857192852968347</v>
      </c>
      <c r="G8235" t="n">
        <v>0.07899041098553665</v>
      </c>
      <c r="H8235" t="n">
        <v>-0.001840514065835433</v>
      </c>
      <c r="J8235" t="n">
        <v>0.03475207602432895</v>
      </c>
      <c r="K8235" t="n">
        <v>0.08109005548299573</v>
      </c>
      <c r="L8235" t="n">
        <v>-0.002324005464971994</v>
      </c>
      <c r="M8235" t="n">
        <v>0.06682779564525212</v>
      </c>
      <c r="N8235" t="n">
        <v>0.07239195023961119</v>
      </c>
      <c r="O8235" t="n">
        <v>-0.003700088332195368</v>
      </c>
      <c r="P8235" t="n">
        <v>0.1097242812455941</v>
      </c>
      <c r="Q8235" t="n">
        <v>0.08211710784060908</v>
      </c>
      <c r="R8235" t="n">
        <v>-0.003988530028179738</v>
      </c>
    </row>
    <row r="8236">
      <c r="F8236" t="n">
        <v>0.09858746461559359</v>
      </c>
      <c r="G8236" t="n">
        <v>0.0790001030605042</v>
      </c>
      <c r="H8236" t="n">
        <v>-0.00184060209013054</v>
      </c>
      <c r="J8236" t="n">
        <v>0.03474380937797993</v>
      </c>
      <c r="K8236" t="n">
        <v>0.08110000518305499</v>
      </c>
      <c r="L8236" t="n">
        <v>-0.002322491719865241</v>
      </c>
      <c r="M8236" t="n">
        <v>0.06678540905760399</v>
      </c>
      <c r="N8236" t="n">
        <v>0.07240083268749335</v>
      </c>
      <c r="O8236" t="n">
        <v>-0.003703887742505925</v>
      </c>
      <c r="P8236" t="n">
        <v>0.1096882976091059</v>
      </c>
      <c r="Q8236" t="n">
        <v>0.08212718355936253</v>
      </c>
      <c r="R8236" t="n">
        <v>-0.003987592547349283</v>
      </c>
    </row>
    <row r="8237">
      <c r="F8237" t="n">
        <v>0.09860300032033872</v>
      </c>
      <c r="G8237" t="n">
        <v>0.07900979513547175</v>
      </c>
      <c r="H8237" t="n">
        <v>-0.00184060209013054</v>
      </c>
      <c r="J8237" t="n">
        <v>0.03476944322204881</v>
      </c>
      <c r="K8237" t="n">
        <v>0.08110995488311426</v>
      </c>
      <c r="L8237" t="n">
        <v>-0.002321795111670921</v>
      </c>
      <c r="M8237" t="n">
        <v>0.06680805787155997</v>
      </c>
      <c r="N8237" t="n">
        <v>0.0724097151353755</v>
      </c>
      <c r="O8237" t="n">
        <v>-0.003703887742505925</v>
      </c>
      <c r="P8237" t="n">
        <v>0.1097242587514027</v>
      </c>
      <c r="Q8237" t="n">
        <v>0.08213725927811598</v>
      </c>
      <c r="R8237" t="n">
        <v>-0.003988390065858753</v>
      </c>
    </row>
    <row r="8238">
      <c r="F8238" t="n">
        <v>0.09856223380918122</v>
      </c>
      <c r="G8238" t="n">
        <v>0.0790194872104393</v>
      </c>
      <c r="H8238" t="n">
        <v>-0.001840786150339553</v>
      </c>
      <c r="J8238" t="n">
        <v>0.03476117564543077</v>
      </c>
      <c r="K8238" t="n">
        <v>0.08111990458317352</v>
      </c>
      <c r="L8238" t="n">
        <v>-0.002322027314402361</v>
      </c>
      <c r="M8238" t="n">
        <v>0.06680902802067284</v>
      </c>
      <c r="N8238" t="n">
        <v>0.07241859758325768</v>
      </c>
      <c r="O8238" t="n">
        <v>-0.003703147039027771</v>
      </c>
      <c r="P8238" t="n">
        <v>0.109760219816216</v>
      </c>
      <c r="Q8238" t="n">
        <v>0.08214733499686944</v>
      </c>
      <c r="R8238" t="n">
        <v>-0.003987991306604018</v>
      </c>
    </row>
    <row r="8239">
      <c r="F8239" t="n">
        <v>0.09856369256255107</v>
      </c>
      <c r="G8239" t="n">
        <v>0.07902917928540686</v>
      </c>
      <c r="H8239" t="n">
        <v>-0.00184105830016249</v>
      </c>
      <c r="J8239" t="n">
        <v>0.03474443227122527</v>
      </c>
      <c r="K8239" t="n">
        <v>0.08112985428323279</v>
      </c>
      <c r="L8239" t="n">
        <v>-0.002322491719865241</v>
      </c>
      <c r="M8239" t="n">
        <v>0.06683167687791569</v>
      </c>
      <c r="N8239" t="n">
        <v>0.07242748003113983</v>
      </c>
      <c r="O8239" t="n">
        <v>-0.003703147039027771</v>
      </c>
      <c r="P8239" t="n">
        <v>0.1097602083799301</v>
      </c>
      <c r="Q8239" t="n">
        <v>0.08215741071562288</v>
      </c>
      <c r="R8239" t="n">
        <v>-0.003988390065858753</v>
      </c>
    </row>
    <row r="8240">
      <c r="F8240" t="n">
        <v>0.09860737789332819</v>
      </c>
      <c r="G8240" t="n">
        <v>0.07903887136037441</v>
      </c>
      <c r="H8240" t="n">
        <v>-0.00184105830016249</v>
      </c>
      <c r="J8240" t="n">
        <v>0.03476158959457078</v>
      </c>
      <c r="K8240" t="n">
        <v>0.08113980398329206</v>
      </c>
      <c r="L8240" t="n">
        <v>-0.00232074668230695</v>
      </c>
      <c r="M8240" t="n">
        <v>0.06676761008986631</v>
      </c>
      <c r="N8240" t="n">
        <v>0.07243636247902199</v>
      </c>
      <c r="O8240" t="n">
        <v>-0.003707688528089999</v>
      </c>
      <c r="P8240" t="n">
        <v>0.1097601968684228</v>
      </c>
      <c r="Q8240" t="n">
        <v>0.08216748643437632</v>
      </c>
      <c r="R8240" t="n">
        <v>-0.003986257425588053</v>
      </c>
    </row>
    <row r="8241">
      <c r="F8241" t="n">
        <v>0.09856660804855666</v>
      </c>
      <c r="G8241" t="n">
        <v>0.07904856343534196</v>
      </c>
      <c r="H8241" t="n">
        <v>-0.001840690162130064</v>
      </c>
      <c r="J8241" t="n">
        <v>0.03476179587080372</v>
      </c>
      <c r="K8241" t="n">
        <v>0.08114975368335131</v>
      </c>
      <c r="L8241" t="n">
        <v>-0.002320514654044372</v>
      </c>
      <c r="M8241" t="n">
        <v>0.06676857967410604</v>
      </c>
      <c r="N8241" t="n">
        <v>0.07244524492690414</v>
      </c>
      <c r="O8241" t="n">
        <v>-0.003707688528089999</v>
      </c>
      <c r="P8241" t="n">
        <v>0.1097961577029831</v>
      </c>
      <c r="Q8241" t="n">
        <v>0.08217756215312977</v>
      </c>
      <c r="R8241" t="n">
        <v>-0.003986656051330612</v>
      </c>
    </row>
    <row r="8242">
      <c r="F8242" t="n">
        <v>0.09859621686444775</v>
      </c>
      <c r="G8242" t="n">
        <v>0.07905825551030951</v>
      </c>
      <c r="H8242" t="n">
        <v>-0.001840506093113851</v>
      </c>
      <c r="J8242" t="n">
        <v>0.03474505097604431</v>
      </c>
      <c r="K8242" t="n">
        <v>0.08115970338341057</v>
      </c>
      <c r="L8242" t="n">
        <v>-0.002320514654044372</v>
      </c>
      <c r="M8242" t="n">
        <v>0.06679122825784226</v>
      </c>
      <c r="N8242" t="n">
        <v>0.07245412737478632</v>
      </c>
      <c r="O8242" t="n">
        <v>-0.0037065764439484</v>
      </c>
      <c r="P8242" t="n">
        <v>0.1097242011996355</v>
      </c>
      <c r="Q8242" t="n">
        <v>0.08218763787188321</v>
      </c>
      <c r="R8242" t="n">
        <v>-0.003986257425588053</v>
      </c>
    </row>
    <row r="8243">
      <c r="F8243" t="n">
        <v>0.09856952083938758</v>
      </c>
      <c r="G8243" t="n">
        <v>0.07906794758527705</v>
      </c>
      <c r="H8243" t="n">
        <v>-0.001840874231146277</v>
      </c>
      <c r="J8243" t="n">
        <v>0.03476220702596335</v>
      </c>
      <c r="K8243" t="n">
        <v>0.08116965308346984</v>
      </c>
      <c r="L8243" t="n">
        <v>-0.002320282625781793</v>
      </c>
      <c r="M8243" t="n">
        <v>0.06683555613205122</v>
      </c>
      <c r="N8243" t="n">
        <v>0.07246300982266848</v>
      </c>
      <c r="O8243" t="n">
        <v>-0.0037065764439484</v>
      </c>
      <c r="P8243" t="n">
        <v>0.1097961343015473</v>
      </c>
      <c r="Q8243" t="n">
        <v>0.08219771359063667</v>
      </c>
      <c r="R8243" t="n">
        <v>-0.003984923562761049</v>
      </c>
    </row>
    <row r="8244">
      <c r="F8244" t="n">
        <v>0.09859912888965014</v>
      </c>
      <c r="G8244" t="n">
        <v>0.0790776396602446</v>
      </c>
      <c r="H8244" t="n">
        <v>-0.001840594204323684</v>
      </c>
      <c r="J8244" t="n">
        <v>0.03475393651098613</v>
      </c>
      <c r="K8244" t="n">
        <v>0.08117960278352909</v>
      </c>
      <c r="L8244" t="n">
        <v>-0.002318307177529986</v>
      </c>
      <c r="M8244" t="n">
        <v>0.06681484632083359</v>
      </c>
      <c r="N8244" t="n">
        <v>0.07247189227055063</v>
      </c>
      <c r="O8244" t="n">
        <v>-0.003710748577927251</v>
      </c>
      <c r="P8244" t="n">
        <v>0.109760150070236</v>
      </c>
      <c r="Q8244" t="n">
        <v>0.08220778930939011</v>
      </c>
      <c r="R8244" t="n">
        <v>-0.003985322055117325</v>
      </c>
    </row>
    <row r="8245">
      <c r="F8245" t="n">
        <v>0.09861466036925726</v>
      </c>
      <c r="G8245" t="n">
        <v>0.07908733173521215</v>
      </c>
      <c r="H8245" t="n">
        <v>-0.001840778282151899</v>
      </c>
      <c r="J8245" t="n">
        <v>0.03475414090311496</v>
      </c>
      <c r="K8245" t="n">
        <v>0.08118955248358835</v>
      </c>
      <c r="L8245" t="n">
        <v>-0.002319002739239416</v>
      </c>
      <c r="M8245" t="n">
        <v>0.06679413619284949</v>
      </c>
      <c r="N8245" t="n">
        <v>0.0724807747184328</v>
      </c>
      <c r="O8245" t="n">
        <v>-0.003710748577927251</v>
      </c>
      <c r="P8245" t="n">
        <v>0.1097601381826635</v>
      </c>
      <c r="Q8245" t="n">
        <v>0.08221786502814357</v>
      </c>
      <c r="R8245" t="n">
        <v>-0.003984923562761049</v>
      </c>
    </row>
    <row r="8246">
      <c r="F8246" t="n">
        <v>0.09860203821758629</v>
      </c>
      <c r="G8246" t="n">
        <v>0.0790970238101797</v>
      </c>
      <c r="H8246" t="n">
        <v>-0.001840962359980114</v>
      </c>
      <c r="J8246" t="n">
        <v>0.03476282026354109</v>
      </c>
      <c r="K8246" t="n">
        <v>0.08119950218364762</v>
      </c>
      <c r="L8246" t="n">
        <v>-0.002319002739239416</v>
      </c>
      <c r="M8246" t="n">
        <v>0.06683846427985932</v>
      </c>
      <c r="N8246" t="n">
        <v>0.07248965716631496</v>
      </c>
      <c r="O8246" t="n">
        <v>-0.003711119615681268</v>
      </c>
      <c r="P8246" t="n">
        <v>0.1097960986352668</v>
      </c>
      <c r="Q8246" t="n">
        <v>0.08222794074689702</v>
      </c>
      <c r="R8246" t="n">
        <v>-0.003984923562761049</v>
      </c>
    </row>
    <row r="8247">
      <c r="F8247" t="n">
        <v>0.09861756863894086</v>
      </c>
      <c r="G8247" t="n">
        <v>0.07910671588514726</v>
      </c>
      <c r="H8247" t="n">
        <v>-0.001840962359980114</v>
      </c>
      <c r="J8247" t="n">
        <v>0.03476302374351822</v>
      </c>
      <c r="K8247" t="n">
        <v>0.08120945188370689</v>
      </c>
      <c r="L8247" t="n">
        <v>-0.002319002739239416</v>
      </c>
      <c r="M8247" t="n">
        <v>0.0668177538095733</v>
      </c>
      <c r="N8247" t="n">
        <v>0.07249853961419712</v>
      </c>
      <c r="O8247" t="n">
        <v>-0.003710377540173233</v>
      </c>
      <c r="P8247" t="n">
        <v>0.1097960865960838</v>
      </c>
      <c r="Q8247" t="n">
        <v>0.08223801646565047</v>
      </c>
      <c r="R8247" t="n">
        <v>-0.003984923562761049</v>
      </c>
    </row>
    <row r="8248">
      <c r="F8248" t="n">
        <v>0.09857679101828484</v>
      </c>
      <c r="G8248" t="n">
        <v>0.07911640796011481</v>
      </c>
      <c r="H8248" t="n">
        <v>-0.00184123462380404</v>
      </c>
      <c r="J8248" t="n">
        <v>0.03475475128188214</v>
      </c>
      <c r="K8248" t="n">
        <v>0.08121940158376614</v>
      </c>
      <c r="L8248" t="n">
        <v>-0.002316564861333871</v>
      </c>
      <c r="M8248" t="n">
        <v>0.06681872272733433</v>
      </c>
      <c r="N8248" t="n">
        <v>0.07250742206207927</v>
      </c>
      <c r="O8248" t="n">
        <v>-0.00371417994044732</v>
      </c>
      <c r="P8248" t="n">
        <v>0.1097601020687284</v>
      </c>
      <c r="Q8248" t="n">
        <v>0.08224809218440392</v>
      </c>
      <c r="R8248" t="n">
        <v>-0.00398319260674458</v>
      </c>
    </row>
    <row r="8249">
      <c r="F8249" t="n">
        <v>0.09862047420953574</v>
      </c>
      <c r="G8249" t="n">
        <v>0.07912610003508236</v>
      </c>
      <c r="H8249" t="n">
        <v>-0.00184123462380404</v>
      </c>
      <c r="J8249" t="n">
        <v>0.03476342930389094</v>
      </c>
      <c r="K8249" t="n">
        <v>0.08122935128382541</v>
      </c>
      <c r="L8249" t="n">
        <v>-0.00231679654098797</v>
      </c>
      <c r="M8249" t="n">
        <v>0.06681969152276224</v>
      </c>
      <c r="N8249" t="n">
        <v>0.07251630450996145</v>
      </c>
      <c r="O8249" t="n">
        <v>-0.003714551321303279</v>
      </c>
      <c r="P8249" t="n">
        <v>0.1097600898803533</v>
      </c>
      <c r="Q8249" t="n">
        <v>0.08225816790315736</v>
      </c>
      <c r="R8249" t="n">
        <v>-0.003983989324937749</v>
      </c>
    </row>
    <row r="8250">
      <c r="F8250" t="n">
        <v>0.09859377157268723</v>
      </c>
      <c r="G8250" t="n">
        <v>0.07913579211004991</v>
      </c>
      <c r="H8250" t="n">
        <v>-0.001840866450513937</v>
      </c>
      <c r="J8250" t="n">
        <v>0.03474668035285998</v>
      </c>
      <c r="K8250" t="n">
        <v>0.08123930098388467</v>
      </c>
      <c r="L8250" t="n">
        <v>-0.002317028220642068</v>
      </c>
      <c r="M8250" t="n">
        <v>0.06679898029797318</v>
      </c>
      <c r="N8250" t="n">
        <v>0.0725251869578436</v>
      </c>
      <c r="O8250" t="n">
        <v>-0.003713437178735402</v>
      </c>
      <c r="P8250" t="n">
        <v>0.1097960500273049</v>
      </c>
      <c r="Q8250" t="n">
        <v>0.08226824362191082</v>
      </c>
      <c r="R8250" t="n">
        <v>-0.003983590965841164</v>
      </c>
    </row>
    <row r="8251">
      <c r="F8251" t="n">
        <v>0.09860929973009386</v>
      </c>
      <c r="G8251" t="n">
        <v>0.07914548418501746</v>
      </c>
      <c r="H8251" t="n">
        <v>-0.001840866450513937</v>
      </c>
      <c r="J8251" t="n">
        <v>0.03474688192581982</v>
      </c>
      <c r="K8251" t="n">
        <v>0.08124925068394394</v>
      </c>
      <c r="L8251" t="n">
        <v>-0.002317028220642068</v>
      </c>
      <c r="M8251" t="n">
        <v>0.06684330874207756</v>
      </c>
      <c r="N8251" t="n">
        <v>0.07253406940572577</v>
      </c>
      <c r="O8251" t="n">
        <v>-0.003717611885224377</v>
      </c>
      <c r="P8251" t="n">
        <v>0.1096881204594506</v>
      </c>
      <c r="Q8251" t="n">
        <v>0.08227831934066426</v>
      </c>
      <c r="R8251" t="n">
        <v>-0.003984387684034332</v>
      </c>
    </row>
    <row r="8252">
      <c r="F8252" t="n">
        <v>0.09859667251251999</v>
      </c>
      <c r="G8252" t="n">
        <v>0.07915517625998501</v>
      </c>
      <c r="H8252" t="n">
        <v>-0.001841138763000825</v>
      </c>
      <c r="J8252" t="n">
        <v>0.03474708303188233</v>
      </c>
      <c r="K8252" t="n">
        <v>0.08125920038400321</v>
      </c>
      <c r="L8252" t="n">
        <v>-0.002315518175110732</v>
      </c>
      <c r="M8252" t="n">
        <v>0.06684427726821462</v>
      </c>
      <c r="N8252" t="n">
        <v>0.07254295185360793</v>
      </c>
      <c r="O8252" t="n">
        <v>-0.003717983609240498</v>
      </c>
      <c r="P8252" t="n">
        <v>0.109760052864076</v>
      </c>
      <c r="Q8252" t="n">
        <v>0.08228839505941772</v>
      </c>
      <c r="R8252" t="n">
        <v>-0.003981861415837113</v>
      </c>
    </row>
    <row r="8253">
      <c r="F8253" t="n">
        <v>0.09859812196957488</v>
      </c>
      <c r="G8253" t="n">
        <v>0.07916486833495257</v>
      </c>
      <c r="H8253" t="n">
        <v>-0.001841138763000825</v>
      </c>
      <c r="J8253" t="n">
        <v>0.03475575924684582</v>
      </c>
      <c r="K8253" t="n">
        <v>0.08126915008406246</v>
      </c>
      <c r="L8253" t="n">
        <v>-0.002315518175110732</v>
      </c>
      <c r="M8253" t="n">
        <v>0.06680188529553072</v>
      </c>
      <c r="N8253" t="n">
        <v>0.07255183430149009</v>
      </c>
      <c r="O8253" t="n">
        <v>-0.003717611885224377</v>
      </c>
      <c r="P8253" t="n">
        <v>0.1097600403749421</v>
      </c>
      <c r="Q8253" t="n">
        <v>0.08229847077817116</v>
      </c>
      <c r="R8253" t="n">
        <v>-0.003981861415837113</v>
      </c>
    </row>
    <row r="8254">
      <c r="F8254" t="n">
        <v>0.09862772632071612</v>
      </c>
      <c r="G8254" t="n">
        <v>0.07917456040992012</v>
      </c>
      <c r="H8254" t="n">
        <v>-0.001841138763000825</v>
      </c>
      <c r="J8254" t="n">
        <v>0.03477291063064149</v>
      </c>
      <c r="K8254" t="n">
        <v>0.08127909978412173</v>
      </c>
      <c r="L8254" t="n">
        <v>-0.002315518175110732</v>
      </c>
      <c r="M8254" t="n">
        <v>0.06682453367001059</v>
      </c>
      <c r="N8254" t="n">
        <v>0.07256071674937224</v>
      </c>
      <c r="O8254" t="n">
        <v>-0.003717611885224377</v>
      </c>
      <c r="P8254" t="n">
        <v>0.1097600278106254</v>
      </c>
      <c r="Q8254" t="n">
        <v>0.08230854649692461</v>
      </c>
      <c r="R8254" t="n">
        <v>-0.003982657867765473</v>
      </c>
    </row>
    <row r="8255">
      <c r="F8255" t="n">
        <v>0.09858694092775427</v>
      </c>
      <c r="G8255" t="n">
        <v>0.07918425248488767</v>
      </c>
      <c r="H8255" t="n">
        <v>-0.001840954667534072</v>
      </c>
      <c r="J8255" t="n">
        <v>0.03475615916333846</v>
      </c>
      <c r="K8255" t="n">
        <v>0.08128904948418099</v>
      </c>
      <c r="L8255" t="n">
        <v>-0.002313083578843538</v>
      </c>
      <c r="M8255" t="n">
        <v>0.06682550173450286</v>
      </c>
      <c r="N8255" t="n">
        <v>0.07256959919725441</v>
      </c>
      <c r="O8255" t="n">
        <v>-0.003717983609240498</v>
      </c>
      <c r="P8255" t="n">
        <v>0.1097959875754054</v>
      </c>
      <c r="Q8255" t="n">
        <v>0.08231862221567807</v>
      </c>
      <c r="R8255" t="n">
        <v>-0.003981861415837113</v>
      </c>
    </row>
    <row r="8256">
      <c r="F8256" t="n">
        <v>0.0986165443620447</v>
      </c>
      <c r="G8256" t="n">
        <v>0.07919394455985521</v>
      </c>
      <c r="H8256" t="n">
        <v>-0.001841042933530195</v>
      </c>
      <c r="J8256" t="n">
        <v>0.03474788278463158</v>
      </c>
      <c r="K8256" t="n">
        <v>0.08129899918424026</v>
      </c>
      <c r="L8256" t="n">
        <v>-0.002313314910334572</v>
      </c>
      <c r="M8256" t="n">
        <v>0.06684815015660286</v>
      </c>
      <c r="N8256" t="n">
        <v>0.07257848164513657</v>
      </c>
      <c r="O8256" t="n">
        <v>-0.003720672309315533</v>
      </c>
      <c r="P8256" t="n">
        <v>0.1097600024564546</v>
      </c>
      <c r="Q8256" t="n">
        <v>0.0823286979344315</v>
      </c>
      <c r="R8256" t="n">
        <v>-0.003981327690574088</v>
      </c>
    </row>
    <row r="8257">
      <c r="F8257" t="n">
        <v>0.09861799126134482</v>
      </c>
      <c r="G8257" t="n">
        <v>0.07920363663482276</v>
      </c>
      <c r="H8257" t="n">
        <v>-0.001841227037823548</v>
      </c>
      <c r="J8257" t="n">
        <v>0.03475655721003275</v>
      </c>
      <c r="K8257" t="n">
        <v>0.08130894888429951</v>
      </c>
      <c r="L8257" t="n">
        <v>-0.002313546241825605</v>
      </c>
      <c r="M8257" t="n">
        <v>0.06680575692400445</v>
      </c>
      <c r="N8257" t="n">
        <v>0.07258736409301873</v>
      </c>
      <c r="O8257" t="n">
        <v>-0.003721044376546464</v>
      </c>
      <c r="P8257" t="n">
        <v>0.1097240172648795</v>
      </c>
      <c r="Q8257" t="n">
        <v>0.08233877365318495</v>
      </c>
      <c r="R8257" t="n">
        <v>-0.003980929597614327</v>
      </c>
    </row>
    <row r="8258">
      <c r="F8258" t="n">
        <v>0.09861943748464636</v>
      </c>
      <c r="G8258" t="n">
        <v>0.07921332870979031</v>
      </c>
      <c r="H8258" t="n">
        <v>-0.001841411142116901</v>
      </c>
      <c r="J8258" t="n">
        <v>0.03476523120744271</v>
      </c>
      <c r="K8258" t="n">
        <v>0.08131889858435878</v>
      </c>
      <c r="L8258" t="n">
        <v>-0.002313083578843538</v>
      </c>
      <c r="M8258" t="n">
        <v>0.0667850438557846</v>
      </c>
      <c r="N8258" t="n">
        <v>0.07259624654090088</v>
      </c>
      <c r="O8258" t="n">
        <v>-0.003721044376546464</v>
      </c>
      <c r="P8258" t="n">
        <v>0.1097599768015856</v>
      </c>
      <c r="Q8258" t="n">
        <v>0.0823488493719384</v>
      </c>
      <c r="R8258" t="n">
        <v>-0.003981327690574088</v>
      </c>
    </row>
    <row r="8259">
      <c r="F8259" t="n">
        <v>0.09862088303181998</v>
      </c>
      <c r="G8259" t="n">
        <v>0.07922302078475786</v>
      </c>
      <c r="H8259" t="n">
        <v>-0.001841042933530195</v>
      </c>
      <c r="J8259" t="n">
        <v>0.0347569533859175</v>
      </c>
      <c r="K8259" t="n">
        <v>0.08132884828441805</v>
      </c>
      <c r="L8259" t="n">
        <v>-0.002313314910334572</v>
      </c>
      <c r="M8259" t="n">
        <v>0.06682937278080897</v>
      </c>
      <c r="N8259" t="n">
        <v>0.07260512898878306</v>
      </c>
      <c r="O8259" t="n">
        <v>-0.003720300242084601</v>
      </c>
      <c r="P8259" t="n">
        <v>0.1097959362605422</v>
      </c>
      <c r="Q8259" t="n">
        <v>0.08235892509069186</v>
      </c>
      <c r="R8259" t="n">
        <v>-0.003980531504654566</v>
      </c>
    </row>
    <row r="8260">
      <c r="F8260" t="n">
        <v>0.09859417059753661</v>
      </c>
      <c r="G8260" t="n">
        <v>0.07923271285972541</v>
      </c>
      <c r="H8260" t="n">
        <v>-0.001841131248820201</v>
      </c>
      <c r="J8260" t="n">
        <v>0.03477410220214469</v>
      </c>
      <c r="K8260" t="n">
        <v>0.08133879798447731</v>
      </c>
      <c r="L8260" t="n">
        <v>-0.0023113446318106</v>
      </c>
      <c r="M8260" t="n">
        <v>0.0668086593742615</v>
      </c>
      <c r="N8260" t="n">
        <v>0.07261401143666521</v>
      </c>
      <c r="O8260" t="n">
        <v>-0.00372447737870162</v>
      </c>
      <c r="P8260" t="n">
        <v>0.1097599508460401</v>
      </c>
      <c r="Q8260" t="n">
        <v>0.0823690008094453</v>
      </c>
      <c r="R8260" t="n">
        <v>-0.003979998800337186</v>
      </c>
    </row>
    <row r="8261">
      <c r="F8261" t="n">
        <v>0.0985956145032561</v>
      </c>
      <c r="G8261" t="n">
        <v>0.07924240493469296</v>
      </c>
      <c r="H8261" t="n">
        <v>-0.001841131248820201</v>
      </c>
      <c r="J8261" t="n">
        <v>0.0347742991595195</v>
      </c>
      <c r="K8261" t="n">
        <v>0.08134874768453658</v>
      </c>
      <c r="L8261" t="n">
        <v>-0.0023113446318106</v>
      </c>
      <c r="M8261" t="n">
        <v>0.06685298854166752</v>
      </c>
      <c r="N8261" t="n">
        <v>0.07262289388454737</v>
      </c>
      <c r="O8261" t="n">
        <v>-0.0037241049682048</v>
      </c>
      <c r="P8261" t="n">
        <v>0.1096879929624489</v>
      </c>
      <c r="Q8261" t="n">
        <v>0.08237907652819876</v>
      </c>
      <c r="R8261" t="n">
        <v>-0.00397960084025316</v>
      </c>
    </row>
    <row r="8262">
      <c r="F8262" t="n">
        <v>0.09861113667393695</v>
      </c>
      <c r="G8262" t="n">
        <v>0.07925209700966052</v>
      </c>
      <c r="H8262" t="n">
        <v>-0.001841131248820201</v>
      </c>
      <c r="J8262" t="n">
        <v>0.03474906838535079</v>
      </c>
      <c r="K8262" t="n">
        <v>0.08135869738459584</v>
      </c>
      <c r="L8262" t="n">
        <v>-0.002311575789389539</v>
      </c>
      <c r="M8262" t="n">
        <v>0.06683227479737583</v>
      </c>
      <c r="N8262" t="n">
        <v>0.07263177633242952</v>
      </c>
      <c r="O8262" t="n">
        <v>-0.0037241049682048</v>
      </c>
      <c r="P8262" t="n">
        <v>0.1096879797994015</v>
      </c>
      <c r="Q8262" t="n">
        <v>0.0823891522469522</v>
      </c>
      <c r="R8262" t="n">
        <v>-0.003979998800337186</v>
      </c>
    </row>
    <row r="8263">
      <c r="F8263" t="n">
        <v>0.09864073754225897</v>
      </c>
      <c r="G8263" t="n">
        <v>0.07926178908462807</v>
      </c>
      <c r="H8263" t="n">
        <v>-0.001841315361945083</v>
      </c>
      <c r="J8263" t="n">
        <v>0.03476621589522576</v>
      </c>
      <c r="K8263" t="n">
        <v>0.0813686470846551</v>
      </c>
      <c r="L8263" t="n">
        <v>-0.002312038104547417</v>
      </c>
      <c r="M8263" t="n">
        <v>0.0668549230515284</v>
      </c>
      <c r="N8263" t="n">
        <v>0.0726406587803117</v>
      </c>
      <c r="O8263" t="n">
        <v>-0.00372447737870162</v>
      </c>
      <c r="P8263" t="n">
        <v>0.1097599113490021</v>
      </c>
      <c r="Q8263" t="n">
        <v>0.08239922796570565</v>
      </c>
      <c r="R8263" t="n">
        <v>-0.003978671204028355</v>
      </c>
    </row>
    <row r="8264">
      <c r="F8264" t="n">
        <v>0.098642179851054</v>
      </c>
      <c r="G8264" t="n">
        <v>0.07927148115959562</v>
      </c>
      <c r="H8264" t="n">
        <v>-0.001841219613721981</v>
      </c>
      <c r="J8264" t="n">
        <v>0.03477488722132858</v>
      </c>
      <c r="K8264" t="n">
        <v>0.08137859678471436</v>
      </c>
      <c r="L8264" t="n">
        <v>-0.002310068794655508</v>
      </c>
      <c r="M8264" t="n">
        <v>0.06681252762062567</v>
      </c>
      <c r="N8264" t="n">
        <v>0.07264954122819385</v>
      </c>
      <c r="O8264" t="n">
        <v>-0.003727538102167668</v>
      </c>
      <c r="P8264" t="n">
        <v>0.1097598980330084</v>
      </c>
      <c r="Q8264" t="n">
        <v>0.0824093036844591</v>
      </c>
      <c r="R8264" t="n">
        <v>-0.003978273376690686</v>
      </c>
    </row>
    <row r="8265">
      <c r="F8265" t="n">
        <v>0.09861546273498048</v>
      </c>
      <c r="G8265" t="n">
        <v>0.07928117323456317</v>
      </c>
      <c r="H8265" t="n">
        <v>-0.001841035491760609</v>
      </c>
      <c r="J8265" t="n">
        <v>0.03476660649167053</v>
      </c>
      <c r="K8265" t="n">
        <v>0.08138854648477363</v>
      </c>
      <c r="L8265" t="n">
        <v>-0.002310068794655508</v>
      </c>
      <c r="M8265" t="n">
        <v>0.06679181303244502</v>
      </c>
      <c r="N8265" t="n">
        <v>0.07265842367607601</v>
      </c>
      <c r="O8265" t="n">
        <v>-0.003727910855977885</v>
      </c>
      <c r="P8265" t="n">
        <v>0.109687939859412</v>
      </c>
      <c r="Q8265" t="n">
        <v>0.08241937940321255</v>
      </c>
      <c r="R8265" t="n">
        <v>-0.003979069031366024</v>
      </c>
    </row>
    <row r="8266">
      <c r="F8266" t="n">
        <v>0.09860282388355396</v>
      </c>
      <c r="G8266" t="n">
        <v>0.07929086530953072</v>
      </c>
      <c r="H8266" t="n">
        <v>-0.001841587857644726</v>
      </c>
      <c r="J8266" t="n">
        <v>0.03477527691934093</v>
      </c>
      <c r="K8266" t="n">
        <v>0.0813984961848329</v>
      </c>
      <c r="L8266" t="n">
        <v>-0.002310068794655508</v>
      </c>
      <c r="M8266" t="n">
        <v>0.06685782391550366</v>
      </c>
      <c r="N8266" t="n">
        <v>0.07266730612395818</v>
      </c>
      <c r="O8266" t="n">
        <v>-0.003727165348357451</v>
      </c>
      <c r="P8266" t="n">
        <v>0.1097238987856874</v>
      </c>
      <c r="Q8266" t="n">
        <v>0.08242945512196601</v>
      </c>
      <c r="R8266" t="n">
        <v>-0.003977875549353017</v>
      </c>
    </row>
    <row r="8267">
      <c r="F8267" t="n">
        <v>0.09864650271508982</v>
      </c>
      <c r="G8267" t="n">
        <v>0.07930055738449827</v>
      </c>
      <c r="H8267" t="n">
        <v>-0.00184130802855343</v>
      </c>
      <c r="J8267" t="n">
        <v>0.03475851936113748</v>
      </c>
      <c r="K8267" t="n">
        <v>0.08140844588489216</v>
      </c>
      <c r="L8267" t="n">
        <v>-0.002309606827093333</v>
      </c>
      <c r="M8267" t="n">
        <v>0.06683710908777341</v>
      </c>
      <c r="N8267" t="n">
        <v>0.07267618857184034</v>
      </c>
      <c r="O8267" t="n">
        <v>-0.003727538102167668</v>
      </c>
      <c r="P8267" t="n">
        <v>0.1097958300226474</v>
      </c>
      <c r="Q8267" t="n">
        <v>0.08243953084071945</v>
      </c>
      <c r="R8267" t="n">
        <v>-0.003978671204028355</v>
      </c>
    </row>
    <row r="8268">
      <c r="F8268" t="n">
        <v>0.09863386250927555</v>
      </c>
      <c r="G8268" t="n">
        <v>0.07931024945946581</v>
      </c>
      <c r="H8268" t="n">
        <v>-0.001841123897750574</v>
      </c>
      <c r="J8268" t="n">
        <v>0.03475023712771866</v>
      </c>
      <c r="K8268" t="n">
        <v>0.08141839558495141</v>
      </c>
      <c r="L8268" t="n">
        <v>-0.002308562604617702</v>
      </c>
      <c r="M8268" t="n">
        <v>0.06685975722597812</v>
      </c>
      <c r="N8268" t="n">
        <v>0.07268507101972249</v>
      </c>
      <c r="O8268" t="n">
        <v>-0.003730971675495747</v>
      </c>
      <c r="P8268" t="n">
        <v>0.1097958164046983</v>
      </c>
      <c r="Q8268" t="n">
        <v>0.08244960655947291</v>
      </c>
      <c r="R8268" t="n">
        <v>-0.003976549519178407</v>
      </c>
    </row>
    <row r="8269">
      <c r="F8269" t="n">
        <v>0.09864938123786193</v>
      </c>
      <c r="G8269" t="n">
        <v>0.07931994153443336</v>
      </c>
      <c r="H8269" t="n">
        <v>-0.001841492159356285</v>
      </c>
      <c r="J8269" t="n">
        <v>0.03476738205842367</v>
      </c>
      <c r="K8269" t="n">
        <v>0.08142834528501068</v>
      </c>
      <c r="L8269" t="n">
        <v>-0.002308100984420817</v>
      </c>
      <c r="M8269" t="n">
        <v>0.06679567849393125</v>
      </c>
      <c r="N8269" t="n">
        <v>0.07269395346760466</v>
      </c>
      <c r="O8269" t="n">
        <v>-0.003730971675495747</v>
      </c>
      <c r="P8269" t="n">
        <v>0.1096878855542182</v>
      </c>
      <c r="Q8269" t="n">
        <v>0.08245968227822635</v>
      </c>
      <c r="R8269" t="n">
        <v>-0.003977742603342577</v>
      </c>
    </row>
    <row r="8270">
      <c r="F8270" t="n">
        <v>0.09860857920207117</v>
      </c>
      <c r="G8270" t="n">
        <v>0.07932963360940092</v>
      </c>
      <c r="H8270" t="n">
        <v>-0.001841492159356285</v>
      </c>
      <c r="J8270" t="n">
        <v>0.03475062295748932</v>
      </c>
      <c r="K8270" t="n">
        <v>0.08143829498506994</v>
      </c>
      <c r="L8270" t="n">
        <v>-0.002308100984420817</v>
      </c>
      <c r="M8270" t="n">
        <v>0.06686169005874001</v>
      </c>
      <c r="N8270" t="n">
        <v>0.07270283591548682</v>
      </c>
      <c r="O8270" t="n">
        <v>-0.003731717869830846</v>
      </c>
      <c r="P8270" t="n">
        <v>0.1096878717901033</v>
      </c>
      <c r="Q8270" t="n">
        <v>0.0824697579969798</v>
      </c>
      <c r="R8270" t="n">
        <v>-0.003977344908621187</v>
      </c>
    </row>
    <row r="8271">
      <c r="F8271" t="n">
        <v>0.09861001633816127</v>
      </c>
      <c r="G8271" t="n">
        <v>0.07933932568436847</v>
      </c>
      <c r="H8271" t="n">
        <v>-0.00184130802855343</v>
      </c>
      <c r="J8271" t="n">
        <v>0.03475081516848992</v>
      </c>
      <c r="K8271" t="n">
        <v>0.08144824468512921</v>
      </c>
      <c r="L8271" t="n">
        <v>-0.002308562604617702</v>
      </c>
      <c r="M8271" t="n">
        <v>0.06684097436709963</v>
      </c>
      <c r="N8271" t="n">
        <v>0.07271171836336898</v>
      </c>
      <c r="O8271" t="n">
        <v>-0.003730971675495747</v>
      </c>
      <c r="P8271" t="n">
        <v>0.1097598027169341</v>
      </c>
      <c r="Q8271" t="n">
        <v>0.08247983371573324</v>
      </c>
      <c r="R8271" t="n">
        <v>-0.003976549519178407</v>
      </c>
    </row>
    <row r="8272">
      <c r="F8272" t="n">
        <v>0.09863961355856199</v>
      </c>
      <c r="G8272" t="n">
        <v>0.07934901775933602</v>
      </c>
      <c r="H8272" t="n">
        <v>-0.001841396493632439</v>
      </c>
      <c r="J8272" t="n">
        <v>0.03475100691006554</v>
      </c>
      <c r="K8272" t="n">
        <v>0.08145819438518846</v>
      </c>
      <c r="L8272" t="n">
        <v>-0.002306365319660332</v>
      </c>
      <c r="M8272" t="n">
        <v>0.06686362241495625</v>
      </c>
      <c r="N8272" t="n">
        <v>0.07272060081125113</v>
      </c>
      <c r="O8272" t="n">
        <v>-0.003734779093045897</v>
      </c>
      <c r="P8272" t="n">
        <v>0.1097238164181549</v>
      </c>
      <c r="Q8272" t="n">
        <v>0.08248990943448668</v>
      </c>
      <c r="R8272" t="n">
        <v>-0.003976019921089273</v>
      </c>
    </row>
    <row r="8273">
      <c r="F8273" t="n">
        <v>0.09865513015094374</v>
      </c>
      <c r="G8273" t="n">
        <v>0.07935870983430357</v>
      </c>
      <c r="H8273" t="n">
        <v>-0.001841212353983076</v>
      </c>
      <c r="J8273" t="n">
        <v>0.03475967414950473</v>
      </c>
      <c r="K8273" t="n">
        <v>0.08146814408524773</v>
      </c>
      <c r="L8273" t="n">
        <v>-0.002306365319660332</v>
      </c>
      <c r="M8273" t="n">
        <v>0.06679954204747335</v>
      </c>
      <c r="N8273" t="n">
        <v>0.07272948325913331</v>
      </c>
      <c r="O8273" t="n">
        <v>-0.003734405652480649</v>
      </c>
      <c r="P8273" t="n">
        <v>0.1097597748075286</v>
      </c>
      <c r="Q8273" t="n">
        <v>0.08249998515324014</v>
      </c>
      <c r="R8273" t="n">
        <v>-0.003975622358853388</v>
      </c>
    </row>
    <row r="8274">
      <c r="F8274" t="n">
        <v>0.09864248501608672</v>
      </c>
      <c r="G8274" t="n">
        <v>0.07936840190927112</v>
      </c>
      <c r="H8274" t="n">
        <v>-0.001841396493632439</v>
      </c>
      <c r="J8274" t="n">
        <v>0.03475138898443625</v>
      </c>
      <c r="K8274" t="n">
        <v>0.08147809378530699</v>
      </c>
      <c r="L8274" t="n">
        <v>-0.002306365319660332</v>
      </c>
      <c r="M8274" t="n">
        <v>0.06680050763883627</v>
      </c>
      <c r="N8274" t="n">
        <v>0.07273836570701546</v>
      </c>
      <c r="O8274" t="n">
        <v>-0.003735152533611145</v>
      </c>
      <c r="P8274" t="n">
        <v>0.1097237883612966</v>
      </c>
      <c r="Q8274" t="n">
        <v>0.08251006087199358</v>
      </c>
      <c r="R8274" t="n">
        <v>-0.003976417483325158</v>
      </c>
    </row>
    <row r="8275">
      <c r="F8275" t="n">
        <v>0.09862983891605015</v>
      </c>
      <c r="G8275" t="n">
        <v>0.07937809398423867</v>
      </c>
      <c r="H8275" t="n">
        <v>-0.001841300860775974</v>
      </c>
      <c r="J8275" t="n">
        <v>0.0347770073335753</v>
      </c>
      <c r="K8275" t="n">
        <v>0.08148804348536626</v>
      </c>
      <c r="L8275" t="n">
        <v>-0.002306826592724263</v>
      </c>
      <c r="M8275" t="n">
        <v>0.06684483774276714</v>
      </c>
      <c r="N8275" t="n">
        <v>0.07274724815489762</v>
      </c>
      <c r="O8275" t="n">
        <v>-0.003735152533611145</v>
      </c>
      <c r="P8275" t="n">
        <v>0.1097237742201898</v>
      </c>
      <c r="Q8275" t="n">
        <v>0.08252013659074704</v>
      </c>
      <c r="R8275" t="n">
        <v>-0.003976019921089273</v>
      </c>
    </row>
    <row r="8276">
      <c r="F8276" t="n">
        <v>0.0986453537608189</v>
      </c>
      <c r="G8276" t="n">
        <v>0.07938778605920623</v>
      </c>
      <c r="H8276" t="n">
        <v>-0.001841853306278757</v>
      </c>
      <c r="J8276" t="n">
        <v>0.03477719725315158</v>
      </c>
      <c r="K8276" t="n">
        <v>0.08149799318542551</v>
      </c>
      <c r="L8276" t="n">
        <v>-0.002305091752389812</v>
      </c>
      <c r="M8276" t="n">
        <v>0.06686748570241899</v>
      </c>
      <c r="N8276" t="n">
        <v>0.07275613060277979</v>
      </c>
      <c r="O8276" t="n">
        <v>-0.003738213781413723</v>
      </c>
      <c r="P8276" t="n">
        <v>0.1096877876279677</v>
      </c>
      <c r="Q8276" t="n">
        <v>0.08253021230950049</v>
      </c>
      <c r="R8276" t="n">
        <v>-0.003974696248406203</v>
      </c>
    </row>
    <row r="8277">
      <c r="F8277" t="n">
        <v>0.09864678711556435</v>
      </c>
      <c r="G8277" t="n">
        <v>0.07939747813417378</v>
      </c>
      <c r="H8277" t="n">
        <v>-0.001841669157777829</v>
      </c>
      <c r="J8277" t="n">
        <v>0.03476043461560679</v>
      </c>
      <c r="K8277" t="n">
        <v>0.08150794288548478</v>
      </c>
      <c r="L8277" t="n">
        <v>-0.002305091752389812</v>
      </c>
      <c r="M8277" t="n">
        <v>0.06686845122826682</v>
      </c>
      <c r="N8277" t="n">
        <v>0.07276501305066195</v>
      </c>
      <c r="O8277" t="n">
        <v>-0.003738213781413723</v>
      </c>
      <c r="P8277" t="n">
        <v>0.1097237457126343</v>
      </c>
      <c r="Q8277" t="n">
        <v>0.08254028802825393</v>
      </c>
      <c r="R8277" t="n">
        <v>-0.003975093678288055</v>
      </c>
    </row>
    <row r="8278">
      <c r="F8278" t="n">
        <v>0.09864821979172356</v>
      </c>
      <c r="G8278" t="n">
        <v>0.07940717020914133</v>
      </c>
      <c r="H8278" t="n">
        <v>-0.001841853306278757</v>
      </c>
      <c r="J8278" t="n">
        <v>0.03476062355687248</v>
      </c>
      <c r="K8278" t="n">
        <v>0.08151789258554405</v>
      </c>
      <c r="L8278" t="n">
        <v>-0.002305091752389812</v>
      </c>
      <c r="M8278" t="n">
        <v>0.06680436882057153</v>
      </c>
      <c r="N8278" t="n">
        <v>0.07277389549854411</v>
      </c>
      <c r="O8278" t="n">
        <v>-0.003738587565413464</v>
      </c>
      <c r="P8278" t="n">
        <v>0.1096877589730565</v>
      </c>
      <c r="Q8278" t="n">
        <v>0.08255036374700739</v>
      </c>
      <c r="R8278" t="n">
        <v>-0.00397429881852435</v>
      </c>
    </row>
    <row r="8279">
      <c r="F8279" t="n">
        <v>0.09862148901973658</v>
      </c>
      <c r="G8279" t="n">
        <v>0.07941686228410888</v>
      </c>
      <c r="H8279" t="n">
        <v>-0.001841853306278757</v>
      </c>
      <c r="J8279" t="n">
        <v>0.0347523359465787</v>
      </c>
      <c r="K8279" t="n">
        <v>0.08152784228560331</v>
      </c>
      <c r="L8279" t="n">
        <v>-0.002305091752389812</v>
      </c>
      <c r="M8279" t="n">
        <v>0.06682701652245759</v>
      </c>
      <c r="N8279" t="n">
        <v>0.07278277794642626</v>
      </c>
      <c r="O8279" t="n">
        <v>-0.003741274674587357</v>
      </c>
      <c r="P8279" t="n">
        <v>0.1097596892763318</v>
      </c>
      <c r="Q8279" t="n">
        <v>0.08256043946576083</v>
      </c>
      <c r="R8279" t="n">
        <v>-0.003974696248406203</v>
      </c>
    </row>
    <row r="8280">
      <c r="F8280" t="n">
        <v>0.09866516463559832</v>
      </c>
      <c r="G8280" t="n">
        <v>0.07942655435907643</v>
      </c>
      <c r="H8280" t="n">
        <v>-0.001841757733162291</v>
      </c>
      <c r="J8280" t="n">
        <v>0.03476947612821016</v>
      </c>
      <c r="K8280" t="n">
        <v>0.08153779198566258</v>
      </c>
      <c r="L8280" t="n">
        <v>-0.002302667223993751</v>
      </c>
      <c r="M8280" t="n">
        <v>0.06680629870325083</v>
      </c>
      <c r="N8280" t="n">
        <v>0.07279166039430844</v>
      </c>
      <c r="O8280" t="n">
        <v>-0.003742022929522274</v>
      </c>
      <c r="P8280" t="n">
        <v>0.1097237023879877</v>
      </c>
      <c r="Q8280" t="n">
        <v>0.08257051518451429</v>
      </c>
      <c r="R8280" t="n">
        <v>-0.00397257930222559</v>
      </c>
    </row>
    <row r="8281">
      <c r="F8281" t="n">
        <v>0.09865251374738959</v>
      </c>
      <c r="G8281" t="n">
        <v>0.07943624643404397</v>
      </c>
      <c r="H8281" t="n">
        <v>-0.00184157357580471</v>
      </c>
      <c r="J8281" t="n">
        <v>0.0347781397955353</v>
      </c>
      <c r="K8281" t="n">
        <v>0.08154774168572183</v>
      </c>
      <c r="L8281" t="n">
        <v>-0.002303358093247874</v>
      </c>
      <c r="M8281" t="n">
        <v>0.06685062925732627</v>
      </c>
      <c r="N8281" t="n">
        <v>0.07280054284219059</v>
      </c>
      <c r="O8281" t="n">
        <v>-0.003741274674587357</v>
      </c>
      <c r="P8281" t="n">
        <v>0.109723687796233</v>
      </c>
      <c r="Q8281" t="n">
        <v>0.08258059090326773</v>
      </c>
      <c r="R8281" t="n">
        <v>-0.003973771195205556</v>
      </c>
    </row>
    <row r="8282">
      <c r="F8282" t="n">
        <v>0.09863986189404558</v>
      </c>
      <c r="G8282" t="n">
        <v>0.07944593850901152</v>
      </c>
      <c r="H8282" t="n">
        <v>-0.00184138941844713</v>
      </c>
      <c r="J8282" t="n">
        <v>0.03476137461710414</v>
      </c>
      <c r="K8282" t="n">
        <v>0.0815576913857811</v>
      </c>
      <c r="L8282" t="n">
        <v>-0.002302667223993751</v>
      </c>
      <c r="M8282" t="n">
        <v>0.06685159409758118</v>
      </c>
      <c r="N8282" t="n">
        <v>0.07280942529007275</v>
      </c>
      <c r="O8282" t="n">
        <v>-0.003741274674587357</v>
      </c>
      <c r="P8282" t="n">
        <v>0.1097596454966929</v>
      </c>
      <c r="Q8282" t="n">
        <v>0.08259066662202119</v>
      </c>
      <c r="R8282" t="n">
        <v>-0.003973771195205556</v>
      </c>
    </row>
    <row r="8283">
      <c r="F8283" t="n">
        <v>0.09865537298919685</v>
      </c>
      <c r="G8283" t="n">
        <v>0.07945563058397907</v>
      </c>
      <c r="H8283" t="n">
        <v>-0.001841757733162291</v>
      </c>
      <c r="J8283" t="n">
        <v>0.0347615612053223</v>
      </c>
      <c r="K8283" t="n">
        <v>0.08156764108584036</v>
      </c>
      <c r="L8283" t="n">
        <v>-0.002302897513745125</v>
      </c>
      <c r="M8283" t="n">
        <v>0.06683087573288843</v>
      </c>
      <c r="N8283" t="n">
        <v>0.0728183077379549</v>
      </c>
      <c r="O8283" t="n">
        <v>-0.003740900547119899</v>
      </c>
      <c r="P8283" t="n">
        <v>0.1097956031191087</v>
      </c>
      <c r="Q8283" t="n">
        <v>0.08260074234077464</v>
      </c>
      <c r="R8283" t="n">
        <v>-0.003972450041051948</v>
      </c>
    </row>
    <row r="8284">
      <c r="F8284" t="n">
        <v>0.09867088369074523</v>
      </c>
      <c r="G8284" t="n">
        <v>0.07946532265894662</v>
      </c>
      <c r="H8284" t="n">
        <v>-0.001841846359753112</v>
      </c>
      <c r="J8284" t="n">
        <v>0.03477869967201623</v>
      </c>
      <c r="K8284" t="n">
        <v>0.08157759078589963</v>
      </c>
      <c r="L8284" t="n">
        <v>-0.002301395508392793</v>
      </c>
      <c r="M8284" t="n">
        <v>0.06687520661013788</v>
      </c>
      <c r="N8284" t="n">
        <v>0.07282719018583708</v>
      </c>
      <c r="O8284" t="n">
        <v>-0.003745084119257216</v>
      </c>
      <c r="P8284" t="n">
        <v>0.1097236435703897</v>
      </c>
      <c r="Q8284" t="n">
        <v>0.08261081805952808</v>
      </c>
      <c r="R8284" t="n">
        <v>-0.003972052875480957</v>
      </c>
    </row>
    <row r="8285">
      <c r="F8285" t="n">
        <v>0.09863006502874996</v>
      </c>
      <c r="G8285" t="n">
        <v>0.07947501473391418</v>
      </c>
      <c r="H8285" t="n">
        <v>-0.001841478027314405</v>
      </c>
      <c r="J8285" t="n">
        <v>0.03477040916196292</v>
      </c>
      <c r="K8285" t="n">
        <v>0.0815875404859589</v>
      </c>
      <c r="L8285" t="n">
        <v>-0.002300935275314422</v>
      </c>
      <c r="M8285" t="n">
        <v>0.06681112135375608</v>
      </c>
      <c r="N8285" t="n">
        <v>0.07283607263371923</v>
      </c>
      <c r="O8285" t="n">
        <v>-0.003745084119257216</v>
      </c>
      <c r="P8285" t="n">
        <v>0.1097236286782581</v>
      </c>
      <c r="Q8285" t="n">
        <v>0.08262089377828152</v>
      </c>
      <c r="R8285" t="n">
        <v>-0.003972450041051948</v>
      </c>
    </row>
    <row r="8286">
      <c r="F8286" t="n">
        <v>0.09865965675636484</v>
      </c>
      <c r="G8286" t="n">
        <v>0.07948470680888173</v>
      </c>
      <c r="H8286" t="n">
        <v>-0.001841662193533759</v>
      </c>
      <c r="J8286" t="n">
        <v>0.03477059435535325</v>
      </c>
      <c r="K8286" t="n">
        <v>0.08159749018601815</v>
      </c>
      <c r="L8286" t="n">
        <v>-0.002301625624931978</v>
      </c>
      <c r="M8286" t="n">
        <v>0.06681208553253343</v>
      </c>
      <c r="N8286" t="n">
        <v>0.0728449550816014</v>
      </c>
      <c r="O8286" t="n">
        <v>-0.003744709648292387</v>
      </c>
      <c r="P8286" t="n">
        <v>0.1097236137110391</v>
      </c>
      <c r="Q8286" t="n">
        <v>0.08263096949703497</v>
      </c>
      <c r="R8286" t="n">
        <v>-0.003971258544338975</v>
      </c>
    </row>
    <row r="8287">
      <c r="F8287" t="n">
        <v>0.09864700079167124</v>
      </c>
      <c r="G8287" t="n">
        <v>0.07949439888384928</v>
      </c>
      <c r="H8287" t="n">
        <v>-0.001841846359753112</v>
      </c>
      <c r="J8287" t="n">
        <v>0.03475382661675915</v>
      </c>
      <c r="K8287" t="n">
        <v>0.08160743988607742</v>
      </c>
      <c r="L8287" t="n">
        <v>-0.002300935275314422</v>
      </c>
      <c r="M8287" t="n">
        <v>0.06681304959454307</v>
      </c>
      <c r="N8287" t="n">
        <v>0.07285383752948356</v>
      </c>
      <c r="O8287" t="n">
        <v>-0.003744709648292387</v>
      </c>
      <c r="P8287" t="n">
        <v>0.1097595710286022</v>
      </c>
      <c r="Q8287" t="n">
        <v>0.08264104521578843</v>
      </c>
      <c r="R8287" t="n">
        <v>-0.003972450041051948</v>
      </c>
    </row>
    <row r="8288">
      <c r="F8288" t="n">
        <v>0.09867659187293351</v>
      </c>
      <c r="G8288" t="n">
        <v>0.07950409095881683</v>
      </c>
      <c r="H8288" t="n">
        <v>-0.001841935037868218</v>
      </c>
      <c r="J8288" t="n">
        <v>0.0347709633277624</v>
      </c>
      <c r="K8288" t="n">
        <v>0.08161738958613668</v>
      </c>
      <c r="L8288" t="n">
        <v>-0.002299894357075654</v>
      </c>
      <c r="M8288" t="n">
        <v>0.06685738067935282</v>
      </c>
      <c r="N8288" t="n">
        <v>0.07286271997736572</v>
      </c>
      <c r="O8288" t="n">
        <v>-0.003748894511797243</v>
      </c>
      <c r="P8288" t="n">
        <v>0.1096876111929947</v>
      </c>
      <c r="Q8288" t="n">
        <v>0.08265112093454187</v>
      </c>
      <c r="R8288" t="n">
        <v>-0.003969939121954849</v>
      </c>
    </row>
    <row r="8289">
      <c r="F8289" t="n">
        <v>0.09863576878010802</v>
      </c>
      <c r="G8289" t="n">
        <v>0.07951378303378438</v>
      </c>
      <c r="H8289" t="n">
        <v>-0.001842119212954496</v>
      </c>
      <c r="J8289" t="n">
        <v>0.03477114710652841</v>
      </c>
      <c r="K8289" t="n">
        <v>0.08162733928619595</v>
      </c>
      <c r="L8289" t="n">
        <v>-0.0022992045267346</v>
      </c>
      <c r="M8289" t="n">
        <v>0.06688002836715309</v>
      </c>
      <c r="N8289" t="n">
        <v>0.07287160242524787</v>
      </c>
      <c r="O8289" t="n">
        <v>-0.003748519697308962</v>
      </c>
      <c r="P8289" t="n">
        <v>0.1096875960020493</v>
      </c>
      <c r="Q8289" t="n">
        <v>0.08266119665329533</v>
      </c>
      <c r="R8289" t="n">
        <v>-0.00397113022280152</v>
      </c>
    </row>
    <row r="8290">
      <c r="F8290" t="n">
        <v>0.09865127597353593</v>
      </c>
      <c r="G8290" t="n">
        <v>0.07952347510875193</v>
      </c>
      <c r="H8290" t="n">
        <v>-0.001841566687695661</v>
      </c>
      <c r="J8290" t="n">
        <v>0.03477980669891297</v>
      </c>
      <c r="K8290" t="n">
        <v>0.08163728898625522</v>
      </c>
      <c r="L8290" t="n">
        <v>-0.0022992045267346</v>
      </c>
      <c r="M8290" t="n">
        <v>0.06688099236887732</v>
      </c>
      <c r="N8290" t="n">
        <v>0.07288048487313004</v>
      </c>
      <c r="O8290" t="n">
        <v>-0.00374814488282068</v>
      </c>
      <c r="P8290" t="n">
        <v>0.1097954978019625</v>
      </c>
      <c r="Q8290" t="n">
        <v>0.08267127237204877</v>
      </c>
      <c r="R8290" t="n">
        <v>-0.003970733189185963</v>
      </c>
    </row>
    <row r="8291">
      <c r="F8291" t="n">
        <v>0.09868086586921382</v>
      </c>
      <c r="G8291" t="n">
        <v>0.07953316718371949</v>
      </c>
      <c r="H8291" t="n">
        <v>-0.001842119212954496</v>
      </c>
      <c r="J8291" t="n">
        <v>0.03476303694485676</v>
      </c>
      <c r="K8291" t="n">
        <v>0.08164723868631447</v>
      </c>
      <c r="L8291" t="n">
        <v>-0.002299434470181618</v>
      </c>
      <c r="M8291" t="n">
        <v>0.06681690467782125</v>
      </c>
      <c r="N8291" t="n">
        <v>0.0728893673210122</v>
      </c>
      <c r="O8291" t="n">
        <v>-0.003748894511797243</v>
      </c>
      <c r="P8291" t="n">
        <v>0.1097235377487296</v>
      </c>
      <c r="Q8291" t="n">
        <v>0.08268134809080223</v>
      </c>
      <c r="R8291" t="n">
        <v>-0.003969939121954849</v>
      </c>
    </row>
    <row r="8292">
      <c r="F8292" t="n">
        <v>0.09868228917388172</v>
      </c>
      <c r="G8292" t="n">
        <v>0.07954285925868704</v>
      </c>
      <c r="H8292" t="n">
        <v>-0.001841839583867145</v>
      </c>
      <c r="J8292" t="n">
        <v>0.03477169561155524</v>
      </c>
      <c r="K8292" t="n">
        <v>0.08165718838637374</v>
      </c>
      <c r="L8292" t="n">
        <v>-0.002297934528836593</v>
      </c>
      <c r="M8292" t="n">
        <v>0.0668829200238138</v>
      </c>
      <c r="N8292" t="n">
        <v>0.07289824976889436</v>
      </c>
      <c r="O8292" t="n">
        <v>-0.003751205184429601</v>
      </c>
      <c r="P8292" t="n">
        <v>0.1096875499788109</v>
      </c>
      <c r="Q8292" t="n">
        <v>0.08269142380955567</v>
      </c>
      <c r="R8292" t="n">
        <v>-0.003969017943839791</v>
      </c>
    </row>
    <row r="8293">
      <c r="F8293" t="n">
        <v>0.09865554503359822</v>
      </c>
      <c r="G8293" t="n">
        <v>0.07955255133365458</v>
      </c>
      <c r="H8293" t="n">
        <v>-0.001841839583867145</v>
      </c>
      <c r="J8293" t="n">
        <v>0.03478035384250198</v>
      </c>
      <c r="K8293" t="n">
        <v>0.081667138086433</v>
      </c>
      <c r="L8293" t="n">
        <v>-0.00229816429931243</v>
      </c>
      <c r="M8293" t="n">
        <v>0.06686219962576034</v>
      </c>
      <c r="N8293" t="n">
        <v>0.07290713221677651</v>
      </c>
      <c r="O8293" t="n">
        <v>-0.003751955500498093</v>
      </c>
      <c r="P8293" t="n">
        <v>0.109795451539658</v>
      </c>
      <c r="Q8293" t="n">
        <v>0.08270149952830912</v>
      </c>
      <c r="R8293" t="n">
        <v>-0.003969414845634175</v>
      </c>
    </row>
    <row r="8294">
      <c r="F8294" t="n">
        <v>0.09865696669261476</v>
      </c>
      <c r="G8294" t="n">
        <v>0.07956224340862213</v>
      </c>
      <c r="H8294" t="n">
        <v>-0.001841655399908758</v>
      </c>
      <c r="J8294" t="n">
        <v>0.03476358256266011</v>
      </c>
      <c r="K8294" t="n">
        <v>0.08167708778649226</v>
      </c>
      <c r="L8294" t="n">
        <v>-0.00229816429931243</v>
      </c>
      <c r="M8294" t="n">
        <v>0.06688484721504001</v>
      </c>
      <c r="N8294" t="n">
        <v>0.07291601466465869</v>
      </c>
      <c r="O8294" t="n">
        <v>-0.003751205184429601</v>
      </c>
      <c r="P8294" t="n">
        <v>0.1097954359687254</v>
      </c>
      <c r="Q8294" t="n">
        <v>0.08271157524706257</v>
      </c>
      <c r="R8294" t="n">
        <v>-0.003969414845634175</v>
      </c>
    </row>
    <row r="8295">
      <c r="F8295" t="n">
        <v>0.09867247133735543</v>
      </c>
      <c r="G8295" t="n">
        <v>0.07957193548358968</v>
      </c>
      <c r="H8295" t="n">
        <v>-0.001842023767825532</v>
      </c>
      <c r="J8295" t="n">
        <v>0.03475528711432255</v>
      </c>
      <c r="K8295" t="n">
        <v>0.08168703748655153</v>
      </c>
      <c r="L8295" t="n">
        <v>-0.002297474987884921</v>
      </c>
      <c r="M8295" t="n">
        <v>0.06686412639291153</v>
      </c>
      <c r="N8295" t="n">
        <v>0.07292489711254084</v>
      </c>
      <c r="O8295" t="n">
        <v>-0.003751955500498093</v>
      </c>
      <c r="P8295" t="n">
        <v>0.1097594479751524</v>
      </c>
      <c r="Q8295" t="n">
        <v>0.08272165096581602</v>
      </c>
      <c r="R8295" t="n">
        <v>-0.003969017943839791</v>
      </c>
    </row>
    <row r="8296">
      <c r="F8296" t="n">
        <v>0.09868797558530842</v>
      </c>
      <c r="G8296" t="n">
        <v>0.07958162755855723</v>
      </c>
      <c r="H8296" t="n">
        <v>-0.00184229674277869</v>
      </c>
      <c r="J8296" t="n">
        <v>0.03476394394617767</v>
      </c>
      <c r="K8296" t="n">
        <v>0.08169698718661078</v>
      </c>
      <c r="L8296" t="n">
        <v>-0.002295746668396026</v>
      </c>
      <c r="M8296" t="n">
        <v>0.0668867739437228</v>
      </c>
      <c r="N8296" t="n">
        <v>0.072933779560423</v>
      </c>
      <c r="O8296" t="n">
        <v>-0.003754640489914347</v>
      </c>
      <c r="P8296" t="n">
        <v>0.109723459909648</v>
      </c>
      <c r="Q8296" t="n">
        <v>0.08273172668456948</v>
      </c>
      <c r="R8296" t="n">
        <v>-0.003967304311582845</v>
      </c>
    </row>
    <row r="8297">
      <c r="F8297" t="n">
        <v>0.09866122758484033</v>
      </c>
      <c r="G8297" t="n">
        <v>0.07959131963352478</v>
      </c>
      <c r="H8297" t="n">
        <v>-0.001841928357107269</v>
      </c>
      <c r="J8297" t="n">
        <v>0.03478107675383768</v>
      </c>
      <c r="K8297" t="n">
        <v>0.08170693688667005</v>
      </c>
      <c r="L8297" t="n">
        <v>-0.002295746668396026</v>
      </c>
      <c r="M8297" t="n">
        <v>0.06686605269814896</v>
      </c>
      <c r="N8297" t="n">
        <v>0.07294266200830517</v>
      </c>
      <c r="O8297" t="n">
        <v>-0.003755766994711801</v>
      </c>
      <c r="P8297" t="n">
        <v>0.1097953888054727</v>
      </c>
      <c r="Q8297" t="n">
        <v>0.08274180240332292</v>
      </c>
      <c r="R8297" t="n">
        <v>-0.003967701081691014</v>
      </c>
    </row>
    <row r="8298">
      <c r="F8298" t="n">
        <v>0.09867673061253643</v>
      </c>
      <c r="G8298" t="n">
        <v>0.07960101170849233</v>
      </c>
      <c r="H8298" t="n">
        <v>-0.00184229674277869</v>
      </c>
      <c r="J8298" t="n">
        <v>0.03476430343916778</v>
      </c>
      <c r="K8298" t="n">
        <v>0.08171688658672931</v>
      </c>
      <c r="L8298" t="n">
        <v>-0.002295976266022629</v>
      </c>
      <c r="M8298" t="n">
        <v>0.06688870021102908</v>
      </c>
      <c r="N8298" t="n">
        <v>0.07295154445618733</v>
      </c>
      <c r="O8298" t="n">
        <v>-0.00375539149311265</v>
      </c>
      <c r="P8298" t="n">
        <v>0.1097234282485962</v>
      </c>
      <c r="Q8298" t="n">
        <v>0.08275187812207636</v>
      </c>
      <c r="R8298" t="n">
        <v>-0.003967701081691014</v>
      </c>
    </row>
    <row r="8299">
      <c r="F8299" t="n">
        <v>0.09866406477434364</v>
      </c>
      <c r="G8299" t="n">
        <v>0.07961070378345987</v>
      </c>
      <c r="H8299" t="n">
        <v>-0.00184229674277869</v>
      </c>
      <c r="J8299" t="n">
        <v>0.03475600602815142</v>
      </c>
      <c r="K8299" t="n">
        <v>0.08172683628678858</v>
      </c>
      <c r="L8299" t="n">
        <v>-0.002295976266022629</v>
      </c>
      <c r="M8299" t="n">
        <v>0.06688966317203068</v>
      </c>
      <c r="N8299" t="n">
        <v>0.07296042690406948</v>
      </c>
      <c r="O8299" t="n">
        <v>-0.003755766994711801</v>
      </c>
      <c r="P8299" t="n">
        <v>0.1097953569879526</v>
      </c>
      <c r="Q8299" t="n">
        <v>0.08276195384082981</v>
      </c>
      <c r="R8299" t="n">
        <v>-0.003967701081691014</v>
      </c>
    </row>
    <row r="8300">
      <c r="F8300" t="n">
        <v>0.09867956672302261</v>
      </c>
      <c r="G8300" t="n">
        <v>0.07962039585842744</v>
      </c>
      <c r="H8300" t="n">
        <v>-0.001842385586256768</v>
      </c>
      <c r="J8300" t="n">
        <v>0.03475618457451521</v>
      </c>
      <c r="K8300" t="n">
        <v>0.08173678598684783</v>
      </c>
      <c r="L8300" t="n">
        <v>-0.002294707852599393</v>
      </c>
      <c r="M8300" t="n">
        <v>0.0668255718411557</v>
      </c>
      <c r="N8300" t="n">
        <v>0.07296930935195164</v>
      </c>
      <c r="O8300" t="n">
        <v>-0.00375807594908182</v>
      </c>
      <c r="P8300" t="n">
        <v>0.1096874239477091</v>
      </c>
      <c r="Q8300" t="n">
        <v>0.08277202955958325</v>
      </c>
      <c r="R8300" t="n">
        <v>-0.003966385576096971</v>
      </c>
    </row>
    <row r="8301">
      <c r="F8301" t="n">
        <v>0.09866689923838859</v>
      </c>
      <c r="G8301" t="n">
        <v>0.07963008793339499</v>
      </c>
      <c r="H8301" t="n">
        <v>-0.001841832981101922</v>
      </c>
      <c r="J8301" t="n">
        <v>0.03478179209952839</v>
      </c>
      <c r="K8301" t="n">
        <v>0.0817467356869071</v>
      </c>
      <c r="L8301" t="n">
        <v>-0.002294249002798833</v>
      </c>
      <c r="M8301" t="n">
        <v>0.06684821910563893</v>
      </c>
      <c r="N8301" t="n">
        <v>0.07297819179983381</v>
      </c>
      <c r="O8301" t="n">
        <v>-0.003758451794261246</v>
      </c>
      <c r="P8301" t="n">
        <v>0.1096874078561186</v>
      </c>
      <c r="Q8301" t="n">
        <v>0.08278210527833671</v>
      </c>
      <c r="R8301" t="n">
        <v>-0.003965988937539361</v>
      </c>
    </row>
    <row r="8302">
      <c r="F8302" t="n">
        <v>0.09869648476647991</v>
      </c>
      <c r="G8302" t="n">
        <v>0.07963978000836254</v>
      </c>
      <c r="H8302" t="n">
        <v>-0.001842385586256768</v>
      </c>
      <c r="J8302" t="n">
        <v>0.03475654024784602</v>
      </c>
      <c r="K8302" t="n">
        <v>0.08175668538696636</v>
      </c>
      <c r="L8302" t="n">
        <v>-0.002294019577898553</v>
      </c>
      <c r="M8302" t="n">
        <v>0.06682749661172055</v>
      </c>
      <c r="N8302" t="n">
        <v>0.07298707424771597</v>
      </c>
      <c r="O8302" t="n">
        <v>-0.00375807594908182</v>
      </c>
      <c r="P8302" t="n">
        <v>0.1097593363622973</v>
      </c>
      <c r="Q8302" t="n">
        <v>0.08279218099709015</v>
      </c>
      <c r="R8302" t="n">
        <v>-0.003966385576096971</v>
      </c>
    </row>
    <row r="8303">
      <c r="F8303" t="n">
        <v>0.09866973097594009</v>
      </c>
      <c r="G8303" t="n">
        <v>0.07964947208333009</v>
      </c>
      <c r="H8303" t="n">
        <v>-0.00184192185071771</v>
      </c>
      <c r="J8303" t="n">
        <v>0.03475671737456026</v>
      </c>
      <c r="K8303" t="n">
        <v>0.08176663508702563</v>
      </c>
      <c r="L8303" t="n">
        <v>-0.002294019577898553</v>
      </c>
      <c r="M8303" t="n">
        <v>0.06685014383966206</v>
      </c>
      <c r="N8303" t="n">
        <v>0.07299595669559812</v>
      </c>
      <c r="O8303" t="n">
        <v>-0.003758451794261246</v>
      </c>
      <c r="P8303" t="n">
        <v>0.1096873754478326</v>
      </c>
      <c r="Q8303" t="n">
        <v>0.08280225671584361</v>
      </c>
      <c r="R8303" t="n">
        <v>-0.003965467941173956</v>
      </c>
    </row>
    <row r="8304">
      <c r="F8304" t="n">
        <v>0.09865706087970039</v>
      </c>
      <c r="G8304" t="n">
        <v>0.07965916415829764</v>
      </c>
      <c r="H8304" t="n">
        <v>-0.001842106061323842</v>
      </c>
      <c r="J8304" t="n">
        <v>0.03475689402780523</v>
      </c>
      <c r="K8304" t="n">
        <v>0.0817765847870849</v>
      </c>
      <c r="L8304" t="n">
        <v>-0.002292752230618806</v>
      </c>
      <c r="M8304" t="n">
        <v>0.06687279114575381</v>
      </c>
      <c r="N8304" t="n">
        <v>0.07300483914348029</v>
      </c>
      <c r="O8304" t="n">
        <v>-0.003761887714998697</v>
      </c>
      <c r="P8304" t="n">
        <v>0.1097593037974356</v>
      </c>
      <c r="Q8304" t="n">
        <v>0.08281233243459706</v>
      </c>
      <c r="R8304" t="n">
        <v>-0.003965467941173956</v>
      </c>
    </row>
    <row r="8305">
      <c r="F8305" t="n">
        <v>0.09868664506963662</v>
      </c>
      <c r="G8305" t="n">
        <v>0.0796688562332652</v>
      </c>
      <c r="H8305" t="n">
        <v>-0.001842290271929975</v>
      </c>
      <c r="J8305" t="n">
        <v>0.03477402331680694</v>
      </c>
      <c r="K8305" t="n">
        <v>0.08178653448714415</v>
      </c>
      <c r="L8305" t="n">
        <v>-0.002292293726023142</v>
      </c>
      <c r="M8305" t="n">
        <v>0.06685206811648411</v>
      </c>
      <c r="N8305" t="n">
        <v>0.07301372159136245</v>
      </c>
      <c r="O8305" t="n">
        <v>-0.003762263903770197</v>
      </c>
      <c r="P8305" t="n">
        <v>0.1097952597339464</v>
      </c>
      <c r="Q8305" t="n">
        <v>0.08282240815335051</v>
      </c>
      <c r="R8305" t="n">
        <v>-0.003965467941173956</v>
      </c>
    </row>
    <row r="8306">
      <c r="F8306" t="n">
        <v>0.09865988824280661</v>
      </c>
      <c r="G8306" t="n">
        <v>0.07967854830823273</v>
      </c>
      <c r="H8306" t="n">
        <v>-0.001842106061323842</v>
      </c>
      <c r="J8306" t="n">
        <v>0.03475724591338174</v>
      </c>
      <c r="K8306" t="n">
        <v>0.08179648418720342</v>
      </c>
      <c r="L8306" t="n">
        <v>-0.002292981482916638</v>
      </c>
      <c r="M8306" t="n">
        <v>0.06689640068982608</v>
      </c>
      <c r="N8306" t="n">
        <v>0.07302260403924461</v>
      </c>
      <c r="O8306" t="n">
        <v>-0.003761511526227197</v>
      </c>
      <c r="P8306" t="n">
        <v>0.1096873262726826</v>
      </c>
      <c r="Q8306" t="n">
        <v>0.08283248387210396</v>
      </c>
      <c r="R8306" t="n">
        <v>-0.003964674926887149</v>
      </c>
    </row>
    <row r="8307">
      <c r="F8307" t="n">
        <v>0.09866130090112146</v>
      </c>
      <c r="G8307" t="n">
        <v>0.07968824038320028</v>
      </c>
      <c r="H8307" t="n">
        <v>-0.001842290271929975</v>
      </c>
      <c r="J8307" t="n">
        <v>0.03477437432500759</v>
      </c>
      <c r="K8307" t="n">
        <v>0.08180643388726268</v>
      </c>
      <c r="L8307" t="n">
        <v>-0.002292293726023142</v>
      </c>
      <c r="M8307" t="n">
        <v>0.06687567733646546</v>
      </c>
      <c r="N8307" t="n">
        <v>0.07303148648712676</v>
      </c>
      <c r="O8307" t="n">
        <v>-0.003762263903770197</v>
      </c>
      <c r="P8307" t="n">
        <v>0.109687309730918</v>
      </c>
      <c r="Q8307" t="n">
        <v>0.0828425595908574</v>
      </c>
      <c r="R8307" t="n">
        <v>-0.003964674926887149</v>
      </c>
    </row>
    <row r="8308">
      <c r="F8308" t="n">
        <v>0.09869088389213143</v>
      </c>
      <c r="G8308" t="n">
        <v>0.07969793245816784</v>
      </c>
      <c r="H8308" t="n">
        <v>-0.001842010773436784</v>
      </c>
      <c r="J8308" t="n">
        <v>0.03476607251081557</v>
      </c>
      <c r="K8308" t="n">
        <v>0.08181638358732195</v>
      </c>
      <c r="L8308" t="n">
        <v>-0.002291256361861098</v>
      </c>
      <c r="M8308" t="n">
        <v>0.06689832466775258</v>
      </c>
      <c r="N8308" t="n">
        <v>0.07304036893500894</v>
      </c>
      <c r="O8308" t="n">
        <v>-0.003765700250389266</v>
      </c>
      <c r="P8308" t="n">
        <v>0.1096872931141339</v>
      </c>
      <c r="Q8308" t="n">
        <v>0.08285263530961086</v>
      </c>
      <c r="R8308" t="n">
        <v>-0.003963758662464651</v>
      </c>
    </row>
    <row r="8309">
      <c r="F8309" t="n">
        <v>0.09869229546794114</v>
      </c>
      <c r="G8309" t="n">
        <v>0.07970762453313539</v>
      </c>
      <c r="H8309" t="n">
        <v>-0.001842010773436784</v>
      </c>
      <c r="J8309" t="n">
        <v>0.03476624681224848</v>
      </c>
      <c r="K8309" t="n">
        <v>0.08182633328738122</v>
      </c>
      <c r="L8309" t="n">
        <v>-0.002291027282040876</v>
      </c>
      <c r="M8309" t="n">
        <v>0.06687760089472183</v>
      </c>
      <c r="N8309" t="n">
        <v>0.07304925138289109</v>
      </c>
      <c r="O8309" t="n">
        <v>-0.003764947185645663</v>
      </c>
      <c r="P8309" t="n">
        <v>0.1097592210720826</v>
      </c>
      <c r="Q8309" t="n">
        <v>0.0828627110283643</v>
      </c>
      <c r="R8309" t="n">
        <v>-0.003963362286598405</v>
      </c>
    </row>
    <row r="8310">
      <c r="F8310" t="n">
        <v>0.09866553478156043</v>
      </c>
      <c r="G8310" t="n">
        <v>0.07971731660810294</v>
      </c>
      <c r="H8310" t="n">
        <v>-0.001842379212435371</v>
      </c>
      <c r="J8310" t="n">
        <v>0.03475794399734242</v>
      </c>
      <c r="K8310" t="n">
        <v>0.08183628298744047</v>
      </c>
      <c r="L8310" t="n">
        <v>-0.002290798202220654</v>
      </c>
      <c r="M8310" t="n">
        <v>0.06687856250362212</v>
      </c>
      <c r="N8310" t="n">
        <v>0.07305813383077325</v>
      </c>
      <c r="O8310" t="n">
        <v>-0.003766076782761068</v>
      </c>
      <c r="P8310" t="n">
        <v>0.1097592043019142</v>
      </c>
      <c r="Q8310" t="n">
        <v>0.08287278674711776</v>
      </c>
      <c r="R8310" t="n">
        <v>-0.003963362286598405</v>
      </c>
    </row>
    <row r="8311">
      <c r="F8311" t="n">
        <v>0.09868103064051256</v>
      </c>
      <c r="G8311" t="n">
        <v>0.07972700868307049</v>
      </c>
      <c r="H8311" t="n">
        <v>-0.001842379212435371</v>
      </c>
      <c r="J8311" t="n">
        <v>0.03475811733276361</v>
      </c>
      <c r="K8311" t="n">
        <v>0.08184623268749974</v>
      </c>
      <c r="L8311" t="n">
        <v>-0.002290798202220654</v>
      </c>
      <c r="M8311" t="n">
        <v>0.06687952399923161</v>
      </c>
      <c r="N8311" t="n">
        <v>0.07306701627865542</v>
      </c>
      <c r="O8311" t="n">
        <v>-0.003765323718017465</v>
      </c>
      <c r="P8311" t="n">
        <v>0.1096872428136926</v>
      </c>
      <c r="Q8311" t="n">
        <v>0.0828828624658712</v>
      </c>
      <c r="R8311" t="n">
        <v>-0.003963362286598405</v>
      </c>
    </row>
    <row r="8312">
      <c r="F8312" t="n">
        <v>0.0986824400268157</v>
      </c>
      <c r="G8312" t="n">
        <v>0.07973670075803803</v>
      </c>
      <c r="H8312" t="n">
        <v>-0.001842283977974803</v>
      </c>
      <c r="J8312" t="n">
        <v>0.03477524354707849</v>
      </c>
      <c r="K8312" t="n">
        <v>0.081856182387559</v>
      </c>
      <c r="L8312" t="n">
        <v>-0.002289074684129474</v>
      </c>
      <c r="M8312" t="n">
        <v>0.06688048538169614</v>
      </c>
      <c r="N8312" t="n">
        <v>0.07307589872653758</v>
      </c>
      <c r="O8312" t="n">
        <v>-0.003769136643585919</v>
      </c>
      <c r="P8312" t="n">
        <v>0.1096872258968584</v>
      </c>
      <c r="Q8312" t="n">
        <v>0.08289293818462466</v>
      </c>
      <c r="R8312" t="n">
        <v>-0.003962051023645326</v>
      </c>
    </row>
    <row r="8313">
      <c r="F8313" t="n">
        <v>0.09871202115516803</v>
      </c>
      <c r="G8313" t="n">
        <v>0.07974639283300559</v>
      </c>
      <c r="H8313" t="n">
        <v>-0.0018424682063726</v>
      </c>
      <c r="J8313" t="n">
        <v>0.03478389266182071</v>
      </c>
      <c r="K8313" t="n">
        <v>0.08186613208761827</v>
      </c>
      <c r="L8313" t="n">
        <v>-0.002289303591597887</v>
      </c>
      <c r="M8313" t="n">
        <v>0.06683807469902656</v>
      </c>
      <c r="N8313" t="n">
        <v>0.07308478117441974</v>
      </c>
      <c r="O8313" t="n">
        <v>-0.003768382891632397</v>
      </c>
      <c r="P8313" t="n">
        <v>0.1097951258593854</v>
      </c>
      <c r="Q8313" t="n">
        <v>0.08290301390337811</v>
      </c>
      <c r="R8313" t="n">
        <v>-0.003962843513099001</v>
      </c>
    </row>
    <row r="8314">
      <c r="F8314" t="n">
        <v>0.09871342945685288</v>
      </c>
      <c r="G8314" t="n">
        <v>0.07975608490797315</v>
      </c>
      <c r="H8314" t="n">
        <v>-0.0018424682063726</v>
      </c>
      <c r="J8314" t="n">
        <v>0.03476711120275974</v>
      </c>
      <c r="K8314" t="n">
        <v>0.08187608178767752</v>
      </c>
      <c r="L8314" t="n">
        <v>-0.002289074684129474</v>
      </c>
      <c r="M8314" t="n">
        <v>0.06688240780777371</v>
      </c>
      <c r="N8314" t="n">
        <v>0.07309366362230189</v>
      </c>
      <c r="O8314" t="n">
        <v>-0.003768382891632397</v>
      </c>
      <c r="P8314" t="n">
        <v>0.1097231641545911</v>
      </c>
      <c r="Q8314" t="n">
        <v>0.08291308962213155</v>
      </c>
      <c r="R8314" t="n">
        <v>-0.003962843513099001</v>
      </c>
    </row>
    <row r="8315">
      <c r="F8315" t="n">
        <v>0.09870075058101246</v>
      </c>
      <c r="G8315" t="n">
        <v>0.0797657769829407</v>
      </c>
      <c r="H8315" t="n">
        <v>-0.0018424682063726</v>
      </c>
      <c r="J8315" t="n">
        <v>0.03477575938491223</v>
      </c>
      <c r="K8315" t="n">
        <v>0.08188603148773679</v>
      </c>
      <c r="L8315" t="n">
        <v>-0.002289074684129474</v>
      </c>
      <c r="M8315" t="n">
        <v>0.06688336885167839</v>
      </c>
      <c r="N8315" t="n">
        <v>0.07310254607018407</v>
      </c>
      <c r="O8315" t="n">
        <v>-0.00376951351956268</v>
      </c>
      <c r="P8315" t="n">
        <v>0.1097950916404359</v>
      </c>
      <c r="Q8315" t="n">
        <v>0.08292316534088499</v>
      </c>
      <c r="R8315" t="n">
        <v>-0.003962051023645326</v>
      </c>
    </row>
    <row r="8316">
      <c r="F8316" t="n">
        <v>0.09870215737501892</v>
      </c>
      <c r="G8316" t="n">
        <v>0.07977546905790825</v>
      </c>
      <c r="H8316" t="n">
        <v>-0.001842188779456234</v>
      </c>
      <c r="J8316" t="n">
        <v>0.03478440712622709</v>
      </c>
      <c r="K8316" t="n">
        <v>0.08189598118779606</v>
      </c>
      <c r="L8316" t="n">
        <v>-0.002287352433679037</v>
      </c>
      <c r="M8316" t="n">
        <v>0.06688432978302156</v>
      </c>
      <c r="N8316" t="n">
        <v>0.07311142851806622</v>
      </c>
      <c r="O8316" t="n">
        <v>-0.003771818608482582</v>
      </c>
      <c r="P8316" t="n">
        <v>0.1097231297924713</v>
      </c>
      <c r="Q8316" t="n">
        <v>0.08293324105963844</v>
      </c>
      <c r="R8316" t="n">
        <v>-0.003961929486177726</v>
      </c>
    </row>
    <row r="8317">
      <c r="F8317" t="n">
        <v>0.09870356348539311</v>
      </c>
      <c r="G8317" t="n">
        <v>0.0797851611328758</v>
      </c>
      <c r="H8317" t="n">
        <v>-0.001842741491361262</v>
      </c>
      <c r="J8317" t="n">
        <v>0.03475914737677971</v>
      </c>
      <c r="K8317" t="n">
        <v>0.08190593088785532</v>
      </c>
      <c r="L8317" t="n">
        <v>-0.002287123698435669</v>
      </c>
      <c r="M8317" t="n">
        <v>0.06686360424152477</v>
      </c>
      <c r="N8317" t="n">
        <v>0.07312031096594838</v>
      </c>
      <c r="O8317" t="n">
        <v>-0.003772573047648195</v>
      </c>
      <c r="P8317" t="n">
        <v>0.1097590848101567</v>
      </c>
      <c r="Q8317" t="n">
        <v>0.0829433167783919</v>
      </c>
      <c r="R8317" t="n">
        <v>-0.003961137258725981</v>
      </c>
    </row>
    <row r="8318">
      <c r="F8318" t="n">
        <v>0.09870496891200559</v>
      </c>
      <c r="G8318" t="n">
        <v>0.07979485320784334</v>
      </c>
      <c r="H8318" t="n">
        <v>-0.001842188779456234</v>
      </c>
      <c r="J8318" t="n">
        <v>0.03478474772643458</v>
      </c>
      <c r="K8318" t="n">
        <v>0.08191588058791459</v>
      </c>
      <c r="L8318" t="n">
        <v>-0.002287809904165773</v>
      </c>
      <c r="M8318" t="n">
        <v>0.06690793776509163</v>
      </c>
      <c r="N8318" t="n">
        <v>0.07312919341383055</v>
      </c>
      <c r="O8318" t="n">
        <v>-0.003771818608482582</v>
      </c>
      <c r="P8318" t="n">
        <v>0.1097230951303428</v>
      </c>
      <c r="Q8318" t="n">
        <v>0.08295339249714534</v>
      </c>
      <c r="R8318" t="n">
        <v>-0.003961137258725981</v>
      </c>
    </row>
    <row r="8319">
      <c r="F8319" t="n">
        <v>0.09870637365472704</v>
      </c>
      <c r="G8319" t="n">
        <v>0.07980454528281089</v>
      </c>
      <c r="H8319" t="n">
        <v>-0.00184237301675791</v>
      </c>
      <c r="J8319" t="n">
        <v>0.03477644051696797</v>
      </c>
      <c r="K8319" t="n">
        <v>0.08192583028797384</v>
      </c>
      <c r="L8319" t="n">
        <v>-0.002287352433679037</v>
      </c>
      <c r="M8319" t="n">
        <v>0.06688721190313987</v>
      </c>
      <c r="N8319" t="n">
        <v>0.07313807586171271</v>
      </c>
      <c r="O8319" t="n">
        <v>-0.003772950267231001</v>
      </c>
      <c r="P8319" t="n">
        <v>0.1096871053790135</v>
      </c>
      <c r="Q8319" t="n">
        <v>0.0829634682158988</v>
      </c>
      <c r="R8319" t="n">
        <v>-0.003961533372451853</v>
      </c>
    </row>
    <row r="8320">
      <c r="F8320" t="n">
        <v>0.09867960331997513</v>
      </c>
      <c r="G8320" t="n">
        <v>0.07981423735777844</v>
      </c>
      <c r="H8320" t="n">
        <v>-0.001842830602025214</v>
      </c>
      <c r="J8320" t="n">
        <v>0.03478508642461138</v>
      </c>
      <c r="K8320" t="n">
        <v>0.0819357799880331</v>
      </c>
      <c r="L8320" t="n">
        <v>-0.002285860023646994</v>
      </c>
      <c r="M8320" t="n">
        <v>0.06688817238569503</v>
      </c>
      <c r="N8320" t="n">
        <v>0.07314695830959486</v>
      </c>
      <c r="O8320" t="n">
        <v>-0.003775631863677766</v>
      </c>
      <c r="P8320" t="n">
        <v>0.1097950047802613</v>
      </c>
      <c r="Q8320" t="n">
        <v>0.08297354393465224</v>
      </c>
      <c r="R8320" t="n">
        <v>-0.003960620606227096</v>
      </c>
    </row>
    <row r="8321">
      <c r="F8321" t="n">
        <v>0.09868100641387947</v>
      </c>
      <c r="G8321" t="n">
        <v>0.07982392943274599</v>
      </c>
      <c r="H8321" t="n">
        <v>-0.001842462109603293</v>
      </c>
      <c r="J8321" t="n">
        <v>0.03477677822998222</v>
      </c>
      <c r="K8321" t="n">
        <v>0.08194572968809237</v>
      </c>
      <c r="L8321" t="n">
        <v>-0.002285860023646994</v>
      </c>
      <c r="M8321" t="n">
        <v>0.0668457592672155</v>
      </c>
      <c r="N8321" t="n">
        <v>0.07315584075747703</v>
      </c>
      <c r="O8321" t="n">
        <v>-0.003775631863677766</v>
      </c>
      <c r="P8321" t="n">
        <v>0.1097949871831969</v>
      </c>
      <c r="Q8321" t="n">
        <v>0.08298361965340569</v>
      </c>
      <c r="R8321" t="n">
        <v>-0.003960620606227096</v>
      </c>
    </row>
    <row r="8322">
      <c r="F8322" t="n">
        <v>0.0987105837782512</v>
      </c>
      <c r="G8322" t="n">
        <v>0.07983362150771355</v>
      </c>
      <c r="H8322" t="n">
        <v>-0.001842462109603293</v>
      </c>
      <c r="J8322" t="n">
        <v>0.03475999267888835</v>
      </c>
      <c r="K8322" t="n">
        <v>0.08195567938815163</v>
      </c>
      <c r="L8322" t="n">
        <v>-0.002286088586793045</v>
      </c>
      <c r="M8322" t="n">
        <v>0.06684671933421921</v>
      </c>
      <c r="N8322" t="n">
        <v>0.07316472320535919</v>
      </c>
      <c r="O8322" t="n">
        <v>-0.003776386990050502</v>
      </c>
      <c r="P8322" t="n">
        <v>0.1097949695111288</v>
      </c>
      <c r="Q8322" t="n">
        <v>0.08299369537215914</v>
      </c>
      <c r="R8322" t="n">
        <v>-0.003960224623363046</v>
      </c>
    </row>
    <row r="8323">
      <c r="F8323" t="n">
        <v>0.09872607340160602</v>
      </c>
      <c r="G8323" t="n">
        <v>0.0798433135826811</v>
      </c>
      <c r="H8323" t="n">
        <v>-0.001842830602025214</v>
      </c>
      <c r="J8323" t="n">
        <v>0.03476863717592145</v>
      </c>
      <c r="K8323" t="n">
        <v>0.0819656290882109</v>
      </c>
      <c r="L8323" t="n">
        <v>-0.002285860023646994</v>
      </c>
      <c r="M8323" t="n">
        <v>0.06686936622632714</v>
      </c>
      <c r="N8323" t="n">
        <v>0.07317360565324135</v>
      </c>
      <c r="O8323" t="n">
        <v>-0.003778689931954027</v>
      </c>
      <c r="P8323" t="n">
        <v>0.1096870348619114</v>
      </c>
      <c r="Q8323" t="n">
        <v>0.08300377109091259</v>
      </c>
      <c r="R8323" t="n">
        <v>-0.003959313124948237</v>
      </c>
    </row>
    <row r="8324">
      <c r="F8324" t="n">
        <v>0.09871338710543998</v>
      </c>
      <c r="G8324" t="n">
        <v>0.07985300565764863</v>
      </c>
      <c r="H8324" t="n">
        <v>-0.001842551256828844</v>
      </c>
      <c r="J8324" t="n">
        <v>0.03476880434995738</v>
      </c>
      <c r="K8324" t="n">
        <v>0.08197557878827015</v>
      </c>
      <c r="L8324" t="n">
        <v>-0.002284140165404223</v>
      </c>
      <c r="M8324" t="n">
        <v>0.06689201319905055</v>
      </c>
      <c r="N8324" t="n">
        <v>0.0731824881011235</v>
      </c>
      <c r="O8324" t="n">
        <v>-0.003779067838737901</v>
      </c>
      <c r="P8324" t="n">
        <v>0.1097229893441248</v>
      </c>
      <c r="Q8324" t="n">
        <v>0.08301384680966604</v>
      </c>
      <c r="R8324" t="n">
        <v>-0.003958125568522037</v>
      </c>
    </row>
    <row r="8325">
      <c r="F8325" t="n">
        <v>0.09870069984443874</v>
      </c>
      <c r="G8325" t="n">
        <v>0.07986269773261619</v>
      </c>
      <c r="H8325" t="n">
        <v>-0.001842551256828844</v>
      </c>
      <c r="J8325" t="n">
        <v>0.03477744794492715</v>
      </c>
      <c r="K8325" t="n">
        <v>0.08198552848832942</v>
      </c>
      <c r="L8325" t="n">
        <v>-0.0022839117742268</v>
      </c>
      <c r="M8325" t="n">
        <v>0.06684959886670319</v>
      </c>
      <c r="N8325" t="n">
        <v>0.07319137054900567</v>
      </c>
      <c r="O8325" t="n">
        <v>-0.003778689931954027</v>
      </c>
      <c r="P8325" t="n">
        <v>0.1097589437477868</v>
      </c>
      <c r="Q8325" t="n">
        <v>0.08302392252841949</v>
      </c>
      <c r="R8325" t="n">
        <v>-0.003958125568522037</v>
      </c>
    </row>
    <row r="8326">
      <c r="F8326" t="n">
        <v>0.09870209965631879</v>
      </c>
      <c r="G8326" t="n">
        <v>0.07987238980758375</v>
      </c>
      <c r="H8326" t="n">
        <v>-0.001842367001703161</v>
      </c>
      <c r="J8326" t="n">
        <v>0.03477761418311688</v>
      </c>
      <c r="K8326" t="n">
        <v>0.08199547818838868</v>
      </c>
      <c r="L8326" t="n">
        <v>-0.002284140165404223</v>
      </c>
      <c r="M8326" t="n">
        <v>0.06691562016222219</v>
      </c>
      <c r="N8326" t="n">
        <v>0.07320025299688783</v>
      </c>
      <c r="O8326" t="n">
        <v>-0.003779823652305648</v>
      </c>
      <c r="P8326" t="n">
        <v>0.109686981186833</v>
      </c>
      <c r="Q8326" t="n">
        <v>0.08303399824717295</v>
      </c>
      <c r="R8326" t="n">
        <v>-0.003958521420664104</v>
      </c>
    </row>
    <row r="8327">
      <c r="F8327" t="n">
        <v>0.09871758696089436</v>
      </c>
      <c r="G8327" t="n">
        <v>0.0798820818825513</v>
      </c>
      <c r="H8327" t="n">
        <v>-0.001842551256828844</v>
      </c>
      <c r="J8327" t="n">
        <v>0.0347862568751367</v>
      </c>
      <c r="K8327" t="n">
        <v>0.08200542788844795</v>
      </c>
      <c r="L8327" t="n">
        <v>-0.002284140165404223</v>
      </c>
      <c r="M8327" t="n">
        <v>0.06685151799937822</v>
      </c>
      <c r="N8327" t="n">
        <v>0.07320913544476999</v>
      </c>
      <c r="O8327" t="n">
        <v>-0.003778689931954027</v>
      </c>
      <c r="P8327" t="n">
        <v>0.1097589077322898</v>
      </c>
      <c r="Q8327" t="n">
        <v>0.08304407396592639</v>
      </c>
      <c r="R8327" t="n">
        <v>-0.00395891727280617</v>
      </c>
    </row>
    <row r="8328">
      <c r="F8328" t="n">
        <v>0.09871898554277397</v>
      </c>
      <c r="G8328" t="n">
        <v>0.07989177395751886</v>
      </c>
      <c r="H8328" t="n">
        <v>-0.001842640458752457</v>
      </c>
      <c r="J8328" t="n">
        <v>0.0347779452299558</v>
      </c>
      <c r="K8328" t="n">
        <v>0.08201537758850722</v>
      </c>
      <c r="L8328" t="n">
        <v>-0.002282421603826655</v>
      </c>
      <c r="M8328" t="n">
        <v>0.06687416481594038</v>
      </c>
      <c r="N8328" t="n">
        <v>0.07321801789265214</v>
      </c>
      <c r="O8328" t="n">
        <v>-0.003782125467165651</v>
      </c>
      <c r="P8328" t="n">
        <v>0.1097948619038028</v>
      </c>
      <c r="Q8328" t="n">
        <v>0.08305414968467983</v>
      </c>
      <c r="R8328" t="n">
        <v>-0.003958007049315434</v>
      </c>
    </row>
    <row r="8329">
      <c r="F8329" t="n">
        <v>0.09873447189664172</v>
      </c>
      <c r="G8329" t="n">
        <v>0.07990146603248641</v>
      </c>
      <c r="H8329" t="n">
        <v>-0.001842824722798332</v>
      </c>
      <c r="J8329" t="n">
        <v>0.03476115611173708</v>
      </c>
      <c r="K8329" t="n">
        <v>0.08202532728856647</v>
      </c>
      <c r="L8329" t="n">
        <v>-0.002282649823165103</v>
      </c>
      <c r="M8329" t="n">
        <v>0.06689681171373618</v>
      </c>
      <c r="N8329" t="n">
        <v>0.07322690034053432</v>
      </c>
      <c r="O8329" t="n">
        <v>-0.003782503717537404</v>
      </c>
      <c r="P8329" t="n">
        <v>0.1096869268370496</v>
      </c>
      <c r="Q8329" t="n">
        <v>0.08306422540343328</v>
      </c>
      <c r="R8329" t="n">
        <v>-0.003958007049315434</v>
      </c>
    </row>
    <row r="8330">
      <c r="F8330" t="n">
        <v>0.09872178065084911</v>
      </c>
      <c r="G8330" t="n">
        <v>0.07991115810745396</v>
      </c>
      <c r="H8330" t="n">
        <v>-0.001842824722798332</v>
      </c>
      <c r="J8330" t="n">
        <v>0.03477827436989776</v>
      </c>
      <c r="K8330" t="n">
        <v>0.08203527698862574</v>
      </c>
      <c r="L8330" t="n">
        <v>-0.002281965165149757</v>
      </c>
      <c r="M8330" t="n">
        <v>0.06691945869287816</v>
      </c>
      <c r="N8330" t="n">
        <v>0.07323578278841647</v>
      </c>
      <c r="O8330" t="n">
        <v>-0.003782881967909158</v>
      </c>
      <c r="P8330" t="n">
        <v>0.1096869085705336</v>
      </c>
      <c r="Q8330" t="n">
        <v>0.08307430112218672</v>
      </c>
      <c r="R8330" t="n">
        <v>-0.003957611327754815</v>
      </c>
    </row>
    <row r="8331">
      <c r="F8331" t="n">
        <v>0.09869499970374815</v>
      </c>
      <c r="G8331" t="n">
        <v>0.0799208501824215</v>
      </c>
      <c r="H8331" t="n">
        <v>-0.001843098261635162</v>
      </c>
      <c r="J8331" t="n">
        <v>0.03476996122834354</v>
      </c>
      <c r="K8331" t="n">
        <v>0.082045226688685</v>
      </c>
      <c r="L8331" t="n">
        <v>-0.002282193384488206</v>
      </c>
      <c r="M8331" t="n">
        <v>0.06692041804921509</v>
      </c>
      <c r="N8331" t="n">
        <v>0.07324466523629863</v>
      </c>
      <c r="O8331" t="n">
        <v>-0.003782503717537404</v>
      </c>
      <c r="P8331" t="n">
        <v>0.1097948070878159</v>
      </c>
      <c r="Q8331" t="n">
        <v>0.08308437684094018</v>
      </c>
      <c r="R8331" t="n">
        <v>-0.003956819884633576</v>
      </c>
    </row>
    <row r="8332">
      <c r="F8332" t="n">
        <v>0.0986963952649717</v>
      </c>
      <c r="G8332" t="n">
        <v>0.07993054225738905</v>
      </c>
      <c r="H8332" t="n">
        <v>-0.001842729715692023</v>
      </c>
      <c r="J8332" t="n">
        <v>0.03476164757701367</v>
      </c>
      <c r="K8332" t="n">
        <v>0.08205517638874427</v>
      </c>
      <c r="L8332" t="n">
        <v>-0.002280932396176946</v>
      </c>
      <c r="M8332" t="n">
        <v>0.06689968949514336</v>
      </c>
      <c r="N8332" t="n">
        <v>0.0732535476841808</v>
      </c>
      <c r="O8332" t="n">
        <v>-0.003786696652260759</v>
      </c>
      <c r="P8332" t="n">
        <v>0.1097228440970452</v>
      </c>
      <c r="Q8332" t="n">
        <v>0.08309445255969362</v>
      </c>
      <c r="R8332" t="n">
        <v>-0.003956306795182572</v>
      </c>
    </row>
    <row r="8333">
      <c r="F8333" t="n">
        <v>0.09872596817181067</v>
      </c>
      <c r="G8333" t="n">
        <v>0.0799402343323566</v>
      </c>
      <c r="H8333" t="n">
        <v>-0.001842913988663593</v>
      </c>
      <c r="J8333" t="n">
        <v>0.03477028747341951</v>
      </c>
      <c r="K8333" t="n">
        <v>0.08206512608880352</v>
      </c>
      <c r="L8333" t="n">
        <v>-0.002280248253286671</v>
      </c>
      <c r="M8333" t="n">
        <v>0.06690064853525343</v>
      </c>
      <c r="N8333" t="n">
        <v>0.07326243013206296</v>
      </c>
      <c r="O8333" t="n">
        <v>-0.003785560870421449</v>
      </c>
      <c r="P8333" t="n">
        <v>0.1097947701689402</v>
      </c>
      <c r="Q8333" t="n">
        <v>0.08310452827844708</v>
      </c>
      <c r="R8333" t="n">
        <v>-0.003956306795182572</v>
      </c>
    </row>
    <row r="8334">
      <c r="F8334" t="n">
        <v>0.09871327348561673</v>
      </c>
      <c r="G8334" t="n">
        <v>0.07994992640732415</v>
      </c>
      <c r="H8334" t="n">
        <v>-0.001842913988663593</v>
      </c>
      <c r="J8334" t="n">
        <v>0.03477892692504587</v>
      </c>
      <c r="K8334" t="n">
        <v>0.08207507578886279</v>
      </c>
      <c r="L8334" t="n">
        <v>-0.002280248253286671</v>
      </c>
      <c r="M8334" t="n">
        <v>0.06690160746542709</v>
      </c>
      <c r="N8334" t="n">
        <v>0.07327131257994511</v>
      </c>
      <c r="O8334" t="n">
        <v>-0.003785560870421449</v>
      </c>
      <c r="P8334" t="n">
        <v>0.1097947515970453</v>
      </c>
      <c r="Q8334" t="n">
        <v>0.08311460399720053</v>
      </c>
      <c r="R8334" t="n">
        <v>-0.003956702386302979</v>
      </c>
    </row>
    <row r="8335">
      <c r="F8335" t="n">
        <v>0.09871466712912055</v>
      </c>
      <c r="G8335" t="n">
        <v>0.0799596184822917</v>
      </c>
      <c r="H8335" t="n">
        <v>-0.001842729715692023</v>
      </c>
      <c r="J8335" t="n">
        <v>0.03477908887044223</v>
      </c>
      <c r="K8335" t="n">
        <v>0.08208502548892206</v>
      </c>
      <c r="L8335" t="n">
        <v>-0.002280704348546854</v>
      </c>
      <c r="M8335" t="n">
        <v>0.06688087819799041</v>
      </c>
      <c r="N8335" t="n">
        <v>0.07328019502782727</v>
      </c>
      <c r="O8335" t="n">
        <v>-0.003786696652260759</v>
      </c>
      <c r="P8335" t="n">
        <v>0.1097587606713434</v>
      </c>
      <c r="Q8335" t="n">
        <v>0.08312467971595398</v>
      </c>
      <c r="R8335" t="n">
        <v>-0.003956306795182572</v>
      </c>
    </row>
    <row r="8336">
      <c r="F8336" t="n">
        <v>0.09870197065291891</v>
      </c>
      <c r="G8336" t="n">
        <v>0.07996931055725925</v>
      </c>
      <c r="H8336" t="n">
        <v>-0.001843003309868234</v>
      </c>
      <c r="J8336" t="n">
        <v>0.0347707732609034</v>
      </c>
      <c r="K8336" t="n">
        <v>0.08209497518898132</v>
      </c>
      <c r="L8336" t="n">
        <v>-0.002279216285250703</v>
      </c>
      <c r="M8336" t="n">
        <v>0.06686014862918596</v>
      </c>
      <c r="N8336" t="n">
        <v>0.07328907747570944</v>
      </c>
      <c r="O8336" t="n">
        <v>-0.003789375043520957</v>
      </c>
      <c r="P8336" t="n">
        <v>0.1097227696744202</v>
      </c>
      <c r="Q8336" t="n">
        <v>0.08313475543470743</v>
      </c>
      <c r="R8336" t="n">
        <v>-0.003955003682063032</v>
      </c>
    </row>
    <row r="8337">
      <c r="F8337" t="n">
        <v>0.09873154193084344</v>
      </c>
      <c r="G8337" t="n">
        <v>0.07997900263222679</v>
      </c>
      <c r="H8337" t="n">
        <v>-0.001842634746062641</v>
      </c>
      <c r="J8337" t="n">
        <v>0.03477093423485775</v>
      </c>
      <c r="K8337" t="n">
        <v>0.08210492488904059</v>
      </c>
      <c r="L8337" t="n">
        <v>-0.002279216285250703</v>
      </c>
      <c r="M8337" t="n">
        <v>0.06692617187731983</v>
      </c>
      <c r="N8337" t="n">
        <v>0.0732979599235916</v>
      </c>
      <c r="O8337" t="n">
        <v>-0.003789375043520957</v>
      </c>
      <c r="P8337" t="n">
        <v>0.1097946954315653</v>
      </c>
      <c r="Q8337" t="n">
        <v>0.08314483115346087</v>
      </c>
      <c r="R8337" t="n">
        <v>-0.003954608221240908</v>
      </c>
    </row>
    <row r="8338">
      <c r="F8338" t="n">
        <v>0.09871884394298253</v>
      </c>
      <c r="G8338" t="n">
        <v>0.07998869470719434</v>
      </c>
      <c r="H8338" t="n">
        <v>-0.001842819027965437</v>
      </c>
      <c r="J8338" t="n">
        <v>0.03477109473099799</v>
      </c>
      <c r="K8338" t="n">
        <v>0.08211487458909984</v>
      </c>
      <c r="L8338" t="n">
        <v>-0.002279216285250703</v>
      </c>
      <c r="M8338" t="n">
        <v>0.06690544208967444</v>
      </c>
      <c r="N8338" t="n">
        <v>0.07330684237147375</v>
      </c>
      <c r="O8338" t="n">
        <v>-0.003789375043520957</v>
      </c>
      <c r="P8338" t="n">
        <v>0.109794676559816</v>
      </c>
      <c r="Q8338" t="n">
        <v>0.08315490687221433</v>
      </c>
      <c r="R8338" t="n">
        <v>-0.003954212760418785</v>
      </c>
    </row>
    <row r="8339">
      <c r="F8339" t="n">
        <v>0.09874841454394007</v>
      </c>
      <c r="G8339" t="n">
        <v>0.07999838678216191</v>
      </c>
      <c r="H8339" t="n">
        <v>-0.001843092686730179</v>
      </c>
      <c r="J8339" t="n">
        <v>0.03477973187467259</v>
      </c>
      <c r="K8339" t="n">
        <v>0.08212482428915911</v>
      </c>
      <c r="L8339" t="n">
        <v>-0.002278760533144074</v>
      </c>
      <c r="M8339" t="n">
        <v>0.06690640047235369</v>
      </c>
      <c r="N8339" t="n">
        <v>0.07331572481935593</v>
      </c>
      <c r="O8339" t="n">
        <v>-0.003790132918529661</v>
      </c>
      <c r="P8339" t="n">
        <v>0.1096867407991889</v>
      </c>
      <c r="Q8339" t="n">
        <v>0.08316498259096777</v>
      </c>
      <c r="R8339" t="n">
        <v>-0.003955003682063032</v>
      </c>
    </row>
    <row r="8340">
      <c r="F8340" t="n">
        <v>0.09874980503408257</v>
      </c>
      <c r="G8340" t="n">
        <v>0.08000807885712946</v>
      </c>
      <c r="H8340" t="n">
        <v>-0.001843092686730179</v>
      </c>
      <c r="J8340" t="n">
        <v>0.03477989143075939</v>
      </c>
      <c r="K8340" t="n">
        <v>0.08213477398921838</v>
      </c>
      <c r="L8340" t="n">
        <v>-0.002277273795410822</v>
      </c>
      <c r="M8340" t="n">
        <v>0.06690735874597153</v>
      </c>
      <c r="N8340" t="n">
        <v>0.07332460726723808</v>
      </c>
      <c r="O8340" t="n">
        <v>-0.003792431138246297</v>
      </c>
      <c r="P8340" t="n">
        <v>0.1096867217832342</v>
      </c>
      <c r="Q8340" t="n">
        <v>0.08317505830972123</v>
      </c>
      <c r="R8340" t="n">
        <v>-0.003952911334036846</v>
      </c>
    </row>
    <row r="8341">
      <c r="F8341" t="n">
        <v>0.09870892445002077</v>
      </c>
      <c r="G8341" t="n">
        <v>0.08001777093209701</v>
      </c>
      <c r="H8341" t="n">
        <v>-0.001843276977569768</v>
      </c>
      <c r="J8341" t="n">
        <v>0.03476309619393479</v>
      </c>
      <c r="K8341" t="n">
        <v>0.08214472368927764</v>
      </c>
      <c r="L8341" t="n">
        <v>-0.002277273795410822</v>
      </c>
      <c r="M8341" t="n">
        <v>0.06686493958502429</v>
      </c>
      <c r="N8341" t="n">
        <v>0.07333348971512024</v>
      </c>
      <c r="O8341" t="n">
        <v>-0.003793568981372083</v>
      </c>
      <c r="P8341" t="n">
        <v>0.1097946194948388</v>
      </c>
      <c r="Q8341" t="n">
        <v>0.08318513402847467</v>
      </c>
      <c r="R8341" t="n">
        <v>-0.003954097326036256</v>
      </c>
    </row>
    <row r="8342">
      <c r="F8342" t="n">
        <v>0.09875258395381964</v>
      </c>
      <c r="G8342" t="n">
        <v>0.08002746300706456</v>
      </c>
      <c r="H8342" t="n">
        <v>-0.00184290839589059</v>
      </c>
      <c r="J8342" t="n">
        <v>0.03476325476169616</v>
      </c>
      <c r="K8342" t="n">
        <v>0.08215467338933691</v>
      </c>
      <c r="L8342" t="n">
        <v>-0.002276818386192662</v>
      </c>
      <c r="M8342" t="n">
        <v>0.06688758620798571</v>
      </c>
      <c r="N8342" t="n">
        <v>0.07334237216300239</v>
      </c>
      <c r="O8342" t="n">
        <v>-0.003792431138246297</v>
      </c>
      <c r="P8342" t="n">
        <v>0.1096866835265415</v>
      </c>
      <c r="Q8342" t="n">
        <v>0.08319520974722812</v>
      </c>
      <c r="R8342" t="n">
        <v>-0.003953701995369786</v>
      </c>
    </row>
    <row r="8343">
      <c r="F8343" t="n">
        <v>0.09871170116266012</v>
      </c>
      <c r="G8343" t="n">
        <v>0.0800371550820321</v>
      </c>
      <c r="H8343" t="n">
        <v>-0.001842724105051001</v>
      </c>
      <c r="J8343" t="n">
        <v>0.03478036722906727</v>
      </c>
      <c r="K8343" t="n">
        <v>0.08216462308939616</v>
      </c>
      <c r="L8343" t="n">
        <v>-0.002277046090801742</v>
      </c>
      <c r="M8343" t="n">
        <v>0.06686685520510344</v>
      </c>
      <c r="N8343" t="n">
        <v>0.07335125461088457</v>
      </c>
      <c r="O8343" t="n">
        <v>-0.003792810419288225</v>
      </c>
      <c r="P8343" t="n">
        <v>0.1096866642858089</v>
      </c>
      <c r="Q8343" t="n">
        <v>0.08320528546598156</v>
      </c>
      <c r="R8343" t="n">
        <v>-0.003952401742076423</v>
      </c>
    </row>
    <row r="8344">
      <c r="F8344" t="n">
        <v>0.09872717903414036</v>
      </c>
      <c r="G8344" t="n">
        <v>0.08004684715699965</v>
      </c>
      <c r="H8344" t="n">
        <v>-0.001843366419349334</v>
      </c>
      <c r="J8344" t="n">
        <v>0.03477204766666439</v>
      </c>
      <c r="K8344" t="n">
        <v>0.08217457278945543</v>
      </c>
      <c r="L8344" t="n">
        <v>-0.002275332983521368</v>
      </c>
      <c r="M8344" t="n">
        <v>0.06693287970292647</v>
      </c>
      <c r="N8344" t="n">
        <v>0.07336013705876672</v>
      </c>
      <c r="O8344" t="n">
        <v>-0.003795865931405709</v>
      </c>
      <c r="P8344" t="n">
        <v>0.1096866449701557</v>
      </c>
      <c r="Q8344" t="n">
        <v>0.08321536118473501</v>
      </c>
      <c r="R8344" t="n">
        <v>-0.003951611340768139</v>
      </c>
    </row>
    <row r="8345">
      <c r="F8345" t="n">
        <v>0.09874265649585837</v>
      </c>
      <c r="G8345" t="n">
        <v>0.08005653923196721</v>
      </c>
      <c r="H8345" t="n">
        <v>-0.001843182119567355</v>
      </c>
      <c r="J8345" t="n">
        <v>0.03476372759408515</v>
      </c>
      <c r="K8345" t="n">
        <v>0.08218452248951469</v>
      </c>
      <c r="L8345" t="n">
        <v>-0.002275105450223016</v>
      </c>
      <c r="M8345" t="n">
        <v>0.06686877039135744</v>
      </c>
      <c r="N8345" t="n">
        <v>0.07336901950664888</v>
      </c>
      <c r="O8345" t="n">
        <v>-0.003795865931405709</v>
      </c>
      <c r="P8345" t="n">
        <v>0.1096866255795849</v>
      </c>
      <c r="Q8345" t="n">
        <v>0.08322543690348846</v>
      </c>
      <c r="R8345" t="n">
        <v>-0.003952006541422281</v>
      </c>
    </row>
    <row r="8346">
      <c r="F8346" t="n">
        <v>0.09872995190174877</v>
      </c>
      <c r="G8346" t="n">
        <v>0.08006623130693476</v>
      </c>
      <c r="H8346" t="n">
        <v>-0.001842997819785377</v>
      </c>
      <c r="J8346" t="n">
        <v>0.03476388424749516</v>
      </c>
      <c r="K8346" t="n">
        <v>0.08219447218957394</v>
      </c>
      <c r="L8346" t="n">
        <v>-0.002275788050118072</v>
      </c>
      <c r="M8346" t="n">
        <v>0.06689141696386089</v>
      </c>
      <c r="N8346" t="n">
        <v>0.07337790195453105</v>
      </c>
      <c r="O8346" t="n">
        <v>-0.003796245555961305</v>
      </c>
      <c r="P8346" t="n">
        <v>0.1097225783719362</v>
      </c>
      <c r="Q8346" t="n">
        <v>0.08323551262224191</v>
      </c>
      <c r="R8346" t="n">
        <v>-0.003951611340768139</v>
      </c>
    </row>
    <row r="8347">
      <c r="F8347" t="n">
        <v>0.09874542826585531</v>
      </c>
      <c r="G8347" t="n">
        <v>0.08007592338190231</v>
      </c>
      <c r="H8347" t="n">
        <v>-0.001842997819785377</v>
      </c>
      <c r="J8347" t="n">
        <v>0.03477251767376871</v>
      </c>
      <c r="K8347" t="n">
        <v>0.08220442188963321</v>
      </c>
      <c r="L8347" t="n">
        <v>-0.002275788050118072</v>
      </c>
      <c r="M8347" t="n">
        <v>0.06691406361982921</v>
      </c>
      <c r="N8347" t="n">
        <v>0.07338678440241321</v>
      </c>
      <c r="O8347" t="n">
        <v>-0.003795865931405709</v>
      </c>
      <c r="P8347" t="n">
        <v>0.1096865865737008</v>
      </c>
      <c r="Q8347" t="n">
        <v>0.08324558834099537</v>
      </c>
      <c r="R8347" t="n">
        <v>-0.003952796942730565</v>
      </c>
    </row>
    <row r="8348">
      <c r="F8348" t="n">
        <v>0.0987468131194536</v>
      </c>
      <c r="G8348" t="n">
        <v>0.08008561545686986</v>
      </c>
      <c r="H8348" t="n">
        <v>-0.001843087299967689</v>
      </c>
      <c r="J8348" t="n">
        <v>0.03478962791949278</v>
      </c>
      <c r="K8348" t="n">
        <v>0.08221437158969247</v>
      </c>
      <c r="L8348" t="n">
        <v>-0.002273393858812461</v>
      </c>
      <c r="M8348" t="n">
        <v>0.06689333169303721</v>
      </c>
      <c r="N8348" t="n">
        <v>0.07339566685029537</v>
      </c>
      <c r="O8348" t="n">
        <v>-0.003799300449790021</v>
      </c>
      <c r="P8348" t="n">
        <v>0.1096865669583932</v>
      </c>
      <c r="Q8348" t="n">
        <v>0.08325566405974881</v>
      </c>
      <c r="R8348" t="n">
        <v>-0.003951102929156535</v>
      </c>
    </row>
    <row r="8349">
      <c r="F8349" t="n">
        <v>0.09876228852355887</v>
      </c>
      <c r="G8349" t="n">
        <v>0.08009530753183741</v>
      </c>
      <c r="H8349" t="n">
        <v>-0.001843455917427682</v>
      </c>
      <c r="J8349" t="n">
        <v>0.03478978318238175</v>
      </c>
      <c r="K8349" t="n">
        <v>0.08222432128975174</v>
      </c>
      <c r="L8349" t="n">
        <v>-0.002273393858812461</v>
      </c>
      <c r="M8349" t="n">
        <v>0.0668725994670559</v>
      </c>
      <c r="N8349" t="n">
        <v>0.07340454929817752</v>
      </c>
      <c r="O8349" t="n">
        <v>-0.003800440353915371</v>
      </c>
      <c r="P8349" t="n">
        <v>0.1096865472681787</v>
      </c>
      <c r="Q8349" t="n">
        <v>0.08326573977850227</v>
      </c>
      <c r="R8349" t="n">
        <v>-0.003951102929156535</v>
      </c>
    </row>
    <row r="8350">
      <c r="F8350" t="n">
        <v>0.09873548938658963</v>
      </c>
      <c r="G8350" t="n">
        <v>0.08010499960680495</v>
      </c>
      <c r="H8350" t="n">
        <v>-0.001843455917427682</v>
      </c>
      <c r="J8350" t="n">
        <v>0.03476450607083324</v>
      </c>
      <c r="K8350" t="n">
        <v>0.082234270989811</v>
      </c>
      <c r="L8350" t="n">
        <v>-0.002274075945178741</v>
      </c>
      <c r="M8350" t="n">
        <v>0.0669386250404598</v>
      </c>
      <c r="N8350" t="n">
        <v>0.0734134317460597</v>
      </c>
      <c r="O8350" t="n">
        <v>-0.003799680417831804</v>
      </c>
      <c r="P8350" t="n">
        <v>0.1097584720030109</v>
      </c>
      <c r="Q8350" t="n">
        <v>0.08327581549725571</v>
      </c>
      <c r="R8350" t="n">
        <v>-0.003951102929156535</v>
      </c>
    </row>
    <row r="8351">
      <c r="F8351" t="n">
        <v>0.09876505506797406</v>
      </c>
      <c r="G8351" t="n">
        <v>0.0801146916817725</v>
      </c>
      <c r="H8351" t="n">
        <v>-0.001843455917427682</v>
      </c>
      <c r="J8351" t="n">
        <v>0.03478161495598879</v>
      </c>
      <c r="K8351" t="n">
        <v>0.08224422068987026</v>
      </c>
      <c r="L8351" t="n">
        <v>-0.002274075945178741</v>
      </c>
      <c r="M8351" t="n">
        <v>0.0669395822197271</v>
      </c>
      <c r="N8351" t="n">
        <v>0.07342231419394185</v>
      </c>
      <c r="O8351" t="n">
        <v>-0.003803495280688252</v>
      </c>
      <c r="P8351" t="n">
        <v>0.1097944244070139</v>
      </c>
      <c r="Q8351" t="n">
        <v>0.08328589121600916</v>
      </c>
      <c r="R8351" t="n">
        <v>-0.003950707858370699</v>
      </c>
    </row>
    <row r="8352">
      <c r="F8352" t="n">
        <v>0.09873825400175204</v>
      </c>
      <c r="G8352" t="n">
        <v>0.08012438375674007</v>
      </c>
      <c r="H8352" t="n">
        <v>-0.001842992519071744</v>
      </c>
      <c r="J8352" t="n">
        <v>0.03477329143569532</v>
      </c>
      <c r="K8352" t="n">
        <v>0.08225417038992952</v>
      </c>
      <c r="L8352" t="n">
        <v>-0.002272138003754172</v>
      </c>
      <c r="M8352" t="n">
        <v>0.0668754701437145</v>
      </c>
      <c r="N8352" t="n">
        <v>0.07343119664182401</v>
      </c>
      <c r="O8352" t="n">
        <v>-0.003803875592185172</v>
      </c>
      <c r="P8352" t="n">
        <v>0.1096864877481224</v>
      </c>
      <c r="Q8352" t="n">
        <v>0.08329596693476261</v>
      </c>
      <c r="R8352" t="n">
        <v>-0.003950200504645965</v>
      </c>
    </row>
    <row r="8353">
      <c r="F8353" t="n">
        <v>0.09873963527706595</v>
      </c>
      <c r="G8353" t="n">
        <v>0.08013407583170762</v>
      </c>
      <c r="H8353" t="n">
        <v>-0.001843361154439095</v>
      </c>
      <c r="J8353" t="n">
        <v>0.03479039943840587</v>
      </c>
      <c r="K8353" t="n">
        <v>0.08226412008998879</v>
      </c>
      <c r="L8353" t="n">
        <v>-0.002271683621591638</v>
      </c>
      <c r="M8353" t="n">
        <v>0.06691980644477832</v>
      </c>
      <c r="N8353" t="n">
        <v>0.07344007908970618</v>
      </c>
      <c r="O8353" t="n">
        <v>-0.003803495280688252</v>
      </c>
      <c r="P8353" t="n">
        <v>0.1097584122463088</v>
      </c>
      <c r="Q8353" t="n">
        <v>0.08330604265351606</v>
      </c>
      <c r="R8353" t="n">
        <v>-0.003950200504645965</v>
      </c>
    </row>
    <row r="8354">
      <c r="F8354" t="n">
        <v>0.0987410158640292</v>
      </c>
      <c r="G8354" t="n">
        <v>0.08014376790667517</v>
      </c>
      <c r="H8354" t="n">
        <v>-0.001843176836755419</v>
      </c>
      <c r="J8354" t="n">
        <v>0.03479055230289683</v>
      </c>
      <c r="K8354" t="n">
        <v>0.08227406979004806</v>
      </c>
      <c r="L8354" t="n">
        <v>-0.002271683621591638</v>
      </c>
      <c r="M8354" t="n">
        <v>0.06694245311418057</v>
      </c>
      <c r="N8354" t="n">
        <v>0.07344896153758834</v>
      </c>
      <c r="O8354" t="n">
        <v>-0.003803114969191333</v>
      </c>
      <c r="P8354" t="n">
        <v>0.109794364419582</v>
      </c>
      <c r="Q8354" t="n">
        <v>0.08331611837226952</v>
      </c>
      <c r="R8354" t="n">
        <v>-0.003949015681459209</v>
      </c>
    </row>
    <row r="8355">
      <c r="F8355" t="n">
        <v>0.0987564878297634</v>
      </c>
      <c r="G8355" t="n">
        <v>0.08015345998164272</v>
      </c>
      <c r="H8355" t="n">
        <v>-0.001842992519071744</v>
      </c>
      <c r="J8355" t="n">
        <v>0.03478222731233521</v>
      </c>
      <c r="K8355" t="n">
        <v>0.08228401949010732</v>
      </c>
      <c r="L8355" t="n">
        <v>-0.002271910812672905</v>
      </c>
      <c r="M8355" t="n">
        <v>0.06694340986503514</v>
      </c>
      <c r="N8355" t="n">
        <v>0.07345784398547049</v>
      </c>
      <c r="O8355" t="n">
        <v>-0.003802734657694414</v>
      </c>
      <c r="P8355" t="n">
        <v>0.1097583720339628</v>
      </c>
      <c r="Q8355" t="n">
        <v>0.08332619409102296</v>
      </c>
      <c r="R8355" t="n">
        <v>-0.003949410622521461</v>
      </c>
    </row>
    <row r="8356">
      <c r="F8356" t="n">
        <v>0.09874377497238607</v>
      </c>
      <c r="G8356" t="n">
        <v>0.08016315205661026</v>
      </c>
      <c r="H8356" t="n">
        <v>-0.001843450757109508</v>
      </c>
      <c r="J8356" t="n">
        <v>0.03477390181121352</v>
      </c>
      <c r="K8356" t="n">
        <v>0.08229396919016659</v>
      </c>
      <c r="L8356" t="n">
        <v>-0.002270428788544858</v>
      </c>
      <c r="M8356" t="n">
        <v>0.0669009863118887</v>
      </c>
      <c r="N8356" t="n">
        <v>0.07346672643335266</v>
      </c>
      <c r="O8356" t="n">
        <v>-0.003806549174331505</v>
      </c>
      <c r="P8356" t="n">
        <v>0.1097583518154346</v>
      </c>
      <c r="Q8356" t="n">
        <v>0.08333626980977642</v>
      </c>
      <c r="R8356" t="n">
        <v>-0.00394811484084746</v>
      </c>
    </row>
    <row r="8357">
      <c r="F8357" t="n">
        <v>0.09874515349352095</v>
      </c>
      <c r="G8357" t="n">
        <v>0.08017284413157781</v>
      </c>
      <c r="H8357" t="n">
        <v>-0.001843266430466461</v>
      </c>
      <c r="J8357" t="n">
        <v>0.03479100801551085</v>
      </c>
      <c r="K8357" t="n">
        <v>0.08230391889022584</v>
      </c>
      <c r="L8357" t="n">
        <v>-0.002270428788544858</v>
      </c>
      <c r="M8357" t="n">
        <v>0.06688025246387697</v>
      </c>
      <c r="N8357" t="n">
        <v>0.07347560888123482</v>
      </c>
      <c r="O8357" t="n">
        <v>-0.003806168519414072</v>
      </c>
      <c r="P8357" t="n">
        <v>0.1097943037579353</v>
      </c>
      <c r="Q8357" t="n">
        <v>0.08334634552852985</v>
      </c>
      <c r="R8357" t="n">
        <v>-0.003947720029363375</v>
      </c>
    </row>
    <row r="8358">
      <c r="F8358" t="n">
        <v>0.09877471628740242</v>
      </c>
      <c r="G8358" t="n">
        <v>0.08018253620654536</v>
      </c>
      <c r="H8358" t="n">
        <v>-0.001843635083752555</v>
      </c>
      <c r="J8358" t="n">
        <v>0.03479115895900782</v>
      </c>
      <c r="K8358" t="n">
        <v>0.08231386859028511</v>
      </c>
      <c r="L8358" t="n">
        <v>-0.002270201768368021</v>
      </c>
      <c r="M8358" t="n">
        <v>0.06688120860808147</v>
      </c>
      <c r="N8358" t="n">
        <v>0.07348449132911698</v>
      </c>
      <c r="O8358" t="n">
        <v>-0.003806549174331505</v>
      </c>
      <c r="P8358" t="n">
        <v>0.1097223389197898</v>
      </c>
      <c r="Q8358" t="n">
        <v>0.0833564212472833</v>
      </c>
      <c r="R8358" t="n">
        <v>-0.003947720029363375</v>
      </c>
    </row>
    <row r="8359">
      <c r="F8359" t="n">
        <v>0.09877609370610024</v>
      </c>
      <c r="G8359" t="n">
        <v>0.08019222828151291</v>
      </c>
      <c r="H8359" t="n">
        <v>-0.001843450757109508</v>
      </c>
      <c r="J8359" t="n">
        <v>0.03476587711557493</v>
      </c>
      <c r="K8359" t="n">
        <v>0.08232381829034438</v>
      </c>
      <c r="L8359" t="n">
        <v>-0.002270201768368021</v>
      </c>
      <c r="M8359" t="n">
        <v>0.06690385503152005</v>
      </c>
      <c r="N8359" t="n">
        <v>0.07349337377699913</v>
      </c>
      <c r="O8359" t="n">
        <v>-0.003806929829248938</v>
      </c>
      <c r="P8359" t="n">
        <v>0.1097942629423104</v>
      </c>
      <c r="Q8359" t="n">
        <v>0.08336649696603675</v>
      </c>
      <c r="R8359" t="n">
        <v>-0.003947720029363375</v>
      </c>
    </row>
    <row r="8360">
      <c r="F8360" t="n">
        <v>0.09877747043553331</v>
      </c>
      <c r="G8360" t="n">
        <v>0.08020192035648047</v>
      </c>
      <c r="H8360" t="n">
        <v>-0.00184354041702685</v>
      </c>
      <c r="J8360" t="n">
        <v>0.03478298195373133</v>
      </c>
      <c r="K8360" t="n">
        <v>0.08233376799040364</v>
      </c>
      <c r="L8360" t="n">
        <v>-0.002268947796471035</v>
      </c>
      <c r="M8360" t="n">
        <v>0.06688312057782905</v>
      </c>
      <c r="N8360" t="n">
        <v>0.07350225622488131</v>
      </c>
      <c r="O8360" t="n">
        <v>-0.003809982997543926</v>
      </c>
      <c r="P8360" t="n">
        <v>0.109794242422148</v>
      </c>
      <c r="Q8360" t="n">
        <v>0.08337657268479019</v>
      </c>
      <c r="R8360" t="n">
        <v>-0.003947609884425656</v>
      </c>
    </row>
    <row r="8361">
      <c r="F8361" t="n">
        <v>0.09873656779434142</v>
      </c>
      <c r="G8361" t="n">
        <v>0.08021161243144802</v>
      </c>
      <c r="H8361" t="n">
        <v>-0.00184354041702685</v>
      </c>
      <c r="J8361" t="n">
        <v>0.03478313144020821</v>
      </c>
      <c r="K8361" t="n">
        <v>0.08234371769046291</v>
      </c>
      <c r="L8361" t="n">
        <v>-0.00226826724824174</v>
      </c>
      <c r="M8361" t="n">
        <v>0.06692745755705978</v>
      </c>
      <c r="N8361" t="n">
        <v>0.07351113867276346</v>
      </c>
      <c r="O8361" t="n">
        <v>-0.003810363995843681</v>
      </c>
      <c r="P8361" t="n">
        <v>0.1097582495993523</v>
      </c>
      <c r="Q8361" t="n">
        <v>0.08338664840354365</v>
      </c>
      <c r="R8361" t="n">
        <v>-0.003946820520321592</v>
      </c>
    </row>
    <row r="8362">
      <c r="F8362" t="n">
        <v>0.09878022182608759</v>
      </c>
      <c r="G8362" t="n">
        <v>0.08022130450641556</v>
      </c>
      <c r="H8362" t="n">
        <v>-0.001843724752634991</v>
      </c>
      <c r="J8362" t="n">
        <v>0.0347917579260859</v>
      </c>
      <c r="K8362" t="n">
        <v>0.08235366739052216</v>
      </c>
      <c r="L8362" t="n">
        <v>-0.00226826724824174</v>
      </c>
      <c r="M8362" t="n">
        <v>0.06688503212366681</v>
      </c>
      <c r="N8362" t="n">
        <v>0.07352002112064562</v>
      </c>
      <c r="O8362" t="n">
        <v>-0.003809982997543926</v>
      </c>
      <c r="P8362" t="n">
        <v>0.1096862844801256</v>
      </c>
      <c r="Q8362" t="n">
        <v>0.08339672412229709</v>
      </c>
      <c r="R8362" t="n">
        <v>-0.003947215202373624</v>
      </c>
    </row>
    <row r="8363">
      <c r="F8363" t="n">
        <v>0.09873931698088076</v>
      </c>
      <c r="G8363" t="n">
        <v>0.08023099658138311</v>
      </c>
      <c r="H8363" t="n">
        <v>-0.00184354041702685</v>
      </c>
      <c r="J8363" t="n">
        <v>0.03477495147520082</v>
      </c>
      <c r="K8363" t="n">
        <v>0.08236361709058143</v>
      </c>
      <c r="L8363" t="n">
        <v>-0.002268947796471035</v>
      </c>
      <c r="M8363" t="n">
        <v>0.06690767850583454</v>
      </c>
      <c r="N8363" t="n">
        <v>0.07352890356852777</v>
      </c>
      <c r="O8363" t="n">
        <v>-0.003810363995843681</v>
      </c>
      <c r="P8363" t="n">
        <v>0.1097222359651014</v>
      </c>
      <c r="Q8363" t="n">
        <v>0.08340679984105055</v>
      </c>
      <c r="R8363" t="n">
        <v>-0.003945527667916749</v>
      </c>
    </row>
    <row r="8364">
      <c r="F8364" t="n">
        <v>0.09878297045803008</v>
      </c>
      <c r="G8364" t="n">
        <v>0.08024068865635066</v>
      </c>
      <c r="H8364" t="n">
        <v>-0.001843814479088037</v>
      </c>
      <c r="J8364" t="n">
        <v>0.03479205452370916</v>
      </c>
      <c r="K8364" t="n">
        <v>0.08237356679064069</v>
      </c>
      <c r="L8364" t="n">
        <v>-0.002266787810154958</v>
      </c>
      <c r="M8364" t="n">
        <v>0.0669303249735832</v>
      </c>
      <c r="N8364" t="n">
        <v>0.07353778601640995</v>
      </c>
      <c r="O8364" t="n">
        <v>-0.003813416403120211</v>
      </c>
      <c r="P8364" t="n">
        <v>0.1097941595925636</v>
      </c>
      <c r="Q8364" t="n">
        <v>0.083416875559804</v>
      </c>
      <c r="R8364" t="n">
        <v>-0.003945133115149957</v>
      </c>
    </row>
    <row r="8365">
      <c r="F8365" t="n">
        <v>0.09877025029583836</v>
      </c>
      <c r="G8365" t="n">
        <v>0.08025038073131822</v>
      </c>
      <c r="H8365" t="n">
        <v>-0.001843261445351058</v>
      </c>
      <c r="J8365" t="n">
        <v>0.03479220210059936</v>
      </c>
      <c r="K8365" t="n">
        <v>0.08238351649069996</v>
      </c>
      <c r="L8365" t="n">
        <v>-0.002267241167716988</v>
      </c>
      <c r="M8365" t="n">
        <v>0.06690958960910501</v>
      </c>
      <c r="N8365" t="n">
        <v>0.0735466684642921</v>
      </c>
      <c r="O8365" t="n">
        <v>-0.003813416403120211</v>
      </c>
      <c r="P8365" t="n">
        <v>0.1097581664785215</v>
      </c>
      <c r="Q8365" t="n">
        <v>0.08342695127855744</v>
      </c>
      <c r="R8365" t="n">
        <v>-0.003946316773450332</v>
      </c>
    </row>
    <row r="8366">
      <c r="F8366" t="n">
        <v>0.09875752916914218</v>
      </c>
      <c r="G8366" t="n">
        <v>0.08026007280628578</v>
      </c>
      <c r="H8366" t="n">
        <v>-0.001843630134509044</v>
      </c>
      <c r="J8366" t="n">
        <v>0.03476691657780491</v>
      </c>
      <c r="K8366" t="n">
        <v>0.08239346619075923</v>
      </c>
      <c r="L8366" t="n">
        <v>-0.002266787810154958</v>
      </c>
      <c r="M8366" t="n">
        <v>0.06695392711177947</v>
      </c>
      <c r="N8366" t="n">
        <v>0.07355555091217426</v>
      </c>
      <c r="O8366" t="n">
        <v>-0.003813797744760523</v>
      </c>
      <c r="P8366" t="n">
        <v>0.10972217329379</v>
      </c>
      <c r="Q8366" t="n">
        <v>0.0834370269973109</v>
      </c>
      <c r="R8366" t="n">
        <v>-0.003945133115149957</v>
      </c>
    </row>
    <row r="8367">
      <c r="F8367" t="n">
        <v>0.09874480707801914</v>
      </c>
      <c r="G8367" t="n">
        <v>0.08026976488125333</v>
      </c>
      <c r="H8367" t="n">
        <v>-0.001843535556318385</v>
      </c>
      <c r="J8367" t="n">
        <v>0.03477554070176446</v>
      </c>
      <c r="K8367" t="n">
        <v>0.08240341589081848</v>
      </c>
      <c r="L8367" t="n">
        <v>-0.002266561131373942</v>
      </c>
      <c r="M8367" t="n">
        <v>0.06693319144136889</v>
      </c>
      <c r="N8367" t="n">
        <v>0.07356443336005643</v>
      </c>
      <c r="O8367" t="n">
        <v>-0.003813416403120211</v>
      </c>
      <c r="P8367" t="n">
        <v>0.1096861800383943</v>
      </c>
      <c r="Q8367" t="n">
        <v>0.08344710271606434</v>
      </c>
      <c r="R8367" t="n">
        <v>-0.003945527667916749</v>
      </c>
    </row>
    <row r="8368">
      <c r="F8368" t="n">
        <v>0.09877436558709099</v>
      </c>
      <c r="G8368" t="n">
        <v>0.08027945695622087</v>
      </c>
      <c r="H8368" t="n">
        <v>-0.001843904263429649</v>
      </c>
      <c r="J8368" t="n">
        <v>0.03479264194206723</v>
      </c>
      <c r="K8368" t="n">
        <v>0.08241336559087775</v>
      </c>
      <c r="L8368" t="n">
        <v>-0.002265082915509983</v>
      </c>
      <c r="M8368" t="n">
        <v>0.06693414672048084</v>
      </c>
      <c r="N8368" t="n">
        <v>0.07357331580793859</v>
      </c>
      <c r="O8368" t="n">
        <v>-0.003816849355351967</v>
      </c>
      <c r="P8368" t="n">
        <v>0.1097221311385871</v>
      </c>
      <c r="Q8368" t="n">
        <v>0.0834571784348178</v>
      </c>
      <c r="R8368" t="n">
        <v>-0.003945025137863944</v>
      </c>
    </row>
    <row r="8369">
      <c r="F8369" t="n">
        <v>0.09878982996216637</v>
      </c>
      <c r="G8369" t="n">
        <v>0.08028914903118842</v>
      </c>
      <c r="H8369" t="n">
        <v>-0.001843535556318385</v>
      </c>
      <c r="J8369" t="n">
        <v>0.03478431000915826</v>
      </c>
      <c r="K8369" t="n">
        <v>0.08242331529093701</v>
      </c>
      <c r="L8369" t="n">
        <v>-0.002265309423801534</v>
      </c>
      <c r="M8369" t="n">
        <v>0.06689171921265011</v>
      </c>
      <c r="N8369" t="n">
        <v>0.07358219825582074</v>
      </c>
      <c r="O8369" t="n">
        <v>-0.003816849355351967</v>
      </c>
      <c r="P8369" t="n">
        <v>0.1097940543706851</v>
      </c>
      <c r="Q8369" t="n">
        <v>0.08346725415357124</v>
      </c>
      <c r="R8369" t="n">
        <v>-0.003943841866976762</v>
      </c>
    </row>
    <row r="8370">
      <c r="F8370" t="n">
        <v>0.09879119979183501</v>
      </c>
      <c r="G8370" t="n">
        <v>0.08029884110615597</v>
      </c>
      <c r="H8370" t="n">
        <v>-0.001843535556318385</v>
      </c>
      <c r="J8370" t="n">
        <v>0.03477597756526625</v>
      </c>
      <c r="K8370" t="n">
        <v>0.08243326499099628</v>
      </c>
      <c r="L8370" t="n">
        <v>-0.002265535932093085</v>
      </c>
      <c r="M8370" t="n">
        <v>0.06693605696435484</v>
      </c>
      <c r="N8370" t="n">
        <v>0.0735910807037029</v>
      </c>
      <c r="O8370" t="n">
        <v>-0.003816849355351967</v>
      </c>
      <c r="P8370" t="n">
        <v>0.1096861164750786</v>
      </c>
      <c r="Q8370" t="n">
        <v>0.0834773298723247</v>
      </c>
      <c r="R8370" t="n">
        <v>-0.003945025137863944</v>
      </c>
    </row>
    <row r="8371">
      <c r="F8371" t="n">
        <v>0.09879256893081556</v>
      </c>
      <c r="G8371" t="n">
        <v>0.08030853318112352</v>
      </c>
      <c r="H8371" t="n">
        <v>-0.001843719909874017</v>
      </c>
      <c r="J8371" t="n">
        <v>0.03477612222263159</v>
      </c>
      <c r="K8371" t="n">
        <v>0.08244321469105553</v>
      </c>
      <c r="L8371" t="n">
        <v>-0.002265082915509983</v>
      </c>
      <c r="M8371" t="n">
        <v>0.06693701192940851</v>
      </c>
      <c r="N8371" t="n">
        <v>0.07359996315158507</v>
      </c>
      <c r="O8371" t="n">
        <v>-0.003817231040287502</v>
      </c>
      <c r="P8371" t="n">
        <v>0.109722067344345</v>
      </c>
      <c r="Q8371" t="n">
        <v>0.08348740559107815</v>
      </c>
      <c r="R8371" t="n">
        <v>-0.003944236290605823</v>
      </c>
    </row>
    <row r="8372">
      <c r="F8372" t="n">
        <v>0.09876574857391418</v>
      </c>
      <c r="G8372" t="n">
        <v>0.08031822525609107</v>
      </c>
      <c r="H8372" t="n">
        <v>-0.001843625380901602</v>
      </c>
      <c r="J8372" t="n">
        <v>0.03477626639788529</v>
      </c>
      <c r="K8372" t="n">
        <v>0.08245316439111479</v>
      </c>
      <c r="L8372" t="n">
        <v>-0.002263153085405848</v>
      </c>
      <c r="M8372" t="n">
        <v>0.06689458353503533</v>
      </c>
      <c r="N8372" t="n">
        <v>0.07360884559946723</v>
      </c>
      <c r="O8372" t="n">
        <v>-0.003819899790348954</v>
      </c>
      <c r="P8372" t="n">
        <v>0.1097939903390777</v>
      </c>
      <c r="Q8372" t="n">
        <v>0.08349748130983159</v>
      </c>
      <c r="R8372" t="n">
        <v>-0.003942946395361708</v>
      </c>
    </row>
    <row r="8373">
      <c r="F8373" t="n">
        <v>0.09878121059691408</v>
      </c>
      <c r="G8373" t="n">
        <v>0.08032791733105862</v>
      </c>
      <c r="H8373" t="n">
        <v>-0.001843441018363512</v>
      </c>
      <c r="J8373" t="n">
        <v>0.034776410090901</v>
      </c>
      <c r="K8373" t="n">
        <v>0.08246311409117406</v>
      </c>
      <c r="L8373" t="n">
        <v>-0.002263832099232852</v>
      </c>
      <c r="M8373" t="n">
        <v>0.06691722982349624</v>
      </c>
      <c r="N8373" t="n">
        <v>0.07361772804734938</v>
      </c>
      <c r="O8373" t="n">
        <v>-0.003820663846712659</v>
      </c>
      <c r="P8373" t="n">
        <v>0.1097579966430344</v>
      </c>
      <c r="Q8373" t="n">
        <v>0.08350755702858503</v>
      </c>
      <c r="R8373" t="n">
        <v>-0.003942946395361708</v>
      </c>
    </row>
    <row r="8374">
      <c r="F8374" t="n">
        <v>0.0987684828504147</v>
      </c>
      <c r="G8374" t="n">
        <v>0.08033760940602618</v>
      </c>
      <c r="H8374" t="n">
        <v>-0.001843809743439692</v>
      </c>
      <c r="J8374" t="n">
        <v>0.03477655330155228</v>
      </c>
      <c r="K8374" t="n">
        <v>0.08247306379123331</v>
      </c>
      <c r="L8374" t="n">
        <v>-0.002263153085405848</v>
      </c>
      <c r="M8374" t="n">
        <v>0.06691818438034863</v>
      </c>
      <c r="N8374" t="n">
        <v>0.07362661049523156</v>
      </c>
      <c r="O8374" t="n">
        <v>-0.003819899790348954</v>
      </c>
      <c r="P8374" t="n">
        <v>0.1097939472770185</v>
      </c>
      <c r="Q8374" t="n">
        <v>0.08351763274733848</v>
      </c>
      <c r="R8374" t="n">
        <v>-0.003943340690001244</v>
      </c>
    </row>
    <row r="8375">
      <c r="F8375" t="n">
        <v>0.09875575413955837</v>
      </c>
      <c r="G8375" t="n">
        <v>0.08034730148099371</v>
      </c>
      <c r="H8375" t="n">
        <v>-0.001843809743439692</v>
      </c>
      <c r="J8375" t="n">
        <v>0.03478517369931575</v>
      </c>
      <c r="K8375" t="n">
        <v>0.08248301349129258</v>
      </c>
      <c r="L8375" t="n">
        <v>-0.002263379423348183</v>
      </c>
      <c r="M8375" t="n">
        <v>0.06696252266102115</v>
      </c>
      <c r="N8375" t="n">
        <v>0.07363549294311371</v>
      </c>
      <c r="O8375" t="n">
        <v>-0.003820663846712659</v>
      </c>
      <c r="P8375" t="n">
        <v>0.1097579534355771</v>
      </c>
      <c r="Q8375" t="n">
        <v>0.08352770846609194</v>
      </c>
      <c r="R8375" t="n">
        <v>-0.003943340690001244</v>
      </c>
    </row>
    <row r="8376">
      <c r="F8376" t="n">
        <v>0.09878530931175628</v>
      </c>
      <c r="G8376" t="n">
        <v>0.08035699355596126</v>
      </c>
      <c r="H8376" t="n">
        <v>-0.001843530892471195</v>
      </c>
      <c r="J8376" t="n">
        <v>0.03479379364291108</v>
      </c>
      <c r="K8376" t="n">
        <v>0.08249296319135184</v>
      </c>
      <c r="L8376" t="n">
        <v>-0.002261677343301159</v>
      </c>
      <c r="M8376" t="n">
        <v>0.06696347720099627</v>
      </c>
      <c r="N8376" t="n">
        <v>0.07364437539099587</v>
      </c>
      <c r="O8376" t="n">
        <v>-0.003824096128324033</v>
      </c>
      <c r="P8376" t="n">
        <v>0.1097939039155282</v>
      </c>
      <c r="Q8376" t="n">
        <v>0.08353778418484538</v>
      </c>
      <c r="R8376" t="n">
        <v>-0.00394244632075513</v>
      </c>
    </row>
    <row r="8377">
      <c r="F8377" t="n">
        <v>0.09880076925300171</v>
      </c>
      <c r="G8377" t="n">
        <v>0.08036668563092882</v>
      </c>
      <c r="H8377" t="n">
        <v>-0.001843530892471195</v>
      </c>
      <c r="J8377" t="n">
        <v>0.03478545773605947</v>
      </c>
      <c r="K8377" t="n">
        <v>0.08250291289141111</v>
      </c>
      <c r="L8377" t="n">
        <v>-0.00226190351103549</v>
      </c>
      <c r="M8377" t="n">
        <v>0.066942739532553</v>
      </c>
      <c r="N8377" t="n">
        <v>0.07365325783887804</v>
      </c>
      <c r="O8377" t="n">
        <v>-0.003824096128324033</v>
      </c>
      <c r="P8377" t="n">
        <v>0.1096859655411827</v>
      </c>
      <c r="Q8377" t="n">
        <v>0.08354785990359884</v>
      </c>
      <c r="R8377" t="n">
        <v>-0.00394244632075513</v>
      </c>
    </row>
    <row r="8378">
      <c r="F8378" t="n">
        <v>0.0988021335535422</v>
      </c>
      <c r="G8378" t="n">
        <v>0.08037637770589638</v>
      </c>
      <c r="H8378" t="n">
        <v>-0.001843530892471195</v>
      </c>
      <c r="J8378" t="n">
        <v>0.03476864360585355</v>
      </c>
      <c r="K8378" t="n">
        <v>0.08251286259147038</v>
      </c>
      <c r="L8378" t="n">
        <v>-0.002261677343301159</v>
      </c>
      <c r="M8378" t="n">
        <v>0.06694369376990866</v>
      </c>
      <c r="N8378" t="n">
        <v>0.0736621402867602</v>
      </c>
      <c r="O8378" t="n">
        <v>-0.003823331385572644</v>
      </c>
      <c r="P8378" t="n">
        <v>0.1097578880630415</v>
      </c>
      <c r="Q8378" t="n">
        <v>0.08355793562235228</v>
      </c>
      <c r="R8378" t="n">
        <v>-0.003941657989157298</v>
      </c>
    </row>
    <row r="8379">
      <c r="F8379" t="n">
        <v>0.09876121108740127</v>
      </c>
      <c r="G8379" t="n">
        <v>0.08038606978086393</v>
      </c>
      <c r="H8379" t="n">
        <v>-0.001844084007050395</v>
      </c>
      <c r="J8379" t="n">
        <v>0.03476878438870713</v>
      </c>
      <c r="K8379" t="n">
        <v>0.08252281229152963</v>
      </c>
      <c r="L8379" t="n">
        <v>-0.00226190351103549</v>
      </c>
      <c r="M8379" t="n">
        <v>0.06692295560833006</v>
      </c>
      <c r="N8379" t="n">
        <v>0.07367102273464235</v>
      </c>
      <c r="O8379" t="n">
        <v>-0.003823331385572644</v>
      </c>
      <c r="P8379" t="n">
        <v>0.1097938383119073</v>
      </c>
      <c r="Q8379" t="n">
        <v>0.08356801134110574</v>
      </c>
      <c r="R8379" t="n">
        <v>-0.003941657989157298</v>
      </c>
    </row>
    <row r="8380">
      <c r="F8380" t="n">
        <v>0.09880486007932385</v>
      </c>
      <c r="G8380" t="n">
        <v>0.08039576185583149</v>
      </c>
      <c r="H8380" t="n">
        <v>-0.001843805205924257</v>
      </c>
      <c r="J8380" t="n">
        <v>0.03477740242872907</v>
      </c>
      <c r="K8380" t="n">
        <v>0.0825327619915889</v>
      </c>
      <c r="L8380" t="n">
        <v>-0.002259750687332015</v>
      </c>
      <c r="M8380" t="n">
        <v>0.06696729432559978</v>
      </c>
      <c r="N8380" t="n">
        <v>0.07367990518252451</v>
      </c>
      <c r="O8380" t="n">
        <v>-0.003827145134896175</v>
      </c>
      <c r="P8380" t="n">
        <v>0.109721871919958</v>
      </c>
      <c r="Q8380" t="n">
        <v>0.08357808705985918</v>
      </c>
      <c r="R8380" t="n">
        <v>-0.003941159153181279</v>
      </c>
    </row>
    <row r="8381">
      <c r="F8381" t="n">
        <v>0.09877803104274802</v>
      </c>
      <c r="G8381" t="n">
        <v>0.08040545393079902</v>
      </c>
      <c r="H8381" t="n">
        <v>-0.001843805205924257</v>
      </c>
      <c r="J8381" t="n">
        <v>0.03477754225929035</v>
      </c>
      <c r="K8381" t="n">
        <v>0.08254271169164816</v>
      </c>
      <c r="L8381" t="n">
        <v>-0.002260428680337515</v>
      </c>
      <c r="M8381" t="n">
        <v>0.0669248633759805</v>
      </c>
      <c r="N8381" t="n">
        <v>0.07368878763040668</v>
      </c>
      <c r="O8381" t="n">
        <v>-0.003827910563923154</v>
      </c>
      <c r="P8381" t="n">
        <v>0.1096858776469857</v>
      </c>
      <c r="Q8381" t="n">
        <v>0.08358816277861263</v>
      </c>
      <c r="R8381" t="n">
        <v>-0.003940371078965486</v>
      </c>
    </row>
    <row r="8382">
      <c r="F8382" t="n">
        <v>0.09877939230336674</v>
      </c>
      <c r="G8382" t="n">
        <v>0.08041514600576657</v>
      </c>
      <c r="H8382" t="n">
        <v>-0.001844173966965441</v>
      </c>
      <c r="J8382" t="n">
        <v>0.03477768160647603</v>
      </c>
      <c r="K8382" t="n">
        <v>0.08255266139170743</v>
      </c>
      <c r="L8382" t="n">
        <v>-0.002259976685000515</v>
      </c>
      <c r="M8382" t="n">
        <v>0.06690412452363381</v>
      </c>
      <c r="N8382" t="n">
        <v>0.07369767007828884</v>
      </c>
      <c r="O8382" t="n">
        <v>-0.003826762420382685</v>
      </c>
      <c r="P8382" t="n">
        <v>0.1097937720346901</v>
      </c>
      <c r="Q8382" t="n">
        <v>0.08359823849736608</v>
      </c>
      <c r="R8382" t="n">
        <v>-0.003939977041857589</v>
      </c>
    </row>
    <row r="8383">
      <c r="F8383" t="n">
        <v>0.09876665696892103</v>
      </c>
      <c r="G8383" t="n">
        <v>0.08042483808073413</v>
      </c>
      <c r="H8383" t="n">
        <v>-0.001844173966965441</v>
      </c>
      <c r="J8383" t="n">
        <v>0.03477782047015973</v>
      </c>
      <c r="K8383" t="n">
        <v>0.08256261109176669</v>
      </c>
      <c r="L8383" t="n">
        <v>-0.002259750687332015</v>
      </c>
      <c r="M8383" t="n">
        <v>0.0669050780548551</v>
      </c>
      <c r="N8383" t="n">
        <v>0.073706552526171</v>
      </c>
      <c r="O8383" t="n">
        <v>-0.003827145134896175</v>
      </c>
      <c r="P8383" t="n">
        <v>0.109757777612066</v>
      </c>
      <c r="Q8383" t="n">
        <v>0.08360831421611953</v>
      </c>
      <c r="R8383" t="n">
        <v>-0.003938691763191989</v>
      </c>
    </row>
    <row r="8384">
      <c r="F8384" t="n">
        <v>0.09878211274816737</v>
      </c>
      <c r="G8384" t="n">
        <v>0.08043453015570168</v>
      </c>
      <c r="H8384" t="n">
        <v>-0.00184426398604088</v>
      </c>
      <c r="J8384" t="n">
        <v>0.03476948105433003</v>
      </c>
      <c r="K8384" t="n">
        <v>0.08257256079182596</v>
      </c>
      <c r="L8384" t="n">
        <v>-0.002258277458077851</v>
      </c>
      <c r="M8384" t="n">
        <v>0.06697110980072943</v>
      </c>
      <c r="N8384" t="n">
        <v>0.07371543497405315</v>
      </c>
      <c r="O8384" t="n">
        <v>-0.003830575916665925</v>
      </c>
      <c r="P8384" t="n">
        <v>0.1097577552973832</v>
      </c>
      <c r="Q8384" t="n">
        <v>0.08361838993487299</v>
      </c>
      <c r="R8384" t="n">
        <v>-0.003939085671759165</v>
      </c>
    </row>
    <row r="8385">
      <c r="F8385" t="n">
        <v>0.09878347193209056</v>
      </c>
      <c r="G8385" t="n">
        <v>0.08044422223066923</v>
      </c>
      <c r="H8385" t="n">
        <v>-0.00184371081747878</v>
      </c>
      <c r="J8385" t="n">
        <v>0.03478657455619023</v>
      </c>
      <c r="K8385" t="n">
        <v>0.08258251049188522</v>
      </c>
      <c r="L8385" t="n">
        <v>-0.002258729113569467</v>
      </c>
      <c r="M8385" t="n">
        <v>0.06692867767734001</v>
      </c>
      <c r="N8385" t="n">
        <v>0.07372431742193533</v>
      </c>
      <c r="O8385" t="n">
        <v>-0.003830958974257591</v>
      </c>
      <c r="P8385" t="n">
        <v>0.1097217607318044</v>
      </c>
      <c r="Q8385" t="n">
        <v>0.08362846565362643</v>
      </c>
      <c r="R8385" t="n">
        <v>-0.003939479580326341</v>
      </c>
    </row>
    <row r="8386">
      <c r="F8386" t="n">
        <v>0.0988130230449574</v>
      </c>
      <c r="G8386" t="n">
        <v>0.08045391430563678</v>
      </c>
      <c r="H8386" t="n">
        <v>-0.00184389520699948</v>
      </c>
      <c r="J8386" t="n">
        <v>0.03477823415893494</v>
      </c>
      <c r="K8386" t="n">
        <v>0.08259246019194448</v>
      </c>
      <c r="L8386" t="n">
        <v>-0.002258729113569467</v>
      </c>
      <c r="M8386" t="n">
        <v>0.06697301692265875</v>
      </c>
      <c r="N8386" t="n">
        <v>0.07373319986981748</v>
      </c>
      <c r="O8386" t="n">
        <v>-0.003831342031849258</v>
      </c>
      <c r="P8386" t="n">
        <v>0.1097217382697249</v>
      </c>
      <c r="Q8386" t="n">
        <v>0.08363854137237987</v>
      </c>
      <c r="R8386" t="n">
        <v>-0.003939873488893517</v>
      </c>
    </row>
    <row r="8387">
      <c r="F8387" t="n">
        <v>0.0988002846688327</v>
      </c>
      <c r="G8387" t="n">
        <v>0.08046360638060432</v>
      </c>
      <c r="H8387" t="n">
        <v>-0.00184389520699948</v>
      </c>
      <c r="J8387" t="n">
        <v>0.0347953267615642</v>
      </c>
      <c r="K8387" t="n">
        <v>0.08260240989200375</v>
      </c>
      <c r="L8387" t="n">
        <v>-0.002258277458077851</v>
      </c>
      <c r="M8387" t="n">
        <v>0.06697397033022504</v>
      </c>
      <c r="N8387" t="n">
        <v>0.07374208231769964</v>
      </c>
      <c r="O8387" t="n">
        <v>-0.003830192859074258</v>
      </c>
      <c r="P8387" t="n">
        <v>0.1097936600759822</v>
      </c>
      <c r="Q8387" t="n">
        <v>0.08364861709113332</v>
      </c>
      <c r="R8387" t="n">
        <v>-0.003939479580326341</v>
      </c>
    </row>
    <row r="8388">
      <c r="F8388" t="n">
        <v>0.09877344874619132</v>
      </c>
      <c r="G8388" t="n">
        <v>0.08047329845557187</v>
      </c>
      <c r="H8388" t="n">
        <v>-0.001844354064594666</v>
      </c>
      <c r="J8388" t="n">
        <v>0.03477002968087139</v>
      </c>
      <c r="K8388" t="n">
        <v>0.08261235959206301</v>
      </c>
      <c r="L8388" t="n">
        <v>-0.002256805330131988</v>
      </c>
      <c r="M8388" t="n">
        <v>0.06695323048198734</v>
      </c>
      <c r="N8388" t="n">
        <v>0.07375096476558181</v>
      </c>
      <c r="O8388" t="n">
        <v>-0.003834006066549198</v>
      </c>
      <c r="P8388" t="n">
        <v>0.1097576652904513</v>
      </c>
      <c r="Q8388" t="n">
        <v>0.08365869280988676</v>
      </c>
      <c r="R8388" t="n">
        <v>-0.00393858933486613</v>
      </c>
    </row>
    <row r="8389">
      <c r="F8389" t="n">
        <v>0.09877480502373448</v>
      </c>
      <c r="G8389" t="n">
        <v>0.08048299053053942</v>
      </c>
      <c r="H8389" t="n">
        <v>-0.001843800869014404</v>
      </c>
      <c r="J8389" t="n">
        <v>0.03479559922034033</v>
      </c>
      <c r="K8389" t="n">
        <v>0.08262230929212228</v>
      </c>
      <c r="L8389" t="n">
        <v>-0.002256579672164772</v>
      </c>
      <c r="M8389" t="n">
        <v>0.06695418359025598</v>
      </c>
      <c r="N8389" t="n">
        <v>0.07375984721346397</v>
      </c>
      <c r="O8389" t="n">
        <v>-0.003834006066549198</v>
      </c>
      <c r="P8389" t="n">
        <v>0.1096856982675949</v>
      </c>
      <c r="Q8389" t="n">
        <v>0.08366876852864022</v>
      </c>
      <c r="R8389" t="n">
        <v>-0.003938195554688679</v>
      </c>
    </row>
    <row r="8390">
      <c r="F8390" t="n">
        <v>0.0987902574617599</v>
      </c>
      <c r="G8390" t="n">
        <v>0.08049268260550697</v>
      </c>
      <c r="H8390" t="n">
        <v>-0.001843800869014404</v>
      </c>
      <c r="J8390" t="n">
        <v>0.03478725684516941</v>
      </c>
      <c r="K8390" t="n">
        <v>0.08263225899218155</v>
      </c>
      <c r="L8390" t="n">
        <v>-0.002256354014197555</v>
      </c>
      <c r="M8390" t="n">
        <v>0.06697682994108059</v>
      </c>
      <c r="N8390" t="n">
        <v>0.07376872966134612</v>
      </c>
      <c r="O8390" t="n">
        <v>-0.003834006066549198</v>
      </c>
      <c r="P8390" t="n">
        <v>0.1097216476733361</v>
      </c>
      <c r="Q8390" t="n">
        <v>0.08367884424739366</v>
      </c>
      <c r="R8390" t="n">
        <v>-0.003937407994333777</v>
      </c>
    </row>
    <row r="8391">
      <c r="F8391" t="n">
        <v>0.09879161248879889</v>
      </c>
      <c r="G8391" t="n">
        <v>0.08050237468047454</v>
      </c>
      <c r="H8391" t="n">
        <v>-0.001843985267541158</v>
      </c>
      <c r="J8391" t="n">
        <v>0.03477043606699438</v>
      </c>
      <c r="K8391" t="n">
        <v>0.0826422086922408</v>
      </c>
      <c r="L8391" t="n">
        <v>-0.002256354014197555</v>
      </c>
      <c r="M8391" t="n">
        <v>0.06691270262241897</v>
      </c>
      <c r="N8391" t="n">
        <v>0.07377761210922829</v>
      </c>
      <c r="O8391" t="n">
        <v>-0.003834006066549198</v>
      </c>
      <c r="P8391" t="n">
        <v>0.1097575969997186</v>
      </c>
      <c r="Q8391" t="n">
        <v>0.08368891996614712</v>
      </c>
      <c r="R8391" t="n">
        <v>-0.003937801774511228</v>
      </c>
    </row>
    <row r="8392">
      <c r="F8392" t="n">
        <v>0.09882116107128514</v>
      </c>
      <c r="G8392" t="n">
        <v>0.08051206675544209</v>
      </c>
      <c r="H8392" t="n">
        <v>-0.00184425979540597</v>
      </c>
      <c r="J8392" t="n">
        <v>0.03477057056002171</v>
      </c>
      <c r="K8392" t="n">
        <v>0.08265215839230007</v>
      </c>
      <c r="L8392" t="n">
        <v>-0.002254883336892877</v>
      </c>
      <c r="M8392" t="n">
        <v>0.06695704230502986</v>
      </c>
      <c r="N8392" t="n">
        <v>0.07378649455711045</v>
      </c>
      <c r="O8392" t="n">
        <v>-0.003838203035947376</v>
      </c>
      <c r="P8392" t="n">
        <v>0.1096856297661449</v>
      </c>
      <c r="Q8392" t="n">
        <v>0.08369899568490057</v>
      </c>
      <c r="R8392" t="n">
        <v>-0.003936519394194569</v>
      </c>
    </row>
    <row r="8393">
      <c r="F8393" t="n">
        <v>0.09880841772266807</v>
      </c>
      <c r="G8393" t="n">
        <v>0.08052175883040963</v>
      </c>
      <c r="H8393" t="n">
        <v>-0.001843890980328397</v>
      </c>
      <c r="J8393" t="n">
        <v>0.03477918248658023</v>
      </c>
      <c r="K8393" t="n">
        <v>0.08266210809235933</v>
      </c>
      <c r="L8393" t="n">
        <v>-0.002254657848559188</v>
      </c>
      <c r="M8393" t="n">
        <v>0.06691460774682123</v>
      </c>
      <c r="N8393" t="n">
        <v>0.07379537700499261</v>
      </c>
      <c r="O8393" t="n">
        <v>-0.003837051805282725</v>
      </c>
      <c r="P8393" t="n">
        <v>0.109793523256435</v>
      </c>
      <c r="Q8393" t="n">
        <v>0.08370907140365402</v>
      </c>
      <c r="R8393" t="n">
        <v>-0.003936519394194569</v>
      </c>
    </row>
    <row r="8394">
      <c r="F8394" t="n">
        <v>0.09878157601478155</v>
      </c>
      <c r="G8394" t="n">
        <v>0.08053145090537718</v>
      </c>
      <c r="H8394" t="n">
        <v>-0.00184425979540597</v>
      </c>
      <c r="J8394" t="n">
        <v>0.03477083809179754</v>
      </c>
      <c r="K8394" t="n">
        <v>0.0826720577924186</v>
      </c>
      <c r="L8394" t="n">
        <v>-0.002254657848559188</v>
      </c>
      <c r="M8394" t="n">
        <v>0.06693725388258931</v>
      </c>
      <c r="N8394" t="n">
        <v>0.07380425945287476</v>
      </c>
      <c r="O8394" t="n">
        <v>-0.003837051805282725</v>
      </c>
      <c r="P8394" t="n">
        <v>0.1097575280357537</v>
      </c>
      <c r="Q8394" t="n">
        <v>0.08371914712240747</v>
      </c>
      <c r="R8394" t="n">
        <v>-0.003936519394194569</v>
      </c>
    </row>
    <row r="8395">
      <c r="F8395" t="n">
        <v>0.09881112319323387</v>
      </c>
      <c r="G8395" t="n">
        <v>0.08054114298034473</v>
      </c>
      <c r="H8395" t="n">
        <v>-0.00184398115173862</v>
      </c>
      <c r="J8395" t="n">
        <v>0.03477944907520081</v>
      </c>
      <c r="K8395" t="n">
        <v>0.08268200749247785</v>
      </c>
      <c r="L8395" t="n">
        <v>-0.002255108825226567</v>
      </c>
      <c r="M8395" t="n">
        <v>0.06693820628718974</v>
      </c>
      <c r="N8395" t="n">
        <v>0.07381314190075694</v>
      </c>
      <c r="O8395" t="n">
        <v>-0.003841248414255544</v>
      </c>
      <c r="P8395" t="n">
        <v>0.1097934770514454</v>
      </c>
      <c r="Q8395" t="n">
        <v>0.08372922284116091</v>
      </c>
      <c r="R8395" t="n">
        <v>-0.003936519394194569</v>
      </c>
    </row>
    <row r="8396">
      <c r="F8396" t="n">
        <v>0.09879837722240387</v>
      </c>
      <c r="G8396" t="n">
        <v>0.08055083505531228</v>
      </c>
      <c r="H8396" t="n">
        <v>-0.00184398115173862</v>
      </c>
      <c r="J8396" t="n">
        <v>0.03477110368369241</v>
      </c>
      <c r="K8396" t="n">
        <v>0.08269195719253712</v>
      </c>
      <c r="L8396" t="n">
        <v>-0.00225341378073996</v>
      </c>
      <c r="M8396" t="n">
        <v>0.06693915859090618</v>
      </c>
      <c r="N8396" t="n">
        <v>0.07382202434863909</v>
      </c>
      <c r="O8396" t="n">
        <v>-0.003840480241389979</v>
      </c>
      <c r="P8396" t="n">
        <v>0.1097215095348422</v>
      </c>
      <c r="Q8396" t="n">
        <v>0.08373929855991437</v>
      </c>
      <c r="R8396" t="n">
        <v>-0.003936025585489638</v>
      </c>
    </row>
    <row r="8397">
      <c r="F8397" t="n">
        <v>0.09879972808790127</v>
      </c>
      <c r="G8397" t="n">
        <v>0.08056052713027984</v>
      </c>
      <c r="H8397" t="n">
        <v>-0.001844349984852279</v>
      </c>
      <c r="J8397" t="n">
        <v>0.0347797137232408</v>
      </c>
      <c r="K8397" t="n">
        <v>0.08270190689259638</v>
      </c>
      <c r="L8397" t="n">
        <v>-0.00225318846189377</v>
      </c>
      <c r="M8397" t="n">
        <v>0.06694011079388432</v>
      </c>
      <c r="N8397" t="n">
        <v>0.07383090679652125</v>
      </c>
      <c r="O8397" t="n">
        <v>-0.003840480241389979</v>
      </c>
      <c r="P8397" t="n">
        <v>0.1097934305472556</v>
      </c>
      <c r="Q8397" t="n">
        <v>0.08374937427866781</v>
      </c>
      <c r="R8397" t="n">
        <v>-0.003935238537782082</v>
      </c>
    </row>
    <row r="8398">
      <c r="F8398" t="n">
        <v>0.09880107825935563</v>
      </c>
      <c r="G8398" t="n">
        <v>0.08057021920524739</v>
      </c>
      <c r="H8398" t="n">
        <v>-0.00184416556829545</v>
      </c>
      <c r="J8398" t="n">
        <v>0.03479680128829096</v>
      </c>
      <c r="K8398" t="n">
        <v>0.08271185659265563</v>
      </c>
      <c r="L8398" t="n">
        <v>-0.00225341378073996</v>
      </c>
      <c r="M8398" t="n">
        <v>0.06698445110884929</v>
      </c>
      <c r="N8398" t="n">
        <v>0.07383978924440342</v>
      </c>
      <c r="O8398" t="n">
        <v>-0.003840864327822762</v>
      </c>
      <c r="P8398" t="n">
        <v>0.1097214628903894</v>
      </c>
      <c r="Q8398" t="n">
        <v>0.08375944999742127</v>
      </c>
      <c r="R8398" t="n">
        <v>-0.00393563206163586</v>
      </c>
    </row>
    <row r="8399">
      <c r="F8399" t="n">
        <v>0.09883062387753444</v>
      </c>
      <c r="G8399" t="n">
        <v>0.08057991128021494</v>
      </c>
      <c r="H8399" t="n">
        <v>-0.00184398115173862</v>
      </c>
      <c r="J8399" t="n">
        <v>0.03479693242497502</v>
      </c>
      <c r="K8399" t="n">
        <v>0.0827218062927149</v>
      </c>
      <c r="L8399" t="n">
        <v>-0.00225341378073996</v>
      </c>
      <c r="M8399" t="n">
        <v>0.06696370909969898</v>
      </c>
      <c r="N8399" t="n">
        <v>0.07384867169228558</v>
      </c>
      <c r="O8399" t="n">
        <v>-0.003840864327822762</v>
      </c>
      <c r="P8399" t="n">
        <v>0.1096854673120507</v>
      </c>
      <c r="Q8399" t="n">
        <v>0.08376952571617471</v>
      </c>
      <c r="R8399" t="n">
        <v>-0.003935238537782082</v>
      </c>
    </row>
    <row r="8400">
      <c r="F8400" t="n">
        <v>0.09880377651961766</v>
      </c>
      <c r="G8400" t="n">
        <v>0.08058960335518248</v>
      </c>
      <c r="H8400" t="n">
        <v>-0.001844624660305678</v>
      </c>
      <c r="J8400" t="n">
        <v>0.03478010705450031</v>
      </c>
      <c r="K8400" t="n">
        <v>0.08273175599277416</v>
      </c>
      <c r="L8400" t="n">
        <v>-0.002251720206304734</v>
      </c>
      <c r="M8400" t="n">
        <v>0.06692127250316757</v>
      </c>
      <c r="N8400" t="n">
        <v>0.07385755414016773</v>
      </c>
      <c r="O8400" t="n">
        <v>-0.003845061226269833</v>
      </c>
      <c r="P8400" t="n">
        <v>0.1097933602300184</v>
      </c>
      <c r="Q8400" t="n">
        <v>0.08377960143492817</v>
      </c>
      <c r="R8400" t="n">
        <v>-0.003934352608167882</v>
      </c>
    </row>
    <row r="8401">
      <c r="F8401" t="n">
        <v>0.0988192229483022</v>
      </c>
      <c r="G8401" t="n">
        <v>0.08059929543015003</v>
      </c>
      <c r="H8401" t="n">
        <v>-0.001844440234724763</v>
      </c>
      <c r="J8401" t="n">
        <v>0.03478871521725377</v>
      </c>
      <c r="K8401" t="n">
        <v>0.08274170569283343</v>
      </c>
      <c r="L8401" t="n">
        <v>-0.002251495056799054</v>
      </c>
      <c r="M8401" t="n">
        <v>0.06694391860133098</v>
      </c>
      <c r="N8401" t="n">
        <v>0.07386643658804989</v>
      </c>
      <c r="O8401" t="n">
        <v>-0.003845061226269833</v>
      </c>
      <c r="P8401" t="n">
        <v>0.1096854202236542</v>
      </c>
      <c r="Q8401" t="n">
        <v>0.0837896771536816</v>
      </c>
      <c r="R8401" t="n">
        <v>-0.003934746004089107</v>
      </c>
    </row>
    <row r="8402">
      <c r="F8402" t="n">
        <v>0.09880647200215498</v>
      </c>
      <c r="G8402" t="n">
        <v>0.08060898750511758</v>
      </c>
      <c r="H8402" t="n">
        <v>-0.001844255809143849</v>
      </c>
      <c r="J8402" t="n">
        <v>0.03477188880998033</v>
      </c>
      <c r="K8402" t="n">
        <v>0.08275165539289268</v>
      </c>
      <c r="L8402" t="n">
        <v>-0.002251945355810414</v>
      </c>
      <c r="M8402" t="n">
        <v>0.06696656478983556</v>
      </c>
      <c r="N8402" t="n">
        <v>0.07387531903593206</v>
      </c>
      <c r="O8402" t="n">
        <v>-0.003844292367796273</v>
      </c>
      <c r="P8402" t="n">
        <v>0.1096853965673129</v>
      </c>
      <c r="Q8402" t="n">
        <v>0.08379975287243506</v>
      </c>
      <c r="R8402" t="n">
        <v>-0.003933565816325433</v>
      </c>
    </row>
    <row r="8403">
      <c r="F8403" t="n">
        <v>0.09880781870145344</v>
      </c>
      <c r="G8403" t="n">
        <v>0.08061867958008513</v>
      </c>
      <c r="H8403" t="n">
        <v>-0.001844530545341347</v>
      </c>
      <c r="J8403" t="n">
        <v>0.03478049601376565</v>
      </c>
      <c r="K8403" t="n">
        <v>0.08276160509295195</v>
      </c>
      <c r="L8403" t="n">
        <v>-0.002251495056799054</v>
      </c>
      <c r="M8403" t="n">
        <v>0.06698921106879724</v>
      </c>
      <c r="N8403" t="n">
        <v>0.07388420148381422</v>
      </c>
      <c r="O8403" t="n">
        <v>-0.003844292367796273</v>
      </c>
      <c r="P8403" t="n">
        <v>0.1097573171052073</v>
      </c>
      <c r="Q8403" t="n">
        <v>0.0838098285911885</v>
      </c>
      <c r="R8403" t="n">
        <v>-0.003933467960846104</v>
      </c>
    </row>
    <row r="8404">
      <c r="F8404" t="n">
        <v>0.0988091647059326</v>
      </c>
      <c r="G8404" t="n">
        <v>0.0806283716550527</v>
      </c>
      <c r="H8404" t="n">
        <v>-0.001844530545341347</v>
      </c>
      <c r="J8404" t="n">
        <v>0.03478910275717946</v>
      </c>
      <c r="K8404" t="n">
        <v>0.08277155479301122</v>
      </c>
      <c r="L8404" t="n">
        <v>-0.002249803131240331</v>
      </c>
      <c r="M8404" t="n">
        <v>0.06694677340630997</v>
      </c>
      <c r="N8404" t="n">
        <v>0.07389308393169637</v>
      </c>
      <c r="O8404" t="n">
        <v>-0.003848489176976359</v>
      </c>
      <c r="P8404" t="n">
        <v>0.1097572932945902</v>
      </c>
      <c r="Q8404" t="n">
        <v>0.08381990430994195</v>
      </c>
      <c r="R8404" t="n">
        <v>-0.003932681424561192</v>
      </c>
    </row>
    <row r="8405">
      <c r="F8405" t="n">
        <v>0.09883870777281578</v>
      </c>
      <c r="G8405" t="n">
        <v>0.08063806373002025</v>
      </c>
      <c r="H8405" t="n">
        <v>-0.001844161676119202</v>
      </c>
      <c r="J8405" t="n">
        <v>0.03478923096466055</v>
      </c>
      <c r="K8405" t="n">
        <v>0.08278150449307048</v>
      </c>
      <c r="L8405" t="n">
        <v>-0.002249578150927207</v>
      </c>
      <c r="M8405" t="n">
        <v>0.06694772480863195</v>
      </c>
      <c r="N8405" t="n">
        <v>0.07390196637957853</v>
      </c>
      <c r="O8405" t="n">
        <v>-0.003848104405013054</v>
      </c>
      <c r="P8405" t="n">
        <v>0.1096853251497494</v>
      </c>
      <c r="Q8405" t="n">
        <v>0.08382998002869541</v>
      </c>
      <c r="R8405" t="n">
        <v>-0.003932681424561192</v>
      </c>
    </row>
    <row r="8406">
      <c r="F8406" t="n">
        <v>0.09884005265619111</v>
      </c>
      <c r="G8406" t="n">
        <v>0.08064775580498779</v>
      </c>
      <c r="H8406" t="n">
        <v>-0.001844530545341347</v>
      </c>
      <c r="J8406" t="n">
        <v>0.03479783677374365</v>
      </c>
      <c r="K8406" t="n">
        <v>0.08279145419312975</v>
      </c>
      <c r="L8406" t="n">
        <v>-0.002250028111553455</v>
      </c>
      <c r="M8406" t="n">
        <v>0.06697037097913927</v>
      </c>
      <c r="N8406" t="n">
        <v>0.0739108488274607</v>
      </c>
      <c r="O8406" t="n">
        <v>-0.003848104405013054</v>
      </c>
      <c r="P8406" t="n">
        <v>0.1097212733217231</v>
      </c>
      <c r="Q8406" t="n">
        <v>0.08384005574744885</v>
      </c>
      <c r="R8406" t="n">
        <v>-0.003933074692703648</v>
      </c>
    </row>
    <row r="8407">
      <c r="F8407" t="n">
        <v>0.0988272976966903</v>
      </c>
      <c r="G8407" t="n">
        <v>0.08065744787995534</v>
      </c>
      <c r="H8407" t="n">
        <v>-0.001844161676119202</v>
      </c>
      <c r="J8407" t="n">
        <v>0.03478948592012307</v>
      </c>
      <c r="K8407" t="n">
        <v>0.082801403893189</v>
      </c>
      <c r="L8407" t="n">
        <v>-0.002249578150927207</v>
      </c>
      <c r="M8407" t="n">
        <v>0.06692793235241284</v>
      </c>
      <c r="N8407" t="n">
        <v>0.07391973127534286</v>
      </c>
      <c r="O8407" t="n">
        <v>-0.003847719633049749</v>
      </c>
      <c r="P8407" t="n">
        <v>0.1096852771642851</v>
      </c>
      <c r="Q8407" t="n">
        <v>0.08385013146620231</v>
      </c>
      <c r="R8407" t="n">
        <v>-0.003932681424561192</v>
      </c>
    </row>
    <row r="8408">
      <c r="F8408" t="n">
        <v>0.09884274033677307</v>
      </c>
      <c r="G8408" t="n">
        <v>0.08066713995492289</v>
      </c>
      <c r="H8408" t="n">
        <v>-0.001844436473372619</v>
      </c>
      <c r="J8408" t="n">
        <v>0.0347726564409408</v>
      </c>
      <c r="K8408" t="n">
        <v>0.08281135359324827</v>
      </c>
      <c r="L8408" t="n">
        <v>-0.002248112694849202</v>
      </c>
      <c r="M8408" t="n">
        <v>0.06695057841962643</v>
      </c>
      <c r="N8408" t="n">
        <v>0.07392861372322501</v>
      </c>
      <c r="O8408" t="n">
        <v>-0.003850760973266015</v>
      </c>
      <c r="P8408" t="n">
        <v>0.1097571973044709</v>
      </c>
      <c r="Q8408" t="n">
        <v>0.08386020718495575</v>
      </c>
      <c r="R8408" t="n">
        <v>-0.003931798322216746</v>
      </c>
    </row>
    <row r="8409">
      <c r="F8409" t="n">
        <v>0.09882998371761589</v>
      </c>
      <c r="G8409" t="n">
        <v>0.08067683202989044</v>
      </c>
      <c r="H8409" t="n">
        <v>-0.001844805360667293</v>
      </c>
      <c r="J8409" t="n">
        <v>0.03478973892874329</v>
      </c>
      <c r="K8409" t="n">
        <v>0.08282130329330754</v>
      </c>
      <c r="L8409" t="n">
        <v>-0.002248112694849202</v>
      </c>
      <c r="M8409" t="n">
        <v>0.06692983427217772</v>
      </c>
      <c r="N8409" t="n">
        <v>0.07393749617110719</v>
      </c>
      <c r="O8409" t="n">
        <v>-0.003851146087874803</v>
      </c>
      <c r="P8409" t="n">
        <v>0.1096852288798421</v>
      </c>
      <c r="Q8409" t="n">
        <v>0.0838702829037092</v>
      </c>
      <c r="R8409" t="n">
        <v>-0.003931405181698576</v>
      </c>
    </row>
    <row r="8410">
      <c r="F8410" t="n">
        <v>0.09883132568464575</v>
      </c>
      <c r="G8410" t="n">
        <v>0.08068652410485799</v>
      </c>
      <c r="H8410" t="n">
        <v>-0.001844620917019956</v>
      </c>
      <c r="J8410" t="n">
        <v>0.03479834284132793</v>
      </c>
      <c r="K8410" t="n">
        <v>0.0828312529933668</v>
      </c>
      <c r="L8410" t="n">
        <v>-0.002248112694849202</v>
      </c>
      <c r="M8410" t="n">
        <v>0.06693078508373834</v>
      </c>
      <c r="N8410" t="n">
        <v>0.07394637861898934</v>
      </c>
      <c r="O8410" t="n">
        <v>-0.003850760973266015</v>
      </c>
      <c r="P8410" t="n">
        <v>0.1097211767431848</v>
      </c>
      <c r="Q8410" t="n">
        <v>0.08388035862246265</v>
      </c>
      <c r="R8410" t="n">
        <v>-0.003931012041180407</v>
      </c>
    </row>
    <row r="8411">
      <c r="F8411" t="n">
        <v>0.09881856727147922</v>
      </c>
      <c r="G8411" t="n">
        <v>0.08069621617982554</v>
      </c>
      <c r="H8411" t="n">
        <v>-0.001844620917019956</v>
      </c>
      <c r="J8411" t="n">
        <v>0.0347730336871423</v>
      </c>
      <c r="K8411" t="n">
        <v>0.08284120269342607</v>
      </c>
      <c r="L8411" t="n">
        <v>-0.002248562317388172</v>
      </c>
      <c r="M8411" t="n">
        <v>0.06693173579661219</v>
      </c>
      <c r="N8411" t="n">
        <v>0.0739552610668715</v>
      </c>
      <c r="O8411" t="n">
        <v>-0.003851916317092378</v>
      </c>
      <c r="P8411" t="n">
        <v>0.1097211524116835</v>
      </c>
      <c r="Q8411" t="n">
        <v>0.0838904343412161</v>
      </c>
      <c r="R8411" t="n">
        <v>-0.003932191462734916</v>
      </c>
    </row>
    <row r="8412">
      <c r="F8412" t="n">
        <v>0.09883400753119273</v>
      </c>
      <c r="G8412" t="n">
        <v>0.08070590825479308</v>
      </c>
      <c r="H8412" t="n">
        <v>-0.001844711350078515</v>
      </c>
      <c r="J8412" t="n">
        <v>0.03479859295279474</v>
      </c>
      <c r="K8412" t="n">
        <v>0.08285115239348533</v>
      </c>
      <c r="L8412" t="n">
        <v>-0.002246199114881544</v>
      </c>
      <c r="M8412" t="n">
        <v>0.06693268641094505</v>
      </c>
      <c r="N8412" t="n">
        <v>0.07396414351475367</v>
      </c>
      <c r="O8412" t="n">
        <v>-0.003854957153732699</v>
      </c>
      <c r="P8412" t="n">
        <v>0.1097930722310423</v>
      </c>
      <c r="Q8412" t="n">
        <v>0.08390051005996955</v>
      </c>
      <c r="R8412" t="n">
        <v>-0.003930523503680768</v>
      </c>
    </row>
    <row r="8413">
      <c r="F8413" t="n">
        <v>0.09882124745803039</v>
      </c>
      <c r="G8413" t="n">
        <v>0.08071560032976063</v>
      </c>
      <c r="H8413" t="n">
        <v>-0.001844895802768253</v>
      </c>
      <c r="J8413" t="n">
        <v>0.03479871727750433</v>
      </c>
      <c r="K8413" t="n">
        <v>0.08286110209354459</v>
      </c>
      <c r="L8413" t="n">
        <v>-0.002246648399632995</v>
      </c>
      <c r="M8413" t="n">
        <v>0.06697702799337482</v>
      </c>
      <c r="N8413" t="n">
        <v>0.07397302596263583</v>
      </c>
      <c r="O8413" t="n">
        <v>-0.003854186239393387</v>
      </c>
      <c r="P8413" t="n">
        <v>0.1097211035244605</v>
      </c>
      <c r="Q8413" t="n">
        <v>0.083910585778723</v>
      </c>
      <c r="R8413" t="n">
        <v>-0.003929737477582642</v>
      </c>
    </row>
    <row r="8414">
      <c r="F8414" t="n">
        <v>0.09885078667985217</v>
      </c>
      <c r="G8414" t="n">
        <v>0.08072529240472819</v>
      </c>
      <c r="H8414" t="n">
        <v>-0.001844342444699037</v>
      </c>
      <c r="J8414" t="n">
        <v>0.03477340654927483</v>
      </c>
      <c r="K8414" t="n">
        <v>0.08287105179360385</v>
      </c>
      <c r="L8414" t="n">
        <v>-0.002246648399632995</v>
      </c>
      <c r="M8414" t="n">
        <v>0.06693458734457117</v>
      </c>
      <c r="N8414" t="n">
        <v>0.07398190841051798</v>
      </c>
      <c r="O8414" t="n">
        <v>-0.003854957153732699</v>
      </c>
      <c r="P8414" t="n">
        <v>0.1096851068608473</v>
      </c>
      <c r="Q8414" t="n">
        <v>0.08392066149747646</v>
      </c>
      <c r="R8414" t="n">
        <v>-0.003930523503680768</v>
      </c>
    </row>
    <row r="8415">
      <c r="F8415" t="n">
        <v>0.0988239248601295</v>
      </c>
      <c r="G8415" t="n">
        <v>0.08073498447969574</v>
      </c>
      <c r="H8415" t="n">
        <v>-0.001844526897388776</v>
      </c>
      <c r="J8415" t="n">
        <v>0.03479048626343752</v>
      </c>
      <c r="K8415" t="n">
        <v>0.08288100149366312</v>
      </c>
      <c r="L8415" t="n">
        <v>-0.002246199114881544</v>
      </c>
      <c r="M8415" t="n">
        <v>0.06693553766415605</v>
      </c>
      <c r="N8415" t="n">
        <v>0.07399079085840014</v>
      </c>
      <c r="O8415" t="n">
        <v>-0.003855342610902355</v>
      </c>
      <c r="P8415" t="n">
        <v>0.1097570264437286</v>
      </c>
      <c r="Q8415" t="n">
        <v>0.08393073721622989</v>
      </c>
      <c r="R8415" t="n">
        <v>-0.003929737477582642</v>
      </c>
    </row>
    <row r="8416">
      <c r="F8416" t="n">
        <v>0.09883936287061257</v>
      </c>
      <c r="G8416" t="n">
        <v>0.08074467655466329</v>
      </c>
      <c r="H8416" t="n">
        <v>-0.001844617383096637</v>
      </c>
      <c r="J8416" t="n">
        <v>0.03477365268675082</v>
      </c>
      <c r="K8416" t="n">
        <v>0.08289095119372239</v>
      </c>
      <c r="L8416" t="n">
        <v>-0.002244511854463326</v>
      </c>
      <c r="M8416" t="n">
        <v>0.0670015753408944</v>
      </c>
      <c r="N8416" t="n">
        <v>0.07399967330628232</v>
      </c>
      <c r="O8416" t="n">
        <v>-0.003858382223048422</v>
      </c>
      <c r="P8416" t="n">
        <v>0.109685057530152</v>
      </c>
      <c r="Q8416" t="n">
        <v>0.08394081293498334</v>
      </c>
      <c r="R8416" t="n">
        <v>-0.003929643129805138</v>
      </c>
    </row>
    <row r="8417">
      <c r="F8417" t="n">
        <v>0.09885480045198655</v>
      </c>
      <c r="G8417" t="n">
        <v>0.08075436862963085</v>
      </c>
      <c r="H8417" t="n">
        <v>-0.001844986306573256</v>
      </c>
      <c r="J8417" t="n">
        <v>0.03479920969990077</v>
      </c>
      <c r="K8417" t="n">
        <v>0.08290090089378165</v>
      </c>
      <c r="L8417" t="n">
        <v>-0.002244960801728946</v>
      </c>
      <c r="M8417" t="n">
        <v>0.06698082983638298</v>
      </c>
      <c r="N8417" t="n">
        <v>0.07400855575416447</v>
      </c>
      <c r="O8417" t="n">
        <v>-0.003858382223048422</v>
      </c>
      <c r="P8417" t="n">
        <v>0.1097210048532085</v>
      </c>
      <c r="Q8417" t="n">
        <v>0.08395088865373679</v>
      </c>
      <c r="R8417" t="n">
        <v>-0.003929250244069305</v>
      </c>
    </row>
    <row r="8418">
      <c r="F8418" t="n">
        <v>0.09884203636141539</v>
      </c>
      <c r="G8418" t="n">
        <v>0.08076406070459839</v>
      </c>
      <c r="H8418" t="n">
        <v>-0.001844801844834947</v>
      </c>
      <c r="J8418" t="n">
        <v>0.03477389687322406</v>
      </c>
      <c r="K8418" t="n">
        <v>0.08291085059384092</v>
      </c>
      <c r="L8418" t="n">
        <v>-0.002244511854463326</v>
      </c>
      <c r="M8418" t="n">
        <v>0.06696008404415196</v>
      </c>
      <c r="N8418" t="n">
        <v>0.07401743820204663</v>
      </c>
      <c r="O8418" t="n">
        <v>-0.003857610623763741</v>
      </c>
      <c r="P8418" t="n">
        <v>0.1097929241945766</v>
      </c>
      <c r="Q8418" t="n">
        <v>0.08396096437249023</v>
      </c>
      <c r="R8418" t="n">
        <v>-0.003928857358333471</v>
      </c>
    </row>
    <row r="8419">
      <c r="F8419" t="n">
        <v>0.09881517055202618</v>
      </c>
      <c r="G8419" t="n">
        <v>0.08077375277956594</v>
      </c>
      <c r="H8419" t="n">
        <v>-0.001844432921358328</v>
      </c>
      <c r="J8419" t="n">
        <v>0.03479945298346392</v>
      </c>
      <c r="K8419" t="n">
        <v>0.08292080029390017</v>
      </c>
      <c r="L8419" t="n">
        <v>-0.002244511854463326</v>
      </c>
      <c r="M8419" t="n">
        <v>0.06693933796437646</v>
      </c>
      <c r="N8419" t="n">
        <v>0.0740263206499288</v>
      </c>
      <c r="O8419" t="n">
        <v>-0.003857610623763741</v>
      </c>
      <c r="P8419" t="n">
        <v>0.1096849829737166</v>
      </c>
      <c r="Q8419" t="n">
        <v>0.08397104009124369</v>
      </c>
      <c r="R8419" t="n">
        <v>-0.003929643129805138</v>
      </c>
    </row>
    <row r="8420">
      <c r="F8420" t="n">
        <v>0.09883060617660752</v>
      </c>
      <c r="G8420" t="n">
        <v>0.0807834448545335</v>
      </c>
      <c r="H8420" t="n">
        <v>-0.001844892401607178</v>
      </c>
      <c r="J8420" t="n">
        <v>0.03479957389289424</v>
      </c>
      <c r="K8420" t="n">
        <v>0.08293074999395944</v>
      </c>
      <c r="L8420" t="n">
        <v>-0.002243050416997405</v>
      </c>
      <c r="M8420" t="n">
        <v>0.06698368019242965</v>
      </c>
      <c r="N8420" t="n">
        <v>0.07403520309781096</v>
      </c>
      <c r="O8420" t="n">
        <v>-0.003861806374718796</v>
      </c>
      <c r="P8420" t="n">
        <v>0.109792874251164</v>
      </c>
      <c r="Q8420" t="n">
        <v>0.08398111580999713</v>
      </c>
      <c r="R8420" t="n">
        <v>-0.003927585791776768</v>
      </c>
    </row>
    <row r="8421">
      <c r="F8421" t="n">
        <v>0.09884604137107447</v>
      </c>
      <c r="G8421" t="n">
        <v>0.08079313692950105</v>
      </c>
      <c r="H8421" t="n">
        <v>-0.001844892401607178</v>
      </c>
      <c r="J8421" t="n">
        <v>0.03479969431392187</v>
      </c>
      <c r="K8421" t="n">
        <v>0.0829406996940187</v>
      </c>
      <c r="L8421" t="n">
        <v>-0.002243499027080804</v>
      </c>
      <c r="M8421" t="n">
        <v>0.06696293382303892</v>
      </c>
      <c r="N8421" t="n">
        <v>0.07404408554569311</v>
      </c>
      <c r="O8421" t="n">
        <v>-0.003861420232695526</v>
      </c>
      <c r="P8421" t="n">
        <v>0.1096849328958633</v>
      </c>
      <c r="Q8421" t="n">
        <v>0.08399119152875059</v>
      </c>
      <c r="R8421" t="n">
        <v>-0.00392719303319759</v>
      </c>
    </row>
    <row r="8422">
      <c r="F8422" t="n">
        <v>0.09881917266991669</v>
      </c>
      <c r="G8422" t="n">
        <v>0.0808028290044686</v>
      </c>
      <c r="H8422" t="n">
        <v>-0.001844707930814096</v>
      </c>
      <c r="J8422" t="n">
        <v>0.03479133596065284</v>
      </c>
      <c r="K8422" t="n">
        <v>0.08295064939407797</v>
      </c>
      <c r="L8422" t="n">
        <v>-0.002243499027080804</v>
      </c>
      <c r="M8422" t="n">
        <v>0.06694218716659955</v>
      </c>
      <c r="N8422" t="n">
        <v>0.07405296799357527</v>
      </c>
      <c r="O8422" t="n">
        <v>-0.003861420232695526</v>
      </c>
      <c r="P8422" t="n">
        <v>0.1097208798328592</v>
      </c>
      <c r="Q8422" t="n">
        <v>0.08400126724750404</v>
      </c>
      <c r="R8422" t="n">
        <v>-0.003927978550355946</v>
      </c>
    </row>
    <row r="8423">
      <c r="F8423" t="n">
        <v>0.09883460660330587</v>
      </c>
      <c r="G8423" t="n">
        <v>0.08081252107943615</v>
      </c>
      <c r="H8423" t="n">
        <v>-0.001844523460021015</v>
      </c>
      <c r="J8423" t="n">
        <v>0.03477449879713478</v>
      </c>
      <c r="K8423" t="n">
        <v>0.08296059909413722</v>
      </c>
      <c r="L8423" t="n">
        <v>-0.002243499027080804</v>
      </c>
      <c r="M8423" t="n">
        <v>0.06700822615656243</v>
      </c>
      <c r="N8423" t="n">
        <v>0.07406185044145744</v>
      </c>
      <c r="O8423" t="n">
        <v>-0.003864456604414117</v>
      </c>
      <c r="P8423" t="n">
        <v>0.1096848825191851</v>
      </c>
      <c r="Q8423" t="n">
        <v>0.08401134296625749</v>
      </c>
      <c r="R8423" t="n">
        <v>-0.003926708429514284</v>
      </c>
    </row>
    <row r="8424">
      <c r="F8424" t="n">
        <v>0.09885004010577425</v>
      </c>
      <c r="G8424" t="n">
        <v>0.0808222131544037</v>
      </c>
      <c r="H8424" t="n">
        <v>-0.001845167500567218</v>
      </c>
      <c r="J8424" t="n">
        <v>0.03479157433572151</v>
      </c>
      <c r="K8424" t="n">
        <v>0.08297054879419648</v>
      </c>
      <c r="L8424" t="n">
        <v>-0.002241814306799396</v>
      </c>
      <c r="M8424" t="n">
        <v>0.0669440861498202</v>
      </c>
      <c r="N8424" t="n">
        <v>0.0740707328893396</v>
      </c>
      <c r="O8424" t="n">
        <v>-0.003865229573031862</v>
      </c>
      <c r="P8424" t="n">
        <v>0.1097927734675841</v>
      </c>
      <c r="Q8424" t="n">
        <v>0.08402141868501094</v>
      </c>
      <c r="R8424" t="n">
        <v>-0.003925923166354696</v>
      </c>
    </row>
    <row r="8425">
      <c r="F8425" t="n">
        <v>0.09883727006762005</v>
      </c>
      <c r="G8425" t="n">
        <v>0.08083190522937124</v>
      </c>
      <c r="H8425" t="n">
        <v>-0.001844614061004961</v>
      </c>
      <c r="J8425" t="n">
        <v>0.03477473614713604</v>
      </c>
      <c r="K8425" t="n">
        <v>0.08298049849425575</v>
      </c>
      <c r="L8425" t="n">
        <v>-0.002241590170196036</v>
      </c>
      <c r="M8425" t="n">
        <v>0.06698842884282344</v>
      </c>
      <c r="N8425" t="n">
        <v>0.07407961533722175</v>
      </c>
      <c r="O8425" t="n">
        <v>-0.00386484308872299</v>
      </c>
      <c r="P8425" t="n">
        <v>0.1097208039240966</v>
      </c>
      <c r="Q8425" t="n">
        <v>0.08403149440376438</v>
      </c>
      <c r="R8425" t="n">
        <v>-0.00392631579793449</v>
      </c>
    </row>
    <row r="8426">
      <c r="F8426" t="n">
        <v>0.09882449906559349</v>
      </c>
      <c r="G8426" t="n">
        <v>0.08084159730433879</v>
      </c>
      <c r="H8426" t="n">
        <v>-0.001845167500567218</v>
      </c>
      <c r="J8426" t="n">
        <v>0.03479181075535205</v>
      </c>
      <c r="K8426" t="n">
        <v>0.082990448194315</v>
      </c>
      <c r="L8426" t="n">
        <v>-0.002241590170196036</v>
      </c>
      <c r="M8426" t="n">
        <v>0.06698937828276214</v>
      </c>
      <c r="N8426" t="n">
        <v>0.07408849778510392</v>
      </c>
      <c r="O8426" t="n">
        <v>-0.003865229573031862</v>
      </c>
      <c r="P8426" t="n">
        <v>0.1096848063939195</v>
      </c>
      <c r="Q8426" t="n">
        <v>0.08404157012251784</v>
      </c>
      <c r="R8426" t="n">
        <v>-0.003927101061094077</v>
      </c>
    </row>
    <row r="8427">
      <c r="F8427" t="n">
        <v>0.09882582892052341</v>
      </c>
      <c r="G8427" t="n">
        <v>0.08085128937930634</v>
      </c>
      <c r="H8427" t="n">
        <v>-0.001844614061004961</v>
      </c>
      <c r="J8427" t="n">
        <v>0.03478344988657336</v>
      </c>
      <c r="K8427" t="n">
        <v>0.08300039789437427</v>
      </c>
      <c r="L8427" t="n">
        <v>-0.002241141896989318</v>
      </c>
      <c r="M8427" t="n">
        <v>0.06701202448940419</v>
      </c>
      <c r="N8427" t="n">
        <v>0.07409738023298608</v>
      </c>
      <c r="O8427" t="n">
        <v>-0.003865229573031862</v>
      </c>
      <c r="P8427" t="n">
        <v>0.1097207529447369</v>
      </c>
      <c r="Q8427" t="n">
        <v>0.08405164584127128</v>
      </c>
      <c r="R8427" t="n">
        <v>-0.003925923166354696</v>
      </c>
    </row>
    <row r="8428">
      <c r="F8428" t="n">
        <v>0.09886946393863266</v>
      </c>
      <c r="G8428" t="n">
        <v>0.08086098145427389</v>
      </c>
      <c r="H8428" t="n">
        <v>-0.001844704724628025</v>
      </c>
      <c r="J8428" t="n">
        <v>0.0348005235752194</v>
      </c>
      <c r="K8428" t="n">
        <v>0.08301034759443354</v>
      </c>
      <c r="L8428" t="n">
        <v>-0.002239683187513555</v>
      </c>
      <c r="M8428" t="n">
        <v>0.06694788295768325</v>
      </c>
      <c r="N8428" t="n">
        <v>0.07410626268086824</v>
      </c>
      <c r="O8428" t="n">
        <v>-0.003867878129284505</v>
      </c>
      <c r="P8428" t="n">
        <v>0.1097566994157442</v>
      </c>
      <c r="Q8428" t="n">
        <v>0.08406172156002474</v>
      </c>
      <c r="R8428" t="n">
        <v>-0.00392465487904115</v>
      </c>
    </row>
    <row r="8429">
      <c r="F8429" t="n">
        <v>0.09887079279630195</v>
      </c>
      <c r="G8429" t="n">
        <v>0.08087067352924145</v>
      </c>
      <c r="H8429" t="n">
        <v>-0.00184525819139209</v>
      </c>
      <c r="J8429" t="n">
        <v>0.034800640084474</v>
      </c>
      <c r="K8429" t="n">
        <v>0.0830202972944928</v>
      </c>
      <c r="L8429" t="n">
        <v>-0.002239907155832306</v>
      </c>
      <c r="M8429" t="n">
        <v>0.06697052897202632</v>
      </c>
      <c r="N8429" t="n">
        <v>0.07411514512875039</v>
      </c>
      <c r="O8429" t="n">
        <v>-0.003868651782275661</v>
      </c>
      <c r="P8429" t="n">
        <v>0.1096847295964218</v>
      </c>
      <c r="Q8429" t="n">
        <v>0.08407179727877818</v>
      </c>
      <c r="R8429" t="n">
        <v>-0.00392465487904115</v>
      </c>
    </row>
    <row r="8430">
      <c r="F8430" t="n">
        <v>0.09887212095564862</v>
      </c>
      <c r="G8430" t="n">
        <v>0.08088036560420901</v>
      </c>
      <c r="H8430" t="n">
        <v>-0.00184488921354938</v>
      </c>
      <c r="J8430" t="n">
        <v>0.03479227772425368</v>
      </c>
      <c r="K8430" t="n">
        <v>0.08303024699455207</v>
      </c>
      <c r="L8430" t="n">
        <v>-0.002239459219194803</v>
      </c>
      <c r="M8430" t="n">
        <v>0.06701487222803842</v>
      </c>
      <c r="N8430" t="n">
        <v>0.07412402757663257</v>
      </c>
      <c r="O8430" t="n">
        <v>-0.003867878129284505</v>
      </c>
      <c r="P8430" t="n">
        <v>0.1097206759154753</v>
      </c>
      <c r="Q8430" t="n">
        <v>0.08408187299753163</v>
      </c>
      <c r="R8430" t="n">
        <v>-0.003925439888517906</v>
      </c>
    </row>
    <row r="8431">
      <c r="F8431" t="n">
        <v>0.09883114136040513</v>
      </c>
      <c r="G8431" t="n">
        <v>0.08089005767917655</v>
      </c>
      <c r="H8431" t="n">
        <v>-0.00184497994920299</v>
      </c>
      <c r="J8431" t="n">
        <v>0.03477543645977986</v>
      </c>
      <c r="K8431" t="n">
        <v>0.08304019669461132</v>
      </c>
      <c r="L8431" t="n">
        <v>-0.002239907155832306</v>
      </c>
      <c r="M8431" t="n">
        <v>0.06699412403977717</v>
      </c>
      <c r="N8431" t="n">
        <v>0.07413291002451472</v>
      </c>
      <c r="O8431" t="n">
        <v>-0.003868651782275661</v>
      </c>
      <c r="P8431" t="n">
        <v>0.1097206500896733</v>
      </c>
      <c r="Q8431" t="n">
        <v>0.08409194871628507</v>
      </c>
      <c r="R8431" t="n">
        <v>-0.003925047383779528</v>
      </c>
    </row>
    <row r="8432">
      <c r="F8432" t="n">
        <v>0.09883246772476934</v>
      </c>
      <c r="G8432" t="n">
        <v>0.0808997497541441</v>
      </c>
      <c r="H8432" t="n">
        <v>-0.00184479545120807</v>
      </c>
      <c r="J8432" t="n">
        <v>0.03478402986851532</v>
      </c>
      <c r="K8432" t="n">
        <v>0.08305014639467059</v>
      </c>
      <c r="L8432" t="n">
        <v>-0.002237778088202802</v>
      </c>
      <c r="M8432" t="n">
        <v>0.06697337556610872</v>
      </c>
      <c r="N8432" t="n">
        <v>0.07414179247239688</v>
      </c>
      <c r="O8432" t="n">
        <v>-0.003871685798158416</v>
      </c>
      <c r="P8432" t="n">
        <v>0.1097565962516039</v>
      </c>
      <c r="Q8432" t="n">
        <v>0.08410202443503852</v>
      </c>
      <c r="R8432" t="n">
        <v>-0.003923780556284777</v>
      </c>
    </row>
    <row r="8433">
      <c r="F8433" t="n">
        <v>0.09887610124245905</v>
      </c>
      <c r="G8433" t="n">
        <v>0.08090944182911165</v>
      </c>
      <c r="H8433" t="n">
        <v>-0.00184479545120807</v>
      </c>
      <c r="J8433" t="n">
        <v>0.03480110122482301</v>
      </c>
      <c r="K8433" t="n">
        <v>0.08306009609472985</v>
      </c>
      <c r="L8433" t="n">
        <v>-0.00223822568858048</v>
      </c>
      <c r="M8433" t="n">
        <v>0.06697432423963157</v>
      </c>
      <c r="N8433" t="n">
        <v>0.07415067492027905</v>
      </c>
      <c r="O8433" t="n">
        <v>-0.003872072966738231</v>
      </c>
      <c r="P8433" t="n">
        <v>0.1096846261541919</v>
      </c>
      <c r="Q8433" t="n">
        <v>0.08411210015379197</v>
      </c>
      <c r="R8433" t="n">
        <v>-0.003924565312396034</v>
      </c>
    </row>
    <row r="8434">
      <c r="F8434" t="n">
        <v>0.09887742660722135</v>
      </c>
      <c r="G8434" t="n">
        <v>0.0809191339040792</v>
      </c>
      <c r="H8434" t="n">
        <v>-0.00184497994920299</v>
      </c>
      <c r="J8434" t="n">
        <v>0.03478425843342411</v>
      </c>
      <c r="K8434" t="n">
        <v>0.08307004579478912</v>
      </c>
      <c r="L8434" t="n">
        <v>-0.00223822568858048</v>
      </c>
      <c r="M8434" t="n">
        <v>0.06695357529052998</v>
      </c>
      <c r="N8434" t="n">
        <v>0.07415955736816121</v>
      </c>
      <c r="O8434" t="n">
        <v>-0.003871685798158416</v>
      </c>
      <c r="P8434" t="n">
        <v>0.1097565442213773</v>
      </c>
      <c r="Q8434" t="n">
        <v>0.08412217587254542</v>
      </c>
      <c r="R8434" t="n">
        <v>-0.003923388178229148</v>
      </c>
    </row>
    <row r="8435">
      <c r="F8435" t="n">
        <v>0.09883644262633706</v>
      </c>
      <c r="G8435" t="n">
        <v>0.08092882597904676</v>
      </c>
      <c r="H8435" t="n">
        <v>-0.00184479545120807</v>
      </c>
      <c r="J8435" t="n">
        <v>0.0347758935436317</v>
      </c>
      <c r="K8435" t="n">
        <v>0.08307999549484839</v>
      </c>
      <c r="L8435" t="n">
        <v>-0.00223822568858048</v>
      </c>
      <c r="M8435" t="n">
        <v>0.06697622130079522</v>
      </c>
      <c r="N8435" t="n">
        <v>0.07416843981604336</v>
      </c>
      <c r="O8435" t="n">
        <v>-0.0038712986295786</v>
      </c>
      <c r="P8435" t="n">
        <v>0.1097205460396306</v>
      </c>
      <c r="Q8435" t="n">
        <v>0.08413225159129888</v>
      </c>
      <c r="R8435" t="n">
        <v>-0.003924172934340405</v>
      </c>
    </row>
    <row r="8436">
      <c r="F8436" t="n">
        <v>0.09888007523970774</v>
      </c>
      <c r="G8436" t="n">
        <v>0.08093851805401431</v>
      </c>
      <c r="H8436" t="n">
        <v>-0.001845439762287397</v>
      </c>
      <c r="J8436" t="n">
        <v>0.03477600658953063</v>
      </c>
      <c r="K8436" t="n">
        <v>0.08308994519490764</v>
      </c>
      <c r="L8436" t="n">
        <v>-0.002236322145858538</v>
      </c>
      <c r="M8436" t="n">
        <v>0.06699886740569658</v>
      </c>
      <c r="N8436" t="n">
        <v>0.07417732226392552</v>
      </c>
      <c r="O8436" t="n">
        <v>-0.003875493090707612</v>
      </c>
      <c r="P8436" t="n">
        <v>0.109756491892409</v>
      </c>
      <c r="Q8436" t="n">
        <v>0.08414232731005232</v>
      </c>
      <c r="R8436" t="n">
        <v>-0.003923299825487614</v>
      </c>
    </row>
    <row r="8437">
      <c r="F8437" t="n">
        <v>0.09888139850717304</v>
      </c>
      <c r="G8437" t="n">
        <v>0.08094821012898185</v>
      </c>
      <c r="H8437" t="n">
        <v>-0.001845255255212584</v>
      </c>
      <c r="J8437" t="n">
        <v>0.03480155452443265</v>
      </c>
      <c r="K8437" t="n">
        <v>0.08309989489496691</v>
      </c>
      <c r="L8437" t="n">
        <v>-0.002236098513643952</v>
      </c>
      <c r="M8437" t="n">
        <v>0.06695642016995693</v>
      </c>
      <c r="N8437" t="n">
        <v>0.07418620471180769</v>
      </c>
      <c r="O8437" t="n">
        <v>-0.003875880601265627</v>
      </c>
      <c r="P8437" t="n">
        <v>0.1097924376652603</v>
      </c>
      <c r="Q8437" t="n">
        <v>0.08415240302880578</v>
      </c>
      <c r="R8437" t="n">
        <v>-0.003922907573955372</v>
      </c>
    </row>
    <row r="8438">
      <c r="F8438" t="n">
        <v>0.09884041123790105</v>
      </c>
      <c r="G8438" t="n">
        <v>0.0809579022039494</v>
      </c>
      <c r="H8438" t="n">
        <v>-0.001845439762287397</v>
      </c>
      <c r="J8438" t="n">
        <v>0.03477623121036695</v>
      </c>
      <c r="K8438" t="n">
        <v>0.08310984459502617</v>
      </c>
      <c r="L8438" t="n">
        <v>-0.002236545778073124</v>
      </c>
      <c r="M8438" t="n">
        <v>0.06697906618002319</v>
      </c>
      <c r="N8438" t="n">
        <v>0.07419508715968985</v>
      </c>
      <c r="O8438" t="n">
        <v>-0.003875105580149597</v>
      </c>
      <c r="P8438" t="n">
        <v>0.1097924113114429</v>
      </c>
      <c r="Q8438" t="n">
        <v>0.08416247874755922</v>
      </c>
      <c r="R8438" t="n">
        <v>-0.00392251532242313</v>
      </c>
    </row>
    <row r="8439">
      <c r="F8439" t="n">
        <v>0.09885583612132703</v>
      </c>
      <c r="G8439" t="n">
        <v>0.08096759427891695</v>
      </c>
      <c r="H8439" t="n">
        <v>-0.001845255255212584</v>
      </c>
      <c r="J8439" t="n">
        <v>0.03478482126717831</v>
      </c>
      <c r="K8439" t="n">
        <v>0.08311979429508544</v>
      </c>
      <c r="L8439" t="n">
        <v>-0.002236769410287709</v>
      </c>
      <c r="M8439" t="n">
        <v>0.06695831628224944</v>
      </c>
      <c r="N8439" t="n">
        <v>0.074203969607572</v>
      </c>
      <c r="O8439" t="n">
        <v>-0.003875493090707612</v>
      </c>
      <c r="P8439" t="n">
        <v>0.1096844687507052</v>
      </c>
      <c r="Q8439" t="n">
        <v>0.08417255446631267</v>
      </c>
      <c r="R8439" t="n">
        <v>-0.003922123070890887</v>
      </c>
    </row>
    <row r="8440">
      <c r="F8440" t="n">
        <v>0.09885715702614983</v>
      </c>
      <c r="G8440" t="n">
        <v>0.0809772863538845</v>
      </c>
      <c r="H8440" t="n">
        <v>-0.001845346126832678</v>
      </c>
      <c r="J8440" t="n">
        <v>0.03480188934878739</v>
      </c>
      <c r="K8440" t="n">
        <v>0.08312974399514471</v>
      </c>
      <c r="L8440" t="n">
        <v>-0.002234867433942802</v>
      </c>
      <c r="M8440" t="n">
        <v>0.06698096229286485</v>
      </c>
      <c r="N8440" t="n">
        <v>0.07421285205545418</v>
      </c>
      <c r="O8440" t="n">
        <v>-0.003878136413618634</v>
      </c>
      <c r="P8440" t="n">
        <v>0.1097204142969058</v>
      </c>
      <c r="Q8440" t="n">
        <v>0.08418263018506612</v>
      </c>
      <c r="R8440" t="n">
        <v>-0.00392125168916748</v>
      </c>
    </row>
    <row r="8441">
      <c r="F8441" t="n">
        <v>0.09888668458216243</v>
      </c>
      <c r="G8441" t="n">
        <v>0.08098697842885205</v>
      </c>
      <c r="H8441" t="n">
        <v>-0.001845346126832678</v>
      </c>
      <c r="J8441" t="n">
        <v>0.03477656446232189</v>
      </c>
      <c r="K8441" t="n">
        <v>0.08313969369520396</v>
      </c>
      <c r="L8441" t="n">
        <v>-0.002234867433942802</v>
      </c>
      <c r="M8441" t="n">
        <v>0.06700360839875077</v>
      </c>
      <c r="N8441" t="n">
        <v>0.07422173450333633</v>
      </c>
      <c r="O8441" t="n">
        <v>-0.003878136413618634</v>
      </c>
      <c r="P8441" t="n">
        <v>0.109684415685593</v>
      </c>
      <c r="Q8441" t="n">
        <v>0.08419270590381957</v>
      </c>
      <c r="R8441" t="n">
        <v>-0.003920859563998563</v>
      </c>
    </row>
    <row r="8442">
      <c r="F8442" t="n">
        <v>0.09884569292949938</v>
      </c>
      <c r="G8442" t="n">
        <v>0.0809966705038196</v>
      </c>
      <c r="H8442" t="n">
        <v>-0.001845346126832678</v>
      </c>
      <c r="J8442" t="n">
        <v>0.03477667456465477</v>
      </c>
      <c r="K8442" t="n">
        <v>0.08314964339526323</v>
      </c>
      <c r="L8442" t="n">
        <v>-0.002234420505148893</v>
      </c>
      <c r="M8442" t="n">
        <v>0.0670262546000249</v>
      </c>
      <c r="N8442" t="n">
        <v>0.07423061695121849</v>
      </c>
      <c r="O8442" t="n">
        <v>-0.003878912118471844</v>
      </c>
      <c r="P8442" t="n">
        <v>0.1097563331132742</v>
      </c>
      <c r="Q8442" t="n">
        <v>0.08420278162257303</v>
      </c>
      <c r="R8442" t="n">
        <v>-0.003920859563998563</v>
      </c>
    </row>
    <row r="8443">
      <c r="F8443" t="n">
        <v>0.09886111554246435</v>
      </c>
      <c r="G8443" t="n">
        <v>0.08100636257878716</v>
      </c>
      <c r="H8443" t="n">
        <v>-0.001845530642993745</v>
      </c>
      <c r="J8443" t="n">
        <v>0.03480221975476162</v>
      </c>
      <c r="K8443" t="n">
        <v>0.08315959309532249</v>
      </c>
      <c r="L8443" t="n">
        <v>-0.002234643969545847</v>
      </c>
      <c r="M8443" t="n">
        <v>0.06700550413565379</v>
      </c>
      <c r="N8443" t="n">
        <v>0.07423949939910064</v>
      </c>
      <c r="O8443" t="n">
        <v>-0.003878136413618634</v>
      </c>
      <c r="P8443" t="n">
        <v>0.1097203343553114</v>
      </c>
      <c r="Q8443" t="n">
        <v>0.08421285734132647</v>
      </c>
      <c r="R8443" t="n">
        <v>-0.003920381461374964</v>
      </c>
    </row>
    <row r="8444">
      <c r="F8444" t="n">
        <v>0.09889064179016591</v>
      </c>
      <c r="G8444" t="n">
        <v>0.08101605465375471</v>
      </c>
      <c r="H8444" t="n">
        <v>-0.00184543706237612</v>
      </c>
      <c r="J8444" t="n">
        <v>0.0347768932960841</v>
      </c>
      <c r="K8444" t="n">
        <v>0.08316954279538176</v>
      </c>
      <c r="L8444" t="n">
        <v>-0.002232967369085171</v>
      </c>
      <c r="M8444" t="n">
        <v>0.06700645186319182</v>
      </c>
      <c r="N8444" t="n">
        <v>0.07424838184698282</v>
      </c>
      <c r="O8444" t="n">
        <v>-0.003881941820136952</v>
      </c>
      <c r="P8444" t="n">
        <v>0.1097922516203149</v>
      </c>
      <c r="Q8444" t="n">
        <v>0.08422293306007991</v>
      </c>
      <c r="R8444" t="n">
        <v>-0.003920773460321206</v>
      </c>
    </row>
    <row r="8445">
      <c r="F8445" t="n">
        <v>0.09884964685080533</v>
      </c>
      <c r="G8445" t="n">
        <v>0.08102574672872226</v>
      </c>
      <c r="H8445" t="n">
        <v>-0.001845621587629833</v>
      </c>
      <c r="J8445" t="n">
        <v>0.03479395902102238</v>
      </c>
      <c r="K8445" t="n">
        <v>0.08317949249544102</v>
      </c>
      <c r="L8445" t="n">
        <v>-0.00223319066582208</v>
      </c>
      <c r="M8445" t="n">
        <v>0.06702909806707463</v>
      </c>
      <c r="N8445" t="n">
        <v>0.07425726429486497</v>
      </c>
      <c r="O8445" t="n">
        <v>-0.003881941820136952</v>
      </c>
      <c r="P8445" t="n">
        <v>0.1097202806876445</v>
      </c>
      <c r="Q8445" t="n">
        <v>0.08423300877883336</v>
      </c>
      <c r="R8445" t="n">
        <v>-0.003920773460321206</v>
      </c>
    </row>
    <row r="8446">
      <c r="F8446" t="n">
        <v>0.09886506775883136</v>
      </c>
      <c r="G8446" t="n">
        <v>0.08103543880368981</v>
      </c>
      <c r="H8446" t="n">
        <v>-0.001845621587629833</v>
      </c>
      <c r="J8446" t="n">
        <v>0.03478558862121776</v>
      </c>
      <c r="K8446" t="n">
        <v>0.08318944219550028</v>
      </c>
      <c r="L8446" t="n">
        <v>-0.002233413962558988</v>
      </c>
      <c r="M8446" t="n">
        <v>0.06703004570200732</v>
      </c>
      <c r="N8446" t="n">
        <v>0.07426614674274713</v>
      </c>
      <c r="O8446" t="n">
        <v>-0.003881941820136952</v>
      </c>
      <c r="P8446" t="n">
        <v>0.1096842817164638</v>
      </c>
      <c r="Q8446" t="n">
        <v>0.08424308449758681</v>
      </c>
      <c r="R8446" t="n">
        <v>-0.003920773460321206</v>
      </c>
    </row>
    <row r="8447">
      <c r="F8447" t="n">
        <v>0.09889459269579726</v>
      </c>
      <c r="G8447" t="n">
        <v>0.08104513087865736</v>
      </c>
      <c r="H8447" t="n">
        <v>-0.00184543706237612</v>
      </c>
      <c r="J8447" t="n">
        <v>0.03477721770824124</v>
      </c>
      <c r="K8447" t="n">
        <v>0.08319939189555954</v>
      </c>
      <c r="L8447" t="n">
        <v>-0.002232744072348262</v>
      </c>
      <c r="M8447" t="n">
        <v>0.067009294483902</v>
      </c>
      <c r="N8447" t="n">
        <v>0.0742750291906293</v>
      </c>
      <c r="O8447" t="n">
        <v>-0.003882718208500979</v>
      </c>
      <c r="P8447" t="n">
        <v>0.1097561987440588</v>
      </c>
      <c r="Q8447" t="n">
        <v>0.08425316021634026</v>
      </c>
      <c r="R8447" t="n">
        <v>-0.003919989462428721</v>
      </c>
    </row>
    <row r="8448">
      <c r="F8448" t="n">
        <v>0.09889590826321001</v>
      </c>
      <c r="G8448" t="n">
        <v>0.08105482295362491</v>
      </c>
      <c r="H8448" t="n">
        <v>-0.001845528062160834</v>
      </c>
      <c r="J8448" t="n">
        <v>0.03479428202314683</v>
      </c>
      <c r="K8448" t="n">
        <v>0.08320934159561881</v>
      </c>
      <c r="L8448" t="n">
        <v>-0.002231069224872702</v>
      </c>
      <c r="M8448" t="n">
        <v>0.06701024183732365</v>
      </c>
      <c r="N8448" t="n">
        <v>0.07428391163851146</v>
      </c>
      <c r="O8448" t="n">
        <v>-0.003886135278357688</v>
      </c>
      <c r="P8448" t="n">
        <v>0.109720199626293</v>
      </c>
      <c r="Q8448" t="n">
        <v>0.0842632359350937</v>
      </c>
      <c r="R8448" t="n">
        <v>-0.00391872826900857</v>
      </c>
    </row>
    <row r="8449">
      <c r="F8449" t="n">
        <v>0.09886901367175771</v>
      </c>
      <c r="G8449" t="n">
        <v>0.08106451502859247</v>
      </c>
      <c r="H8449" t="n">
        <v>-0.001845343527808053</v>
      </c>
      <c r="J8449" t="n">
        <v>0.03478591011589188</v>
      </c>
      <c r="K8449" t="n">
        <v>0.08321929129567807</v>
      </c>
      <c r="L8449" t="n">
        <v>-0.002231292354108113</v>
      </c>
      <c r="M8449" t="n">
        <v>0.06698949014856592</v>
      </c>
      <c r="N8449" t="n">
        <v>0.07429279408639361</v>
      </c>
      <c r="O8449" t="n">
        <v>-0.003885746742537017</v>
      </c>
      <c r="P8449" t="n">
        <v>0.1097561444738055</v>
      </c>
      <c r="Q8449" t="n">
        <v>0.08427331165384716</v>
      </c>
      <c r="R8449" t="n">
        <v>-0.00391872826900857</v>
      </c>
    </row>
    <row r="8450">
      <c r="F8450" t="n">
        <v>0.09889853729556269</v>
      </c>
      <c r="G8450" t="n">
        <v>0.08107420710356</v>
      </c>
      <c r="H8450" t="n">
        <v>-0.001845158993455272</v>
      </c>
      <c r="J8450" t="n">
        <v>0.03478601629701066</v>
      </c>
      <c r="K8450" t="n">
        <v>0.08322924099573732</v>
      </c>
      <c r="L8450" t="n">
        <v>-0.002231738612578934</v>
      </c>
      <c r="M8450" t="n">
        <v>0.066968738177375</v>
      </c>
      <c r="N8450" t="n">
        <v>0.07430167653427577</v>
      </c>
      <c r="O8450" t="n">
        <v>-0.003884969670895673</v>
      </c>
      <c r="P8450" t="n">
        <v>0.1096841731976688</v>
      </c>
      <c r="Q8450" t="n">
        <v>0.0842833873726006</v>
      </c>
      <c r="R8450" t="n">
        <v>-0.003919512014662372</v>
      </c>
    </row>
    <row r="8451">
      <c r="F8451" t="n">
        <v>0.09888574576849132</v>
      </c>
      <c r="G8451" t="n">
        <v>0.08108389917852755</v>
      </c>
      <c r="H8451" t="n">
        <v>-0.001845712596513614</v>
      </c>
      <c r="J8451" t="n">
        <v>0.03480307921042966</v>
      </c>
      <c r="K8451" t="n">
        <v>0.08323919069579659</v>
      </c>
      <c r="L8451" t="n">
        <v>-0.002231738612578934</v>
      </c>
      <c r="M8451" t="n">
        <v>0.06703478247760497</v>
      </c>
      <c r="N8451" t="n">
        <v>0.07431055898215795</v>
      </c>
      <c r="O8451" t="n">
        <v>-0.003888384512736022</v>
      </c>
      <c r="P8451" t="n">
        <v>0.1097920619167649</v>
      </c>
      <c r="Q8451" t="n">
        <v>0.08429346309135406</v>
      </c>
      <c r="R8451" t="n">
        <v>-0.00391833639618167</v>
      </c>
    </row>
    <row r="8452">
      <c r="F8452" t="n">
        <v>0.09885884815474782</v>
      </c>
      <c r="G8452" t="n">
        <v>0.08109359125349511</v>
      </c>
      <c r="H8452" t="n">
        <v>-0.001845803669963048</v>
      </c>
      <c r="J8452" t="n">
        <v>0.03479470580554918</v>
      </c>
      <c r="K8452" t="n">
        <v>0.08324914039585585</v>
      </c>
      <c r="L8452" t="n">
        <v>-0.002229841896139698</v>
      </c>
      <c r="M8452" t="n">
        <v>0.06703572955393231</v>
      </c>
      <c r="N8452" t="n">
        <v>0.0743194414300401</v>
      </c>
      <c r="O8452" t="n">
        <v>-0.003888773390075029</v>
      </c>
      <c r="P8452" t="n">
        <v>0.1097200904995512</v>
      </c>
      <c r="Q8452" t="n">
        <v>0.08430353881010751</v>
      </c>
      <c r="R8452" t="n">
        <v>-0.003917076349399627</v>
      </c>
    </row>
    <row r="8453">
      <c r="F8453" t="n">
        <v>0.09887426507760341</v>
      </c>
      <c r="G8453" t="n">
        <v>0.08110328332846266</v>
      </c>
      <c r="H8453" t="n">
        <v>-0.001845803669963048</v>
      </c>
      <c r="J8453" t="n">
        <v>0.03479481052046828</v>
      </c>
      <c r="K8453" t="n">
        <v>0.08325909009591512</v>
      </c>
      <c r="L8453" t="n">
        <v>-0.002229395972352849</v>
      </c>
      <c r="M8453" t="n">
        <v>0.06701497720988109</v>
      </c>
      <c r="N8453" t="n">
        <v>0.07432832387792226</v>
      </c>
      <c r="O8453" t="n">
        <v>-0.003888773390075029</v>
      </c>
      <c r="P8453" t="n">
        <v>0.1097560350375907</v>
      </c>
      <c r="Q8453" t="n">
        <v>0.08431361452886095</v>
      </c>
      <c r="R8453" t="n">
        <v>-0.003918251589828489</v>
      </c>
    </row>
    <row r="8454">
      <c r="F8454" t="n">
        <v>0.09890378694675336</v>
      </c>
      <c r="G8454" t="n">
        <v>0.08111297540343021</v>
      </c>
      <c r="H8454" t="n">
        <v>-0.001845250039588134</v>
      </c>
      <c r="J8454" t="n">
        <v>0.03478643609925208</v>
      </c>
      <c r="K8454" t="n">
        <v>0.08326903979597439</v>
      </c>
      <c r="L8454" t="n">
        <v>-0.002229618934246274</v>
      </c>
      <c r="M8454" t="n">
        <v>0.06697252516158653</v>
      </c>
      <c r="N8454" t="n">
        <v>0.07433720632580443</v>
      </c>
      <c r="O8454" t="n">
        <v>-0.003889551144753044</v>
      </c>
      <c r="P8454" t="n">
        <v>0.1097560074919471</v>
      </c>
      <c r="Q8454" t="n">
        <v>0.08432369024761441</v>
      </c>
      <c r="R8454" t="n">
        <v>-0.003917468096209248</v>
      </c>
    </row>
    <row r="8455">
      <c r="F8455" t="n">
        <v>0.09886278105698426</v>
      </c>
      <c r="G8455" t="n">
        <v>0.08112266747839776</v>
      </c>
      <c r="H8455" t="n">
        <v>-0.001845803669963048</v>
      </c>
      <c r="J8455" t="n">
        <v>0.03478653981862204</v>
      </c>
      <c r="K8455" t="n">
        <v>0.08327898949603364</v>
      </c>
      <c r="L8455" t="n">
        <v>-0.002229841896139698</v>
      </c>
      <c r="M8455" t="n">
        <v>0.06697347167659745</v>
      </c>
      <c r="N8455" t="n">
        <v>0.07434608877368659</v>
      </c>
      <c r="O8455" t="n">
        <v>-0.003889162267414036</v>
      </c>
      <c r="P8455" t="n">
        <v>0.1097919518724602</v>
      </c>
      <c r="Q8455" t="n">
        <v>0.08433376596636785</v>
      </c>
      <c r="R8455" t="n">
        <v>-0.003917468096209248</v>
      </c>
    </row>
    <row r="8456">
      <c r="F8456" t="n">
        <v>0.09887819626891761</v>
      </c>
      <c r="G8456" t="n">
        <v>0.08113235955336531</v>
      </c>
      <c r="H8456" t="n">
        <v>-0.00184589480829609</v>
      </c>
      <c r="J8456" t="n">
        <v>0.03479512170956757</v>
      </c>
      <c r="K8456" t="n">
        <v>0.08328893919609291</v>
      </c>
      <c r="L8456" t="n">
        <v>-0.002228392708555082</v>
      </c>
      <c r="M8456" t="n">
        <v>0.06699611771125433</v>
      </c>
      <c r="N8456" t="n">
        <v>0.07435497122156874</v>
      </c>
      <c r="O8456" t="n">
        <v>-0.003892576553238067</v>
      </c>
      <c r="P8456" t="n">
        <v>0.1097919241747892</v>
      </c>
      <c r="Q8456" t="n">
        <v>0.08434384168512131</v>
      </c>
      <c r="R8456" t="n">
        <v>-0.003915817318784656</v>
      </c>
    </row>
    <row r="8457">
      <c r="F8457" t="n">
        <v>0.09890771681924498</v>
      </c>
      <c r="G8457" t="n">
        <v>0.08114205162833286</v>
      </c>
      <c r="H8457" t="n">
        <v>-0.00184589480829609</v>
      </c>
      <c r="J8457" t="n">
        <v>0.03478674577904869</v>
      </c>
      <c r="K8457" t="n">
        <v>0.08329888889615217</v>
      </c>
      <c r="L8457" t="n">
        <v>-0.002228392708555082</v>
      </c>
      <c r="M8457" t="n">
        <v>0.06701876384321698</v>
      </c>
      <c r="N8457" t="n">
        <v>0.07436385366945091</v>
      </c>
      <c r="O8457" t="n">
        <v>-0.003891798115771166</v>
      </c>
      <c r="P8457" t="n">
        <v>0.1097559244072446</v>
      </c>
      <c r="Q8457" t="n">
        <v>0.08435391740387475</v>
      </c>
      <c r="R8457" t="n">
        <v>-0.00391699218146656</v>
      </c>
    </row>
    <row r="8458">
      <c r="F8458" t="n">
        <v>0.09886670764593233</v>
      </c>
      <c r="G8458" t="n">
        <v>0.08115174370330042</v>
      </c>
      <c r="H8458" t="n">
        <v>-0.001845710255725774</v>
      </c>
      <c r="J8458" t="n">
        <v>0.0347953267046546</v>
      </c>
      <c r="K8458" t="n">
        <v>0.08330883859621144</v>
      </c>
      <c r="L8458" t="n">
        <v>-0.002228392708555082</v>
      </c>
      <c r="M8458" t="n">
        <v>0.06701971027155651</v>
      </c>
      <c r="N8458" t="n">
        <v>0.07437273611733307</v>
      </c>
      <c r="O8458" t="n">
        <v>-0.003892576553238067</v>
      </c>
      <c r="P8458" t="n">
        <v>0.1097558965630958</v>
      </c>
      <c r="Q8458" t="n">
        <v>0.08436399312262821</v>
      </c>
      <c r="R8458" t="n">
        <v>-0.003916600560572592</v>
      </c>
    </row>
    <row r="8459">
      <c r="F8459" t="n">
        <v>0.09888212114514772</v>
      </c>
      <c r="G8459" t="n">
        <v>0.08116143577826797</v>
      </c>
      <c r="H8459" t="n">
        <v>-0.001845986011830695</v>
      </c>
      <c r="J8459" t="n">
        <v>0.03477847107257163</v>
      </c>
      <c r="K8459" t="n">
        <v>0.08331878829627071</v>
      </c>
      <c r="L8459" t="n">
        <v>-0.002227724324419343</v>
      </c>
      <c r="M8459" t="n">
        <v>0.06702065660819004</v>
      </c>
      <c r="N8459" t="n">
        <v>0.07438161856521523</v>
      </c>
      <c r="O8459" t="n">
        <v>-0.003891798115771166</v>
      </c>
      <c r="P8459" t="n">
        <v>0.1097558686443274</v>
      </c>
      <c r="Q8459" t="n">
        <v>0.08437406884138164</v>
      </c>
      <c r="R8459" t="n">
        <v>-0.00391699218146656</v>
      </c>
    </row>
    <row r="8460">
      <c r="F8460" t="n">
        <v>0.09891164037422487</v>
      </c>
      <c r="G8460" t="n">
        <v>0.08117112785323552</v>
      </c>
      <c r="H8460" t="n">
        <v>-0.001845616888453005</v>
      </c>
      <c r="J8460" t="n">
        <v>0.03479552972711182</v>
      </c>
      <c r="K8460" t="n">
        <v>0.08332873799632996</v>
      </c>
      <c r="L8460" t="n">
        <v>-0.002226499546086502</v>
      </c>
      <c r="M8460" t="n">
        <v>0.066999902862977</v>
      </c>
      <c r="N8460" t="n">
        <v>0.07439050101309738</v>
      </c>
      <c r="O8460" t="n">
        <v>-0.003895210444296285</v>
      </c>
      <c r="P8460" t="n">
        <v>0.1096838966772095</v>
      </c>
      <c r="Q8460" t="n">
        <v>0.0843841445601351</v>
      </c>
      <c r="R8460" t="n">
        <v>-0.003915342290144081</v>
      </c>
    </row>
    <row r="8461">
      <c r="F8461" t="n">
        <v>0.09887062791809939</v>
      </c>
      <c r="G8461" t="n">
        <v>0.08118081992820307</v>
      </c>
      <c r="H8461" t="n">
        <v>-0.00184580145014185</v>
      </c>
      <c r="J8461" t="n">
        <v>0.0347786730679316</v>
      </c>
      <c r="K8461" t="n">
        <v>0.08333868769638923</v>
      </c>
      <c r="L8461" t="n">
        <v>-0.002226722173778342</v>
      </c>
      <c r="M8461" t="n">
        <v>0.06697914883713779</v>
      </c>
      <c r="N8461" t="n">
        <v>0.07439938346097956</v>
      </c>
      <c r="O8461" t="n">
        <v>-0.003895210444296285</v>
      </c>
      <c r="P8461" t="n">
        <v>0.1097198405988833</v>
      </c>
      <c r="Q8461" t="n">
        <v>0.08439422027888854</v>
      </c>
      <c r="R8461" t="n">
        <v>-0.003915342290144081</v>
      </c>
    </row>
    <row r="8462">
      <c r="F8462" t="n">
        <v>0.09887193327115559</v>
      </c>
      <c r="G8462" t="n">
        <v>0.08119051200317061</v>
      </c>
      <c r="H8462" t="n">
        <v>-0.00184543232676416</v>
      </c>
      <c r="J8462" t="n">
        <v>0.03480420950113301</v>
      </c>
      <c r="K8462" t="n">
        <v>0.08334863739644849</v>
      </c>
      <c r="L8462" t="n">
        <v>-0.002226722173778342</v>
      </c>
      <c r="M8462" t="n">
        <v>0.06702349506931254</v>
      </c>
      <c r="N8462" t="n">
        <v>0.07440826590886171</v>
      </c>
      <c r="O8462" t="n">
        <v>-0.003895600004296714</v>
      </c>
      <c r="P8462" t="n">
        <v>0.1096838404778411</v>
      </c>
      <c r="Q8462" t="n">
        <v>0.08440429599764199</v>
      </c>
      <c r="R8462" t="n">
        <v>-0.003914950795064574</v>
      </c>
    </row>
    <row r="8463">
      <c r="F8463" t="n">
        <v>0.09891555760819939</v>
      </c>
      <c r="G8463" t="n">
        <v>0.08120020407813816</v>
      </c>
      <c r="H8463" t="n">
        <v>-0.001845616888453005</v>
      </c>
      <c r="J8463" t="n">
        <v>0.03479583055990458</v>
      </c>
      <c r="K8463" t="n">
        <v>0.08335858709650776</v>
      </c>
      <c r="L8463" t="n">
        <v>-0.002226722173778342</v>
      </c>
      <c r="M8463" t="n">
        <v>0.06700274076650359</v>
      </c>
      <c r="N8463" t="n">
        <v>0.07441714835674387</v>
      </c>
      <c r="O8463" t="n">
        <v>-0.003895600004296714</v>
      </c>
      <c r="P8463" t="n">
        <v>0.1096838122662653</v>
      </c>
      <c r="Q8463" t="n">
        <v>0.08441437171639544</v>
      </c>
      <c r="R8463" t="n">
        <v>-0.003913302288649169</v>
      </c>
    </row>
    <row r="8464">
      <c r="F8464" t="n">
        <v>0.09888864856252372</v>
      </c>
      <c r="G8464" t="n">
        <v>0.08120989615310571</v>
      </c>
      <c r="H8464" t="n">
        <v>-0.001845523568443045</v>
      </c>
      <c r="J8464" t="n">
        <v>0.03479592985009174</v>
      </c>
      <c r="K8464" t="n">
        <v>0.08336853679656701</v>
      </c>
      <c r="L8464" t="n">
        <v>-0.002225053263336429</v>
      </c>
      <c r="M8464" t="n">
        <v>0.06700368655221581</v>
      </c>
      <c r="N8464" t="n">
        <v>0.07442603080462602</v>
      </c>
      <c r="O8464" t="n">
        <v>-0.003899791166015686</v>
      </c>
      <c r="P8464" t="n">
        <v>0.1096837839800986</v>
      </c>
      <c r="Q8464" t="n">
        <v>0.08442444743514889</v>
      </c>
      <c r="R8464" t="n">
        <v>-0.003913693658014971</v>
      </c>
    </row>
    <row r="8465">
      <c r="F8465" t="n">
        <v>0.09887584511551475</v>
      </c>
      <c r="G8465" t="n">
        <v>0.08121958822807326</v>
      </c>
      <c r="H8465" t="n">
        <v>-0.001845523568443045</v>
      </c>
      <c r="J8465" t="n">
        <v>0.03477907113638468</v>
      </c>
      <c r="K8465" t="n">
        <v>0.08337848649662628</v>
      </c>
      <c r="L8465" t="n">
        <v>-0.002225053263336429</v>
      </c>
      <c r="M8465" t="n">
        <v>0.06704803317355551</v>
      </c>
      <c r="N8465" t="n">
        <v>0.0744349132525082</v>
      </c>
      <c r="O8465" t="n">
        <v>-0.003899011363742937</v>
      </c>
      <c r="P8465" t="n">
        <v>0.1097556995648623</v>
      </c>
      <c r="Q8465" t="n">
        <v>0.08443452315390235</v>
      </c>
      <c r="R8465" t="n">
        <v>-0.003914085027380772</v>
      </c>
    </row>
    <row r="8466">
      <c r="F8466" t="n">
        <v>0.09887714765826688</v>
      </c>
      <c r="G8466" t="n">
        <v>0.08122928030304082</v>
      </c>
      <c r="H8466" t="n">
        <v>-0.001845892710070897</v>
      </c>
      <c r="J8466" t="n">
        <v>0.03479612694859187</v>
      </c>
      <c r="K8466" t="n">
        <v>0.08338843619668555</v>
      </c>
      <c r="L8466" t="n">
        <v>-0.002224830802502262</v>
      </c>
      <c r="M8466" t="n">
        <v>0.06700557785132033</v>
      </c>
      <c r="N8466" t="n">
        <v>0.07444379570039035</v>
      </c>
      <c r="O8466" t="n">
        <v>-0.003899791166015686</v>
      </c>
      <c r="P8466" t="n">
        <v>0.1097556711238346</v>
      </c>
      <c r="Q8466" t="n">
        <v>0.08444459887265579</v>
      </c>
      <c r="R8466" t="n">
        <v>-0.003913302288649169</v>
      </c>
    </row>
    <row r="8467">
      <c r="F8467" t="n">
        <v>0.09890666366478537</v>
      </c>
      <c r="G8467" t="n">
        <v>0.08123897237800837</v>
      </c>
      <c r="H8467" t="n">
        <v>-0.001845984035830838</v>
      </c>
      <c r="J8467" t="n">
        <v>0.03477926720745562</v>
      </c>
      <c r="K8467" t="n">
        <v>0.08339838589674481</v>
      </c>
      <c r="L8467" t="n">
        <v>-0.002224385880833929</v>
      </c>
      <c r="M8467" t="n">
        <v>0.06702822401734079</v>
      </c>
      <c r="N8467" t="n">
        <v>0.07445267814827251</v>
      </c>
      <c r="O8467" t="n">
        <v>-0.003903201861410319</v>
      </c>
      <c r="P8467" t="n">
        <v>0.1097196706411454</v>
      </c>
      <c r="Q8467" t="n">
        <v>0.08445467459140925</v>
      </c>
      <c r="R8467" t="n">
        <v>-0.003914476396746574</v>
      </c>
    </row>
    <row r="8468">
      <c r="F8468" t="n">
        <v>0.09890796506186261</v>
      </c>
      <c r="G8468" t="n">
        <v>0.08124866445297592</v>
      </c>
      <c r="H8468" t="n">
        <v>-0.001845614875939661</v>
      </c>
      <c r="J8468" t="n">
        <v>0.03477936450175988</v>
      </c>
      <c r="K8468" t="n">
        <v>0.08340833559680408</v>
      </c>
      <c r="L8468" t="n">
        <v>-0.002222941398583156</v>
      </c>
      <c r="M8468" t="n">
        <v>0.06705087028206141</v>
      </c>
      <c r="N8468" t="n">
        <v>0.07446156059615468</v>
      </c>
      <c r="O8468" t="n">
        <v>-0.003902031134997179</v>
      </c>
      <c r="P8468" t="n">
        <v>0.1097196420537841</v>
      </c>
      <c r="Q8468" t="n">
        <v>0.08446475031016269</v>
      </c>
      <c r="R8468" t="n">
        <v>-0.003913220011682522</v>
      </c>
    </row>
    <row r="8469">
      <c r="F8469" t="n">
        <v>0.09888105106860906</v>
      </c>
      <c r="G8469" t="n">
        <v>0.08125835652794347</v>
      </c>
      <c r="H8469" t="n">
        <v>-0.001845984035830838</v>
      </c>
      <c r="J8469" t="n">
        <v>0.03478794009575101</v>
      </c>
      <c r="K8469" t="n">
        <v>0.08341828529686333</v>
      </c>
      <c r="L8469" t="n">
        <v>-0.002222719104443298</v>
      </c>
      <c r="M8469" t="n">
        <v>0.0670518158041889</v>
      </c>
      <c r="N8469" t="n">
        <v>0.07447044304403684</v>
      </c>
      <c r="O8469" t="n">
        <v>-0.003902421377134892</v>
      </c>
      <c r="P8469" t="n">
        <v>0.1096836414304994</v>
      </c>
      <c r="Q8469" t="n">
        <v>0.08447482602891614</v>
      </c>
      <c r="R8469" t="n">
        <v>-0.003912437524177687</v>
      </c>
    </row>
    <row r="8470">
      <c r="F8470" t="n">
        <v>0.09889645827248925</v>
      </c>
      <c r="G8470" t="n">
        <v>0.08126804860291102</v>
      </c>
      <c r="H8470" t="n">
        <v>-0.001845799455885249</v>
      </c>
      <c r="J8470" t="n">
        <v>0.03480499401819723</v>
      </c>
      <c r="K8470" t="n">
        <v>0.0834282349969226</v>
      </c>
      <c r="L8470" t="n">
        <v>-0.002223163692723015</v>
      </c>
      <c r="M8470" t="n">
        <v>0.06700935936433272</v>
      </c>
      <c r="N8470" t="n">
        <v>0.07447932549191899</v>
      </c>
      <c r="O8470" t="n">
        <v>-0.003902421377134892</v>
      </c>
      <c r="P8470" t="n">
        <v>0.1097915285722421</v>
      </c>
      <c r="Q8470" t="n">
        <v>0.08448490174766959</v>
      </c>
      <c r="R8470" t="n">
        <v>-0.003912828767930104</v>
      </c>
    </row>
    <row r="8471">
      <c r="F8471" t="n">
        <v>0.09888364982594852</v>
      </c>
      <c r="G8471" t="n">
        <v>0.08127774067787857</v>
      </c>
      <c r="H8471" t="n">
        <v>-0.001845614875939661</v>
      </c>
      <c r="J8471" t="n">
        <v>0.03479661104467729</v>
      </c>
      <c r="K8471" t="n">
        <v>0.08343818469698186</v>
      </c>
      <c r="L8471" t="n">
        <v>-0.002223385986862873</v>
      </c>
      <c r="M8471" t="n">
        <v>0.06698860348690211</v>
      </c>
      <c r="N8471" t="n">
        <v>0.07448820793980115</v>
      </c>
      <c r="O8471" t="n">
        <v>-0.003902421377134892</v>
      </c>
      <c r="P8471" t="n">
        <v>0.1097914997553734</v>
      </c>
      <c r="Q8471" t="n">
        <v>0.08449497746642304</v>
      </c>
      <c r="R8471" t="n">
        <v>-0.00391204628042527</v>
      </c>
    </row>
    <row r="8472">
      <c r="F8472" t="n">
        <v>0.09892727134915277</v>
      </c>
      <c r="G8472" t="n">
        <v>0.08128743275284613</v>
      </c>
      <c r="H8472" t="n">
        <v>-0.001846075427739599</v>
      </c>
      <c r="J8472" t="n">
        <v>0.03480518520275341</v>
      </c>
      <c r="K8472" t="n">
        <v>0.08344813439704113</v>
      </c>
      <c r="L8472" t="n">
        <v>-0.002221276098771448</v>
      </c>
      <c r="M8472" t="n">
        <v>0.06703295070553189</v>
      </c>
      <c r="N8472" t="n">
        <v>0.07449709038768332</v>
      </c>
      <c r="O8472" t="n">
        <v>-0.003905830008764191</v>
      </c>
      <c r="P8472" t="n">
        <v>0.1097195269585218</v>
      </c>
      <c r="Q8472" t="n">
        <v>0.0845050531851765</v>
      </c>
      <c r="R8472" t="n">
        <v>-0.003911964625678437</v>
      </c>
    </row>
    <row r="8473">
      <c r="F8473" t="n">
        <v>0.09891446149517913</v>
      </c>
      <c r="G8473" t="n">
        <v>0.08129712482781368</v>
      </c>
      <c r="H8473" t="n">
        <v>-0.001845890838655734</v>
      </c>
      <c r="J8473" t="n">
        <v>0.0347883223881521</v>
      </c>
      <c r="K8473" t="n">
        <v>0.08345808409710039</v>
      </c>
      <c r="L8473" t="n">
        <v>-0.002221276098771448</v>
      </c>
      <c r="M8473" t="n">
        <v>0.06705559699304936</v>
      </c>
      <c r="N8473" t="n">
        <v>0.07450597283556548</v>
      </c>
      <c r="O8473" t="n">
        <v>-0.003906220591765067</v>
      </c>
      <c r="P8473" t="n">
        <v>0.1096835260484657</v>
      </c>
      <c r="Q8473" t="n">
        <v>0.08451512890392993</v>
      </c>
      <c r="R8473" t="n">
        <v>-0.003910791270961676</v>
      </c>
    </row>
    <row r="8474">
      <c r="F8474" t="n">
        <v>0.09892986666326539</v>
      </c>
      <c r="G8474" t="n">
        <v>0.08130681690278123</v>
      </c>
      <c r="H8474" t="n">
        <v>-0.001846075427739599</v>
      </c>
      <c r="J8474" t="n">
        <v>0.03478841672405812</v>
      </c>
      <c r="K8474" t="n">
        <v>0.08346803379715965</v>
      </c>
      <c r="L8474" t="n">
        <v>-0.002221276098771448</v>
      </c>
      <c r="M8474" t="n">
        <v>0.06703484075213759</v>
      </c>
      <c r="N8474" t="n">
        <v>0.07451485528344763</v>
      </c>
      <c r="O8474" t="n">
        <v>-0.003906611174765943</v>
      </c>
      <c r="P8474" t="n">
        <v>0.1097194689634384</v>
      </c>
      <c r="Q8474" t="n">
        <v>0.08452520462268338</v>
      </c>
      <c r="R8474" t="n">
        <v>-0.003911964625678437</v>
      </c>
    </row>
    <row r="8475">
      <c r="F8475" t="n">
        <v>0.09893116326416806</v>
      </c>
      <c r="G8475" t="n">
        <v>0.08131650897774877</v>
      </c>
      <c r="H8475" t="n">
        <v>-0.001845890838655734</v>
      </c>
      <c r="J8475" t="n">
        <v>0.03478003171377718</v>
      </c>
      <c r="K8475" t="n">
        <v>0.08347798349721891</v>
      </c>
      <c r="L8475" t="n">
        <v>-0.002220056374354946</v>
      </c>
      <c r="M8475" t="n">
        <v>0.06705748704973191</v>
      </c>
      <c r="N8475" t="n">
        <v>0.07452373773132981</v>
      </c>
      <c r="O8475" t="n">
        <v>-0.003906611174765943</v>
      </c>
      <c r="P8475" t="n">
        <v>0.1097554117980287</v>
      </c>
      <c r="Q8475" t="n">
        <v>0.08453528034143683</v>
      </c>
      <c r="R8475" t="n">
        <v>-0.003911573507439516</v>
      </c>
    </row>
    <row r="8476">
      <c r="F8476" t="n">
        <v>0.09890424265691494</v>
      </c>
      <c r="G8476" t="n">
        <v>0.08132620105271632</v>
      </c>
      <c r="H8476" t="n">
        <v>-0.001846351484343893</v>
      </c>
      <c r="J8476" t="n">
        <v>0.03478012504996128</v>
      </c>
      <c r="K8476" t="n">
        <v>0.08348793319727817</v>
      </c>
      <c r="L8476" t="n">
        <v>-0.002220056374354946</v>
      </c>
      <c r="M8476" t="n">
        <v>0.06705843194414676</v>
      </c>
      <c r="N8476" t="n">
        <v>0.07453262017921196</v>
      </c>
      <c r="O8476" t="n">
        <v>-0.003909628146644735</v>
      </c>
      <c r="P8476" t="n">
        <v>0.109719410670083</v>
      </c>
      <c r="Q8476" t="n">
        <v>0.08454535606019027</v>
      </c>
      <c r="R8476" t="n">
        <v>-0.003910319241556443</v>
      </c>
    </row>
    <row r="8477">
      <c r="F8477" t="n">
        <v>0.0989055375901518</v>
      </c>
      <c r="G8477" t="n">
        <v>0.08133589312768387</v>
      </c>
      <c r="H8477" t="n">
        <v>-0.001845982287886316</v>
      </c>
      <c r="J8477" t="n">
        <v>0.03479717563016373</v>
      </c>
      <c r="K8477" t="n">
        <v>0.08349788289733744</v>
      </c>
      <c r="L8477" t="n">
        <v>-0.002219834413109759</v>
      </c>
      <c r="M8477" t="n">
        <v>0.06701597355476088</v>
      </c>
      <c r="N8477" t="n">
        <v>0.07454150262709412</v>
      </c>
      <c r="O8477" t="n">
        <v>-0.003909628146644735</v>
      </c>
      <c r="P8477" t="n">
        <v>0.1096834094734189</v>
      </c>
      <c r="Q8477" t="n">
        <v>0.08455543177894373</v>
      </c>
      <c r="R8477" t="n">
        <v>-0.003910710234381316</v>
      </c>
    </row>
    <row r="8478">
      <c r="F8478" t="n">
        <v>0.0989209403298526</v>
      </c>
      <c r="G8478" t="n">
        <v>0.08134558520265142</v>
      </c>
      <c r="H8478" t="n">
        <v>-0.001845982287886316</v>
      </c>
      <c r="J8478" t="n">
        <v>0.03480574687293639</v>
      </c>
      <c r="K8478" t="n">
        <v>0.08350783259739671</v>
      </c>
      <c r="L8478" t="n">
        <v>-0.002220056374354946</v>
      </c>
      <c r="M8478" t="n">
        <v>0.06701691808223645</v>
      </c>
      <c r="N8478" t="n">
        <v>0.07455038507497629</v>
      </c>
      <c r="O8478" t="n">
        <v>-0.003909628146644735</v>
      </c>
      <c r="P8478" t="n">
        <v>0.109791295948893</v>
      </c>
      <c r="Q8478" t="n">
        <v>0.08456550749769717</v>
      </c>
      <c r="R8478" t="n">
        <v>-0.003910319241556443</v>
      </c>
    </row>
    <row r="8479">
      <c r="F8479" t="n">
        <v>0.09889401670310863</v>
      </c>
      <c r="G8479" t="n">
        <v>0.08135527727761897</v>
      </c>
      <c r="H8479" t="n">
        <v>-0.001846351484343893</v>
      </c>
      <c r="J8479" t="n">
        <v>0.03478888097410297</v>
      </c>
      <c r="K8479" t="n">
        <v>0.08351778229745596</v>
      </c>
      <c r="L8479" t="n">
        <v>-0.002220056374354946</v>
      </c>
      <c r="M8479" t="n">
        <v>0.06701786252093173</v>
      </c>
      <c r="N8479" t="n">
        <v>0.07455926752285845</v>
      </c>
      <c r="O8479" t="n">
        <v>-0.00390884629920015</v>
      </c>
      <c r="P8479" t="n">
        <v>0.1097552946031045</v>
      </c>
      <c r="Q8479" t="n">
        <v>0.08457558321645063</v>
      </c>
      <c r="R8479" t="n">
        <v>-0.003910710234381316</v>
      </c>
    </row>
    <row r="8480">
      <c r="F8480" t="n">
        <v>0.09892352693247913</v>
      </c>
      <c r="G8480" t="n">
        <v>0.08136496935258652</v>
      </c>
      <c r="H8480" t="n">
        <v>-0.001846443018655668</v>
      </c>
      <c r="J8480" t="n">
        <v>0.03478897233733011</v>
      </c>
      <c r="K8480" t="n">
        <v>0.08352773199751523</v>
      </c>
      <c r="L8480" t="n">
        <v>-0.002218394057587632</v>
      </c>
      <c r="M8480" t="n">
        <v>0.06701880687099249</v>
      </c>
      <c r="N8480" t="n">
        <v>0.0745681499707406</v>
      </c>
      <c r="O8480" t="n">
        <v>-0.00391342551249804</v>
      </c>
      <c r="P8480" t="n">
        <v>0.1097192931886434</v>
      </c>
      <c r="Q8480" t="n">
        <v>0.08458565893520407</v>
      </c>
      <c r="R8480" t="n">
        <v>-0.003909456833438164</v>
      </c>
    </row>
    <row r="8481">
      <c r="F8481" t="n">
        <v>0.09892481917658</v>
      </c>
      <c r="G8481" t="n">
        <v>0.08137466142755408</v>
      </c>
      <c r="H8481" t="n">
        <v>-0.001846443018655668</v>
      </c>
      <c r="J8481" t="n">
        <v>0.03478058429834792</v>
      </c>
      <c r="K8481" t="n">
        <v>0.08353768169757449</v>
      </c>
      <c r="L8481" t="n">
        <v>-0.002217950467494133</v>
      </c>
      <c r="M8481" t="n">
        <v>0.06706315508279106</v>
      </c>
      <c r="N8481" t="n">
        <v>0.07457703241862276</v>
      </c>
      <c r="O8481" t="n">
        <v>-0.00391342551249804</v>
      </c>
      <c r="P8481" t="n">
        <v>0.1097912074846241</v>
      </c>
      <c r="Q8481" t="n">
        <v>0.08459573465395753</v>
      </c>
      <c r="R8481" t="n">
        <v>-0.003908675098418481</v>
      </c>
    </row>
    <row r="8482">
      <c r="F8482" t="n">
        <v>0.09894021974354358</v>
      </c>
      <c r="G8482" t="n">
        <v>0.08138435350252163</v>
      </c>
      <c r="H8482" t="n">
        <v>-0.001846443018655668</v>
      </c>
      <c r="J8482" t="n">
        <v>0.03478915357599137</v>
      </c>
      <c r="K8482" t="n">
        <v>0.08354763139763376</v>
      </c>
      <c r="L8482" t="n">
        <v>-0.002218172262540882</v>
      </c>
      <c r="M8482" t="n">
        <v>0.06706409944485495</v>
      </c>
      <c r="N8482" t="n">
        <v>0.07458591486650493</v>
      </c>
      <c r="O8482" t="n">
        <v>-0.003913034248199649</v>
      </c>
      <c r="P8482" t="n">
        <v>0.1097192340006033</v>
      </c>
      <c r="Q8482" t="n">
        <v>0.08460581037271098</v>
      </c>
      <c r="R8482" t="n">
        <v>-0.003909065965928323</v>
      </c>
    </row>
    <row r="8483">
      <c r="F8483" t="n">
        <v>0.09891329239279581</v>
      </c>
      <c r="G8483" t="n">
        <v>0.08139404557748918</v>
      </c>
      <c r="H8483" t="n">
        <v>-0.001846073803894889</v>
      </c>
      <c r="J8483" t="n">
        <v>0.03479772237551781</v>
      </c>
      <c r="K8483" t="n">
        <v>0.08355758109769301</v>
      </c>
      <c r="L8483" t="n">
        <v>-0.002217950467494133</v>
      </c>
      <c r="M8483" t="n">
        <v>0.06704334155476507</v>
      </c>
      <c r="N8483" t="n">
        <v>0.07459479731438709</v>
      </c>
      <c r="O8483" t="n">
        <v>-0.00391342551249804</v>
      </c>
      <c r="P8483" t="n">
        <v>0.1097911481356217</v>
      </c>
      <c r="Q8483" t="n">
        <v>0.08461588609146442</v>
      </c>
      <c r="R8483" t="n">
        <v>-0.003907813676202596</v>
      </c>
    </row>
    <row r="8484">
      <c r="F8484" t="n">
        <v>0.0989428009643942</v>
      </c>
      <c r="G8484" t="n">
        <v>0.08140373765245673</v>
      </c>
      <c r="H8484" t="n">
        <v>-0.001846534620076747</v>
      </c>
      <c r="J8484" t="n">
        <v>0.03478933283008596</v>
      </c>
      <c r="K8484" t="n">
        <v>0.08356753079775228</v>
      </c>
      <c r="L8484" t="n">
        <v>-0.002216290155291731</v>
      </c>
      <c r="M8484" t="n">
        <v>0.06700088112946828</v>
      </c>
      <c r="N8484" t="n">
        <v>0.07460367976226924</v>
      </c>
      <c r="O8484" t="n">
        <v>-0.003916830465443449</v>
      </c>
      <c r="P8484" t="n">
        <v>0.1096832025969276</v>
      </c>
      <c r="Q8484" t="n">
        <v>0.08462596181021788</v>
      </c>
      <c r="R8484" t="n">
        <v>-0.003908204418495986</v>
      </c>
    </row>
    <row r="8485">
      <c r="F8485" t="n">
        <v>0.0989299811018815</v>
      </c>
      <c r="G8485" t="n">
        <v>0.08141342972742428</v>
      </c>
      <c r="H8485" t="n">
        <v>-0.001845980770460647</v>
      </c>
      <c r="J8485" t="n">
        <v>0.0348063795969473</v>
      </c>
      <c r="K8485" t="n">
        <v>0.08357748049781155</v>
      </c>
      <c r="L8485" t="n">
        <v>-0.002216068526276201</v>
      </c>
      <c r="M8485" t="n">
        <v>0.06702352729688271</v>
      </c>
      <c r="N8485" t="n">
        <v>0.0746125622101514</v>
      </c>
      <c r="O8485" t="n">
        <v>-0.00391643886071785</v>
      </c>
      <c r="P8485" t="n">
        <v>0.1097191446594546</v>
      </c>
      <c r="Q8485" t="n">
        <v>0.08463603752897132</v>
      </c>
      <c r="R8485" t="n">
        <v>-0.003907813676202596</v>
      </c>
    </row>
    <row r="8486">
      <c r="F8486" t="n">
        <v>0.09893126981978445</v>
      </c>
      <c r="G8486" t="n">
        <v>0.08142312180239183</v>
      </c>
      <c r="H8486" t="n">
        <v>-0.001846165386999347</v>
      </c>
      <c r="J8486" t="n">
        <v>0.03479798904961258</v>
      </c>
      <c r="K8486" t="n">
        <v>0.08358743019787081</v>
      </c>
      <c r="L8486" t="n">
        <v>-0.002216068526276201</v>
      </c>
      <c r="M8486" t="n">
        <v>0.06704617356531062</v>
      </c>
      <c r="N8486" t="n">
        <v>0.07462144465803358</v>
      </c>
      <c r="O8486" t="n">
        <v>-0.003915655651266651</v>
      </c>
      <c r="P8486" t="n">
        <v>0.1097550866414654</v>
      </c>
      <c r="Q8486" t="n">
        <v>0.08464611324772478</v>
      </c>
      <c r="R8486" t="n">
        <v>-0.003908204418495986</v>
      </c>
    </row>
    <row r="8487">
      <c r="F8487" t="n">
        <v>0.09891844815956896</v>
      </c>
      <c r="G8487" t="n">
        <v>0.08143281387735937</v>
      </c>
      <c r="H8487" t="n">
        <v>-0.001846534620076747</v>
      </c>
      <c r="J8487" t="n">
        <v>0.03479807694775222</v>
      </c>
      <c r="K8487" t="n">
        <v>0.08359737989793008</v>
      </c>
      <c r="L8487" t="n">
        <v>-0.00221651178430726</v>
      </c>
      <c r="M8487" t="n">
        <v>0.06700371231041607</v>
      </c>
      <c r="N8487" t="n">
        <v>0.07463032710591573</v>
      </c>
      <c r="O8487" t="n">
        <v>-0.003916830465443449</v>
      </c>
      <c r="P8487" t="n">
        <v>0.1097550566344678</v>
      </c>
      <c r="Q8487" t="n">
        <v>0.08465618896647822</v>
      </c>
      <c r="R8487" t="n">
        <v>-0.003907032191615814</v>
      </c>
    </row>
    <row r="8488">
      <c r="F8488" t="n">
        <v>0.09891973533736934</v>
      </c>
      <c r="G8488" t="n">
        <v>0.08144250595232692</v>
      </c>
      <c r="H8488" t="n">
        <v>-0.00184607241181383</v>
      </c>
      <c r="J8488" t="n">
        <v>0.03480664331760659</v>
      </c>
      <c r="K8488" t="n">
        <v>0.08360732959798933</v>
      </c>
      <c r="L8488" t="n">
        <v>-0.002214631524888968</v>
      </c>
      <c r="M8488" t="n">
        <v>0.06700465586228596</v>
      </c>
      <c r="N8488" t="n">
        <v>0.07463920955379789</v>
      </c>
      <c r="O8488" t="n">
        <v>-0.003919841948487377</v>
      </c>
      <c r="P8488" t="n">
        <v>0.1096830827420009</v>
      </c>
      <c r="Q8488" t="n">
        <v>0.08466626468523167</v>
      </c>
      <c r="R8488" t="n">
        <v>-0.003906952985201783</v>
      </c>
    </row>
    <row r="8489">
      <c r="F8489" t="n">
        <v>0.09890691187949804</v>
      </c>
      <c r="G8489" t="n">
        <v>0.08145219802729448</v>
      </c>
      <c r="H8489" t="n">
        <v>-0.001846257037517582</v>
      </c>
      <c r="J8489" t="n">
        <v>0.03480673023066272</v>
      </c>
      <c r="K8489" t="n">
        <v>0.0836172792980486</v>
      </c>
      <c r="L8489" t="n">
        <v>-0.002214631524888968</v>
      </c>
      <c r="M8489" t="n">
        <v>0.06707070751745964</v>
      </c>
      <c r="N8489" t="n">
        <v>0.07464809200168006</v>
      </c>
      <c r="O8489" t="n">
        <v>-0.003920233893487725</v>
      </c>
      <c r="P8489" t="n">
        <v>0.1097909682993055</v>
      </c>
      <c r="Q8489" t="n">
        <v>0.08467634040398511</v>
      </c>
      <c r="R8489" t="n">
        <v>-0.003905781133676527</v>
      </c>
    </row>
    <row r="8490">
      <c r="F8490" t="n">
        <v>0.09890819751696064</v>
      </c>
      <c r="G8490" t="n">
        <v>0.08146189010226203</v>
      </c>
      <c r="H8490" t="n">
        <v>-0.001846441663221333</v>
      </c>
      <c r="J8490" t="n">
        <v>0.03479833766072553</v>
      </c>
      <c r="K8490" t="n">
        <v>0.08362722899810787</v>
      </c>
      <c r="L8490" t="n">
        <v>-0.002214631524888968</v>
      </c>
      <c r="M8490" t="n">
        <v>0.06707165117789024</v>
      </c>
      <c r="N8490" t="n">
        <v>0.07465697444956222</v>
      </c>
      <c r="O8490" t="n">
        <v>-0.003920233893487725</v>
      </c>
      <c r="P8490" t="n">
        <v>0.1097189942668206</v>
      </c>
      <c r="Q8490" t="n">
        <v>0.08468641612273857</v>
      </c>
      <c r="R8490" t="n">
        <v>-0.003905781133676527</v>
      </c>
    </row>
    <row r="8491">
      <c r="F8491" t="n">
        <v>0.0989377028222958</v>
      </c>
      <c r="G8491" t="n">
        <v>0.08147158217722958</v>
      </c>
      <c r="H8491" t="n">
        <v>-0.001846626288925085</v>
      </c>
      <c r="J8491" t="n">
        <v>0.03479842357081341</v>
      </c>
      <c r="K8491" t="n">
        <v>0.08363717869816713</v>
      </c>
      <c r="L8491" t="n">
        <v>-0.002215074451193946</v>
      </c>
      <c r="M8491" t="n">
        <v>0.06705089183238169</v>
      </c>
      <c r="N8491" t="n">
        <v>0.07466585689744437</v>
      </c>
      <c r="O8491" t="n">
        <v>-0.003919841948487377</v>
      </c>
      <c r="P8491" t="n">
        <v>0.1096829920683141</v>
      </c>
      <c r="Q8491" t="n">
        <v>0.08469649184149201</v>
      </c>
      <c r="R8491" t="n">
        <v>-0.003906952985201783</v>
      </c>
    </row>
    <row r="8492">
      <c r="F8492" t="n">
        <v>0.09893898730449166</v>
      </c>
      <c r="G8492" t="n">
        <v>0.08148127425219713</v>
      </c>
      <c r="H8492" t="n">
        <v>-0.001846533390643063</v>
      </c>
      <c r="J8492" t="n">
        <v>0.03478155097757621</v>
      </c>
      <c r="K8492" t="n">
        <v>0.0836471283982264</v>
      </c>
      <c r="L8492" t="n">
        <v>-0.002212974585917446</v>
      </c>
      <c r="M8492" t="n">
        <v>0.06700842919809055</v>
      </c>
      <c r="N8492" t="n">
        <v>0.07467473934532654</v>
      </c>
      <c r="O8492" t="n">
        <v>-0.003923243475796269</v>
      </c>
      <c r="P8492" t="n">
        <v>0.109754905481438</v>
      </c>
      <c r="Q8492" t="n">
        <v>0.08470656756024546</v>
      </c>
      <c r="R8492" t="n">
        <v>-0.003905312037048067</v>
      </c>
    </row>
    <row r="8493">
      <c r="F8493" t="n">
        <v>0.09894027108028347</v>
      </c>
      <c r="G8493" t="n">
        <v>0.08149096632716468</v>
      </c>
      <c r="H8493" t="n">
        <v>-0.001846533390643063</v>
      </c>
      <c r="J8493" t="n">
        <v>0.03479011488738713</v>
      </c>
      <c r="K8493" t="n">
        <v>0.08365707809828565</v>
      </c>
      <c r="L8493" t="n">
        <v>-0.002213195883376038</v>
      </c>
      <c r="M8493" t="n">
        <v>0.06705277852993646</v>
      </c>
      <c r="N8493" t="n">
        <v>0.0746836217932087</v>
      </c>
      <c r="O8493" t="n">
        <v>-0.003922851190677201</v>
      </c>
      <c r="P8493" t="n">
        <v>0.109754875027243</v>
      </c>
      <c r="Q8493" t="n">
        <v>0.08471664327899892</v>
      </c>
      <c r="R8493" t="n">
        <v>-0.003905312037048067</v>
      </c>
    </row>
    <row r="8494">
      <c r="F8494" t="n">
        <v>0.09891333300547678</v>
      </c>
      <c r="G8494" t="n">
        <v>0.08150065840213223</v>
      </c>
      <c r="H8494" t="n">
        <v>-0.001846533390643063</v>
      </c>
      <c r="J8494" t="n">
        <v>0.03479019929666793</v>
      </c>
      <c r="K8494" t="n">
        <v>0.08366702779834492</v>
      </c>
      <c r="L8494" t="n">
        <v>-0.002212974585917446</v>
      </c>
      <c r="M8494" t="n">
        <v>0.06705372174873855</v>
      </c>
      <c r="N8494" t="n">
        <v>0.07469250424109086</v>
      </c>
      <c r="O8494" t="n">
        <v>-0.003922851190677201</v>
      </c>
      <c r="P8494" t="n">
        <v>0.1097548444985247</v>
      </c>
      <c r="Q8494" t="n">
        <v>0.08472671899775236</v>
      </c>
      <c r="R8494" t="n">
        <v>-0.003905312037048067</v>
      </c>
    </row>
    <row r="8495">
      <c r="F8495" t="n">
        <v>0.09892872581188147</v>
      </c>
      <c r="G8495" t="n">
        <v>0.08151035047709979</v>
      </c>
      <c r="H8495" t="n">
        <v>-0.001846625186121161</v>
      </c>
      <c r="J8495" t="n">
        <v>0.03480724126493201</v>
      </c>
      <c r="K8495" t="n">
        <v>0.08367697749840418</v>
      </c>
      <c r="L8495" t="n">
        <v>-0.002212974585917446</v>
      </c>
      <c r="M8495" t="n">
        <v>0.06701125828876794</v>
      </c>
      <c r="N8495" t="n">
        <v>0.07470138668897301</v>
      </c>
      <c r="O8495" t="n">
        <v>-0.003926643406932565</v>
      </c>
      <c r="P8495" t="n">
        <v>0.1097548138952859</v>
      </c>
      <c r="Q8495" t="n">
        <v>0.08473679471650582</v>
      </c>
      <c r="R8495" t="n">
        <v>-0.003905702529202556</v>
      </c>
    </row>
    <row r="8496">
      <c r="F8496" t="n">
        <v>0.09894411816794088</v>
      </c>
      <c r="G8496" t="n">
        <v>0.08152004255206734</v>
      </c>
      <c r="H8496" t="n">
        <v>-0.001846809830175367</v>
      </c>
      <c r="J8496" t="n">
        <v>0.03479884565879011</v>
      </c>
      <c r="K8496" t="n">
        <v>0.08368692719846345</v>
      </c>
      <c r="L8496" t="n">
        <v>-0.002211761611878371</v>
      </c>
      <c r="M8496" t="n">
        <v>0.06705560792712137</v>
      </c>
      <c r="N8496" t="n">
        <v>0.07471026913685519</v>
      </c>
      <c r="O8496" t="n">
        <v>-0.003926250781854379</v>
      </c>
      <c r="P8496" t="n">
        <v>0.1097547832175292</v>
      </c>
      <c r="Q8496" t="n">
        <v>0.08474687043525926</v>
      </c>
      <c r="R8496" t="n">
        <v>-0.003903672311682973</v>
      </c>
    </row>
    <row r="8497">
      <c r="F8497" t="n">
        <v>0.09893128816033189</v>
      </c>
      <c r="G8497" t="n">
        <v>0.08152973462703489</v>
      </c>
      <c r="H8497" t="n">
        <v>-0.001846255898012747</v>
      </c>
      <c r="J8497" t="n">
        <v>0.03478197049310047</v>
      </c>
      <c r="K8497" t="n">
        <v>0.08369687689852272</v>
      </c>
      <c r="L8497" t="n">
        <v>-0.002211098216073969</v>
      </c>
      <c r="M8497" t="n">
        <v>0.06707825437173406</v>
      </c>
      <c r="N8497" t="n">
        <v>0.07471915158473734</v>
      </c>
      <c r="O8497" t="n">
        <v>-0.003926643406932565</v>
      </c>
      <c r="P8497" t="n">
        <v>0.1097907243433162</v>
      </c>
      <c r="Q8497" t="n">
        <v>0.08475694615401271</v>
      </c>
      <c r="R8497" t="n">
        <v>-0.003904453046145309</v>
      </c>
    </row>
    <row r="8498">
      <c r="F8498" t="n">
        <v>0.09893256827415134</v>
      </c>
      <c r="G8498" t="n">
        <v>0.08153942670200244</v>
      </c>
      <c r="H8498" t="n">
        <v>-0.001846440542066954</v>
      </c>
      <c r="J8498" t="n">
        <v>0.0348074900623342</v>
      </c>
      <c r="K8498" t="n">
        <v>0.08370682659858197</v>
      </c>
      <c r="L8498" t="n">
        <v>-0.00221131934800877</v>
      </c>
      <c r="M8498" t="n">
        <v>0.06701408660281172</v>
      </c>
      <c r="N8498" t="n">
        <v>0.0747280340326195</v>
      </c>
      <c r="O8498" t="n">
        <v>-0.003926250781854379</v>
      </c>
      <c r="P8498" t="n">
        <v>0.1097906935134499</v>
      </c>
      <c r="Q8498" t="n">
        <v>0.08476702187276616</v>
      </c>
      <c r="R8498" t="n">
        <v>-0.003904062678914141</v>
      </c>
    </row>
    <row r="8499">
      <c r="F8499" t="n">
        <v>0.09891973646841831</v>
      </c>
      <c r="G8499" t="n">
        <v>0.08154911877696999</v>
      </c>
      <c r="H8499" t="n">
        <v>-0.001846809830175367</v>
      </c>
      <c r="J8499" t="n">
        <v>0.03479061387566774</v>
      </c>
      <c r="K8499" t="n">
        <v>0.08371677629864123</v>
      </c>
      <c r="L8499" t="n">
        <v>-0.002211761611878371</v>
      </c>
      <c r="M8499" t="n">
        <v>0.0670801402221175</v>
      </c>
      <c r="N8499" t="n">
        <v>0.07473691648050167</v>
      </c>
      <c r="O8499" t="n">
        <v>-0.00392703603201075</v>
      </c>
      <c r="P8499" t="n">
        <v>0.1097906626090666</v>
      </c>
      <c r="Q8499" t="n">
        <v>0.08477709759151961</v>
      </c>
      <c r="R8499" t="n">
        <v>-0.003904453046145309</v>
      </c>
    </row>
    <row r="8500">
      <c r="F8500" t="n">
        <v>0.09892101504001924</v>
      </c>
      <c r="G8500" t="n">
        <v>0.08155881085193753</v>
      </c>
      <c r="H8500" t="n">
        <v>-0.00184671704997355</v>
      </c>
      <c r="J8500" t="n">
        <v>0.03478221622757235</v>
      </c>
      <c r="K8500" t="n">
        <v>0.0837267259987005</v>
      </c>
      <c r="L8500" t="n">
        <v>-0.002209665820794539</v>
      </c>
      <c r="M8500" t="n">
        <v>0.06708108301863369</v>
      </c>
      <c r="N8500" t="n">
        <v>0.07474579892838383</v>
      </c>
      <c r="O8500" t="n">
        <v>-0.003930434671058438</v>
      </c>
      <c r="P8500" t="n">
        <v>0.109790631630169</v>
      </c>
      <c r="Q8500" t="n">
        <v>0.08478717331027306</v>
      </c>
      <c r="R8500" t="n">
        <v>-0.003902033804462984</v>
      </c>
    </row>
    <row r="8501">
      <c r="F8501" t="n">
        <v>0.09892229290432247</v>
      </c>
      <c r="G8501" t="n">
        <v>0.08156850292690508</v>
      </c>
      <c r="H8501" t="n">
        <v>-0.001846347743494204</v>
      </c>
      <c r="J8501" t="n">
        <v>0.03479925529774158</v>
      </c>
      <c r="K8501" t="n">
        <v>0.08373667569875975</v>
      </c>
      <c r="L8501" t="n">
        <v>-0.002209665820794539</v>
      </c>
      <c r="M8501" t="n">
        <v>0.06708202572956062</v>
      </c>
      <c r="N8501" t="n">
        <v>0.07475468137626598</v>
      </c>
      <c r="O8501" t="n">
        <v>-0.003929255776436045</v>
      </c>
      <c r="P8501" t="n">
        <v>0.1096826849797063</v>
      </c>
      <c r="Q8501" t="n">
        <v>0.08479724902902651</v>
      </c>
      <c r="R8501" t="n">
        <v>-0.003902814289272358</v>
      </c>
    </row>
    <row r="8502">
      <c r="F8502" t="n">
        <v>0.0989376816570392</v>
      </c>
      <c r="G8502" t="n">
        <v>0.08157819500187263</v>
      </c>
      <c r="H8502" t="n">
        <v>-0.001846347743494204</v>
      </c>
      <c r="J8502" t="n">
        <v>0.03478237755892941</v>
      </c>
      <c r="K8502" t="n">
        <v>0.08374662539881901</v>
      </c>
      <c r="L8502" t="n">
        <v>-0.00220944485421246</v>
      </c>
      <c r="M8502" t="n">
        <v>0.0670612643989999</v>
      </c>
      <c r="N8502" t="n">
        <v>0.07476356382414814</v>
      </c>
      <c r="O8502" t="n">
        <v>-0.003929648741310176</v>
      </c>
      <c r="P8502" t="n">
        <v>0.1097545975862698</v>
      </c>
      <c r="Q8502" t="n">
        <v>0.08480732474777995</v>
      </c>
      <c r="R8502" t="n">
        <v>-0.003902814289272358</v>
      </c>
    </row>
    <row r="8503">
      <c r="F8503" t="n">
        <v>0.09893895823401683</v>
      </c>
      <c r="G8503" t="n">
        <v>0.08158788707684018</v>
      </c>
      <c r="H8503" t="n">
        <v>-0.001846347743494204</v>
      </c>
      <c r="J8503" t="n">
        <v>0.03479093657039857</v>
      </c>
      <c r="K8503" t="n">
        <v>0.08375657509887828</v>
      </c>
      <c r="L8503" t="n">
        <v>-0.002209886787376619</v>
      </c>
      <c r="M8503" t="n">
        <v>0.06704050279467136</v>
      </c>
      <c r="N8503" t="n">
        <v>0.07477244627203031</v>
      </c>
      <c r="O8503" t="n">
        <v>-0.003930041706184308</v>
      </c>
      <c r="P8503" t="n">
        <v>0.1097545663869656</v>
      </c>
      <c r="Q8503" t="n">
        <v>0.0848174004665334</v>
      </c>
      <c r="R8503" t="n">
        <v>-0.003901956981444764</v>
      </c>
    </row>
    <row r="8504">
      <c r="F8504" t="n">
        <v>0.09892612225215278</v>
      </c>
      <c r="G8504" t="n">
        <v>0.08159757915180774</v>
      </c>
      <c r="H8504" t="n">
        <v>-0.001846993644950166</v>
      </c>
      <c r="J8504" t="n">
        <v>0.03479101599740728</v>
      </c>
      <c r="K8504" t="n">
        <v>0.08376652479893755</v>
      </c>
      <c r="L8504" t="n">
        <v>-0.002207793212504967</v>
      </c>
      <c r="M8504" t="n">
        <v>0.06708485335026468</v>
      </c>
      <c r="N8504" t="n">
        <v>0.07478132871991247</v>
      </c>
      <c r="O8504" t="n">
        <v>-0.003932651728832864</v>
      </c>
      <c r="P8504" t="n">
        <v>0.1097905069694912</v>
      </c>
      <c r="Q8504" t="n">
        <v>0.08482747618528685</v>
      </c>
      <c r="R8504" t="n">
        <v>-0.003901176746095545</v>
      </c>
    </row>
    <row r="8505">
      <c r="F8505" t="n">
        <v>0.09892739728597191</v>
      </c>
      <c r="G8505" t="n">
        <v>0.08160727122677529</v>
      </c>
      <c r="H8505" t="n">
        <v>-0.001846993644950166</v>
      </c>
      <c r="J8505" t="n">
        <v>0.03479957403498614</v>
      </c>
      <c r="K8505" t="n">
        <v>0.08377647449899681</v>
      </c>
      <c r="L8505" t="n">
        <v>-0.002208234815307748</v>
      </c>
      <c r="M8505" t="n">
        <v>0.067064091481569</v>
      </c>
      <c r="N8505" t="n">
        <v>0.07479021116779462</v>
      </c>
      <c r="O8505" t="n">
        <v>-0.003933831642342864</v>
      </c>
      <c r="P8505" t="n">
        <v>0.1096825600584903</v>
      </c>
      <c r="Q8505" t="n">
        <v>0.0848375519040403</v>
      </c>
      <c r="R8505" t="n">
        <v>-0.003901176746095545</v>
      </c>
    </row>
    <row r="8506">
      <c r="F8506" t="n">
        <v>0.09892867161184657</v>
      </c>
      <c r="G8506" t="n">
        <v>0.08161696330174284</v>
      </c>
      <c r="H8506" t="n">
        <v>-0.001846993644950166</v>
      </c>
      <c r="J8506" t="n">
        <v>0.03480813158920201</v>
      </c>
      <c r="K8506" t="n">
        <v>0.08378642419905608</v>
      </c>
      <c r="L8506" t="n">
        <v>-0.002208014013906358</v>
      </c>
      <c r="M8506" t="n">
        <v>0.06704332933959403</v>
      </c>
      <c r="N8506" t="n">
        <v>0.07479909361567678</v>
      </c>
      <c r="O8506" t="n">
        <v>-0.003933438337839531</v>
      </c>
      <c r="P8506" t="n">
        <v>0.1097904441921383</v>
      </c>
      <c r="Q8506" t="n">
        <v>0.08484762762279374</v>
      </c>
      <c r="R8506" t="n">
        <v>-0.003901956981444764</v>
      </c>
    </row>
    <row r="8507">
      <c r="F8507" t="n">
        <v>0.09892994522964743</v>
      </c>
      <c r="G8507" t="n">
        <v>0.08162665537671039</v>
      </c>
      <c r="H8507" t="n">
        <v>-0.001846624320086149</v>
      </c>
      <c r="J8507" t="n">
        <v>0.03478277215926499</v>
      </c>
      <c r="K8507" t="n">
        <v>0.08379637389911533</v>
      </c>
      <c r="L8507" t="n">
        <v>-0.002206363936975827</v>
      </c>
      <c r="M8507" t="n">
        <v>0.0670442713516462</v>
      </c>
      <c r="N8507" t="n">
        <v>0.07480797606355895</v>
      </c>
      <c r="O8507" t="n">
        <v>-0.003933831642342864</v>
      </c>
      <c r="P8507" t="n">
        <v>0.1096824971510187</v>
      </c>
      <c r="Q8507" t="n">
        <v>0.0848577033415472</v>
      </c>
      <c r="R8507" t="n">
        <v>-0.003901956981444764</v>
      </c>
    </row>
    <row r="8508">
      <c r="F8508" t="n">
        <v>0.09894533049996992</v>
      </c>
      <c r="G8508" t="n">
        <v>0.08163634745167794</v>
      </c>
      <c r="H8508" t="n">
        <v>-0.001846900984072906</v>
      </c>
      <c r="J8508" t="n">
        <v>0.03479980784782569</v>
      </c>
      <c r="K8508" t="n">
        <v>0.0838063235991746</v>
      </c>
      <c r="L8508" t="n">
        <v>-0.002206584573369525</v>
      </c>
      <c r="M8508" t="n">
        <v>0.06706691780047497</v>
      </c>
      <c r="N8508" t="n">
        <v>0.07481685851144111</v>
      </c>
      <c r="O8508" t="n">
        <v>-0.003936833266186281</v>
      </c>
      <c r="P8508" t="n">
        <v>0.1097903811168055</v>
      </c>
      <c r="Q8508" t="n">
        <v>0.08486777906030064</v>
      </c>
      <c r="R8508" t="n">
        <v>-0.003900710391095472</v>
      </c>
    </row>
    <row r="8509">
      <c r="F8509" t="n">
        <v>0.09894660282846798</v>
      </c>
      <c r="G8509" t="n">
        <v>0.08164603952664549</v>
      </c>
      <c r="H8509" t="n">
        <v>-0.00184708565570415</v>
      </c>
      <c r="J8509" t="n">
        <v>0.03479988478665157</v>
      </c>
      <c r="K8509" t="n">
        <v>0.08381627329923387</v>
      </c>
      <c r="L8509" t="n">
        <v>-0.002206805209763222</v>
      </c>
      <c r="M8509" t="n">
        <v>0.06708956435326688</v>
      </c>
      <c r="N8509" t="n">
        <v>0.07482574095932326</v>
      </c>
      <c r="O8509" t="n">
        <v>-0.003936439622224059</v>
      </c>
      <c r="P8509" t="n">
        <v>0.1097903494674034</v>
      </c>
      <c r="Q8509" t="n">
        <v>0.0848778547790541</v>
      </c>
      <c r="R8509" t="n">
        <v>-0.003900710391095472</v>
      </c>
    </row>
    <row r="8510">
      <c r="F8510" t="n">
        <v>0.0989760996786726</v>
      </c>
      <c r="G8510" t="n">
        <v>0.08165573160161305</v>
      </c>
      <c r="H8510" t="n">
        <v>-0.001846531640810418</v>
      </c>
      <c r="J8510" t="n">
        <v>0.03480844037408087</v>
      </c>
      <c r="K8510" t="n">
        <v>0.08382622299929313</v>
      </c>
      <c r="L8510" t="n">
        <v>-0.002206363936975827</v>
      </c>
      <c r="M8510" t="n">
        <v>0.06704709688107816</v>
      </c>
      <c r="N8510" t="n">
        <v>0.07483462340720544</v>
      </c>
      <c r="O8510" t="n">
        <v>-0.003936439622224059</v>
      </c>
      <c r="P8510" t="n">
        <v>0.1097543459061077</v>
      </c>
      <c r="Q8510" t="n">
        <v>0.08488793049780755</v>
      </c>
      <c r="R8510" t="n">
        <v>-0.003900710391095472</v>
      </c>
    </row>
    <row r="8511">
      <c r="F8511" t="n">
        <v>0.09893503261752576</v>
      </c>
      <c r="G8511" t="n">
        <v>0.0816654236765806</v>
      </c>
      <c r="H8511" t="n">
        <v>-0.001846716312441662</v>
      </c>
      <c r="J8511" t="n">
        <v>0.034783078853762</v>
      </c>
      <c r="K8511" t="n">
        <v>0.0838361726993524</v>
      </c>
      <c r="L8511" t="n">
        <v>-0.002206584573369525</v>
      </c>
      <c r="M8511" t="n">
        <v>0.0670914481635112</v>
      </c>
      <c r="N8511" t="n">
        <v>0.07484350585508759</v>
      </c>
      <c r="O8511" t="n">
        <v>-0.003936439622224059</v>
      </c>
      <c r="P8511" t="n">
        <v>0.1097183422766864</v>
      </c>
      <c r="Q8511" t="n">
        <v>0.084898006216561</v>
      </c>
      <c r="R8511" t="n">
        <v>-0.003900320398054971</v>
      </c>
    </row>
    <row r="8512">
      <c r="F8512" t="n">
        <v>0.09896452843147932</v>
      </c>
      <c r="G8512" t="n">
        <v>0.08167511575154814</v>
      </c>
      <c r="H8512" t="n">
        <v>-0.001846993054955721</v>
      </c>
      <c r="J8512" t="n">
        <v>0.03480011260499756</v>
      </c>
      <c r="K8512" t="n">
        <v>0.08384612239941165</v>
      </c>
      <c r="L8512" t="n">
        <v>-0.002204495128074586</v>
      </c>
      <c r="M8512" t="n">
        <v>0.06707068504456859</v>
      </c>
      <c r="N8512" t="n">
        <v>0.07485238830296975</v>
      </c>
      <c r="O8512" t="n">
        <v>-0.00393943848901814</v>
      </c>
      <c r="P8512" t="n">
        <v>0.1097902540722876</v>
      </c>
      <c r="Q8512" t="n">
        <v>0.08490808193531445</v>
      </c>
      <c r="R8512" t="n">
        <v>-0.003899464756276169</v>
      </c>
    </row>
    <row r="8513">
      <c r="F8513" t="n">
        <v>0.09897991104819995</v>
      </c>
      <c r="G8513" t="n">
        <v>0.08168480782651569</v>
      </c>
      <c r="H8513" t="n">
        <v>-0.001846623693280897</v>
      </c>
      <c r="J8513" t="n">
        <v>0.03480866671548502</v>
      </c>
      <c r="K8513" t="n">
        <v>0.08385607209947092</v>
      </c>
      <c r="L8513" t="n">
        <v>-0.002204495128074586</v>
      </c>
      <c r="M8513" t="n">
        <v>0.06702821666132031</v>
      </c>
      <c r="N8513" t="n">
        <v>0.07486127075085192</v>
      </c>
      <c r="O8513" t="n">
        <v>-0.003940226455512593</v>
      </c>
      <c r="P8513" t="n">
        <v>0.1097182784692611</v>
      </c>
      <c r="Q8513" t="n">
        <v>0.08491815765406789</v>
      </c>
      <c r="R8513" t="n">
        <v>-0.003899464756276169</v>
      </c>
    </row>
    <row r="8514">
      <c r="F8514" t="n">
        <v>0.09896706696343871</v>
      </c>
      <c r="G8514" t="n">
        <v>0.08169449990148324</v>
      </c>
      <c r="H8514" t="n">
        <v>-0.001847177735793133</v>
      </c>
      <c r="J8514" t="n">
        <v>0.03480026198418777</v>
      </c>
      <c r="K8514" t="n">
        <v>0.08386602179953018</v>
      </c>
      <c r="L8514" t="n">
        <v>-0.002204495128074586</v>
      </c>
      <c r="M8514" t="n">
        <v>0.06707256816304866</v>
      </c>
      <c r="N8514" t="n">
        <v>0.07487015319873408</v>
      </c>
      <c r="O8514" t="n">
        <v>-0.003940226455512593</v>
      </c>
      <c r="P8514" t="n">
        <v>0.1097542182785012</v>
      </c>
      <c r="Q8514" t="n">
        <v>0.08492823337282135</v>
      </c>
      <c r="R8514" t="n">
        <v>-0.003898685019272315</v>
      </c>
    </row>
    <row r="8515">
      <c r="F8515" t="n">
        <v>0.09896833516560738</v>
      </c>
      <c r="G8515" t="n">
        <v>0.08170419197645079</v>
      </c>
      <c r="H8515" t="n">
        <v>-0.001846993054955721</v>
      </c>
      <c r="J8515" t="n">
        <v>0.03479185673781772</v>
      </c>
      <c r="K8515" t="n">
        <v>0.08387597149958945</v>
      </c>
      <c r="L8515" t="n">
        <v>-0.002205156542754476</v>
      </c>
      <c r="M8515" t="n">
        <v>0.06705180441646583</v>
      </c>
      <c r="N8515" t="n">
        <v>0.07487903564661623</v>
      </c>
      <c r="O8515" t="n">
        <v>-0.003939832472265366</v>
      </c>
      <c r="P8515" t="n">
        <v>0.1097182143639924</v>
      </c>
      <c r="Q8515" t="n">
        <v>0.08493830909157479</v>
      </c>
      <c r="R8515" t="n">
        <v>-0.003899464756276169</v>
      </c>
    </row>
    <row r="8516">
      <c r="F8516" t="n">
        <v>0.09894137590519014</v>
      </c>
      <c r="G8516" t="n">
        <v>0.08171388405141834</v>
      </c>
      <c r="H8516" t="n">
        <v>-0.00184671581538344</v>
      </c>
      <c r="J8516" t="n">
        <v>0.03479193016941551</v>
      </c>
      <c r="K8516" t="n">
        <v>0.08388592119964872</v>
      </c>
      <c r="L8516" t="n">
        <v>-0.002202848704612976</v>
      </c>
      <c r="M8516" t="n">
        <v>0.06707445094737322</v>
      </c>
      <c r="N8516" t="n">
        <v>0.07488791809449839</v>
      </c>
      <c r="O8516" t="n">
        <v>-0.003944012192461284</v>
      </c>
      <c r="P8516" t="n">
        <v>0.1097901258361135</v>
      </c>
      <c r="Q8516" t="n">
        <v>0.08494838481032825</v>
      </c>
      <c r="R8516" t="n">
        <v>-0.00389822007263386</v>
      </c>
    </row>
    <row r="8517">
      <c r="F8517" t="n">
        <v>0.098956755938407</v>
      </c>
      <c r="G8517" t="n">
        <v>0.08172357612638589</v>
      </c>
      <c r="H8517" t="n">
        <v>-0.00184671581538344</v>
      </c>
      <c r="J8517" t="n">
        <v>0.03478352390026408</v>
      </c>
      <c r="K8517" t="n">
        <v>0.08389587089970797</v>
      </c>
      <c r="L8517" t="n">
        <v>-0.002202848704612976</v>
      </c>
      <c r="M8517" t="n">
        <v>0.06705368684590723</v>
      </c>
      <c r="N8517" t="n">
        <v>0.07489680054238056</v>
      </c>
      <c r="O8517" t="n">
        <v>-0.003944012192461284</v>
      </c>
      <c r="P8517" t="n">
        <v>0.1097900935908943</v>
      </c>
      <c r="Q8517" t="n">
        <v>0.08495846052908168</v>
      </c>
      <c r="R8517" t="n">
        <v>-0.00389822007263386</v>
      </c>
    </row>
    <row r="8518">
      <c r="F8518" t="n">
        <v>0.09898624914517978</v>
      </c>
      <c r="G8518" t="n">
        <v>0.08173326820135345</v>
      </c>
      <c r="H8518" t="n">
        <v>-0.00184671581538344</v>
      </c>
      <c r="J8518" t="n">
        <v>0.03480903394627342</v>
      </c>
      <c r="K8518" t="n">
        <v>0.08390582059976724</v>
      </c>
      <c r="L8518" t="n">
        <v>-0.002202848704612976</v>
      </c>
      <c r="M8518" t="n">
        <v>0.06707633339870908</v>
      </c>
      <c r="N8518" t="n">
        <v>0.07490568299026272</v>
      </c>
      <c r="O8518" t="n">
        <v>-0.003943223547751734</v>
      </c>
      <c r="P8518" t="n">
        <v>0.1097900612712103</v>
      </c>
      <c r="Q8518" t="n">
        <v>0.08496853624783514</v>
      </c>
      <c r="R8518" t="n">
        <v>-0.00389822007263386</v>
      </c>
    </row>
    <row r="8519">
      <c r="F8519" t="n">
        <v>0.09897340087918921</v>
      </c>
      <c r="G8519" t="n">
        <v>0.081742960276321</v>
      </c>
      <c r="H8519" t="n">
        <v>-0.001847269885535071</v>
      </c>
      <c r="J8519" t="n">
        <v>0.03480910589056055</v>
      </c>
      <c r="K8519" t="n">
        <v>0.0839157702998265</v>
      </c>
      <c r="L8519" t="n">
        <v>-0.00220350962531643</v>
      </c>
      <c r="M8519" t="n">
        <v>0.06707727449987086</v>
      </c>
      <c r="N8519" t="n">
        <v>0.07491456543814487</v>
      </c>
      <c r="O8519" t="n">
        <v>-0.003943223547751734</v>
      </c>
      <c r="P8519" t="n">
        <v>0.1096821134514863</v>
      </c>
      <c r="Q8519" t="n">
        <v>0.08497861196658858</v>
      </c>
      <c r="R8519" t="n">
        <v>-0.003897830328575408</v>
      </c>
    </row>
    <row r="8520">
      <c r="F8520" t="n">
        <v>0.0989887794160044</v>
      </c>
      <c r="G8520" t="n">
        <v>0.08175265235128855</v>
      </c>
      <c r="H8520" t="n">
        <v>-0.001846808007435908</v>
      </c>
      <c r="J8520" t="n">
        <v>0.03480069811204012</v>
      </c>
      <c r="K8520" t="n">
        <v>0.08392571999988577</v>
      </c>
      <c r="L8520" t="n">
        <v>-0.002201424182246163</v>
      </c>
      <c r="M8520" t="n">
        <v>0.06709992116920968</v>
      </c>
      <c r="N8520" t="n">
        <v>0.07492344788602705</v>
      </c>
      <c r="O8520" t="n">
        <v>-0.00394621815169347</v>
      </c>
      <c r="P8520" t="n">
        <v>0.109789996408459</v>
      </c>
      <c r="Q8520" t="n">
        <v>0.08498868768534203</v>
      </c>
      <c r="R8520" t="n">
        <v>-0.003896197096396266</v>
      </c>
    </row>
    <row r="8521">
      <c r="F8521" t="n">
        <v>0.09899004348633472</v>
      </c>
      <c r="G8521" t="n">
        <v>0.0817623444262561</v>
      </c>
      <c r="H8521" t="n">
        <v>-0.001847177405977249</v>
      </c>
      <c r="J8521" t="n">
        <v>0.03478381058930732</v>
      </c>
      <c r="K8521" t="n">
        <v>0.08393566969994502</v>
      </c>
      <c r="L8521" t="n">
        <v>-0.002201864467082612</v>
      </c>
      <c r="M8521" t="n">
        <v>0.06703574496376949</v>
      </c>
      <c r="N8521" t="n">
        <v>0.07493233033390921</v>
      </c>
      <c r="O8521" t="n">
        <v>-0.003947402135537363</v>
      </c>
      <c r="P8521" t="n">
        <v>0.1097899638653972</v>
      </c>
      <c r="Q8521" t="n">
        <v>0.08499876340409548</v>
      </c>
      <c r="R8521" t="n">
        <v>-0.003896976335815545</v>
      </c>
    </row>
    <row r="8522">
      <c r="F8522" t="n">
        <v>0.09899130684643778</v>
      </c>
      <c r="G8522" t="n">
        <v>0.08177203650122365</v>
      </c>
      <c r="H8522" t="n">
        <v>-0.001846808007435908</v>
      </c>
      <c r="J8522" t="n">
        <v>0.03479236024535605</v>
      </c>
      <c r="K8522" t="n">
        <v>0.08394561940000429</v>
      </c>
      <c r="L8522" t="n">
        <v>-0.002201424182246163</v>
      </c>
      <c r="M8522" t="n">
        <v>0.06705839146793474</v>
      </c>
      <c r="N8522" t="n">
        <v>0.07494121278179136</v>
      </c>
      <c r="O8522" t="n">
        <v>-0.003947007474256066</v>
      </c>
      <c r="P8522" t="n">
        <v>0.1097179876503516</v>
      </c>
      <c r="Q8522" t="n">
        <v>0.08500883912284893</v>
      </c>
      <c r="R8522" t="n">
        <v>-0.003895807476686627</v>
      </c>
    </row>
    <row r="8523">
      <c r="F8523" t="n">
        <v>0.09899256949618426</v>
      </c>
      <c r="G8523" t="n">
        <v>0.0817817285761912</v>
      </c>
      <c r="H8523" t="n">
        <v>-0.001847084978253987</v>
      </c>
      <c r="J8523" t="n">
        <v>0.03478395092820828</v>
      </c>
      <c r="K8523" t="n">
        <v>0.08395556910006356</v>
      </c>
      <c r="L8523" t="n">
        <v>-0.002201644324664388</v>
      </c>
      <c r="M8523" t="n">
        <v>0.06705933214466525</v>
      </c>
      <c r="N8523" t="n">
        <v>0.07495009522967352</v>
      </c>
      <c r="O8523" t="n">
        <v>-0.003950000232226082</v>
      </c>
      <c r="P8523" t="n">
        <v>0.109789898555915</v>
      </c>
      <c r="Q8523" t="n">
        <v>0.08501891484160239</v>
      </c>
      <c r="R8523" t="n">
        <v>-0.003894565055103061</v>
      </c>
    </row>
    <row r="8524">
      <c r="F8524" t="n">
        <v>0.098979717047504</v>
      </c>
      <c r="G8524" t="n">
        <v>0.08179142065115876</v>
      </c>
      <c r="H8524" t="n">
        <v>-0.001847084978253987</v>
      </c>
      <c r="J8524" t="n">
        <v>0.03479249959577083</v>
      </c>
      <c r="K8524" t="n">
        <v>0.08396551880012282</v>
      </c>
      <c r="L8524" t="n">
        <v>-0.002200001099574405</v>
      </c>
      <c r="M8524" t="n">
        <v>0.06706027273917772</v>
      </c>
      <c r="N8524" t="n">
        <v>0.07495897767755569</v>
      </c>
      <c r="O8524" t="n">
        <v>-0.003950000232226082</v>
      </c>
      <c r="P8524" t="n">
        <v>0.1097538939972795</v>
      </c>
      <c r="Q8524" t="n">
        <v>0.08502899056035583</v>
      </c>
      <c r="R8524" t="n">
        <v>-0.003894565055103061</v>
      </c>
    </row>
    <row r="8525">
      <c r="F8525" t="n">
        <v>0.09899509266408985</v>
      </c>
      <c r="G8525" t="n">
        <v>0.08180111272612629</v>
      </c>
      <c r="H8525" t="n">
        <v>-0.001846900269756161</v>
      </c>
      <c r="J8525" t="n">
        <v>0.03479256851886593</v>
      </c>
      <c r="K8525" t="n">
        <v>0.08397546850018207</v>
      </c>
      <c r="L8525" t="n">
        <v>-0.002199561143350113</v>
      </c>
      <c r="M8525" t="n">
        <v>0.06708291937294306</v>
      </c>
      <c r="N8525" t="n">
        <v>0.07496786012543785</v>
      </c>
      <c r="O8525" t="n">
        <v>-0.003950000232226082</v>
      </c>
      <c r="P8525" t="n">
        <v>0.1097898329486396</v>
      </c>
      <c r="Q8525" t="n">
        <v>0.08503906627910929</v>
      </c>
      <c r="R8525" t="n">
        <v>-0.003894954550558117</v>
      </c>
    </row>
    <row r="8526">
      <c r="F8526" t="n">
        <v>0.09895400926179515</v>
      </c>
      <c r="G8526" t="n">
        <v>0.08181080480109384</v>
      </c>
      <c r="H8526" t="n">
        <v>-0.001847454395249637</v>
      </c>
      <c r="J8526" t="n">
        <v>0.03478415767669027</v>
      </c>
      <c r="K8526" t="n">
        <v>0.08398541820024134</v>
      </c>
      <c r="L8526" t="n">
        <v>-0.002200001099574405</v>
      </c>
      <c r="M8526" t="n">
        <v>0.0670621536821317</v>
      </c>
      <c r="N8526" t="n">
        <v>0.07497674257332</v>
      </c>
      <c r="O8526" t="n">
        <v>-0.003950000232226082</v>
      </c>
      <c r="P8526" t="n">
        <v>0.109717856462044</v>
      </c>
      <c r="Q8526" t="n">
        <v>0.08504914199786273</v>
      </c>
      <c r="R8526" t="n">
        <v>-0.003895344046013173</v>
      </c>
    </row>
    <row r="8527">
      <c r="F8527" t="n">
        <v>0.0989552686909547</v>
      </c>
      <c r="G8527" t="n">
        <v>0.0818204968760614</v>
      </c>
      <c r="H8527" t="n">
        <v>-0.001846900269756161</v>
      </c>
      <c r="J8527" t="n">
        <v>0.03480118413068556</v>
      </c>
      <c r="K8527" t="n">
        <v>0.0839953679003006</v>
      </c>
      <c r="L8527" t="n">
        <v>-0.002199781121462259</v>
      </c>
      <c r="M8527" t="n">
        <v>0.06704138772146184</v>
      </c>
      <c r="N8527" t="n">
        <v>0.07498562502120217</v>
      </c>
      <c r="O8527" t="n">
        <v>-0.003950790232272527</v>
      </c>
      <c r="P8527" t="n">
        <v>0.1097178234788974</v>
      </c>
      <c r="Q8527" t="n">
        <v>0.08505921771661618</v>
      </c>
      <c r="R8527" t="n">
        <v>-0.003895344046013173</v>
      </c>
    </row>
    <row r="8528">
      <c r="F8528" t="n">
        <v>0.09898475719313377</v>
      </c>
      <c r="G8528" t="n">
        <v>0.08183018895102895</v>
      </c>
      <c r="H8528" t="n">
        <v>-0.001847546755858179</v>
      </c>
      <c r="J8528" t="n">
        <v>0.03480973083264091</v>
      </c>
      <c r="K8528" t="n">
        <v>0.08400531760035987</v>
      </c>
      <c r="L8528" t="n">
        <v>-0.002198579466761775</v>
      </c>
      <c r="M8528" t="n">
        <v>0.06704232789453363</v>
      </c>
      <c r="N8528" t="n">
        <v>0.07499450746908433</v>
      </c>
      <c r="O8528" t="n">
        <v>-0.003953781108374267</v>
      </c>
      <c r="P8528" t="n">
        <v>0.1097177904213283</v>
      </c>
      <c r="Q8528" t="n">
        <v>0.08506929343536963</v>
      </c>
      <c r="R8528" t="n">
        <v>-0.003894491685238912</v>
      </c>
    </row>
    <row r="8529">
      <c r="F8529" t="n">
        <v>0.09900013046992823</v>
      </c>
      <c r="G8529" t="n">
        <v>0.0818398810259965</v>
      </c>
      <c r="H8529" t="n">
        <v>-0.00184736203812614</v>
      </c>
      <c r="J8529" t="n">
        <v>0.03478435991029567</v>
      </c>
      <c r="K8529" t="n">
        <v>0.08401526730041912</v>
      </c>
      <c r="L8529" t="n">
        <v>-0.002198139838794017</v>
      </c>
      <c r="M8529" t="n">
        <v>0.06704326798612462</v>
      </c>
      <c r="N8529" t="n">
        <v>0.07500338991696649</v>
      </c>
      <c r="O8529" t="n">
        <v>-0.003954176446951246</v>
      </c>
      <c r="P8529" t="n">
        <v>0.1097177572893396</v>
      </c>
      <c r="Q8529" t="n">
        <v>0.08507936915412308</v>
      </c>
      <c r="R8529" t="n">
        <v>-0.003894491685238912</v>
      </c>
    </row>
    <row r="8530">
      <c r="F8530" t="n">
        <v>0.0990013881435553</v>
      </c>
      <c r="G8530" t="n">
        <v>0.08184957310096405</v>
      </c>
      <c r="H8530" t="n">
        <v>-0.00184736203812614</v>
      </c>
      <c r="J8530" t="n">
        <v>0.03480138489872341</v>
      </c>
      <c r="K8530" t="n">
        <v>0.08402521700047839</v>
      </c>
      <c r="L8530" t="n">
        <v>-0.002198139838794017</v>
      </c>
      <c r="M8530" t="n">
        <v>0.06704420799638064</v>
      </c>
      <c r="N8530" t="n">
        <v>0.07501227236484864</v>
      </c>
      <c r="O8530" t="n">
        <v>-0.003953781108374267</v>
      </c>
      <c r="P8530" t="n">
        <v>0.1096817523105257</v>
      </c>
      <c r="Q8530" t="n">
        <v>0.08508944487287654</v>
      </c>
      <c r="R8530" t="n">
        <v>-0.003893712942650381</v>
      </c>
    </row>
    <row r="8531">
      <c r="F8531" t="n">
        <v>0.09896029929839592</v>
      </c>
      <c r="G8531" t="n">
        <v>0.0818592651759316</v>
      </c>
      <c r="H8531" t="n">
        <v>-0.001847639187391502</v>
      </c>
      <c r="J8531" t="n">
        <v>0.03480145081705335</v>
      </c>
      <c r="K8531" t="n">
        <v>0.08403516670053765</v>
      </c>
      <c r="L8531" t="n">
        <v>-0.002198139838794017</v>
      </c>
      <c r="M8531" t="n">
        <v>0.06704514792544752</v>
      </c>
      <c r="N8531" t="n">
        <v>0.07502115481273082</v>
      </c>
      <c r="O8531" t="n">
        <v>-0.003952990431220307</v>
      </c>
      <c r="P8531" t="n">
        <v>0.1097536625711945</v>
      </c>
      <c r="Q8531" t="n">
        <v>0.08509952059162997</v>
      </c>
      <c r="R8531" t="n">
        <v>-0.003893712942650381</v>
      </c>
    </row>
    <row r="8532">
      <c r="F8532" t="n">
        <v>0.09896155517231026</v>
      </c>
      <c r="G8532" t="n">
        <v>0.08186895725089915</v>
      </c>
      <c r="H8532" t="n">
        <v>-0.001847085006471469</v>
      </c>
      <c r="J8532" t="n">
        <v>0.03480151623299797</v>
      </c>
      <c r="K8532" t="n">
        <v>0.08404511640059692</v>
      </c>
      <c r="L8532" t="n">
        <v>-0.00219650034387304</v>
      </c>
      <c r="M8532" t="n">
        <v>0.06708950133238165</v>
      </c>
      <c r="N8532" t="n">
        <v>0.07503003726061297</v>
      </c>
      <c r="O8532" t="n">
        <v>-0.003956373713040992</v>
      </c>
      <c r="P8532" t="n">
        <v>0.1096816856811384</v>
      </c>
      <c r="Q8532" t="n">
        <v>0.08510959631038342</v>
      </c>
      <c r="R8532" t="n">
        <v>-0.003892472268320934</v>
      </c>
    </row>
    <row r="8533">
      <c r="F8533" t="n">
        <v>0.09899104137530795</v>
      </c>
      <c r="G8533" t="n">
        <v>0.08187864932586671</v>
      </c>
      <c r="H8533" t="n">
        <v>-0.001847454460418157</v>
      </c>
      <c r="J8533" t="n">
        <v>0.03480158115420363</v>
      </c>
      <c r="K8533" t="n">
        <v>0.08405506610065618</v>
      </c>
      <c r="L8533" t="n">
        <v>-0.002196280693838652</v>
      </c>
      <c r="M8533" t="n">
        <v>0.06711214816092129</v>
      </c>
      <c r="N8533" t="n">
        <v>0.07503891970849513</v>
      </c>
      <c r="O8533" t="n">
        <v>-0.003956373713040992</v>
      </c>
      <c r="P8533" t="n">
        <v>0.1097895675420467</v>
      </c>
      <c r="Q8533" t="n">
        <v>0.08511967202913687</v>
      </c>
      <c r="R8533" t="n">
        <v>-0.003892472268320934</v>
      </c>
    </row>
    <row r="8534">
      <c r="F8534" t="n">
        <v>0.09899229607713395</v>
      </c>
      <c r="G8534" t="n">
        <v>0.08188834140083426</v>
      </c>
      <c r="H8534" t="n">
        <v>-0.001847085006471469</v>
      </c>
      <c r="J8534" t="n">
        <v>0.03478468726333729</v>
      </c>
      <c r="K8534" t="n">
        <v>0.08406501580071545</v>
      </c>
      <c r="L8534" t="n">
        <v>-0.002196719993907427</v>
      </c>
      <c r="M8534" t="n">
        <v>0.0671130881292297</v>
      </c>
      <c r="N8534" t="n">
        <v>0.0750478021563773</v>
      </c>
      <c r="O8534" t="n">
        <v>-0.003956373713040992</v>
      </c>
      <c r="P8534" t="n">
        <v>0.1097535622722488</v>
      </c>
      <c r="Q8534" t="n">
        <v>0.08512974774789032</v>
      </c>
      <c r="R8534" t="n">
        <v>-0.003893250762774598</v>
      </c>
    </row>
    <row r="8535">
      <c r="F8535" t="n">
        <v>0.09897943429601724</v>
      </c>
      <c r="G8535" t="n">
        <v>0.08189803347580181</v>
      </c>
      <c r="H8535" t="n">
        <v>-0.001847269733444813</v>
      </c>
      <c r="J8535" t="n">
        <v>0.03481018994850331</v>
      </c>
      <c r="K8535" t="n">
        <v>0.08407496550077471</v>
      </c>
      <c r="L8535" t="n">
        <v>-0.002196939643941814</v>
      </c>
      <c r="M8535" t="n">
        <v>0.06704890683273981</v>
      </c>
      <c r="N8535" t="n">
        <v>0.07505668460425946</v>
      </c>
      <c r="O8535" t="n">
        <v>-0.00395676938997999</v>
      </c>
      <c r="P8535" t="n">
        <v>0.1097895004461354</v>
      </c>
      <c r="Q8535" t="n">
        <v>0.08513982346664377</v>
      </c>
      <c r="R8535" t="n">
        <v>-0.003892083021094101</v>
      </c>
    </row>
    <row r="8536">
      <c r="F8536" t="n">
        <v>0.09896657155230246</v>
      </c>
      <c r="G8536" t="n">
        <v>0.08190772555076936</v>
      </c>
      <c r="H8536" t="n">
        <v>-0.001847362217724018</v>
      </c>
      <c r="J8536" t="n">
        <v>0.03478481668116021</v>
      </c>
      <c r="K8536" t="n">
        <v>0.08408491520083397</v>
      </c>
      <c r="L8536" t="n">
        <v>-0.002195082132595562</v>
      </c>
      <c r="M8536" t="n">
        <v>0.06709326066875085</v>
      </c>
      <c r="N8536" t="n">
        <v>0.07506556705214161</v>
      </c>
      <c r="O8536" t="n">
        <v>-0.003960547072171512</v>
      </c>
      <c r="P8536" t="n">
        <v>0.1096815515295709</v>
      </c>
      <c r="Q8536" t="n">
        <v>0.08514989918539721</v>
      </c>
      <c r="R8536" t="n">
        <v>-0.00389201076972229</v>
      </c>
    </row>
    <row r="8537">
      <c r="F8537" t="n">
        <v>0.09901017193272871</v>
      </c>
      <c r="G8537" t="n">
        <v>0.0819174176257369</v>
      </c>
      <c r="H8537" t="n">
        <v>-0.001847731690167563</v>
      </c>
      <c r="J8537" t="n">
        <v>0.03480184004162051</v>
      </c>
      <c r="K8537" t="n">
        <v>0.08409486490089324</v>
      </c>
      <c r="L8537" t="n">
        <v>-0.002195082132595562</v>
      </c>
      <c r="M8537" t="n">
        <v>0.0670724930523475</v>
      </c>
      <c r="N8537" t="n">
        <v>0.07507444950002377</v>
      </c>
      <c r="O8537" t="n">
        <v>-0.003959755041960099</v>
      </c>
      <c r="P8537" t="n">
        <v>0.1097534613036076</v>
      </c>
      <c r="Q8537" t="n">
        <v>0.08515997490415067</v>
      </c>
      <c r="R8537" t="n">
        <v>-0.003891621646469968</v>
      </c>
    </row>
    <row r="8538">
      <c r="F8538" t="n">
        <v>0.09899730776476176</v>
      </c>
      <c r="G8538" t="n">
        <v>0.08192710970070445</v>
      </c>
      <c r="H8538" t="n">
        <v>-0.001847362217724018</v>
      </c>
      <c r="J8538" t="n">
        <v>0.03481038407168563</v>
      </c>
      <c r="K8538" t="n">
        <v>0.0841048146009525</v>
      </c>
      <c r="L8538" t="n">
        <v>-0.002195301618860195</v>
      </c>
      <c r="M8538" t="n">
        <v>0.06705172516786786</v>
      </c>
      <c r="N8538" t="n">
        <v>0.07508333194790594</v>
      </c>
      <c r="O8538" t="n">
        <v>-0.003960151057065806</v>
      </c>
      <c r="P8538" t="n">
        <v>0.1097174557530101</v>
      </c>
      <c r="Q8538" t="n">
        <v>0.08517005062290411</v>
      </c>
      <c r="R8538" t="n">
        <v>-0.003891232523217646</v>
      </c>
    </row>
    <row r="8539">
      <c r="F8539" t="n">
        <v>0.09899855890610285</v>
      </c>
      <c r="G8539" t="n">
        <v>0.081936801775672</v>
      </c>
      <c r="H8539" t="n">
        <v>-0.00184754695394579</v>
      </c>
      <c r="J8539" t="n">
        <v>0.03480196940294102</v>
      </c>
      <c r="K8539" t="n">
        <v>0.08411476430101177</v>
      </c>
      <c r="L8539" t="n">
        <v>-0.002193007433123706</v>
      </c>
      <c r="M8539" t="n">
        <v>0.06707437188985985</v>
      </c>
      <c r="N8539" t="n">
        <v>0.0750922143957881</v>
      </c>
      <c r="O8539" t="n">
        <v>-0.003963927088419875</v>
      </c>
      <c r="P8539" t="n">
        <v>0.1097533936191636</v>
      </c>
      <c r="Q8539" t="n">
        <v>0.08518012634165757</v>
      </c>
      <c r="R8539" t="n">
        <v>-0.00389201076972229</v>
      </c>
    </row>
    <row r="8540">
      <c r="F8540" t="n">
        <v>0.09898569293799017</v>
      </c>
      <c r="G8540" t="n">
        <v>0.08194649385063955</v>
      </c>
      <c r="H8540" t="n">
        <v>-0.001847270028072252</v>
      </c>
      <c r="J8540" t="n">
        <v>0.03481051341847285</v>
      </c>
      <c r="K8540" t="n">
        <v>0.08412471400107102</v>
      </c>
      <c r="L8540" t="n">
        <v>-0.002193446078474866</v>
      </c>
      <c r="M8540" t="n">
        <v>0.06705360365759705</v>
      </c>
      <c r="N8540" t="n">
        <v>0.07510109684367025</v>
      </c>
      <c r="O8540" t="n">
        <v>-0.00396432344149341</v>
      </c>
      <c r="P8540" t="n">
        <v>0.1097173879265524</v>
      </c>
      <c r="Q8540" t="n">
        <v>0.08519020206041102</v>
      </c>
      <c r="R8540" t="n">
        <v>-0.003890382702358691</v>
      </c>
    </row>
    <row r="8541">
      <c r="F8541" t="n">
        <v>0.09901517557312794</v>
      </c>
      <c r="G8541" t="n">
        <v>0.08195618592560711</v>
      </c>
      <c r="H8541" t="n">
        <v>-0.001847824264504317</v>
      </c>
      <c r="J8541" t="n">
        <v>0.03479361934739483</v>
      </c>
      <c r="K8541" t="n">
        <v>0.08413466370113029</v>
      </c>
      <c r="L8541" t="n">
        <v>-0.002193226755799286</v>
      </c>
      <c r="M8541" t="n">
        <v>0.06711966565791452</v>
      </c>
      <c r="N8541" t="n">
        <v>0.07510997929155243</v>
      </c>
      <c r="O8541" t="n">
        <v>-0.003963530735346341</v>
      </c>
      <c r="P8541" t="n">
        <v>0.1097173539017421</v>
      </c>
      <c r="Q8541" t="n">
        <v>0.08520027777916446</v>
      </c>
      <c r="R8541" t="n">
        <v>-0.003889993702988392</v>
      </c>
    </row>
    <row r="8542">
      <c r="F8542" t="n">
        <v>0.09898819140788218</v>
      </c>
      <c r="G8542" t="n">
        <v>0.08196587800057466</v>
      </c>
      <c r="H8542" t="n">
        <v>-0.001847270028072252</v>
      </c>
      <c r="J8542" t="n">
        <v>0.03480216334192281</v>
      </c>
      <c r="K8542" t="n">
        <v>0.08414461340118956</v>
      </c>
      <c r="L8542" t="n">
        <v>-0.002193446078474866</v>
      </c>
      <c r="M8542" t="n">
        <v>0.06712060498526637</v>
      </c>
      <c r="N8542" t="n">
        <v>0.07511886173943458</v>
      </c>
      <c r="O8542" t="n">
        <v>-0.003963927088419875</v>
      </c>
      <c r="P8542" t="n">
        <v>0.1097892632665085</v>
      </c>
      <c r="Q8542" t="n">
        <v>0.08521035349791792</v>
      </c>
      <c r="R8542" t="n">
        <v>-0.003889993702988392</v>
      </c>
    </row>
    <row r="8543">
      <c r="F8543" t="n">
        <v>0.09900355634532199</v>
      </c>
      <c r="G8543" t="n">
        <v>0.08197557007554221</v>
      </c>
      <c r="H8543" t="n">
        <v>-0.001847270028072252</v>
      </c>
      <c r="J8543" t="n">
        <v>0.03481070733563979</v>
      </c>
      <c r="K8543" t="n">
        <v>0.08415456310124882</v>
      </c>
      <c r="L8543" t="n">
        <v>-0.002193226755799286</v>
      </c>
      <c r="M8543" t="n">
        <v>0.06709983642029418</v>
      </c>
      <c r="N8543" t="n">
        <v>0.07512774418731674</v>
      </c>
      <c r="O8543" t="n">
        <v>-0.00396432344149341</v>
      </c>
      <c r="P8543" t="n">
        <v>0.1097532573575354</v>
      </c>
      <c r="Q8543" t="n">
        <v>0.08522042921667136</v>
      </c>
      <c r="R8543" t="n">
        <v>-0.003889144678861372</v>
      </c>
    </row>
    <row r="8544">
      <c r="F8544" t="n">
        <v>0.09897657013018868</v>
      </c>
      <c r="G8544" t="n">
        <v>0.08198526215050976</v>
      </c>
      <c r="H8544" t="n">
        <v>-0.001847362646499349</v>
      </c>
      <c r="J8544" t="n">
        <v>0.03481077194722254</v>
      </c>
      <c r="K8544" t="n">
        <v>0.08416451280130809</v>
      </c>
      <c r="L8544" t="n">
        <v>-0.002192031000446097</v>
      </c>
      <c r="M8544" t="n">
        <v>0.06712248340172619</v>
      </c>
      <c r="N8544" t="n">
        <v>0.07513662663519889</v>
      </c>
      <c r="O8544" t="n">
        <v>-0.003967701770791031</v>
      </c>
      <c r="P8544" t="n">
        <v>0.1097172513810187</v>
      </c>
      <c r="Q8544" t="n">
        <v>0.08523050493542482</v>
      </c>
      <c r="R8544" t="n">
        <v>-0.0038895335544417</v>
      </c>
    </row>
    <row r="8545">
      <c r="F8545" t="n">
        <v>0.09899193376638166</v>
      </c>
      <c r="G8545" t="n">
        <v>0.08199495422547731</v>
      </c>
      <c r="H8545" t="n">
        <v>-0.001847732155979597</v>
      </c>
      <c r="J8545" t="n">
        <v>0.03479387776951394</v>
      </c>
      <c r="K8545" t="n">
        <v>0.08417446250136734</v>
      </c>
      <c r="L8545" t="n">
        <v>-0.002191592681909715</v>
      </c>
      <c r="M8545" t="n">
        <v>0.06705829848917899</v>
      </c>
      <c r="N8545" t="n">
        <v>0.07514550908308107</v>
      </c>
      <c r="O8545" t="n">
        <v>-0.00396730507995212</v>
      </c>
      <c r="P8545" t="n">
        <v>0.1097172170586891</v>
      </c>
      <c r="Q8545" t="n">
        <v>0.08524058065417826</v>
      </c>
      <c r="R8545" t="n">
        <v>-0.0038895335544417</v>
      </c>
    </row>
    <row r="8546">
      <c r="F8546" t="n">
        <v>0.09899317979300712</v>
      </c>
      <c r="G8546" t="n">
        <v>0.08200464630044486</v>
      </c>
      <c r="H8546" t="n">
        <v>-0.001847732155979597</v>
      </c>
      <c r="J8546" t="n">
        <v>0.03478546294647283</v>
      </c>
      <c r="K8546" t="n">
        <v>0.08418441220142661</v>
      </c>
      <c r="L8546" t="n">
        <v>-0.002192031000446097</v>
      </c>
      <c r="M8546" t="n">
        <v>0.06708094531243755</v>
      </c>
      <c r="N8546" t="n">
        <v>0.07515439153096322</v>
      </c>
      <c r="O8546" t="n">
        <v>-0.003966511698274298</v>
      </c>
      <c r="P8546" t="n">
        <v>0.1097171826619867</v>
      </c>
      <c r="Q8546" t="n">
        <v>0.08525065637293171</v>
      </c>
      <c r="R8546" t="n">
        <v>-0.003888755803281044</v>
      </c>
    </row>
    <row r="8547">
      <c r="F8547" t="n">
        <v>0.09900854237649848</v>
      </c>
      <c r="G8547" t="n">
        <v>0.08201433837541242</v>
      </c>
      <c r="H8547" t="n">
        <v>-0.001847916910719721</v>
      </c>
      <c r="J8547" t="n">
        <v>0.03481096569954352</v>
      </c>
      <c r="K8547" t="n">
        <v>0.08419436190148588</v>
      </c>
      <c r="L8547" t="n">
        <v>-0.002191592681909715</v>
      </c>
      <c r="M8547" t="n">
        <v>0.06706017586777749</v>
      </c>
      <c r="N8547" t="n">
        <v>0.07516327397884538</v>
      </c>
      <c r="O8547" t="n">
        <v>-0.003967701770791031</v>
      </c>
      <c r="P8547" t="n">
        <v>0.109717148190914</v>
      </c>
      <c r="Q8547" t="n">
        <v>0.08526073209168515</v>
      </c>
      <c r="R8547" t="n">
        <v>-0.0038895335544417</v>
      </c>
    </row>
    <row r="8548">
      <c r="F8548" t="n">
        <v>0.09902390449546092</v>
      </c>
      <c r="G8548" t="n">
        <v>0.08202403045037997</v>
      </c>
      <c r="H8548" t="n">
        <v>-0.00184764010111151</v>
      </c>
      <c r="J8548" t="n">
        <v>0.03480255084902847</v>
      </c>
      <c r="K8548" t="n">
        <v>0.08420431160154514</v>
      </c>
      <c r="L8548" t="n">
        <v>-0.002189960434293818</v>
      </c>
      <c r="M8548" t="n">
        <v>0.06708282272121047</v>
      </c>
      <c r="N8548" t="n">
        <v>0.07517215642672755</v>
      </c>
      <c r="O8548" t="n">
        <v>-0.003970283982658016</v>
      </c>
      <c r="P8548" t="n">
        <v>0.1097171136454739</v>
      </c>
      <c r="Q8548" t="n">
        <v>0.08527080781043861</v>
      </c>
      <c r="R8548" t="n">
        <v>-0.003887518819743475</v>
      </c>
    </row>
    <row r="8549">
      <c r="F8549" t="n">
        <v>0.09898279607341495</v>
      </c>
      <c r="G8549" t="n">
        <v>0.08203372252534752</v>
      </c>
      <c r="H8549" t="n">
        <v>-0.00184764010111151</v>
      </c>
      <c r="J8549" t="n">
        <v>0.03481109479906183</v>
      </c>
      <c r="K8549" t="n">
        <v>0.08421426130160441</v>
      </c>
      <c r="L8549" t="n">
        <v>-0.002190179430337248</v>
      </c>
      <c r="M8549" t="n">
        <v>0.06706205293153469</v>
      </c>
      <c r="N8549" t="n">
        <v>0.07518103887460971</v>
      </c>
      <c r="O8549" t="n">
        <v>-0.003970283982658016</v>
      </c>
      <c r="P8549" t="n">
        <v>0.1096811073177665</v>
      </c>
      <c r="Q8549" t="n">
        <v>0.08528088352919205</v>
      </c>
      <c r="R8549" t="n">
        <v>-0.003888296323507423</v>
      </c>
    </row>
    <row r="8550">
      <c r="F8550" t="n">
        <v>0.09901227440837149</v>
      </c>
      <c r="G8550" t="n">
        <v>0.08204341460031506</v>
      </c>
      <c r="H8550" t="n">
        <v>-0.001847824865121622</v>
      </c>
      <c r="J8550" t="n">
        <v>0.03479420048811278</v>
      </c>
      <c r="K8550" t="n">
        <v>0.08422421100166366</v>
      </c>
      <c r="L8550" t="n">
        <v>-0.002190398426380677</v>
      </c>
      <c r="M8550" t="n">
        <v>0.06708469981569395</v>
      </c>
      <c r="N8550" t="n">
        <v>0.07518992132249186</v>
      </c>
      <c r="O8550" t="n">
        <v>-0.003969886954259751</v>
      </c>
      <c r="P8550" t="n">
        <v>0.1097530160359355</v>
      </c>
      <c r="Q8550" t="n">
        <v>0.0852909592479455</v>
      </c>
      <c r="R8550" t="n">
        <v>-0.003888296323507423</v>
      </c>
    </row>
    <row r="8551">
      <c r="F8551" t="n">
        <v>0.09901351699135166</v>
      </c>
      <c r="G8551" t="n">
        <v>0.08205310667528261</v>
      </c>
      <c r="H8551" t="n">
        <v>-0.00184764010111151</v>
      </c>
      <c r="J8551" t="n">
        <v>0.0347857855641206</v>
      </c>
      <c r="K8551" t="n">
        <v>0.08423416070172292</v>
      </c>
      <c r="L8551" t="n">
        <v>-0.002189741438250389</v>
      </c>
      <c r="M8551" t="n">
        <v>0.06710734680926628</v>
      </c>
      <c r="N8551" t="n">
        <v>0.07519880377037402</v>
      </c>
      <c r="O8551" t="n">
        <v>-0.003970681011056282</v>
      </c>
      <c r="P8551" t="n">
        <v>0.1097170095629763</v>
      </c>
      <c r="Q8551" t="n">
        <v>0.08530103496669895</v>
      </c>
      <c r="R8551" t="n">
        <v>-0.003888296323507423</v>
      </c>
    </row>
    <row r="8552">
      <c r="F8552" t="n">
        <v>0.09898652307675074</v>
      </c>
      <c r="G8552" t="n">
        <v>0.08206279875025016</v>
      </c>
      <c r="H8552" t="n">
        <v>-0.001847732873483611</v>
      </c>
      <c r="J8552" t="n">
        <v>0.03481128834528331</v>
      </c>
      <c r="K8552" t="n">
        <v>0.08424411040178219</v>
      </c>
      <c r="L8552" t="n">
        <v>-0.002188767688587714</v>
      </c>
      <c r="M8552" t="n">
        <v>0.06712999391237401</v>
      </c>
      <c r="N8552" t="n">
        <v>0.07520768621825619</v>
      </c>
      <c r="O8552" t="n">
        <v>-0.003974054846020405</v>
      </c>
      <c r="P8552" t="n">
        <v>0.1097889181150379</v>
      </c>
      <c r="Q8552" t="n">
        <v>0.0853111106854524</v>
      </c>
      <c r="R8552" t="n">
        <v>-0.003885894119748756</v>
      </c>
    </row>
    <row r="8553">
      <c r="F8553" t="n">
        <v>0.09900188199919457</v>
      </c>
      <c r="G8553" t="n">
        <v>0.08207249082521771</v>
      </c>
      <c r="H8553" t="n">
        <v>-0.001847732873483611</v>
      </c>
      <c r="J8553" t="n">
        <v>0.03480287339381095</v>
      </c>
      <c r="K8553" t="n">
        <v>0.08425406010184144</v>
      </c>
      <c r="L8553" t="n">
        <v>-0.002188330022583197</v>
      </c>
      <c r="M8553" t="n">
        <v>0.06713093237365261</v>
      </c>
      <c r="N8553" t="n">
        <v>0.07521656866613835</v>
      </c>
      <c r="O8553" t="n">
        <v>-0.003974054846020405</v>
      </c>
      <c r="P8553" t="n">
        <v>0.109752911496838</v>
      </c>
      <c r="Q8553" t="n">
        <v>0.08532118640420586</v>
      </c>
      <c r="R8553" t="n">
        <v>-0.00388667137629836</v>
      </c>
    </row>
    <row r="8554">
      <c r="F8554" t="n">
        <v>0.09903135859545439</v>
      </c>
      <c r="G8554" t="n">
        <v>0.08208218290018526</v>
      </c>
      <c r="H8554" t="n">
        <v>-0.001847917646770959</v>
      </c>
      <c r="J8554" t="n">
        <v>0.03478597896986169</v>
      </c>
      <c r="K8554" t="n">
        <v>0.08426400980190071</v>
      </c>
      <c r="L8554" t="n">
        <v>-0.002188767688587714</v>
      </c>
      <c r="M8554" t="n">
        <v>0.06711016191176578</v>
      </c>
      <c r="N8554" t="n">
        <v>0.0752254511140205</v>
      </c>
      <c r="O8554" t="n">
        <v>-0.003974452211768432</v>
      </c>
      <c r="P8554" t="n">
        <v>0.1096809331207895</v>
      </c>
      <c r="Q8554" t="n">
        <v>0.0853312621229593</v>
      </c>
      <c r="R8554" t="n">
        <v>-0.003885894119748756</v>
      </c>
    </row>
    <row r="8555">
      <c r="F8555" t="n">
        <v>0.09901848018160087</v>
      </c>
      <c r="G8555" t="n">
        <v>0.08209187497515281</v>
      </c>
      <c r="H8555" t="n">
        <v>-0.001848102420058307</v>
      </c>
      <c r="J8555" t="n">
        <v>0.0347860434109637</v>
      </c>
      <c r="K8555" t="n">
        <v>0.08427395950195997</v>
      </c>
      <c r="L8555" t="n">
        <v>-0.002188330022583197</v>
      </c>
      <c r="M8555" t="n">
        <v>0.06713280906277927</v>
      </c>
      <c r="N8555" t="n">
        <v>0.07523433356190268</v>
      </c>
      <c r="O8555" t="n">
        <v>-0.003973657480272378</v>
      </c>
      <c r="P8555" t="n">
        <v>0.1097888131192843</v>
      </c>
      <c r="Q8555" t="n">
        <v>0.08534133784171276</v>
      </c>
      <c r="R8555" t="n">
        <v>-0.003885894119748756</v>
      </c>
    </row>
    <row r="8556">
      <c r="F8556" t="n">
        <v>0.09899148241758776</v>
      </c>
      <c r="G8556" t="n">
        <v>0.08210156705012035</v>
      </c>
      <c r="H8556" t="n">
        <v>-0.001848010501245535</v>
      </c>
      <c r="J8556" t="n">
        <v>0.03481154621451464</v>
      </c>
      <c r="K8556" t="n">
        <v>0.08428390920201924</v>
      </c>
      <c r="L8556" t="n">
        <v>-0.002186920126555093</v>
      </c>
      <c r="M8556" t="n">
        <v>0.06711203825799658</v>
      </c>
      <c r="N8556" t="n">
        <v>0.07524321600978484</v>
      </c>
      <c r="O8556" t="n">
        <v>-0.003976631143363277</v>
      </c>
      <c r="P8556" t="n">
        <v>0.109752806288515</v>
      </c>
      <c r="Q8556" t="n">
        <v>0.0853514135604662</v>
      </c>
      <c r="R8556" t="n">
        <v>-0.003885436088527543</v>
      </c>
    </row>
    <row r="8557">
      <c r="F8557" t="n">
        <v>0.09900683897833867</v>
      </c>
      <c r="G8557" t="n">
        <v>0.08211125912508792</v>
      </c>
      <c r="H8557" t="n">
        <v>-0.001847825718673667</v>
      </c>
      <c r="J8557" t="n">
        <v>0.03479465171711824</v>
      </c>
      <c r="K8557" t="n">
        <v>0.08429385890207849</v>
      </c>
      <c r="L8557" t="n">
        <v>-0.002187138796700734</v>
      </c>
      <c r="M8557" t="n">
        <v>0.06709126718820002</v>
      </c>
      <c r="N8557" t="n">
        <v>0.07525209845766699</v>
      </c>
      <c r="O8557" t="n">
        <v>-0.003977028846247901</v>
      </c>
      <c r="P8557" t="n">
        <v>0.1096808277104919</v>
      </c>
      <c r="Q8557" t="n">
        <v>0.08536148927921965</v>
      </c>
      <c r="R8557" t="n">
        <v>-0.00388582459328592</v>
      </c>
    </row>
    <row r="8558">
      <c r="F8558" t="n">
        <v>0.09903631370722857</v>
      </c>
      <c r="G8558" t="n">
        <v>0.08212095120005547</v>
      </c>
      <c r="H8558" t="n">
        <v>-0.001848195283817402</v>
      </c>
      <c r="J8558" t="n">
        <v>0.03481167506666311</v>
      </c>
      <c r="K8558" t="n">
        <v>0.08430380860213776</v>
      </c>
      <c r="L8558" t="n">
        <v>-0.002187138796700734</v>
      </c>
      <c r="M8558" t="n">
        <v>0.06711391429457345</v>
      </c>
      <c r="N8558" t="n">
        <v>0.07526098090554915</v>
      </c>
      <c r="O8558" t="n">
        <v>-0.003977426549132526</v>
      </c>
      <c r="P8558" t="n">
        <v>0.1096807924250573</v>
      </c>
      <c r="Q8558" t="n">
        <v>0.0853715649979731</v>
      </c>
      <c r="R8558" t="n">
        <v>-0.003884659079010789</v>
      </c>
    </row>
    <row r="8559">
      <c r="F8559" t="n">
        <v>0.09902343193896551</v>
      </c>
      <c r="G8559" t="n">
        <v>0.08213064327502302</v>
      </c>
      <c r="H8559" t="n">
        <v>-0.001848288220726973</v>
      </c>
      <c r="J8559" t="n">
        <v>0.03479478051601514</v>
      </c>
      <c r="K8559" t="n">
        <v>0.08431375830219703</v>
      </c>
      <c r="L8559" t="n">
        <v>-0.002187138796700734</v>
      </c>
      <c r="M8559" t="n">
        <v>0.06711485219710631</v>
      </c>
      <c r="N8559" t="n">
        <v>0.07526986335343132</v>
      </c>
      <c r="O8559" t="n">
        <v>-0.003976631143363277</v>
      </c>
      <c r="P8559" t="n">
        <v>0.1097167287381667</v>
      </c>
      <c r="Q8559" t="n">
        <v>0.08538164071672655</v>
      </c>
      <c r="R8559" t="n">
        <v>-0.003885047583769166</v>
      </c>
    </row>
    <row r="8560">
      <c r="F8560" t="n">
        <v>0.09901054920835242</v>
      </c>
      <c r="G8560" t="n">
        <v>0.08214033534999057</v>
      </c>
      <c r="H8560" t="n">
        <v>-0.001848288220726973</v>
      </c>
      <c r="J8560" t="n">
        <v>0.03480332437933728</v>
      </c>
      <c r="K8560" t="n">
        <v>0.08432370800225629</v>
      </c>
      <c r="L8560" t="n">
        <v>-0.002185074745404189</v>
      </c>
      <c r="M8560" t="n">
        <v>0.06713749943072467</v>
      </c>
      <c r="N8560" t="n">
        <v>0.07527874580131348</v>
      </c>
      <c r="O8560" t="n">
        <v>-0.003981194124485173</v>
      </c>
      <c r="P8560" t="n">
        <v>0.1096807216312015</v>
      </c>
      <c r="Q8560" t="n">
        <v>0.08539171643547999</v>
      </c>
      <c r="R8560" t="n">
        <v>-0.003884590085292698</v>
      </c>
    </row>
    <row r="8561">
      <c r="F8561" t="n">
        <v>0.09901178452160148</v>
      </c>
      <c r="G8561" t="n">
        <v>0.08215002742495812</v>
      </c>
      <c r="H8561" t="n">
        <v>-0.001848103428863273</v>
      </c>
      <c r="J8561" t="n">
        <v>0.03481186824178778</v>
      </c>
      <c r="K8561" t="n">
        <v>0.08433365770231556</v>
      </c>
      <c r="L8561" t="n">
        <v>-0.00218551176035327</v>
      </c>
      <c r="M8561" t="n">
        <v>0.06711672777138999</v>
      </c>
      <c r="N8561" t="n">
        <v>0.07528762824919563</v>
      </c>
      <c r="O8561" t="n">
        <v>-0.003980796084680685</v>
      </c>
      <c r="P8561" t="n">
        <v>0.1096806861227858</v>
      </c>
      <c r="Q8561" t="n">
        <v>0.08540179215423344</v>
      </c>
      <c r="R8561" t="n">
        <v>-0.003883813322628173</v>
      </c>
    </row>
    <row r="8562">
      <c r="F8562" t="n">
        <v>0.0990412573787639</v>
      </c>
      <c r="G8562" t="n">
        <v>0.08215971949992566</v>
      </c>
      <c r="H8562" t="n">
        <v>-0.001847733845135873</v>
      </c>
      <c r="J8562" t="n">
        <v>0.03480345310863958</v>
      </c>
      <c r="K8562" t="n">
        <v>0.08434360740237482</v>
      </c>
      <c r="L8562" t="n">
        <v>-0.00218529325287873</v>
      </c>
      <c r="M8562" t="n">
        <v>0.06711766544343256</v>
      </c>
      <c r="N8562" t="n">
        <v>0.07529651069707781</v>
      </c>
      <c r="O8562" t="n">
        <v>-0.003980796084680685</v>
      </c>
      <c r="P8562" t="n">
        <v>0.1097166222022687</v>
      </c>
      <c r="Q8562" t="n">
        <v>0.08541186787298689</v>
      </c>
      <c r="R8562" t="n">
        <v>-0.00388342494129591</v>
      </c>
    </row>
    <row r="8563">
      <c r="F8563" t="n">
        <v>0.09904249150813996</v>
      </c>
      <c r="G8563" t="n">
        <v>0.08216941157489321</v>
      </c>
      <c r="H8563" t="n">
        <v>-0.001848103428863273</v>
      </c>
      <c r="J8563" t="n">
        <v>0.03479503794887516</v>
      </c>
      <c r="K8563" t="n">
        <v>0.08435355710243408</v>
      </c>
      <c r="L8563" t="n">
        <v>-0.00218529325287873</v>
      </c>
      <c r="M8563" t="n">
        <v>0.06714031272827164</v>
      </c>
      <c r="N8563" t="n">
        <v>0.07530539314495996</v>
      </c>
      <c r="O8563" t="n">
        <v>-0.003981194124485173</v>
      </c>
      <c r="P8563" t="n">
        <v>0.1097165865416466</v>
      </c>
      <c r="Q8563" t="n">
        <v>0.08542194359174034</v>
      </c>
      <c r="R8563" t="n">
        <v>-0.003882191702252426</v>
      </c>
    </row>
    <row r="8564">
      <c r="F8564" t="n">
        <v>0.09901548616927064</v>
      </c>
      <c r="G8564" t="n">
        <v>0.08217910364986077</v>
      </c>
      <c r="H8564" t="n">
        <v>-0.001848011628779221</v>
      </c>
      <c r="J8564" t="n">
        <v>0.03478662276249805</v>
      </c>
      <c r="K8564" t="n">
        <v>0.08436350680249334</v>
      </c>
      <c r="L8564" t="n">
        <v>-0.002183449899199009</v>
      </c>
      <c r="M8564" t="n">
        <v>0.06709783077497075</v>
      </c>
      <c r="N8564" t="n">
        <v>0.07531427559284212</v>
      </c>
      <c r="O8564" t="n">
        <v>-0.003984561793456968</v>
      </c>
      <c r="P8564" t="n">
        <v>0.1097884941168623</v>
      </c>
      <c r="Q8564" t="n">
        <v>0.08543201931049378</v>
      </c>
      <c r="R8564" t="n">
        <v>-0.0038833564762405</v>
      </c>
    </row>
    <row r="8565">
      <c r="F8565" t="n">
        <v>0.09904495761977686</v>
      </c>
      <c r="G8565" t="n">
        <v>0.08218879572482832</v>
      </c>
      <c r="H8565" t="n">
        <v>-0.001848011628779221</v>
      </c>
      <c r="J8565" t="n">
        <v>0.03478668706617001</v>
      </c>
      <c r="K8565" t="n">
        <v>0.08437345650255261</v>
      </c>
      <c r="L8565" t="n">
        <v>-0.002183231554209089</v>
      </c>
      <c r="M8565" t="n">
        <v>0.06707705824728824</v>
      </c>
      <c r="N8565" t="n">
        <v>0.07532315804072427</v>
      </c>
      <c r="O8565" t="n">
        <v>-0.003984163416952922</v>
      </c>
      <c r="P8565" t="n">
        <v>0.1096805433459349</v>
      </c>
      <c r="Q8565" t="n">
        <v>0.08544209502924724</v>
      </c>
      <c r="R8565" t="n">
        <v>-0.003882579960248451</v>
      </c>
    </row>
    <row r="8566">
      <c r="F8566" t="n">
        <v>0.09900383073364766</v>
      </c>
      <c r="G8566" t="n">
        <v>0.08219848779979587</v>
      </c>
      <c r="H8566" t="n">
        <v>-0.001848196429942098</v>
      </c>
      <c r="J8566" t="n">
        <v>0.03479523087918347</v>
      </c>
      <c r="K8566" t="n">
        <v>0.08438340620261188</v>
      </c>
      <c r="L8566" t="n">
        <v>-0.002183449899199009</v>
      </c>
      <c r="M8566" t="n">
        <v>0.06709970539713725</v>
      </c>
      <c r="N8566" t="n">
        <v>0.07533204048860645</v>
      </c>
      <c r="O8566" t="n">
        <v>-0.003984561793456968</v>
      </c>
      <c r="P8566" t="n">
        <v>0.1097524507617616</v>
      </c>
      <c r="Q8566" t="n">
        <v>0.08545217074800068</v>
      </c>
      <c r="R8566" t="n">
        <v>-0.003882579960248451</v>
      </c>
    </row>
    <row r="8567">
      <c r="F8567" t="n">
        <v>0.09904742086773091</v>
      </c>
      <c r="G8567" t="n">
        <v>0.08220817987476342</v>
      </c>
      <c r="H8567" t="n">
        <v>-0.001848104694330503</v>
      </c>
      <c r="J8567" t="n">
        <v>0.03479529516179021</v>
      </c>
      <c r="K8567" t="n">
        <v>0.08439335590267114</v>
      </c>
      <c r="L8567" t="n">
        <v>-0.002183668244188929</v>
      </c>
      <c r="M8567" t="n">
        <v>0.06710064259422641</v>
      </c>
      <c r="N8567" t="n">
        <v>0.0753409229364886</v>
      </c>
      <c r="O8567" t="n">
        <v>-0.003987528510237279</v>
      </c>
      <c r="P8567" t="n">
        <v>0.1096804715116351</v>
      </c>
      <c r="Q8567" t="n">
        <v>0.08546224646675414</v>
      </c>
      <c r="R8567" t="n">
        <v>-0.003882579960248451</v>
      </c>
    </row>
    <row r="8568">
      <c r="F8568" t="n">
        <v>0.09900629181097506</v>
      </c>
      <c r="G8568" t="n">
        <v>0.08221787194973097</v>
      </c>
      <c r="H8568" t="n">
        <v>-0.00184791988386107</v>
      </c>
      <c r="J8568" t="n">
        <v>0.03478687989470484</v>
      </c>
      <c r="K8568" t="n">
        <v>0.08440330560273041</v>
      </c>
      <c r="L8568" t="n">
        <v>-0.002181826927425513</v>
      </c>
      <c r="M8568" t="n">
        <v>0.06707986955754242</v>
      </c>
      <c r="N8568" t="n">
        <v>0.07534980538437076</v>
      </c>
      <c r="O8568" t="n">
        <v>-0.003987927223217004</v>
      </c>
      <c r="P8568" t="n">
        <v>0.109752378764451</v>
      </c>
      <c r="Q8568" t="n">
        <v>0.08547232218550758</v>
      </c>
      <c r="R8568" t="n">
        <v>-0.003880959357528644</v>
      </c>
    </row>
    <row r="8569">
      <c r="F8569" t="n">
        <v>0.09900752127556234</v>
      </c>
      <c r="G8569" t="n">
        <v>0.08222756402469851</v>
      </c>
      <c r="H8569" t="n">
        <v>-0.00184791988386107</v>
      </c>
      <c r="J8569" t="n">
        <v>0.03481238277049306</v>
      </c>
      <c r="K8569" t="n">
        <v>0.08441325530278966</v>
      </c>
      <c r="L8569" t="n">
        <v>-0.00218160874473277</v>
      </c>
      <c r="M8569" t="n">
        <v>0.06714593726449797</v>
      </c>
      <c r="N8569" t="n">
        <v>0.07535868783225293</v>
      </c>
      <c r="O8569" t="n">
        <v>-0.003987927223217004</v>
      </c>
      <c r="P8569" t="n">
        <v>0.109680399380115</v>
      </c>
      <c r="Q8569" t="n">
        <v>0.08548239790426104</v>
      </c>
      <c r="R8569" t="n">
        <v>-0.003882123761776327</v>
      </c>
    </row>
    <row r="8570">
      <c r="F8570" t="n">
        <v>0.09905111036799219</v>
      </c>
      <c r="G8570" t="n">
        <v>0.08223725609966608</v>
      </c>
      <c r="H8570" t="n">
        <v>-0.001848474315269369</v>
      </c>
      <c r="J8570" t="n">
        <v>0.03479548792711364</v>
      </c>
      <c r="K8570" t="n">
        <v>0.08442320500284893</v>
      </c>
      <c r="L8570" t="n">
        <v>-0.002182263292810998</v>
      </c>
      <c r="M8570" t="n">
        <v>0.0671034537312675</v>
      </c>
      <c r="N8570" t="n">
        <v>0.07536757028013509</v>
      </c>
      <c r="O8570" t="n">
        <v>-0.003987528510237279</v>
      </c>
      <c r="P8570" t="n">
        <v>0.1097882781033552</v>
      </c>
      <c r="Q8570" t="n">
        <v>0.08549247362301449</v>
      </c>
      <c r="R8570" t="n">
        <v>-0.003881347492277872</v>
      </c>
    </row>
    <row r="8571">
      <c r="F8571" t="n">
        <v>0.0990240982934415</v>
      </c>
      <c r="G8571" t="n">
        <v>0.08224694817463363</v>
      </c>
      <c r="H8571" t="n">
        <v>-0.001848289504799936</v>
      </c>
      <c r="J8571" t="n">
        <v>0.03481251126515138</v>
      </c>
      <c r="K8571" t="n">
        <v>0.08443315470290819</v>
      </c>
      <c r="L8571" t="n">
        <v>-0.002179987819131332</v>
      </c>
      <c r="M8571" t="n">
        <v>0.06714781150415036</v>
      </c>
      <c r="N8571" t="n">
        <v>0.07537645272801724</v>
      </c>
      <c r="O8571" t="n">
        <v>-0.003987927223217004</v>
      </c>
      <c r="P8571" t="n">
        <v>0.1096803269513967</v>
      </c>
      <c r="Q8571" t="n">
        <v>0.08550254934176793</v>
      </c>
      <c r="R8571" t="n">
        <v>-0.003880959357528644</v>
      </c>
    </row>
    <row r="8572">
      <c r="F8572" t="n">
        <v>0.09901120537146627</v>
      </c>
      <c r="G8572" t="n">
        <v>0.08225664024960118</v>
      </c>
      <c r="H8572" t="n">
        <v>-0.00184838265375471</v>
      </c>
      <c r="J8572" t="n">
        <v>0.03480409593021255</v>
      </c>
      <c r="K8572" t="n">
        <v>0.08444310440296746</v>
      </c>
      <c r="L8572" t="n">
        <v>-0.002179987819131332</v>
      </c>
      <c r="M8572" t="n">
        <v>0.06714874851105362</v>
      </c>
      <c r="N8572" t="n">
        <v>0.0753853351758994</v>
      </c>
      <c r="O8572" t="n">
        <v>-0.003990093230365873</v>
      </c>
      <c r="P8572" t="n">
        <v>0.1097162622518203</v>
      </c>
      <c r="Q8572" t="n">
        <v>0.08551262506052139</v>
      </c>
      <c r="R8572" t="n">
        <v>-0.003880891937547184</v>
      </c>
    </row>
    <row r="8573">
      <c r="F8573" t="n">
        <v>0.09905479341914417</v>
      </c>
      <c r="G8573" t="n">
        <v>0.08226633232456873</v>
      </c>
      <c r="H8573" t="n">
        <v>-0.001848013014187916</v>
      </c>
      <c r="J8573" t="n">
        <v>0.03481263970479251</v>
      </c>
      <c r="K8573" t="n">
        <v>0.08445305410302673</v>
      </c>
      <c r="L8573" t="n">
        <v>-0.002180205839715303</v>
      </c>
      <c r="M8573" t="n">
        <v>0.06708455356361237</v>
      </c>
      <c r="N8573" t="n">
        <v>0.07539421762378157</v>
      </c>
      <c r="O8573" t="n">
        <v>-0.003991290378049751</v>
      </c>
      <c r="P8573" t="n">
        <v>0.1097881690932566</v>
      </c>
      <c r="Q8573" t="n">
        <v>0.08552270077927483</v>
      </c>
      <c r="R8573" t="n">
        <v>-0.003880503925955748</v>
      </c>
    </row>
    <row r="8574">
      <c r="F8574" t="n">
        <v>0.09905601966912223</v>
      </c>
      <c r="G8574" t="n">
        <v>0.08227602439953628</v>
      </c>
      <c r="H8574" t="n">
        <v>-0.001848013014187916</v>
      </c>
      <c r="J8574" t="n">
        <v>0.0347957447550291</v>
      </c>
      <c r="K8574" t="n">
        <v>0.08446300380308598</v>
      </c>
      <c r="L8574" t="n">
        <v>-0.002179987819131332</v>
      </c>
      <c r="M8574" t="n">
        <v>0.06710720085957156</v>
      </c>
      <c r="N8574" t="n">
        <v>0.07540310007166373</v>
      </c>
      <c r="O8574" t="n">
        <v>-0.003990891328821792</v>
      </c>
      <c r="P8574" t="n">
        <v>0.1097881326079316</v>
      </c>
      <c r="Q8574" t="n">
        <v>0.08553277649802829</v>
      </c>
      <c r="R8574" t="n">
        <v>-0.003880115914364312</v>
      </c>
    </row>
    <row r="8575">
      <c r="F8575" t="n">
        <v>0.09905724520201495</v>
      </c>
      <c r="G8575" t="n">
        <v>0.08228571647450382</v>
      </c>
      <c r="H8575" t="n">
        <v>-0.001848197833971313</v>
      </c>
      <c r="J8575" t="n">
        <v>0.03481276808941151</v>
      </c>
      <c r="K8575" t="n">
        <v>0.08447295350314525</v>
      </c>
      <c r="L8575" t="n">
        <v>-0.002180641880883246</v>
      </c>
      <c r="M8575" t="n">
        <v>0.06712984826807639</v>
      </c>
      <c r="N8575" t="n">
        <v>0.07541198251954588</v>
      </c>
      <c r="O8575" t="n">
        <v>-0.003991290378049751</v>
      </c>
      <c r="P8575" t="n">
        <v>0.1097521244330168</v>
      </c>
      <c r="Q8575" t="n">
        <v>0.08554285221678172</v>
      </c>
      <c r="R8575" t="n">
        <v>-0.003880891937547184</v>
      </c>
    </row>
    <row r="8576">
      <c r="F8576" t="n">
        <v>0.09901610746617362</v>
      </c>
      <c r="G8576" t="n">
        <v>0.08229540854947137</v>
      </c>
      <c r="H8576" t="n">
        <v>-0.001848660706229149</v>
      </c>
      <c r="J8576" t="n">
        <v>0.03480435267377749</v>
      </c>
      <c r="K8576" t="n">
        <v>0.08448290320320451</v>
      </c>
      <c r="L8576" t="n">
        <v>-0.002178586645699984</v>
      </c>
      <c r="M8576" t="n">
        <v>0.06713078488185278</v>
      </c>
      <c r="N8576" t="n">
        <v>0.07542086496742806</v>
      </c>
      <c r="O8576" t="n">
        <v>-0.0039942518369945</v>
      </c>
      <c r="P8576" t="n">
        <v>0.1097520878027409</v>
      </c>
      <c r="Q8576" t="n">
        <v>0.08555292793553518</v>
      </c>
      <c r="R8576" t="n">
        <v>-0.00387888522215564</v>
      </c>
    </row>
    <row r="8577">
      <c r="F8577" t="n">
        <v>0.09901733119735154</v>
      </c>
      <c r="G8577" t="n">
        <v>0.08230510062443892</v>
      </c>
      <c r="H8577" t="n">
        <v>-0.001848291048019545</v>
      </c>
      <c r="J8577" t="n">
        <v>0.03481289641900336</v>
      </c>
      <c r="K8577" t="n">
        <v>0.08449285290326376</v>
      </c>
      <c r="L8577" t="n">
        <v>-0.002179022363029124</v>
      </c>
      <c r="M8577" t="n">
        <v>0.06715343242217456</v>
      </c>
      <c r="N8577" t="n">
        <v>0.07542974741531021</v>
      </c>
      <c r="O8577" t="n">
        <v>-0.003993852451749325</v>
      </c>
      <c r="P8577" t="n">
        <v>0.1097520510981699</v>
      </c>
      <c r="Q8577" t="n">
        <v>0.08556300365428862</v>
      </c>
      <c r="R8577" t="n">
        <v>-0.00387888522215564</v>
      </c>
    </row>
    <row r="8578">
      <c r="F8578" t="n">
        <v>0.0990609174968875</v>
      </c>
      <c r="G8578" t="n">
        <v>0.08231479269940647</v>
      </c>
      <c r="H8578" t="n">
        <v>-0.001848106218914743</v>
      </c>
      <c r="J8578" t="n">
        <v>0.03479600136288998</v>
      </c>
      <c r="K8578" t="n">
        <v>0.08450280260332303</v>
      </c>
      <c r="L8578" t="n">
        <v>-0.002178804504364553</v>
      </c>
      <c r="M8578" t="n">
        <v>0.0671543689807407</v>
      </c>
      <c r="N8578" t="n">
        <v>0.07543862986319237</v>
      </c>
      <c r="O8578" t="n">
        <v>-0.003994651222239675</v>
      </c>
      <c r="P8578" t="n">
        <v>0.1096800711107636</v>
      </c>
      <c r="Q8578" t="n">
        <v>0.08557307937304208</v>
      </c>
      <c r="R8578" t="n">
        <v>-0.003878497333633425</v>
      </c>
    </row>
    <row r="8579">
      <c r="F8579" t="n">
        <v>0.09901977650780314</v>
      </c>
      <c r="G8579" t="n">
        <v>0.08232448477437403</v>
      </c>
      <c r="H8579" t="n">
        <v>-0.001848475877124347</v>
      </c>
      <c r="J8579" t="n">
        <v>0.03481302469356308</v>
      </c>
      <c r="K8579" t="n">
        <v>0.08451275230338229</v>
      </c>
      <c r="L8579" t="n">
        <v>-0.002178586645699984</v>
      </c>
      <c r="M8579" t="n">
        <v>0.06713359427678561</v>
      </c>
      <c r="N8579" t="n">
        <v>0.07544751231107454</v>
      </c>
      <c r="O8579" t="n">
        <v>-0.003994651222239675</v>
      </c>
      <c r="P8579" t="n">
        <v>0.1097160058655668</v>
      </c>
      <c r="Q8579" t="n">
        <v>0.08558315509179552</v>
      </c>
      <c r="R8579" t="n">
        <v>-0.00387888522215564</v>
      </c>
    </row>
    <row r="8580">
      <c r="F8580" t="n">
        <v>0.09906336210567043</v>
      </c>
      <c r="G8580" t="n">
        <v>0.08233417684934158</v>
      </c>
      <c r="H8580" t="n">
        <v>-0.00184819949835941</v>
      </c>
      <c r="J8580" t="n">
        <v>0.03481308881020433</v>
      </c>
      <c r="K8580" t="n">
        <v>0.08452270200344156</v>
      </c>
      <c r="L8580" t="n">
        <v>-0.002177187051946655</v>
      </c>
      <c r="M8580" t="n">
        <v>0.06715624187538177</v>
      </c>
      <c r="N8580" t="n">
        <v>0.0754563947589567</v>
      </c>
      <c r="O8580" t="n">
        <v>-0.003997210278015645</v>
      </c>
      <c r="P8580" t="n">
        <v>0.109679997344925</v>
      </c>
      <c r="Q8580" t="n">
        <v>0.08559323081054897</v>
      </c>
      <c r="R8580" t="n">
        <v>-0.003877655411299733</v>
      </c>
    </row>
    <row r="8581">
      <c r="F8581" t="n">
        <v>0.09905046187161828</v>
      </c>
      <c r="G8581" t="n">
        <v>0.08234386892430912</v>
      </c>
      <c r="H8581" t="n">
        <v>-0.00184819949835941</v>
      </c>
      <c r="J8581" t="n">
        <v>0.03479619367435083</v>
      </c>
      <c r="K8581" t="n">
        <v>0.08453265170350081</v>
      </c>
      <c r="L8581" t="n">
        <v>-0.002177187051946655</v>
      </c>
      <c r="M8581" t="n">
        <v>0.06713546683620236</v>
      </c>
      <c r="N8581" t="n">
        <v>0.07546527720683885</v>
      </c>
      <c r="O8581" t="n">
        <v>-0.003996810556987844</v>
      </c>
      <c r="P8581" t="n">
        <v>0.1096799603506003</v>
      </c>
      <c r="Q8581" t="n">
        <v>0.08560330652930243</v>
      </c>
      <c r="R8581" t="n">
        <v>-0.003877655411299733</v>
      </c>
    </row>
    <row r="8582">
      <c r="F8582" t="n">
        <v>0.09906580384300662</v>
      </c>
      <c r="G8582" t="n">
        <v>0.08235356099927667</v>
      </c>
      <c r="H8582" t="n">
        <v>-0.001848569175226769</v>
      </c>
      <c r="J8582" t="n">
        <v>0.03481321700220653</v>
      </c>
      <c r="K8582" t="n">
        <v>0.08454260140356008</v>
      </c>
      <c r="L8582" t="n">
        <v>-0.002176969355011155</v>
      </c>
      <c r="M8582" t="n">
        <v>0.06709298006687947</v>
      </c>
      <c r="N8582" t="n">
        <v>0.07547415965472101</v>
      </c>
      <c r="O8582" t="n">
        <v>-0.003996810556987844</v>
      </c>
      <c r="P8582" t="n">
        <v>0.109679923282009</v>
      </c>
      <c r="Q8582" t="n">
        <v>0.08561338224805587</v>
      </c>
      <c r="R8582" t="n">
        <v>-0.003878430942381993</v>
      </c>
    </row>
    <row r="8583">
      <c r="F8583" t="n">
        <v>0.09906702363455874</v>
      </c>
      <c r="G8583" t="n">
        <v>0.08236325307424423</v>
      </c>
      <c r="H8583" t="n">
        <v>-0.001848569175226769</v>
      </c>
      <c r="J8583" t="n">
        <v>0.03479632181320359</v>
      </c>
      <c r="K8583" t="n">
        <v>0.08455255110361934</v>
      </c>
      <c r="L8583" t="n">
        <v>-0.002176969355011155</v>
      </c>
      <c r="M8583" t="n">
        <v>0.06715905066330324</v>
      </c>
      <c r="N8583" t="n">
        <v>0.07548304210260318</v>
      </c>
      <c r="O8583" t="n">
        <v>-0.003998009720071249</v>
      </c>
      <c r="P8583" t="n">
        <v>0.1097518293106989</v>
      </c>
      <c r="Q8583" t="n">
        <v>0.08562345796680933</v>
      </c>
      <c r="R8583" t="n">
        <v>-0.00387720176273995</v>
      </c>
    </row>
    <row r="8584">
      <c r="F8584" t="n">
        <v>0.09905412088028084</v>
      </c>
      <c r="G8584" t="n">
        <v>0.08237294514921178</v>
      </c>
      <c r="H8584" t="n">
        <v>-0.001848292852839779</v>
      </c>
      <c r="J8584" t="n">
        <v>0.03478790622340555</v>
      </c>
      <c r="K8584" t="n">
        <v>0.08456250080367861</v>
      </c>
      <c r="L8584" t="n">
        <v>-0.00217535397728042</v>
      </c>
      <c r="M8584" t="n">
        <v>0.06711656346608991</v>
      </c>
      <c r="N8584" t="n">
        <v>0.07549192455048534</v>
      </c>
      <c r="O8584" t="n">
        <v>-0.0040005657226844</v>
      </c>
      <c r="P8584" t="n">
        <v>0.109787763668189</v>
      </c>
      <c r="Q8584" t="n">
        <v>0.08563353368556277</v>
      </c>
      <c r="R8584" t="n">
        <v>-0.003876426477444461</v>
      </c>
    </row>
    <row r="8585">
      <c r="F8585" t="n">
        <v>0.09906946106278389</v>
      </c>
      <c r="G8585" t="n">
        <v>0.08238263722417934</v>
      </c>
      <c r="H8585" t="n">
        <v>-0.001848292852839779</v>
      </c>
      <c r="J8585" t="n">
        <v>0.0347964498970203</v>
      </c>
      <c r="K8585" t="n">
        <v>0.08457245050373788</v>
      </c>
      <c r="L8585" t="n">
        <v>-0.002175789048075876</v>
      </c>
      <c r="M8585" t="n">
        <v>0.06713921107099369</v>
      </c>
      <c r="N8585" t="n">
        <v>0.07550080699836749</v>
      </c>
      <c r="O8585" t="n">
        <v>-0.004001365835828936</v>
      </c>
      <c r="P8585" t="n">
        <v>0.1097877263656258</v>
      </c>
      <c r="Q8585" t="n">
        <v>0.08564360940431621</v>
      </c>
      <c r="R8585" t="n">
        <v>-0.00387720176273995</v>
      </c>
    </row>
    <row r="8586">
      <c r="F8586" t="n">
        <v>0.09904243455693715</v>
      </c>
      <c r="G8586" t="n">
        <v>0.08239232929914689</v>
      </c>
      <c r="H8586" t="n">
        <v>-0.001848662548379901</v>
      </c>
      <c r="J8586" t="n">
        <v>0.03481347322107221</v>
      </c>
      <c r="K8586" t="n">
        <v>0.08458240020379713</v>
      </c>
      <c r="L8586" t="n">
        <v>-0.002175136441882692</v>
      </c>
      <c r="M8586" t="n">
        <v>0.0671618587898771</v>
      </c>
      <c r="N8586" t="n">
        <v>0.07550968944624965</v>
      </c>
      <c r="O8586" t="n">
        <v>-0.0040005657226844</v>
      </c>
      <c r="P8586" t="n">
        <v>0.1097876889887849</v>
      </c>
      <c r="Q8586" t="n">
        <v>0.08565368512306967</v>
      </c>
      <c r="R8586" t="n">
        <v>-0.003876038834796717</v>
      </c>
    </row>
    <row r="8587">
      <c r="F8587" t="n">
        <v>0.09904365123137845</v>
      </c>
      <c r="G8587" t="n">
        <v>0.08240202137411444</v>
      </c>
      <c r="H8587" t="n">
        <v>-0.00184875599690167</v>
      </c>
      <c r="J8587" t="n">
        <v>0.03478809826800337</v>
      </c>
      <c r="K8587" t="n">
        <v>0.0845923499038564</v>
      </c>
      <c r="L8587" t="n">
        <v>-0.002175789048075876</v>
      </c>
      <c r="M8587" t="n">
        <v>0.06711937081162062</v>
      </c>
      <c r="N8587" t="n">
        <v>0.07551857189413182</v>
      </c>
      <c r="O8587" t="n">
        <v>-0.004000965779256668</v>
      </c>
      <c r="P8587" t="n">
        <v>0.1096797368251499</v>
      </c>
      <c r="Q8587" t="n">
        <v>0.08566376084182312</v>
      </c>
      <c r="R8587" t="n">
        <v>-0.003876426477444461</v>
      </c>
    </row>
    <row r="8588">
      <c r="F8588" t="n">
        <v>0.09904486718719605</v>
      </c>
      <c r="G8588" t="n">
        <v>0.08241171344908198</v>
      </c>
      <c r="H8588" t="n">
        <v>-0.001848386282673712</v>
      </c>
      <c r="J8588" t="n">
        <v>0.03478816225534986</v>
      </c>
      <c r="K8588" t="n">
        <v>0.08460229960391566</v>
      </c>
      <c r="L8588" t="n">
        <v>-0.002173957896191595</v>
      </c>
      <c r="M8588" t="n">
        <v>0.06714201847814438</v>
      </c>
      <c r="N8588" t="n">
        <v>0.07552745434201398</v>
      </c>
      <c r="O8588" t="n">
        <v>-0.004004319141922206</v>
      </c>
      <c r="P8588" t="n">
        <v>0.1096796993110168</v>
      </c>
      <c r="Q8588" t="n">
        <v>0.08567383656057657</v>
      </c>
      <c r="R8588" t="n">
        <v>-0.003875973455920946</v>
      </c>
    </row>
    <row r="8589">
      <c r="F8589" t="n">
        <v>0.09903195998834324</v>
      </c>
      <c r="G8589" t="n">
        <v>0.08242140552404953</v>
      </c>
      <c r="H8589" t="n">
        <v>-0.001848571139787691</v>
      </c>
      <c r="J8589" t="n">
        <v>0.03481366524070546</v>
      </c>
      <c r="K8589" t="n">
        <v>0.08461224930397493</v>
      </c>
      <c r="L8589" t="n">
        <v>-0.002173523148087167</v>
      </c>
      <c r="M8589" t="n">
        <v>0.06712124201063943</v>
      </c>
      <c r="N8589" t="n">
        <v>0.07553633678989613</v>
      </c>
      <c r="O8589" t="n">
        <v>-0.004003518358172196</v>
      </c>
      <c r="P8589" t="n">
        <v>0.1097875764126221</v>
      </c>
      <c r="Q8589" t="n">
        <v>0.08568391227933</v>
      </c>
      <c r="R8589" t="n">
        <v>-0.003874810896396074</v>
      </c>
    </row>
    <row r="8590">
      <c r="F8590" t="n">
        <v>0.09903317438507342</v>
      </c>
      <c r="G8590" t="n">
        <v>0.08243109759901708</v>
      </c>
      <c r="H8590" t="n">
        <v>-0.00184875599690167</v>
      </c>
      <c r="J8590" t="n">
        <v>0.03479676986574656</v>
      </c>
      <c r="K8590" t="n">
        <v>0.08462219900403418</v>
      </c>
      <c r="L8590" t="n">
        <v>-0.002173957896191595</v>
      </c>
      <c r="M8590" t="n">
        <v>0.06714388971893592</v>
      </c>
      <c r="N8590" t="n">
        <v>0.07554521923777831</v>
      </c>
      <c r="O8590" t="n">
        <v>-0.004003918750047201</v>
      </c>
      <c r="P8590" t="n">
        <v>0.1097155956195731</v>
      </c>
      <c r="Q8590" t="n">
        <v>0.08569398799808346</v>
      </c>
      <c r="R8590" t="n">
        <v>-0.003875198416237698</v>
      </c>
    </row>
    <row r="8591">
      <c r="F8591" t="n">
        <v>0.09904851074161256</v>
      </c>
      <c r="G8591" t="n">
        <v>0.08244078967398463</v>
      </c>
      <c r="H8591" t="n">
        <v>-0.001848940854015648</v>
      </c>
      <c r="J8591" t="n">
        <v>0.03480531350158599</v>
      </c>
      <c r="K8591" t="n">
        <v>0.08463214870409345</v>
      </c>
      <c r="L8591" t="n">
        <v>-0.002174175270243809</v>
      </c>
      <c r="M8591" t="n">
        <v>0.06710140060799272</v>
      </c>
      <c r="N8591" t="n">
        <v>0.07555410168566047</v>
      </c>
      <c r="O8591" t="n">
        <v>-0.004003518358172196</v>
      </c>
      <c r="P8591" t="n">
        <v>0.1097515294347199</v>
      </c>
      <c r="Q8591" t="n">
        <v>0.08570406371683691</v>
      </c>
      <c r="R8591" t="n">
        <v>-0.003875973455920946</v>
      </c>
    </row>
    <row r="8592">
      <c r="F8592" t="n">
        <v>0.0990638466216984</v>
      </c>
      <c r="G8592" t="n">
        <v>0.08245048174895218</v>
      </c>
      <c r="H8592" t="n">
        <v>-0.001849034387575462</v>
      </c>
      <c r="J8592" t="n">
        <v>0.03481385713644916</v>
      </c>
      <c r="K8592" t="n">
        <v>0.08464209840415272</v>
      </c>
      <c r="L8592" t="n">
        <v>-0.002171911786319718</v>
      </c>
      <c r="M8592" t="n">
        <v>0.0671674730747347</v>
      </c>
      <c r="N8592" t="n">
        <v>0.07556298413354262</v>
      </c>
      <c r="O8592" t="n">
        <v>-0.004008070778260537</v>
      </c>
      <c r="P8592" t="n">
        <v>0.109679548512038</v>
      </c>
      <c r="Q8592" t="n">
        <v>0.08571413943559036</v>
      </c>
      <c r="R8592" t="n">
        <v>-0.003874746017571983</v>
      </c>
    </row>
    <row r="8593">
      <c r="F8593" t="n">
        <v>0.09905093618239971</v>
      </c>
      <c r="G8593" t="n">
        <v>0.08246017382391974</v>
      </c>
      <c r="H8593" t="n">
        <v>-0.001848479788179069</v>
      </c>
      <c r="J8593" t="n">
        <v>0.03481392107416316</v>
      </c>
      <c r="K8593" t="n">
        <v>0.08465204810421198</v>
      </c>
      <c r="L8593" t="n">
        <v>-0.002171911786319718</v>
      </c>
      <c r="M8593" t="n">
        <v>0.06714669603707671</v>
      </c>
      <c r="N8593" t="n">
        <v>0.07557186658142478</v>
      </c>
      <c r="O8593" t="n">
        <v>-0.004006868597463219</v>
      </c>
      <c r="P8593" t="n">
        <v>0.1097874252713479</v>
      </c>
      <c r="Q8593" t="n">
        <v>0.08572421515434381</v>
      </c>
      <c r="R8593" t="n">
        <v>-0.003873583826204985</v>
      </c>
    </row>
    <row r="8594">
      <c r="F8594" t="n">
        <v>0.09905214782375801</v>
      </c>
      <c r="G8594" t="n">
        <v>0.08246986589888727</v>
      </c>
      <c r="H8594" t="n">
        <v>-0.001848479788179069</v>
      </c>
      <c r="J8594" t="n">
        <v>0.03480550529554984</v>
      </c>
      <c r="K8594" t="n">
        <v>0.08466199780427125</v>
      </c>
      <c r="L8594" t="n">
        <v>-0.00217212899921964</v>
      </c>
      <c r="M8594" t="n">
        <v>0.06716934392410198</v>
      </c>
      <c r="N8594" t="n">
        <v>0.07558074902930695</v>
      </c>
      <c r="O8594" t="n">
        <v>-0.004007670051328099</v>
      </c>
      <c r="P8594" t="n">
        <v>0.1096794726671194</v>
      </c>
      <c r="Q8594" t="n">
        <v>0.08573429087309725</v>
      </c>
      <c r="R8594" t="n">
        <v>-0.003873971223327318</v>
      </c>
    </row>
    <row r="8595">
      <c r="F8595" t="n">
        <v>0.09908160507268571</v>
      </c>
      <c r="G8595" t="n">
        <v>0.08247955797385483</v>
      </c>
      <c r="H8595" t="n">
        <v>-0.001848758245498262</v>
      </c>
      <c r="J8595" t="n">
        <v>0.0347886097814394</v>
      </c>
      <c r="K8595" t="n">
        <v>0.08467194750433051</v>
      </c>
      <c r="L8595" t="n">
        <v>-0.002171911786319718</v>
      </c>
      <c r="M8595" t="n">
        <v>0.06714856655550769</v>
      </c>
      <c r="N8595" t="n">
        <v>0.07558963147718911</v>
      </c>
      <c r="O8595" t="n">
        <v>-0.004010617410021382</v>
      </c>
      <c r="P8595" t="n">
        <v>0.1097873492551645</v>
      </c>
      <c r="Q8595" t="n">
        <v>0.08574436659185071</v>
      </c>
      <c r="R8595" t="n">
        <v>-0.003873971223327318</v>
      </c>
    </row>
    <row r="8596">
      <c r="F8596" t="n">
        <v>0.09905456894775722</v>
      </c>
      <c r="G8596" t="n">
        <v>0.08248925004882239</v>
      </c>
      <c r="H8596" t="n">
        <v>-0.001848943121322811</v>
      </c>
      <c r="J8596" t="n">
        <v>0.03479715337401984</v>
      </c>
      <c r="K8596" t="n">
        <v>0.08468189720438977</v>
      </c>
      <c r="L8596" t="n">
        <v>-0.002170519418152801</v>
      </c>
      <c r="M8596" t="n">
        <v>0.06710607614927624</v>
      </c>
      <c r="N8596" t="n">
        <v>0.07559851392507126</v>
      </c>
      <c r="O8596" t="n">
        <v>-0.004010617410021382</v>
      </c>
      <c r="P8596" t="n">
        <v>0.1097513395988896</v>
      </c>
      <c r="Q8596" t="n">
        <v>0.08575444231060415</v>
      </c>
      <c r="R8596" t="n">
        <v>-0.003873519443340065</v>
      </c>
    </row>
    <row r="8597">
      <c r="F8597" t="n">
        <v>0.09905577843013938</v>
      </c>
      <c r="G8597" t="n">
        <v>0.08249894212378994</v>
      </c>
      <c r="H8597" t="n">
        <v>-0.001849127997147361</v>
      </c>
      <c r="J8597" t="n">
        <v>0.03481417668733289</v>
      </c>
      <c r="K8597" t="n">
        <v>0.08469184690444904</v>
      </c>
      <c r="L8597" t="n">
        <v>-0.002170302366210985</v>
      </c>
      <c r="M8597" t="n">
        <v>0.06715043678703631</v>
      </c>
      <c r="N8597" t="n">
        <v>0.07560739637295344</v>
      </c>
      <c r="O8597" t="n">
        <v>-0.004011018471762384</v>
      </c>
      <c r="P8597" t="n">
        <v>0.1097872729419794</v>
      </c>
      <c r="Q8597" t="n">
        <v>0.08576451802935761</v>
      </c>
      <c r="R8597" t="n">
        <v>-0.003873519443340065</v>
      </c>
    </row>
    <row r="8598">
      <c r="F8598" t="n">
        <v>0.09905698719260408</v>
      </c>
      <c r="G8598" t="n">
        <v>0.08250863419875749</v>
      </c>
      <c r="H8598" t="n">
        <v>-0.001848573369673712</v>
      </c>
      <c r="J8598" t="n">
        <v>0.03481424055620067</v>
      </c>
      <c r="K8598" t="n">
        <v>0.0847017966045083</v>
      </c>
      <c r="L8598" t="n">
        <v>-0.002170519418152801</v>
      </c>
      <c r="M8598" t="n">
        <v>0.06715137179557679</v>
      </c>
      <c r="N8598" t="n">
        <v>0.07561627882083559</v>
      </c>
      <c r="O8598" t="n">
        <v>-0.004011419533503387</v>
      </c>
      <c r="P8598" t="n">
        <v>0.1097512631448566</v>
      </c>
      <c r="Q8598" t="n">
        <v>0.08577459374811106</v>
      </c>
      <c r="R8598" t="n">
        <v>-0.003873519443340065</v>
      </c>
    </row>
    <row r="8599">
      <c r="F8599" t="n">
        <v>0.09907231888222021</v>
      </c>
      <c r="G8599" t="n">
        <v>0.08251832627372505</v>
      </c>
      <c r="H8599" t="n">
        <v>-0.001849127997147361</v>
      </c>
      <c r="J8599" t="n">
        <v>0.03478886520781463</v>
      </c>
      <c r="K8599" t="n">
        <v>0.08471174630456757</v>
      </c>
      <c r="L8599" t="n">
        <v>-0.002170736470094616</v>
      </c>
      <c r="M8599" t="n">
        <v>0.06717401979219653</v>
      </c>
      <c r="N8599" t="n">
        <v>0.07562516126871775</v>
      </c>
      <c r="O8599" t="n">
        <v>-0.004011018471762384</v>
      </c>
      <c r="P8599" t="n">
        <v>0.1096792817558304</v>
      </c>
      <c r="Q8599" t="n">
        <v>0.08578466946686451</v>
      </c>
      <c r="R8599" t="n">
        <v>-0.003873132168850629</v>
      </c>
    </row>
    <row r="8600">
      <c r="F8600" t="n">
        <v>0.09907352632519412</v>
      </c>
      <c r="G8600" t="n">
        <v>0.08252801834869258</v>
      </c>
      <c r="H8600" t="n">
        <v>-0.001849036797858034</v>
      </c>
      <c r="J8600" t="n">
        <v>0.03480588851174517</v>
      </c>
      <c r="K8600" t="n">
        <v>0.08472169600462683</v>
      </c>
      <c r="L8600" t="n">
        <v>-0.002168694897391606</v>
      </c>
      <c r="M8600" t="n">
        <v>0.06713152844609477</v>
      </c>
      <c r="N8600" t="n">
        <v>0.07563404371659992</v>
      </c>
      <c r="O8600" t="n">
        <v>-0.004014765763810228</v>
      </c>
      <c r="P8600" t="n">
        <v>0.1096792433509102</v>
      </c>
      <c r="Q8600" t="n">
        <v>0.08579474518561796</v>
      </c>
      <c r="R8600" t="n">
        <v>-0.003871519424987196</v>
      </c>
    </row>
    <row r="8601">
      <c r="F8601" t="n">
        <v>0.09904648527060894</v>
      </c>
      <c r="G8601" t="n">
        <v>0.08253771042366013</v>
      </c>
      <c r="H8601" t="n">
        <v>-0.001849221683049301</v>
      </c>
      <c r="J8601" t="n">
        <v>0.03481443208017482</v>
      </c>
      <c r="K8601" t="n">
        <v>0.0847316457046861</v>
      </c>
      <c r="L8601" t="n">
        <v>-0.002168911788570463</v>
      </c>
      <c r="M8601" t="n">
        <v>0.06713246314773841</v>
      </c>
      <c r="N8601" t="n">
        <v>0.07564292616448208</v>
      </c>
      <c r="O8601" t="n">
        <v>-0.004013962971215985</v>
      </c>
      <c r="P8601" t="n">
        <v>0.1096792048717756</v>
      </c>
      <c r="Q8601" t="n">
        <v>0.0858048209043714</v>
      </c>
      <c r="R8601" t="n">
        <v>-0.003871519424987196</v>
      </c>
    </row>
    <row r="8602">
      <c r="F8602" t="n">
        <v>0.09907593904987966</v>
      </c>
      <c r="G8602" t="n">
        <v>0.08254740249862769</v>
      </c>
      <c r="H8602" t="n">
        <v>-0.001849221683049301</v>
      </c>
      <c r="J8602" t="n">
        <v>0.03479753638667707</v>
      </c>
      <c r="K8602" t="n">
        <v>0.08474159540474535</v>
      </c>
      <c r="L8602" t="n">
        <v>-0.002168694897391606</v>
      </c>
      <c r="M8602" t="n">
        <v>0.0671116844387607</v>
      </c>
      <c r="N8602" t="n">
        <v>0.07565180861236423</v>
      </c>
      <c r="O8602" t="n">
        <v>-0.004013962971215985</v>
      </c>
      <c r="P8602" t="n">
        <v>0.109787080859779</v>
      </c>
      <c r="Q8602" t="n">
        <v>0.08581489662312486</v>
      </c>
      <c r="R8602" t="n">
        <v>-0.003872293728872193</v>
      </c>
    </row>
    <row r="8603">
      <c r="F8603" t="n">
        <v>0.09904889607194262</v>
      </c>
      <c r="G8603" t="n">
        <v>0.08255709457359524</v>
      </c>
      <c r="H8603" t="n">
        <v>-0.001848851912666768</v>
      </c>
      <c r="J8603" t="n">
        <v>0.0348145596939604</v>
      </c>
      <c r="K8603" t="n">
        <v>0.08475154510480461</v>
      </c>
      <c r="L8603" t="n">
        <v>-0.00216708938949222</v>
      </c>
      <c r="M8603" t="n">
        <v>0.06715604577187495</v>
      </c>
      <c r="N8603" t="n">
        <v>0.07566069106024639</v>
      </c>
      <c r="O8603" t="n">
        <v>-0.004014765763810228</v>
      </c>
      <c r="P8603" t="n">
        <v>0.1096791276908741</v>
      </c>
      <c r="Q8603" t="n">
        <v>0.0858249723418783</v>
      </c>
      <c r="R8603" t="n">
        <v>-0.00387106886981537</v>
      </c>
    </row>
    <row r="8604">
      <c r="F8604" t="n">
        <v>0.09907834889201969</v>
      </c>
      <c r="G8604" t="n">
        <v>0.08256678664856279</v>
      </c>
      <c r="H8604" t="n">
        <v>-0.001849130551033591</v>
      </c>
      <c r="J8604" t="n">
        <v>0.03480614371379741</v>
      </c>
      <c r="K8604" t="n">
        <v>0.08476149480486388</v>
      </c>
      <c r="L8604" t="n">
        <v>-0.00216708938949222</v>
      </c>
      <c r="M8604" t="n">
        <v>0.06715698035487461</v>
      </c>
      <c r="N8604" t="n">
        <v>0.07566957350812856</v>
      </c>
      <c r="O8604" t="n">
        <v>-0.004018109433465529</v>
      </c>
      <c r="P8604" t="n">
        <v>0.1097150604951624</v>
      </c>
      <c r="Q8604" t="n">
        <v>0.08583504806063175</v>
      </c>
      <c r="R8604" t="n">
        <v>-0.003870681840334285</v>
      </c>
    </row>
    <row r="8605">
      <c r="F8605" t="n">
        <v>0.09905130399078982</v>
      </c>
      <c r="G8605" t="n">
        <v>0.08257647872353034</v>
      </c>
      <c r="H8605" t="n">
        <v>-0.001848760761902298</v>
      </c>
      <c r="J8605" t="n">
        <v>0.03478924793433691</v>
      </c>
      <c r="K8605" t="n">
        <v>0.08477144450492313</v>
      </c>
      <c r="L8605" t="n">
        <v>-0.002167522850716241</v>
      </c>
      <c r="M8605" t="n">
        <v>0.06711448762721178</v>
      </c>
      <c r="N8605" t="n">
        <v>0.07567845595601072</v>
      </c>
      <c r="O8605" t="n">
        <v>-0.004018109433465529</v>
      </c>
      <c r="P8605" t="n">
        <v>0.1096790502131481</v>
      </c>
      <c r="Q8605" t="n">
        <v>0.08584512377938519</v>
      </c>
      <c r="R8605" t="n">
        <v>-0.003870681840334285</v>
      </c>
    </row>
    <row r="8606">
      <c r="F8606" t="n">
        <v>0.09906663135976834</v>
      </c>
      <c r="G8606" t="n">
        <v>0.08258617079849788</v>
      </c>
      <c r="H8606" t="n">
        <v>-0.001849130551033591</v>
      </c>
      <c r="J8606" t="n">
        <v>0.0348062712321852</v>
      </c>
      <c r="K8606" t="n">
        <v>0.0847813942049824</v>
      </c>
      <c r="L8606" t="n">
        <v>-0.002167522850716241</v>
      </c>
      <c r="M8606" t="n">
        <v>0.06711542188266154</v>
      </c>
      <c r="N8606" t="n">
        <v>0.07568733840389287</v>
      </c>
      <c r="O8606" t="n">
        <v>-0.004017305972271075</v>
      </c>
      <c r="P8606" t="n">
        <v>0.1097149828612689</v>
      </c>
      <c r="Q8606" t="n">
        <v>0.08585519949813865</v>
      </c>
      <c r="R8606" t="n">
        <v>-0.00387106886981537</v>
      </c>
    </row>
    <row r="8607">
      <c r="F8607" t="n">
        <v>0.09905370902611563</v>
      </c>
      <c r="G8607" t="n">
        <v>0.08259586287346543</v>
      </c>
      <c r="H8607" t="n">
        <v>-0.001848760761902298</v>
      </c>
      <c r="J8607" t="n">
        <v>0.03479785518519879</v>
      </c>
      <c r="K8607" t="n">
        <v>0.08479134390504166</v>
      </c>
      <c r="L8607" t="n">
        <v>-0.002167522850716241</v>
      </c>
      <c r="M8607" t="n">
        <v>0.06711635606800392</v>
      </c>
      <c r="N8607" t="n">
        <v>0.07569622085177503</v>
      </c>
      <c r="O8607" t="n">
        <v>-0.004017707702868302</v>
      </c>
      <c r="P8607" t="n">
        <v>0.1097509154274061</v>
      </c>
      <c r="Q8607" t="n">
        <v>0.08586527521689209</v>
      </c>
      <c r="R8607" t="n">
        <v>-0.00387106886981537</v>
      </c>
    </row>
    <row r="8608">
      <c r="F8608" t="n">
        <v>0.09906903519332877</v>
      </c>
      <c r="G8608" t="n">
        <v>0.08260555494843298</v>
      </c>
      <c r="H8608" t="n">
        <v>-0.001849409285115129</v>
      </c>
      <c r="J8608" t="n">
        <v>0.03479791890358373</v>
      </c>
      <c r="K8608" t="n">
        <v>0.08480129360510093</v>
      </c>
      <c r="L8608" t="n">
        <v>-0.002165485852143467</v>
      </c>
      <c r="M8608" t="n">
        <v>0.06718243188460993</v>
      </c>
      <c r="N8608" t="n">
        <v>0.0757051032996572</v>
      </c>
      <c r="O8608" t="n">
        <v>-0.004020244312840517</v>
      </c>
      <c r="P8608" t="n">
        <v>0.1097868479115402</v>
      </c>
      <c r="Q8608" t="n">
        <v>0.08587535093564554</v>
      </c>
      <c r="R8608" t="n">
        <v>-0.003869457954711838</v>
      </c>
    </row>
    <row r="8609">
      <c r="F8609" t="n">
        <v>0.09908436087944042</v>
      </c>
      <c r="G8609" t="n">
        <v>0.08261524702340055</v>
      </c>
      <c r="H8609" t="n">
        <v>-0.001849039477219685</v>
      </c>
      <c r="J8609" t="n">
        <v>0.03478950280993327</v>
      </c>
      <c r="K8609" t="n">
        <v>0.0848112433051602</v>
      </c>
      <c r="L8609" t="n">
        <v>-0.002165485852143467</v>
      </c>
      <c r="M8609" t="n">
        <v>0.06713993822277228</v>
      </c>
      <c r="N8609" t="n">
        <v>0.07571398574753936</v>
      </c>
      <c r="O8609" t="n">
        <v>-0.004021048442116011</v>
      </c>
      <c r="P8609" t="n">
        <v>0.1097148658538956</v>
      </c>
      <c r="Q8609" t="n">
        <v>0.08588542665439899</v>
      </c>
      <c r="R8609" t="n">
        <v>-0.003869071047607078</v>
      </c>
    </row>
    <row r="8610">
      <c r="F8610" t="n">
        <v>0.09908556111281591</v>
      </c>
      <c r="G8610" t="n">
        <v>0.0826249390983681</v>
      </c>
      <c r="H8610" t="n">
        <v>-0.001849039477219685</v>
      </c>
      <c r="J8610" t="n">
        <v>0.03480652610365914</v>
      </c>
      <c r="K8610" t="n">
        <v>0.08482119300521945</v>
      </c>
      <c r="L8610" t="n">
        <v>-0.002165918992627944</v>
      </c>
      <c r="M8610" t="n">
        <v>0.06711915820484535</v>
      </c>
      <c r="N8610" t="n">
        <v>0.07572286819542151</v>
      </c>
      <c r="O8610" t="n">
        <v>-0.004020646377478264</v>
      </c>
      <c r="P8610" t="n">
        <v>0.1096788552203697</v>
      </c>
      <c r="Q8610" t="n">
        <v>0.08589550237315244</v>
      </c>
      <c r="R8610" t="n">
        <v>-0.003869071047607078</v>
      </c>
    </row>
    <row r="8611">
      <c r="F8611" t="n">
        <v>0.09907263553329179</v>
      </c>
      <c r="G8611" t="n">
        <v>0.08263463117333565</v>
      </c>
      <c r="H8611" t="n">
        <v>-0.001848854573271963</v>
      </c>
      <c r="J8611" t="n">
        <v>0.03478963016509096</v>
      </c>
      <c r="K8611" t="n">
        <v>0.08483114270527872</v>
      </c>
      <c r="L8611" t="n">
        <v>-0.002165702422385706</v>
      </c>
      <c r="M8611" t="n">
        <v>0.0671418062918458</v>
      </c>
      <c r="N8611" t="n">
        <v>0.07573175064330369</v>
      </c>
      <c r="O8611" t="n">
        <v>-0.004020646377478264</v>
      </c>
      <c r="P8611" t="n">
        <v>0.1097867304354856</v>
      </c>
      <c r="Q8611" t="n">
        <v>0.0859055780919059</v>
      </c>
      <c r="R8611" t="n">
        <v>-0.003869844861816599</v>
      </c>
    </row>
    <row r="8612">
      <c r="F8612" t="n">
        <v>0.09905970899223285</v>
      </c>
      <c r="G8612" t="n">
        <v>0.0826443232483032</v>
      </c>
      <c r="H8612" t="n">
        <v>-0.001849503201914931</v>
      </c>
      <c r="J8612" t="n">
        <v>0.03480665345673536</v>
      </c>
      <c r="K8612" t="n">
        <v>0.08484109240533798</v>
      </c>
      <c r="L8612" t="n">
        <v>-0.002164533525187499</v>
      </c>
      <c r="M8612" t="n">
        <v>0.06718616877027633</v>
      </c>
      <c r="N8612" t="n">
        <v>0.07574063309118584</v>
      </c>
      <c r="O8612" t="n">
        <v>-0.004023984151129161</v>
      </c>
      <c r="P8612" t="n">
        <v>0.1097866911283842</v>
      </c>
      <c r="Q8612" t="n">
        <v>0.08591565381065934</v>
      </c>
      <c r="R8612" t="n">
        <v>-0.003868234915709792</v>
      </c>
    </row>
    <row r="8613">
      <c r="F8613" t="n">
        <v>0.09908915748239605</v>
      </c>
      <c r="G8613" t="n">
        <v>0.08265401532327074</v>
      </c>
      <c r="H8613" t="n">
        <v>-0.001849318288577407</v>
      </c>
      <c r="J8613" t="n">
        <v>0.03480671711260612</v>
      </c>
      <c r="K8613" t="n">
        <v>0.08485104210539725</v>
      </c>
      <c r="L8613" t="n">
        <v>-0.002164533525187499</v>
      </c>
      <c r="M8613" t="n">
        <v>0.06718710281819526</v>
      </c>
      <c r="N8613" t="n">
        <v>0.075749515539068</v>
      </c>
      <c r="O8613" t="n">
        <v>-0.004024386549544273</v>
      </c>
      <c r="P8613" t="n">
        <v>0.1097866517470791</v>
      </c>
      <c r="Q8613" t="n">
        <v>0.0859257295294128</v>
      </c>
      <c r="R8613" t="n">
        <v>-0.003867848130896702</v>
      </c>
    </row>
    <row r="8614">
      <c r="F8614" t="n">
        <v>0.09907622937769681</v>
      </c>
      <c r="G8614" t="n">
        <v>0.08266370739823829</v>
      </c>
      <c r="H8614" t="n">
        <v>-0.001848948461902359</v>
      </c>
      <c r="J8614" t="n">
        <v>0.03478982109451285</v>
      </c>
      <c r="K8614" t="n">
        <v>0.0848609918054565</v>
      </c>
      <c r="L8614" t="n">
        <v>-0.002163884294975985</v>
      </c>
      <c r="M8614" t="n">
        <v>0.06714460787543181</v>
      </c>
      <c r="N8614" t="n">
        <v>0.07575839798695017</v>
      </c>
      <c r="O8614" t="n">
        <v>-0.004023984151129161</v>
      </c>
      <c r="P8614" t="n">
        <v>0.1097506408246374</v>
      </c>
      <c r="Q8614" t="n">
        <v>0.08593580524816624</v>
      </c>
      <c r="R8614" t="n">
        <v>-0.003867848130896702</v>
      </c>
    </row>
    <row r="8615">
      <c r="F8615" t="n">
        <v>0.09906330031150776</v>
      </c>
      <c r="G8615" t="n">
        <v>0.08267339947320584</v>
      </c>
      <c r="H8615" t="n">
        <v>-0.001849133375239883</v>
      </c>
      <c r="J8615" t="n">
        <v>0.0348153242194644</v>
      </c>
      <c r="K8615" t="n">
        <v>0.08487094150551577</v>
      </c>
      <c r="L8615" t="n">
        <v>-0.002164533525187499</v>
      </c>
      <c r="M8615" t="n">
        <v>0.06712382704437747</v>
      </c>
      <c r="N8615" t="n">
        <v>0.07576728043483233</v>
      </c>
      <c r="O8615" t="n">
        <v>-0.004024386549544273</v>
      </c>
      <c r="P8615" t="n">
        <v>0.1097506012988853</v>
      </c>
      <c r="Q8615" t="n">
        <v>0.08594588096691969</v>
      </c>
      <c r="R8615" t="n">
        <v>-0.003868234915709792</v>
      </c>
    </row>
    <row r="8616">
      <c r="F8616" t="n">
        <v>0.09909274735343965</v>
      </c>
      <c r="G8616" t="n">
        <v>0.0826830915481734</v>
      </c>
      <c r="H8616" t="n">
        <v>-0.001849412273581514</v>
      </c>
      <c r="J8616" t="n">
        <v>0.03480690799754139</v>
      </c>
      <c r="K8616" t="n">
        <v>0.08488089120557504</v>
      </c>
      <c r="L8616" t="n">
        <v>-0.002162717227815958</v>
      </c>
      <c r="M8616" t="n">
        <v>0.06712476060531566</v>
      </c>
      <c r="N8616" t="n">
        <v>0.07577616288271448</v>
      </c>
      <c r="O8616" t="n">
        <v>-0.00402812472136688</v>
      </c>
      <c r="P8616" t="n">
        <v>0.1097865331579693</v>
      </c>
      <c r="Q8616" t="n">
        <v>0.08595595668567314</v>
      </c>
      <c r="R8616" t="n">
        <v>-0.003866239393764311</v>
      </c>
    </row>
    <row r="8617">
      <c r="F8617" t="n">
        <v>0.09910806834174499</v>
      </c>
      <c r="G8617" t="n">
        <v>0.08269278362314095</v>
      </c>
      <c r="H8617" t="n">
        <v>-0.001849042428111345</v>
      </c>
      <c r="J8617" t="n">
        <v>0.03480697159829209</v>
      </c>
      <c r="K8617" t="n">
        <v>0.0848908409056343</v>
      </c>
      <c r="L8617" t="n">
        <v>-0.002162717227815958</v>
      </c>
      <c r="M8617" t="n">
        <v>0.06712569409760469</v>
      </c>
      <c r="N8617" t="n">
        <v>0.07578504533059664</v>
      </c>
      <c r="O8617" t="n">
        <v>-0.004027319257515377</v>
      </c>
      <c r="P8617" t="n">
        <v>0.1096785791147061</v>
      </c>
      <c r="Q8617" t="n">
        <v>0.08596603240442659</v>
      </c>
      <c r="R8617" t="n">
        <v>-0.003866239393764311</v>
      </c>
    </row>
    <row r="8618">
      <c r="F8618" t="n">
        <v>0.09906688513121728</v>
      </c>
      <c r="G8618" t="n">
        <v>0.0827024756981085</v>
      </c>
      <c r="H8618" t="n">
        <v>-0.001849042428111345</v>
      </c>
      <c r="J8618" t="n">
        <v>0.03479007547419524</v>
      </c>
      <c r="K8618" t="n">
        <v>0.08490079060569357</v>
      </c>
      <c r="L8618" t="n">
        <v>-0.00216293347791373</v>
      </c>
      <c r="M8618" t="n">
        <v>0.06717005718986147</v>
      </c>
      <c r="N8618" t="n">
        <v>0.07579392777847881</v>
      </c>
      <c r="O8618" t="n">
        <v>-0.004026916525589625</v>
      </c>
      <c r="P8618" t="n">
        <v>0.1097504822765121</v>
      </c>
      <c r="Q8618" t="n">
        <v>0.08597610812318003</v>
      </c>
      <c r="R8618" t="n">
        <v>-0.003866626056369948</v>
      </c>
    </row>
    <row r="8619">
      <c r="F8619" t="n">
        <v>0.09908220467431117</v>
      </c>
      <c r="G8619" t="n">
        <v>0.08271216777307604</v>
      </c>
      <c r="H8619" t="n">
        <v>-0.00184922735084643</v>
      </c>
      <c r="J8619" t="n">
        <v>0.03479861889655848</v>
      </c>
      <c r="K8619" t="n">
        <v>0.08491074030575282</v>
      </c>
      <c r="L8619" t="n">
        <v>-0.002162717227815958</v>
      </c>
      <c r="M8619" t="n">
        <v>0.06714927580439894</v>
      </c>
      <c r="N8619" t="n">
        <v>0.07580281022636097</v>
      </c>
      <c r="O8619" t="n">
        <v>-0.004027319257515377</v>
      </c>
      <c r="P8619" t="n">
        <v>0.1097864139011253</v>
      </c>
      <c r="Q8619" t="n">
        <v>0.08598618384193348</v>
      </c>
      <c r="R8619" t="n">
        <v>-0.003866626056369948</v>
      </c>
    </row>
    <row r="8620">
      <c r="F8620" t="n">
        <v>0.0990833975658606</v>
      </c>
      <c r="G8620" t="n">
        <v>0.08272185984804359</v>
      </c>
      <c r="H8620" t="n">
        <v>-0.001849136472216784</v>
      </c>
      <c r="J8620" t="n">
        <v>0.03481564218609721</v>
      </c>
      <c r="K8620" t="n">
        <v>0.08492069000581209</v>
      </c>
      <c r="L8620" t="n">
        <v>-0.002161119340357399</v>
      </c>
      <c r="M8620" t="n">
        <v>0.06719363922679034</v>
      </c>
      <c r="N8620" t="n">
        <v>0.07581169267424312</v>
      </c>
      <c r="O8620" t="n">
        <v>-0.004030651660928523</v>
      </c>
      <c r="P8620" t="n">
        <v>0.1097504025573599</v>
      </c>
      <c r="Q8620" t="n">
        <v>0.08599625956068693</v>
      </c>
      <c r="R8620" t="n">
        <v>-0.003865404819674687</v>
      </c>
    </row>
    <row r="8621">
      <c r="F8621" t="n">
        <v>0.09908458973451698</v>
      </c>
      <c r="G8621" t="n">
        <v>0.08273155192301114</v>
      </c>
      <c r="H8621" t="n">
        <v>-0.001849136472216784</v>
      </c>
      <c r="J8621" t="n">
        <v>0.03481570573807181</v>
      </c>
      <c r="K8621" t="n">
        <v>0.08493063970587135</v>
      </c>
      <c r="L8621" t="n">
        <v>-0.002160903250032396</v>
      </c>
      <c r="M8621" t="n">
        <v>0.06712942738318531</v>
      </c>
      <c r="N8621" t="n">
        <v>0.0758205751221253</v>
      </c>
      <c r="O8621" t="n">
        <v>-0.004030651660928523</v>
      </c>
      <c r="P8621" t="n">
        <v>0.1097143911474062</v>
      </c>
      <c r="Q8621" t="n">
        <v>0.08600633527944038</v>
      </c>
      <c r="R8621" t="n">
        <v>-0.003865018279192719</v>
      </c>
    </row>
    <row r="8622">
      <c r="F8622" t="n">
        <v>0.0990716547743582</v>
      </c>
      <c r="G8622" t="n">
        <v>0.08274124399797871</v>
      </c>
      <c r="H8622" t="n">
        <v>-0.001849691268638091</v>
      </c>
      <c r="J8622" t="n">
        <v>0.0347903296334067</v>
      </c>
      <c r="K8622" t="n">
        <v>0.08494058940593062</v>
      </c>
      <c r="L8622" t="n">
        <v>-0.002161335430682403</v>
      </c>
      <c r="M8622" t="n">
        <v>0.06719550615713829</v>
      </c>
      <c r="N8622" t="n">
        <v>0.07582945757000745</v>
      </c>
      <c r="O8622" t="n">
        <v>-0.004031457791260709</v>
      </c>
      <c r="P8622" t="n">
        <v>0.1097862939766212</v>
      </c>
      <c r="Q8622" t="n">
        <v>0.08601641099819383</v>
      </c>
      <c r="R8622" t="n">
        <v>-0.003865018279192719</v>
      </c>
    </row>
    <row r="8623">
      <c r="F8623" t="n">
        <v>0.0990728453777682</v>
      </c>
      <c r="G8623" t="n">
        <v>0.08275093607294626</v>
      </c>
      <c r="H8623" t="n">
        <v>-0.001849600477643754</v>
      </c>
      <c r="J8623" t="n">
        <v>0.03479039313875629</v>
      </c>
      <c r="K8623" t="n">
        <v>0.08495053910598989</v>
      </c>
      <c r="L8623" t="n">
        <v>-0.002161335430682403</v>
      </c>
      <c r="M8623" t="n">
        <v>0.06713129361787179</v>
      </c>
      <c r="N8623" t="n">
        <v>0.07583834001788961</v>
      </c>
      <c r="O8623" t="n">
        <v>-0.004030651660928523</v>
      </c>
      <c r="P8623" t="n">
        <v>0.1097862538534305</v>
      </c>
      <c r="Q8623" t="n">
        <v>0.08602648671694728</v>
      </c>
      <c r="R8623" t="n">
        <v>-0.003865404819674687</v>
      </c>
    </row>
    <row r="8624">
      <c r="F8624" t="n">
        <v>0.0990740352579694</v>
      </c>
      <c r="G8624" t="n">
        <v>0.08276062814791381</v>
      </c>
      <c r="H8624" t="n">
        <v>-0.001849600477643754</v>
      </c>
      <c r="J8624" t="n">
        <v>0.03479045663032333</v>
      </c>
      <c r="K8624" t="n">
        <v>0.08496048880604914</v>
      </c>
      <c r="L8624" t="n">
        <v>-0.002159739393127046</v>
      </c>
      <c r="M8624" t="n">
        <v>0.06715394202790217</v>
      </c>
      <c r="N8624" t="n">
        <v>0.07584722246577176</v>
      </c>
      <c r="O8624" t="n">
        <v>-0.004034788121925341</v>
      </c>
      <c r="P8624" t="n">
        <v>0.1097142708019059</v>
      </c>
      <c r="Q8624" t="n">
        <v>0.08603656243570072</v>
      </c>
      <c r="R8624" t="n">
        <v>-0.003864957253342082</v>
      </c>
    </row>
    <row r="8625">
      <c r="F8625" t="n">
        <v>0.0991176047032101</v>
      </c>
      <c r="G8625" t="n">
        <v>0.08277032022288135</v>
      </c>
      <c r="H8625" t="n">
        <v>-0.001849600477643754</v>
      </c>
      <c r="J8625" t="n">
        <v>0.03480747990810884</v>
      </c>
      <c r="K8625" t="n">
        <v>0.08497043850610841</v>
      </c>
      <c r="L8625" t="n">
        <v>-0.002159523462373884</v>
      </c>
      <c r="M8625" t="n">
        <v>0.06717659055705821</v>
      </c>
      <c r="N8625" t="n">
        <v>0.07585610491365394</v>
      </c>
      <c r="O8625" t="n">
        <v>-0.004034788121925341</v>
      </c>
      <c r="P8625" t="n">
        <v>0.1096782591153698</v>
      </c>
      <c r="Q8625" t="n">
        <v>0.08604663815445418</v>
      </c>
      <c r="R8625" t="n">
        <v>-0.003864957253342082</v>
      </c>
    </row>
    <row r="8626">
      <c r="F8626" t="n">
        <v>0.09909053972987572</v>
      </c>
      <c r="G8626" t="n">
        <v>0.0827800122978489</v>
      </c>
      <c r="H8626" t="n">
        <v>-0.001849600477643754</v>
      </c>
      <c r="J8626" t="n">
        <v>0.03479906347845516</v>
      </c>
      <c r="K8626" t="n">
        <v>0.08498038820616767</v>
      </c>
      <c r="L8626" t="n">
        <v>-0.00215909160086756</v>
      </c>
      <c r="M8626" t="n">
        <v>0.0671992392054655</v>
      </c>
      <c r="N8626" t="n">
        <v>0.0758649873615361</v>
      </c>
      <c r="O8626" t="n">
        <v>-0.004033577927527643</v>
      </c>
      <c r="P8626" t="n">
        <v>0.1097861330388284</v>
      </c>
      <c r="Q8626" t="n">
        <v>0.08605671387320762</v>
      </c>
      <c r="R8626" t="n">
        <v>-0.003864570834900436</v>
      </c>
    </row>
    <row r="8627">
      <c r="F8627" t="n">
        <v>0.09907760055802661</v>
      </c>
      <c r="G8627" t="n">
        <v>0.08278970437281645</v>
      </c>
      <c r="H8627" t="n">
        <v>-0.001849600477643754</v>
      </c>
      <c r="J8627" t="n">
        <v>0.03481608676040347</v>
      </c>
      <c r="K8627" t="n">
        <v>0.08499033790622694</v>
      </c>
      <c r="L8627" t="n">
        <v>-0.002159739393127046</v>
      </c>
      <c r="M8627" t="n">
        <v>0.06713502527686938</v>
      </c>
      <c r="N8627" t="n">
        <v>0.07587386980941825</v>
      </c>
      <c r="O8627" t="n">
        <v>-0.00403398132566021</v>
      </c>
      <c r="P8627" t="n">
        <v>0.1097141497890027</v>
      </c>
      <c r="Q8627" t="n">
        <v>0.08606678959196108</v>
      </c>
      <c r="R8627" t="n">
        <v>-0.003863797998017145</v>
      </c>
    </row>
    <row r="8628">
      <c r="F8628" t="n">
        <v>0.09907878754409896</v>
      </c>
      <c r="G8628" t="n">
        <v>0.082799396447784</v>
      </c>
      <c r="H8628" t="n">
        <v>-0.00184987964831237</v>
      </c>
      <c r="J8628" t="n">
        <v>0.03479919037779136</v>
      </c>
      <c r="K8628" t="n">
        <v>0.0850002876062862</v>
      </c>
      <c r="L8628" t="n">
        <v>-0.00215814537488119</v>
      </c>
      <c r="M8628" t="n">
        <v>0.06717938955839939</v>
      </c>
      <c r="N8628" t="n">
        <v>0.07588275225730041</v>
      </c>
      <c r="O8628" t="n">
        <v>-0.004037308216002046</v>
      </c>
      <c r="P8628" t="n">
        <v>0.109678137892139</v>
      </c>
      <c r="Q8628" t="n">
        <v>0.08607686531071453</v>
      </c>
      <c r="R8628" t="n">
        <v>-0.003863737435338608</v>
      </c>
    </row>
    <row r="8629">
      <c r="F8629" t="n">
        <v>0.09909410104409497</v>
      </c>
      <c r="G8629" t="n">
        <v>0.08280908852275155</v>
      </c>
      <c r="H8629" t="n">
        <v>-0.001849324795388462</v>
      </c>
      <c r="J8629" t="n">
        <v>0.03481621365754058</v>
      </c>
      <c r="K8629" t="n">
        <v>0.08501023730634545</v>
      </c>
      <c r="L8629" t="n">
        <v>-0.00215814537488119</v>
      </c>
      <c r="M8629" t="n">
        <v>0.06718032242482641</v>
      </c>
      <c r="N8629" t="n">
        <v>0.07589163470518258</v>
      </c>
      <c r="O8629" t="n">
        <v>-0.004037308216002046</v>
      </c>
      <c r="P8629" t="n">
        <v>0.1097500401498654</v>
      </c>
      <c r="Q8629" t="n">
        <v>0.08608694102946797</v>
      </c>
      <c r="R8629" t="n">
        <v>-0.003863737435338608</v>
      </c>
    </row>
    <row r="8630">
      <c r="F8630" t="n">
        <v>0.09909528670089249</v>
      </c>
      <c r="G8630" t="n">
        <v>0.0828187805977191</v>
      </c>
      <c r="H8630" t="n">
        <v>-0.001849324795388462</v>
      </c>
      <c r="J8630" t="n">
        <v>0.03479931722197942</v>
      </c>
      <c r="K8630" t="n">
        <v>0.08502018700640472</v>
      </c>
      <c r="L8630" t="n">
        <v>-0.002157713832114767</v>
      </c>
      <c r="M8630" t="n">
        <v>0.06720297117841353</v>
      </c>
      <c r="N8630" t="n">
        <v>0.07590051715306474</v>
      </c>
      <c r="O8630" t="n">
        <v>-0.004037711946823646</v>
      </c>
      <c r="P8630" t="n">
        <v>0.1097140281087707</v>
      </c>
      <c r="Q8630" t="n">
        <v>0.08609701674822143</v>
      </c>
      <c r="R8630" t="n">
        <v>-0.003862964842370134</v>
      </c>
    </row>
    <row r="8631">
      <c r="F8631" t="n">
        <v>0.09912472658317953</v>
      </c>
      <c r="G8631" t="n">
        <v>0.08282847267268664</v>
      </c>
      <c r="H8631" t="n">
        <v>-0.001849788995897522</v>
      </c>
      <c r="J8631" t="n">
        <v>0.03479090068532899</v>
      </c>
      <c r="K8631" t="n">
        <v>0.08503013670646398</v>
      </c>
      <c r="L8631" t="n">
        <v>-0.002157713832114767</v>
      </c>
      <c r="M8631" t="n">
        <v>0.06718218795752545</v>
      </c>
      <c r="N8631" t="n">
        <v>0.07590939960094689</v>
      </c>
      <c r="O8631" t="n">
        <v>-0.004037308216002046</v>
      </c>
      <c r="P8631" t="n">
        <v>0.1097859301978911</v>
      </c>
      <c r="Q8631" t="n">
        <v>0.08610709246697487</v>
      </c>
      <c r="R8631" t="n">
        <v>-0.003862964842370134</v>
      </c>
    </row>
    <row r="8632">
      <c r="F8632" t="n">
        <v>0.09909765584179792</v>
      </c>
      <c r="G8632" t="n">
        <v>0.08283816474765419</v>
      </c>
      <c r="H8632" t="n">
        <v>-0.001849604035493973</v>
      </c>
      <c r="J8632" t="n">
        <v>0.03480792395541545</v>
      </c>
      <c r="K8632" t="n">
        <v>0.08504008640652325</v>
      </c>
      <c r="L8632" t="n">
        <v>-0.002156337773362247</v>
      </c>
      <c r="M8632" t="n">
        <v>0.06716140448364083</v>
      </c>
      <c r="N8632" t="n">
        <v>0.07591828204882907</v>
      </c>
      <c r="O8632" t="n">
        <v>-0.004041440422704891</v>
      </c>
      <c r="P8632" t="n">
        <v>0.1097499180125765</v>
      </c>
      <c r="Q8632" t="n">
        <v>0.08611716818572833</v>
      </c>
      <c r="R8632" t="n">
        <v>-0.003861746093056589</v>
      </c>
    </row>
    <row r="8633">
      <c r="F8633" t="n">
        <v>0.09912709474886183</v>
      </c>
      <c r="G8633" t="n">
        <v>0.08284785682262175</v>
      </c>
      <c r="H8633" t="n">
        <v>-0.001849973956301072</v>
      </c>
      <c r="J8633" t="n">
        <v>0.03481646728632477</v>
      </c>
      <c r="K8633" t="n">
        <v>0.0850500361065825</v>
      </c>
      <c r="L8633" t="n">
        <v>-0.002156337773362247</v>
      </c>
      <c r="M8633" t="n">
        <v>0.06714062075692534</v>
      </c>
      <c r="N8633" t="n">
        <v>0.07592716449671122</v>
      </c>
      <c r="O8633" t="n">
        <v>-0.004040228233016018</v>
      </c>
      <c r="P8633" t="n">
        <v>0.1097498771518606</v>
      </c>
      <c r="Q8633" t="n">
        <v>0.08612724390448176</v>
      </c>
      <c r="R8633" t="n">
        <v>-0.003862132267665895</v>
      </c>
    </row>
    <row r="8634">
      <c r="F8634" t="n">
        <v>0.09911414991480472</v>
      </c>
      <c r="G8634" t="n">
        <v>0.0828575488975893</v>
      </c>
      <c r="H8634" t="n">
        <v>-0.001849973956301072</v>
      </c>
      <c r="J8634" t="n">
        <v>0.0348165306590401</v>
      </c>
      <c r="K8634" t="n">
        <v>0.08505998580664177</v>
      </c>
      <c r="L8634" t="n">
        <v>-0.002156337773362247</v>
      </c>
      <c r="M8634" t="n">
        <v>0.06716326943143103</v>
      </c>
      <c r="N8634" t="n">
        <v>0.07593604694459338</v>
      </c>
      <c r="O8634" t="n">
        <v>-0.004040228233016018</v>
      </c>
      <c r="P8634" t="n">
        <v>0.109713864830523</v>
      </c>
      <c r="Q8634" t="n">
        <v>0.08613731962323522</v>
      </c>
      <c r="R8634" t="n">
        <v>-0.003861746093056589</v>
      </c>
    </row>
    <row r="8635">
      <c r="F8635" t="n">
        <v>0.09911533206757828</v>
      </c>
      <c r="G8635" t="n">
        <v>0.08286724097255686</v>
      </c>
      <c r="H8635" t="n">
        <v>-0.001849419075090423</v>
      </c>
      <c r="J8635" t="n">
        <v>0.03480811405455277</v>
      </c>
      <c r="K8635" t="n">
        <v>0.08506993550670104</v>
      </c>
      <c r="L8635" t="n">
        <v>-0.002155906548930017</v>
      </c>
      <c r="M8635" t="n">
        <v>0.06714248538602591</v>
      </c>
      <c r="N8635" t="n">
        <v>0.07594492939247555</v>
      </c>
      <c r="O8635" t="n">
        <v>-0.004040632296245642</v>
      </c>
      <c r="P8635" t="n">
        <v>0.1097138238256333</v>
      </c>
      <c r="Q8635" t="n">
        <v>0.08614739534198866</v>
      </c>
      <c r="R8635" t="n">
        <v>-0.00386052816416603</v>
      </c>
    </row>
    <row r="8636">
      <c r="F8636" t="n">
        <v>0.09911651349544578</v>
      </c>
      <c r="G8636" t="n">
        <v>0.08287693304752441</v>
      </c>
      <c r="H8636" t="n">
        <v>-0.001850068343481422</v>
      </c>
      <c r="J8636" t="n">
        <v>0.03479121745386242</v>
      </c>
      <c r="K8636" t="n">
        <v>0.0850798852067603</v>
      </c>
      <c r="L8636" t="n">
        <v>-0.002154747981599256</v>
      </c>
      <c r="M8636" t="n">
        <v>0.0671651341150967</v>
      </c>
      <c r="N8636" t="n">
        <v>0.07595381184035771</v>
      </c>
      <c r="O8636" t="n">
        <v>-0.004044762321388748</v>
      </c>
      <c r="P8636" t="n">
        <v>0.1097497541248925</v>
      </c>
      <c r="Q8636" t="n">
        <v>0.08615747106074212</v>
      </c>
      <c r="R8636" t="n">
        <v>-0.003860914216982446</v>
      </c>
    </row>
    <row r="8637">
      <c r="F8637" t="n">
        <v>0.09911769419827779</v>
      </c>
      <c r="G8637" t="n">
        <v>0.08288662512249197</v>
      </c>
      <c r="H8637" t="n">
        <v>-0.001849698403800661</v>
      </c>
      <c r="J8637" t="n">
        <v>0.03481672069442235</v>
      </c>
      <c r="K8637" t="n">
        <v>0.08508983490681957</v>
      </c>
      <c r="L8637" t="n">
        <v>-0.00215496343485209</v>
      </c>
      <c r="M8637" t="n">
        <v>0.0671660663582474</v>
      </c>
      <c r="N8637" t="n">
        <v>0.07596269428823986</v>
      </c>
      <c r="O8637" t="n">
        <v>-0.004043953530682612</v>
      </c>
      <c r="P8637" t="n">
        <v>0.1096777702193202</v>
      </c>
      <c r="Q8637" t="n">
        <v>0.08616754677949556</v>
      </c>
      <c r="R8637" t="n">
        <v>-0.00386052816416603</v>
      </c>
    </row>
    <row r="8638">
      <c r="F8638" t="n">
        <v>0.0990906175714206</v>
      </c>
      <c r="G8638" t="n">
        <v>0.0828963171974595</v>
      </c>
      <c r="H8638" t="n">
        <v>-0.001850068343481422</v>
      </c>
      <c r="J8638" t="n">
        <v>0.03479982404715036</v>
      </c>
      <c r="K8638" t="n">
        <v>0.08509978460687882</v>
      </c>
      <c r="L8638" t="n">
        <v>-0.002154532528346421</v>
      </c>
      <c r="M8638" t="n">
        <v>0.06714528183595089</v>
      </c>
      <c r="N8638" t="n">
        <v>0.07597157673612202</v>
      </c>
      <c r="O8638" t="n">
        <v>-0.004043549135329544</v>
      </c>
      <c r="P8638" t="n">
        <v>0.1097856431062942</v>
      </c>
      <c r="Q8638" t="n">
        <v>0.08617762249824901</v>
      </c>
      <c r="R8638" t="n">
        <v>-0.00386052816416603</v>
      </c>
    </row>
    <row r="8639">
      <c r="F8639" t="n">
        <v>0.09913418184849346</v>
      </c>
      <c r="G8639" t="n">
        <v>0.08290600927242706</v>
      </c>
      <c r="H8639" t="n">
        <v>-0.001849883373641041</v>
      </c>
      <c r="J8639" t="n">
        <v>0.03480836732696738</v>
      </c>
      <c r="K8639" t="n">
        <v>0.08510973430693809</v>
      </c>
      <c r="L8639" t="n">
        <v>-0.00215496343485209</v>
      </c>
      <c r="M8639" t="n">
        <v>0.06714621385484892</v>
      </c>
      <c r="N8639" t="n">
        <v>0.07598045918400419</v>
      </c>
      <c r="O8639" t="n">
        <v>-0.004047271883604562</v>
      </c>
      <c r="P8639" t="n">
        <v>0.1097856017966581</v>
      </c>
      <c r="Q8639" t="n">
        <v>0.08618769821700246</v>
      </c>
      <c r="R8639" t="n">
        <v>-0.003860142111349614</v>
      </c>
    </row>
    <row r="8640">
      <c r="F8640" t="n">
        <v>0.09909297487923413</v>
      </c>
      <c r="G8640" t="n">
        <v>0.08291570134739461</v>
      </c>
      <c r="H8640" t="n">
        <v>-0.001850162810171377</v>
      </c>
      <c r="J8640" t="n">
        <v>0.03479995061552285</v>
      </c>
      <c r="K8640" t="n">
        <v>0.08511968400699735</v>
      </c>
      <c r="L8640" t="n">
        <v>-0.002153375532335904</v>
      </c>
      <c r="M8640" t="n">
        <v>0.06719057958099045</v>
      </c>
      <c r="N8640" t="n">
        <v>0.07598934163188635</v>
      </c>
      <c r="O8640" t="n">
        <v>-0.004047271883604562</v>
      </c>
      <c r="P8640" t="n">
        <v>0.1097855604128924</v>
      </c>
      <c r="Q8640" t="n">
        <v>0.08619777393575591</v>
      </c>
      <c r="R8640" t="n">
        <v>-0.003859696982451464</v>
      </c>
    </row>
    <row r="8641">
      <c r="F8641" t="n">
        <v>0.0990941524450937</v>
      </c>
      <c r="G8641" t="n">
        <v>0.08292539342236216</v>
      </c>
      <c r="H8641" t="n">
        <v>-0.001850162810171377</v>
      </c>
      <c r="J8641" t="n">
        <v>0.03480001387901764</v>
      </c>
      <c r="K8641" t="n">
        <v>0.08512963370705662</v>
      </c>
      <c r="L8641" t="n">
        <v>-0.0021527296488529</v>
      </c>
      <c r="M8641" t="n">
        <v>0.0671697946763721</v>
      </c>
      <c r="N8641" t="n">
        <v>0.0759982240797685</v>
      </c>
      <c r="O8641" t="n">
        <v>-0.004048081337981283</v>
      </c>
      <c r="P8641" t="n">
        <v>0.1096776048821282</v>
      </c>
      <c r="Q8641" t="n">
        <v>0.08620784965450937</v>
      </c>
      <c r="R8641" t="n">
        <v>-0.003859696982451464</v>
      </c>
    </row>
    <row r="8642">
      <c r="F8642" t="n">
        <v>0.09909532928541598</v>
      </c>
      <c r="G8642" t="n">
        <v>0.08293508549732971</v>
      </c>
      <c r="H8642" t="n">
        <v>-0.001849977830886217</v>
      </c>
      <c r="J8642" t="n">
        <v>0.03481703714414303</v>
      </c>
      <c r="K8642" t="n">
        <v>0.08513958340711589</v>
      </c>
      <c r="L8642" t="n">
        <v>-0.00215316023784157</v>
      </c>
      <c r="M8642" t="n">
        <v>0.06717072659301285</v>
      </c>
      <c r="N8642" t="n">
        <v>0.07600710652765068</v>
      </c>
      <c r="O8642" t="n">
        <v>-0.004047271883604562</v>
      </c>
      <c r="P8642" t="n">
        <v>0.1097495060695122</v>
      </c>
      <c r="Q8642" t="n">
        <v>0.08621792537326281</v>
      </c>
      <c r="R8642" t="n">
        <v>-0.003858925120241194</v>
      </c>
    </row>
    <row r="8643">
      <c r="F8643" t="n">
        <v>0.0991247631822795</v>
      </c>
      <c r="G8643" t="n">
        <v>0.08294477757229726</v>
      </c>
      <c r="H8643" t="n">
        <v>-0.001850162810171377</v>
      </c>
      <c r="J8643" t="n">
        <v>0.03480862037865763</v>
      </c>
      <c r="K8643" t="n">
        <v>0.08514953310717514</v>
      </c>
      <c r="L8643" t="n">
        <v>-0.002153375532335904</v>
      </c>
      <c r="M8643" t="n">
        <v>0.06721509277647805</v>
      </c>
      <c r="N8643" t="n">
        <v>0.07601598897553283</v>
      </c>
      <c r="O8643" t="n">
        <v>-0.004048081337981283</v>
      </c>
      <c r="P8643" t="n">
        <v>0.1097494644675344</v>
      </c>
      <c r="Q8643" t="n">
        <v>0.08622800109201627</v>
      </c>
      <c r="R8643" t="n">
        <v>-0.003859696982451464</v>
      </c>
    </row>
    <row r="8644">
      <c r="F8644" t="n">
        <v>0.09914006781489504</v>
      </c>
      <c r="G8644" t="n">
        <v>0.0829544696472648</v>
      </c>
      <c r="H8644" t="n">
        <v>-0.001849887379213053</v>
      </c>
      <c r="J8644" t="n">
        <v>0.03481716362744602</v>
      </c>
      <c r="K8644" t="n">
        <v>0.08515948280723441</v>
      </c>
      <c r="L8644" t="n">
        <v>-0.002151359415780176</v>
      </c>
      <c r="M8644" t="n">
        <v>0.0671943074908698</v>
      </c>
      <c r="N8644" t="n">
        <v>0.07602487142341499</v>
      </c>
      <c r="O8644" t="n">
        <v>-0.004050587319303105</v>
      </c>
      <c r="P8644" t="n">
        <v>0.1097853941365901</v>
      </c>
      <c r="Q8644" t="n">
        <v>0.08623807681076971</v>
      </c>
      <c r="R8644" t="n">
        <v>-0.003858094750245358</v>
      </c>
    </row>
    <row r="8645">
      <c r="F8645" t="n">
        <v>0.09911298457799833</v>
      </c>
      <c r="G8645" t="n">
        <v>0.08296416172223235</v>
      </c>
      <c r="H8645" t="n">
        <v>-0.001850257356688895</v>
      </c>
      <c r="J8645" t="n">
        <v>0.03480874682171868</v>
      </c>
      <c r="K8645" t="n">
        <v>0.08516943250729367</v>
      </c>
      <c r="L8645" t="n">
        <v>-0.002151359415780176</v>
      </c>
      <c r="M8645" t="n">
        <v>0.06721695665872224</v>
      </c>
      <c r="N8645" t="n">
        <v>0.07603375387129714</v>
      </c>
      <c r="O8645" t="n">
        <v>-0.004050992378035035</v>
      </c>
      <c r="P8645" t="n">
        <v>0.1097853523822183</v>
      </c>
      <c r="Q8645" t="n">
        <v>0.08624815252952316</v>
      </c>
      <c r="R8645" t="n">
        <v>-0.003857708940770333</v>
      </c>
    </row>
    <row r="8646">
      <c r="F8646" t="n">
        <v>0.0991000293887454</v>
      </c>
      <c r="G8646" t="n">
        <v>0.0829738537971999</v>
      </c>
      <c r="H8646" t="n">
        <v>-0.001850072367950974</v>
      </c>
      <c r="J8646" t="n">
        <v>0.03479184995655309</v>
      </c>
      <c r="K8646" t="n">
        <v>0.08517938220735294</v>
      </c>
      <c r="L8646" t="n">
        <v>-0.002151359415780176</v>
      </c>
      <c r="M8646" t="n">
        <v>0.06717445361238908</v>
      </c>
      <c r="N8646" t="n">
        <v>0.07604263631917932</v>
      </c>
      <c r="O8646" t="n">
        <v>-0.004051397436766965</v>
      </c>
      <c r="P8646" t="n">
        <v>0.1097853105537335</v>
      </c>
      <c r="Q8646" t="n">
        <v>0.08625822824827661</v>
      </c>
      <c r="R8646" t="n">
        <v>-0.003858480559720383</v>
      </c>
    </row>
    <row r="8647">
      <c r="F8647" t="n">
        <v>0.09911533196031178</v>
      </c>
      <c r="G8647" t="n">
        <v>0.08298354587216746</v>
      </c>
      <c r="H8647" t="n">
        <v>-0.001849887379213053</v>
      </c>
      <c r="J8647" t="n">
        <v>0.0348088732095837</v>
      </c>
      <c r="K8647" t="n">
        <v>0.08518933190741221</v>
      </c>
      <c r="L8647" t="n">
        <v>-0.002151574551721754</v>
      </c>
      <c r="M8647" t="n">
        <v>0.06717538520616556</v>
      </c>
      <c r="N8647" t="n">
        <v>0.07605151876706147</v>
      </c>
      <c r="O8647" t="n">
        <v>-0.004051397436766965</v>
      </c>
      <c r="P8647" t="n">
        <v>0.1097852686511385</v>
      </c>
      <c r="Q8647" t="n">
        <v>0.08626830396703004</v>
      </c>
      <c r="R8647" t="n">
        <v>-0.003857708940770333</v>
      </c>
    </row>
    <row r="8648">
      <c r="F8648" t="n">
        <v>0.09914476351821608</v>
      </c>
      <c r="G8648" t="n">
        <v>0.08299323794713502</v>
      </c>
      <c r="H8648" t="n">
        <v>-0.001849796988755846</v>
      </c>
      <c r="J8648" t="n">
        <v>0.03479197629154869</v>
      </c>
      <c r="K8648" t="n">
        <v>0.08519928160747146</v>
      </c>
      <c r="L8648" t="n">
        <v>-0.002149560977681319</v>
      </c>
      <c r="M8648" t="n">
        <v>0.0671545991041331</v>
      </c>
      <c r="N8648" t="n">
        <v>0.07606040121494363</v>
      </c>
      <c r="O8648" t="n">
        <v>-0.004054710582030264</v>
      </c>
      <c r="P8648" t="n">
        <v>0.1096773126892306</v>
      </c>
      <c r="Q8648" t="n">
        <v>0.0862783796857835</v>
      </c>
      <c r="R8648" t="n">
        <v>-0.003857264944436643</v>
      </c>
    </row>
    <row r="8649">
      <c r="F8649" t="n">
        <v>0.09910354684176248</v>
      </c>
      <c r="G8649" t="n">
        <v>0.08300293002210257</v>
      </c>
      <c r="H8649" t="n">
        <v>-0.001849796988755846</v>
      </c>
      <c r="J8649" t="n">
        <v>0.0348174795941967</v>
      </c>
      <c r="K8649" t="n">
        <v>0.08520923130753073</v>
      </c>
      <c r="L8649" t="n">
        <v>-0.002149775955276847</v>
      </c>
      <c r="M8649" t="n">
        <v>0.06715553047663816</v>
      </c>
      <c r="N8649" t="n">
        <v>0.0760692836628258</v>
      </c>
      <c r="O8649" t="n">
        <v>-0.00405389980206985</v>
      </c>
      <c r="P8649" t="n">
        <v>0.1097492132994312</v>
      </c>
      <c r="Q8649" t="n">
        <v>0.08628845540453695</v>
      </c>
      <c r="R8649" t="n">
        <v>-0.003857264944436643</v>
      </c>
    </row>
    <row r="8650">
      <c r="F8650" t="n">
        <v>0.09913297729799644</v>
      </c>
      <c r="G8650" t="n">
        <v>0.08301262209707011</v>
      </c>
      <c r="H8650" t="n">
        <v>-0.001849981986954541</v>
      </c>
      <c r="J8650" t="n">
        <v>0.03480906268787774</v>
      </c>
      <c r="K8650" t="n">
        <v>0.08521918100758999</v>
      </c>
      <c r="L8650" t="n">
        <v>-0.002150205910467902</v>
      </c>
      <c r="M8650" t="n">
        <v>0.06719989742122653</v>
      </c>
      <c r="N8650" t="n">
        <v>0.07607816611070796</v>
      </c>
      <c r="O8650" t="n">
        <v>-0.00405389980206985</v>
      </c>
      <c r="P8650" t="n">
        <v>0.1097491711787336</v>
      </c>
      <c r="Q8650" t="n">
        <v>0.0862985311232904</v>
      </c>
      <c r="R8650" t="n">
        <v>-0.003856879256510992</v>
      </c>
    </row>
    <row r="8651">
      <c r="F8651" t="n">
        <v>0.09910588817779548</v>
      </c>
      <c r="G8651" t="n">
        <v>0.08302231417203766</v>
      </c>
      <c r="H8651" t="n">
        <v>-0.00185026168281093</v>
      </c>
      <c r="J8651" t="n">
        <v>0.03480912581970569</v>
      </c>
      <c r="K8651" t="n">
        <v>0.08522913070764926</v>
      </c>
      <c r="L8651" t="n">
        <v>-0.002149560977681319</v>
      </c>
      <c r="M8651" t="n">
        <v>0.06717911094137621</v>
      </c>
      <c r="N8651" t="n">
        <v>0.07608704855859011</v>
      </c>
      <c r="O8651" t="n">
        <v>-0.004054305192050058</v>
      </c>
      <c r="P8651" t="n">
        <v>0.1096771863524105</v>
      </c>
      <c r="Q8651" t="n">
        <v>0.08630860684204385</v>
      </c>
      <c r="R8651" t="n">
        <v>-0.003857650632362294</v>
      </c>
    </row>
    <row r="8652">
      <c r="F8652" t="n">
        <v>0.09914944759496536</v>
      </c>
      <c r="G8652" t="n">
        <v>0.08303200624700521</v>
      </c>
      <c r="H8652" t="n">
        <v>-0.001850446690478444</v>
      </c>
      <c r="J8652" t="n">
        <v>0.03480918893773086</v>
      </c>
      <c r="K8652" t="n">
        <v>0.08523908040770851</v>
      </c>
      <c r="L8652" t="n">
        <v>-0.002148624210383143</v>
      </c>
      <c r="M8652" t="n">
        <v>0.06718004221593418</v>
      </c>
      <c r="N8652" t="n">
        <v>0.07609593100647227</v>
      </c>
      <c r="O8652" t="n">
        <v>-0.00405680357526679</v>
      </c>
      <c r="P8652" t="n">
        <v>0.1097490867150656</v>
      </c>
      <c r="Q8652" t="n">
        <v>0.08631868256079729</v>
      </c>
      <c r="R8652" t="n">
        <v>-0.003856050132247682</v>
      </c>
    </row>
    <row r="8653">
      <c r="F8653" t="n">
        <v>0.09915061679653031</v>
      </c>
      <c r="G8653" t="n">
        <v>0.08304169832197277</v>
      </c>
      <c r="H8653" t="n">
        <v>-0.001850076675143415</v>
      </c>
      <c r="J8653" t="n">
        <v>0.03481773211914917</v>
      </c>
      <c r="K8653" t="n">
        <v>0.08524903010776778</v>
      </c>
      <c r="L8653" t="n">
        <v>-0.002148624210383143</v>
      </c>
      <c r="M8653" t="n">
        <v>0.0671809734270859</v>
      </c>
      <c r="N8653" t="n">
        <v>0.07610481345435444</v>
      </c>
      <c r="O8653" t="n">
        <v>-0.00405761501712603</v>
      </c>
      <c r="P8653" t="n">
        <v>0.1097490443721008</v>
      </c>
      <c r="Q8653" t="n">
        <v>0.08632875827955075</v>
      </c>
      <c r="R8653" t="n">
        <v>-0.003856435698704261</v>
      </c>
    </row>
    <row r="8654">
      <c r="F8654" t="n">
        <v>0.09912352491045592</v>
      </c>
      <c r="G8654" t="n">
        <v>0.08305139039694032</v>
      </c>
      <c r="H8654" t="n">
        <v>-0.001850076675143415</v>
      </c>
      <c r="J8654" t="n">
        <v>0.03479235496536075</v>
      </c>
      <c r="K8654" t="n">
        <v>0.08525897980782704</v>
      </c>
      <c r="L8654" t="n">
        <v>-0.002147979752011703</v>
      </c>
      <c r="M8654" t="n">
        <v>0.06716018638451976</v>
      </c>
      <c r="N8654" t="n">
        <v>0.0761136959022366</v>
      </c>
      <c r="O8654" t="n">
        <v>-0.00405720929619641</v>
      </c>
      <c r="P8654" t="n">
        <v>0.1096770593489219</v>
      </c>
      <c r="Q8654" t="n">
        <v>0.08633883399830419</v>
      </c>
      <c r="R8654" t="n">
        <v>-0.003855278999334524</v>
      </c>
    </row>
    <row r="8655">
      <c r="F8655" t="n">
        <v>0.09912469242377336</v>
      </c>
      <c r="G8655" t="n">
        <v>0.08306108247190787</v>
      </c>
      <c r="H8655" t="n">
        <v>-0.001849891667475901</v>
      </c>
      <c r="J8655" t="n">
        <v>0.03481785829879565</v>
      </c>
      <c r="K8655" t="n">
        <v>0.0852689295078863</v>
      </c>
      <c r="L8655" t="n">
        <v>-0.002148624210383143</v>
      </c>
      <c r="M8655" t="n">
        <v>0.067182835659754</v>
      </c>
      <c r="N8655" t="n">
        <v>0.07612257835011875</v>
      </c>
      <c r="O8655" t="n">
        <v>-0.00405761501712603</v>
      </c>
      <c r="P8655" t="n">
        <v>0.1097849307627394</v>
      </c>
      <c r="Q8655" t="n">
        <v>0.08634890971705765</v>
      </c>
      <c r="R8655" t="n">
        <v>-0.003854450673733563</v>
      </c>
    </row>
    <row r="8656">
      <c r="F8656" t="n">
        <v>0.09911172879607408</v>
      </c>
      <c r="G8656" t="n">
        <v>0.08307077454687541</v>
      </c>
      <c r="H8656" t="n">
        <v>-0.001850541478386387</v>
      </c>
      <c r="J8656" t="n">
        <v>0.03479248107955658</v>
      </c>
      <c r="K8656" t="n">
        <v>0.08527887920794557</v>
      </c>
      <c r="L8656" t="n">
        <v>-0.002146829935515186</v>
      </c>
      <c r="M8656" t="n">
        <v>0.06722720343489835</v>
      </c>
      <c r="N8656" t="n">
        <v>0.07613146079800093</v>
      </c>
      <c r="O8656" t="n">
        <v>-0.004060109714397795</v>
      </c>
      <c r="P8656" t="n">
        <v>0.1097129456041551</v>
      </c>
      <c r="Q8656" t="n">
        <v>0.08635898543581109</v>
      </c>
      <c r="R8656" t="n">
        <v>-0.003854450673733563</v>
      </c>
    </row>
    <row r="8657">
      <c r="F8657" t="n">
        <v>0.09915528632841905</v>
      </c>
      <c r="G8657" t="n">
        <v>0.08308046662184296</v>
      </c>
      <c r="H8657" t="n">
        <v>-0.001849986426953158</v>
      </c>
      <c r="J8657" t="n">
        <v>0.034801024218372</v>
      </c>
      <c r="K8657" t="n">
        <v>0.08528882890800482</v>
      </c>
      <c r="L8657" t="n">
        <v>-0.002147044597042585</v>
      </c>
      <c r="M8657" t="n">
        <v>0.06722813458007523</v>
      </c>
      <c r="N8657" t="n">
        <v>0.07614034324588308</v>
      </c>
      <c r="O8657" t="n">
        <v>-0.00406092181755099</v>
      </c>
      <c r="P8657" t="n">
        <v>0.1097848455497297</v>
      </c>
      <c r="Q8657" t="n">
        <v>0.08636906115456455</v>
      </c>
      <c r="R8657" t="n">
        <v>-0.00385522156386831</v>
      </c>
    </row>
    <row r="8658">
      <c r="F8658" t="n">
        <v>0.09914232124541678</v>
      </c>
      <c r="G8658" t="n">
        <v>0.08309015869681051</v>
      </c>
      <c r="H8658" t="n">
        <v>-0.001850541478386387</v>
      </c>
      <c r="J8658" t="n">
        <v>0.03480108724726474</v>
      </c>
      <c r="K8658" t="n">
        <v>0.08529877860806409</v>
      </c>
      <c r="L8658" t="n">
        <v>-0.002146400612460389</v>
      </c>
      <c r="M8658" t="n">
        <v>0.06716390997400151</v>
      </c>
      <c r="N8658" t="n">
        <v>0.07614922569376524</v>
      </c>
      <c r="O8658" t="n">
        <v>-0.004060515765974392</v>
      </c>
      <c r="P8658" t="n">
        <v>0.1097128602600514</v>
      </c>
      <c r="Q8658" t="n">
        <v>0.086379136873318</v>
      </c>
      <c r="R8658" t="n">
        <v>-0.003854836118800937</v>
      </c>
    </row>
    <row r="8659">
      <c r="F8659" t="n">
        <v>0.09911522443834428</v>
      </c>
      <c r="G8659" t="n">
        <v>0.08309985077177806</v>
      </c>
      <c r="H8659" t="n">
        <v>-0.001850451320764305</v>
      </c>
      <c r="J8659" t="n">
        <v>0.03480963037737801</v>
      </c>
      <c r="K8659" t="n">
        <v>0.08530872830812335</v>
      </c>
      <c r="L8659" t="n">
        <v>-0.002146829935515186</v>
      </c>
      <c r="M8659" t="n">
        <v>0.06716484071469492</v>
      </c>
      <c r="N8659" t="n">
        <v>0.0761581081416474</v>
      </c>
      <c r="O8659" t="n">
        <v>-0.00406092181755099</v>
      </c>
      <c r="P8659" t="n">
        <v>0.1097487887586522</v>
      </c>
      <c r="Q8659" t="n">
        <v>0.08638921259207144</v>
      </c>
      <c r="R8659" t="n">
        <v>-0.00385522156386831</v>
      </c>
    </row>
    <row r="8660">
      <c r="F8660" t="n">
        <v>0.09911638819687535</v>
      </c>
      <c r="G8660" t="n">
        <v>0.08310954284674561</v>
      </c>
      <c r="H8660" t="n">
        <v>-0.001850266294134892</v>
      </c>
      <c r="J8660" t="n">
        <v>0.0348096933849588</v>
      </c>
      <c r="K8660" t="n">
        <v>0.08531867800818262</v>
      </c>
      <c r="L8660" t="n">
        <v>-0.002144823568658015</v>
      </c>
      <c r="M8660" t="n">
        <v>0.0671874901420233</v>
      </c>
      <c r="N8660" t="n">
        <v>0.07616699058952957</v>
      </c>
      <c r="O8660" t="n">
        <v>-0.004064225557612979</v>
      </c>
      <c r="P8660" t="n">
        <v>0.1097487458971599</v>
      </c>
      <c r="Q8660" t="n">
        <v>0.0863992883108249</v>
      </c>
      <c r="R8660" t="n">
        <v>-0.003853237575986247</v>
      </c>
    </row>
    <row r="8661">
      <c r="F8661" t="n">
        <v>0.09913168222330848</v>
      </c>
      <c r="G8661" t="n">
        <v>0.08311923492171318</v>
      </c>
      <c r="H8661" t="n">
        <v>-0.001850266294134892</v>
      </c>
      <c r="J8661" t="n">
        <v>0.03480975637873127</v>
      </c>
      <c r="K8661" t="n">
        <v>0.08532862770824189</v>
      </c>
      <c r="L8661" t="n">
        <v>-0.002145467080079754</v>
      </c>
      <c r="M8661" t="n">
        <v>0.06718842085117505</v>
      </c>
      <c r="N8661" t="n">
        <v>0.07617587303741173</v>
      </c>
      <c r="O8661" t="n">
        <v>-0.004064225557612979</v>
      </c>
      <c r="P8661" t="n">
        <v>0.1097487029616032</v>
      </c>
      <c r="Q8661" t="n">
        <v>0.08640936402957834</v>
      </c>
      <c r="R8661" t="n">
        <v>-0.003852852252228648</v>
      </c>
    </row>
    <row r="8662">
      <c r="F8662" t="n">
        <v>0.09913284464196187</v>
      </c>
      <c r="G8662" t="n">
        <v>0.08312892699668073</v>
      </c>
      <c r="H8662" t="n">
        <v>-0.001850451320764305</v>
      </c>
      <c r="J8662" t="n">
        <v>0.03479285909084978</v>
      </c>
      <c r="K8662" t="n">
        <v>0.08533857740830114</v>
      </c>
      <c r="L8662" t="n">
        <v>-0.002145038072465261</v>
      </c>
      <c r="M8662" t="n">
        <v>0.06718935149823305</v>
      </c>
      <c r="N8662" t="n">
        <v>0.07618475548529388</v>
      </c>
      <c r="O8662" t="n">
        <v>-0.004064631939530548</v>
      </c>
      <c r="P8662" t="n">
        <v>0.1097126886831166</v>
      </c>
      <c r="Q8662" t="n">
        <v>0.08641943974833179</v>
      </c>
      <c r="R8662" t="n">
        <v>-0.003853622899743846</v>
      </c>
    </row>
    <row r="8663">
      <c r="F8663" t="n">
        <v>0.09914813756059665</v>
      </c>
      <c r="G8663" t="n">
        <v>0.08313861907164827</v>
      </c>
      <c r="H8663" t="n">
        <v>-0.001850451320764305</v>
      </c>
      <c r="J8663" t="n">
        <v>0.0347929220444117</v>
      </c>
      <c r="K8663" t="n">
        <v>0.08534852710836041</v>
      </c>
      <c r="L8663" t="n">
        <v>-0.002144823568658015</v>
      </c>
      <c r="M8663" t="n">
        <v>0.06719028208334307</v>
      </c>
      <c r="N8663" t="n">
        <v>0.07619363793317606</v>
      </c>
      <c r="O8663" t="n">
        <v>-0.004063819175695409</v>
      </c>
      <c r="P8663" t="n">
        <v>0.1097126456037474</v>
      </c>
      <c r="Q8663" t="n">
        <v>0.08642951546708523</v>
      </c>
      <c r="R8663" t="n">
        <v>-0.003852852252228648</v>
      </c>
    </row>
    <row r="8664">
      <c r="F8664" t="n">
        <v>0.09916342998296782</v>
      </c>
      <c r="G8664" t="n">
        <v>0.08314831114661582</v>
      </c>
      <c r="H8664" t="n">
        <v>-0.001850546261695838</v>
      </c>
      <c r="J8664" t="n">
        <v>0.03481842542370533</v>
      </c>
      <c r="K8664" t="n">
        <v>0.08535847680841967</v>
      </c>
      <c r="L8664" t="n">
        <v>-0.00214389166912818</v>
      </c>
      <c r="M8664" t="n">
        <v>0.06721293172791165</v>
      </c>
      <c r="N8664" t="n">
        <v>0.07620252038105821</v>
      </c>
      <c r="O8664" t="n">
        <v>-0.004067119489651069</v>
      </c>
      <c r="P8664" t="n">
        <v>0.1096766311900845</v>
      </c>
      <c r="Q8664" t="n">
        <v>0.08643959118583869</v>
      </c>
      <c r="R8664" t="n">
        <v>-0.003852025268197027</v>
      </c>
    </row>
    <row r="8665">
      <c r="F8665" t="n">
        <v>0.09915045898787225</v>
      </c>
      <c r="G8665" t="n">
        <v>0.08315800322158337</v>
      </c>
      <c r="H8665" t="n">
        <v>-0.001850176189450723</v>
      </c>
      <c r="J8665" t="n">
        <v>0.03480152806291879</v>
      </c>
      <c r="K8665" t="n">
        <v>0.08536842650847894</v>
      </c>
      <c r="L8665" t="n">
        <v>-0.002143462976532874</v>
      </c>
      <c r="M8665" t="n">
        <v>0.06721386228260948</v>
      </c>
      <c r="N8665" t="n">
        <v>0.07621140282894037</v>
      </c>
      <c r="O8665" t="n">
        <v>-0.004066712777702104</v>
      </c>
      <c r="P8665" t="n">
        <v>0.1097845017347102</v>
      </c>
      <c r="Q8665" t="n">
        <v>0.08644966690459213</v>
      </c>
      <c r="R8665" t="n">
        <v>-0.003851640065670207</v>
      </c>
    </row>
    <row r="8666">
      <c r="F8666" t="n">
        <v>0.09916575018477139</v>
      </c>
      <c r="G8666" t="n">
        <v>0.08316769529655092</v>
      </c>
      <c r="H8666" t="n">
        <v>-0.001850546261695838</v>
      </c>
      <c r="J8666" t="n">
        <v>0.03479311082225019</v>
      </c>
      <c r="K8666" t="n">
        <v>0.08537837620853821</v>
      </c>
      <c r="L8666" t="n">
        <v>-0.002143462976532874</v>
      </c>
      <c r="M8666" t="n">
        <v>0.06717135416109699</v>
      </c>
      <c r="N8666" t="n">
        <v>0.07622028527682252</v>
      </c>
      <c r="O8666" t="n">
        <v>-0.004067932913548999</v>
      </c>
      <c r="P8666" t="n">
        <v>0.1097484871729507</v>
      </c>
      <c r="Q8666" t="n">
        <v>0.08645974262334559</v>
      </c>
      <c r="R8666" t="n">
        <v>-0.003851640065670207</v>
      </c>
    </row>
    <row r="8667">
      <c r="F8667" t="n">
        <v>0.09912451411548628</v>
      </c>
      <c r="G8667" t="n">
        <v>0.08317738737151847</v>
      </c>
      <c r="H8667" t="n">
        <v>-0.001850546261695838</v>
      </c>
      <c r="J8667" t="n">
        <v>0.0348186142167443</v>
      </c>
      <c r="K8667" t="n">
        <v>0.08538832590859746</v>
      </c>
      <c r="L8667" t="n">
        <v>-0.002143462976532874</v>
      </c>
      <c r="M8667" t="n">
        <v>0.0671940038072204</v>
      </c>
      <c r="N8667" t="n">
        <v>0.0762291677247047</v>
      </c>
      <c r="O8667" t="n">
        <v>-0.00407000963046577</v>
      </c>
      <c r="P8667" t="n">
        <v>0.109712472545811</v>
      </c>
      <c r="Q8667" t="n">
        <v>0.08646981834209903</v>
      </c>
      <c r="R8667" t="n">
        <v>-0.003852025268197027</v>
      </c>
    </row>
    <row r="8668">
      <c r="F8668" t="n">
        <v>0.09915393566255506</v>
      </c>
      <c r="G8668" t="n">
        <v>0.08318707944648603</v>
      </c>
      <c r="H8668" t="n">
        <v>-0.001850826329978372</v>
      </c>
      <c r="J8668" t="n">
        <v>0.03480171677677459</v>
      </c>
      <c r="K8668" t="n">
        <v>0.08539827560865673</v>
      </c>
      <c r="L8668" t="n">
        <v>-0.002141675806822645</v>
      </c>
      <c r="M8668" t="n">
        <v>0.06719493408477814</v>
      </c>
      <c r="N8668" t="n">
        <v>0.07623805017258685</v>
      </c>
      <c r="O8668" t="n">
        <v>-0.004070823713800196</v>
      </c>
      <c r="P8668" t="n">
        <v>0.1097843715820449</v>
      </c>
      <c r="Q8668" t="n">
        <v>0.08647989406085248</v>
      </c>
      <c r="R8668" t="n">
        <v>-0.003850813746013776</v>
      </c>
    </row>
    <row r="8669">
      <c r="F8669" t="n">
        <v>0.09915509309593695</v>
      </c>
      <c r="G8669" t="n">
        <v>0.08319677152145356</v>
      </c>
      <c r="H8669" t="n">
        <v>-0.001850826329978372</v>
      </c>
      <c r="J8669" t="n">
        <v>0.03479329947580474</v>
      </c>
      <c r="K8669" t="n">
        <v>0.08540822530871599</v>
      </c>
      <c r="L8669" t="n">
        <v>-0.002141675806822645</v>
      </c>
      <c r="M8669" t="n">
        <v>0.06721758388769303</v>
      </c>
      <c r="N8669" t="n">
        <v>0.07624693262046901</v>
      </c>
      <c r="O8669" t="n">
        <v>-0.004070823713800196</v>
      </c>
      <c r="P8669" t="n">
        <v>0.1096764143340482</v>
      </c>
      <c r="Q8669" t="n">
        <v>0.08648996977960594</v>
      </c>
      <c r="R8669" t="n">
        <v>-0.003850428664639174</v>
      </c>
    </row>
    <row r="8670">
      <c r="F8670" t="n">
        <v>0.09914211776056278</v>
      </c>
      <c r="G8670" t="n">
        <v>0.08320646359642112</v>
      </c>
      <c r="H8670" t="n">
        <v>-0.001850641284354499</v>
      </c>
      <c r="J8670" t="n">
        <v>0.03481880288545644</v>
      </c>
      <c r="K8670" t="n">
        <v>0.08541817500877526</v>
      </c>
      <c r="L8670" t="n">
        <v>-0.002141675806822645</v>
      </c>
      <c r="M8670" t="n">
        <v>0.06724023381571193</v>
      </c>
      <c r="N8670" t="n">
        <v>0.07625581506835118</v>
      </c>
      <c r="O8670" t="n">
        <v>-0.004070416672132983</v>
      </c>
      <c r="P8670" t="n">
        <v>0.1096763707407555</v>
      </c>
      <c r="Q8670" t="n">
        <v>0.08650004549835938</v>
      </c>
      <c r="R8670" t="n">
        <v>-0.003850813746013776</v>
      </c>
    </row>
    <row r="8671">
      <c r="F8671" t="n">
        <v>0.09917153792969255</v>
      </c>
      <c r="G8671" t="n">
        <v>0.08321615567138867</v>
      </c>
      <c r="H8671" t="n">
        <v>-0.001850826329978372</v>
      </c>
      <c r="J8671" t="n">
        <v>0.03481038555685943</v>
      </c>
      <c r="K8671" t="n">
        <v>0.08542812470883451</v>
      </c>
      <c r="L8671" t="n">
        <v>-0.002141889995822227</v>
      </c>
      <c r="M8671" t="n">
        <v>0.067219444324052</v>
      </c>
      <c r="N8671" t="n">
        <v>0.07626469751623334</v>
      </c>
      <c r="O8671" t="n">
        <v>-0.00407000963046577</v>
      </c>
      <c r="P8671" t="n">
        <v>0.1097122983032711</v>
      </c>
      <c r="Q8671" t="n">
        <v>0.08651012121711284</v>
      </c>
      <c r="R8671" t="n">
        <v>-0.003850428664639174</v>
      </c>
    </row>
    <row r="8672">
      <c r="F8672" t="n">
        <v>0.099158561019734</v>
      </c>
      <c r="G8672" t="n">
        <v>0.08322584774635622</v>
      </c>
      <c r="H8672" t="n">
        <v>-0.001850736389058214</v>
      </c>
      <c r="J8672" t="n">
        <v>0.03479348800505852</v>
      </c>
      <c r="K8672" t="n">
        <v>0.08543807440889378</v>
      </c>
      <c r="L8672" t="n">
        <v>-0.002140747203792917</v>
      </c>
      <c r="M8672" t="n">
        <v>0.06722037445119625</v>
      </c>
      <c r="N8672" t="n">
        <v>0.07627357996411549</v>
      </c>
      <c r="O8672" t="n">
        <v>-0.004073710687432766</v>
      </c>
      <c r="P8672" t="n">
        <v>0.1097482257830181</v>
      </c>
      <c r="Q8672" t="n">
        <v>0.08652019693586628</v>
      </c>
      <c r="R8672" t="n">
        <v>-0.003849218044783858</v>
      </c>
    </row>
    <row r="8673">
      <c r="F8673" t="n">
        <v>0.09913145076313948</v>
      </c>
      <c r="G8673" t="n">
        <v>0.08323553982132377</v>
      </c>
      <c r="H8673" t="n">
        <v>-0.001850921444191607</v>
      </c>
      <c r="J8673" t="n">
        <v>0.03479355082051784</v>
      </c>
      <c r="K8673" t="n">
        <v>0.08544802410895305</v>
      </c>
      <c r="L8673" t="n">
        <v>-0.00214053317187892</v>
      </c>
      <c r="M8673" t="n">
        <v>0.06719958455938885</v>
      </c>
      <c r="N8673" t="n">
        <v>0.07628246241199765</v>
      </c>
      <c r="O8673" t="n">
        <v>-0.004074525429570252</v>
      </c>
      <c r="P8673" t="n">
        <v>0.1097841531799773</v>
      </c>
      <c r="Q8673" t="n">
        <v>0.08653027265461972</v>
      </c>
      <c r="R8673" t="n">
        <v>-0.003849218044783858</v>
      </c>
    </row>
    <row r="8674">
      <c r="F8674" t="n">
        <v>0.09917500182203781</v>
      </c>
      <c r="G8674" t="n">
        <v>0.08324523189629134</v>
      </c>
      <c r="H8674" t="n">
        <v>-0.001850921444191607</v>
      </c>
      <c r="J8674" t="n">
        <v>0.03481057404092976</v>
      </c>
      <c r="K8674" t="n">
        <v>0.08545797380901231</v>
      </c>
      <c r="L8674" t="n">
        <v>-0.002140319139964924</v>
      </c>
      <c r="M8674" t="n">
        <v>0.06717879442124891</v>
      </c>
      <c r="N8674" t="n">
        <v>0.07629134485987982</v>
      </c>
      <c r="O8674" t="n">
        <v>-0.004074118058501509</v>
      </c>
      <c r="P8674" t="n">
        <v>0.1097481380607603</v>
      </c>
      <c r="Q8674" t="n">
        <v>0.08654034837337318</v>
      </c>
      <c r="R8674" t="n">
        <v>-0.003849218044783858</v>
      </c>
    </row>
    <row r="8675">
      <c r="F8675" t="n">
        <v>0.0991478897596404</v>
      </c>
      <c r="G8675" t="n">
        <v>0.08325492397125887</v>
      </c>
      <c r="H8675" t="n">
        <v>-0.00185036627879143</v>
      </c>
      <c r="J8675" t="n">
        <v>0.03480215662565732</v>
      </c>
      <c r="K8675" t="n">
        <v>0.08546792350907158</v>
      </c>
      <c r="L8675" t="n">
        <v>-0.002140105108050928</v>
      </c>
      <c r="M8675" t="n">
        <v>0.06720144432580552</v>
      </c>
      <c r="N8675" t="n">
        <v>0.07630022730776198</v>
      </c>
      <c r="O8675" t="n">
        <v>-0.004073710687432766</v>
      </c>
      <c r="P8675" t="n">
        <v>0.109676151664016</v>
      </c>
      <c r="Q8675" t="n">
        <v>0.08655042409212663</v>
      </c>
      <c r="R8675" t="n">
        <v>-0.003848008201752566</v>
      </c>
    </row>
    <row r="8676">
      <c r="F8676" t="n">
        <v>0.09916317470181976</v>
      </c>
      <c r="G8676" t="n">
        <v>0.08326461604622643</v>
      </c>
      <c r="H8676" t="n">
        <v>-0.001850646511473761</v>
      </c>
      <c r="J8676" t="n">
        <v>0.03480221940595174</v>
      </c>
      <c r="K8676" t="n">
        <v>0.08547787320913083</v>
      </c>
      <c r="L8676" t="n">
        <v>-0.002138964293634426</v>
      </c>
      <c r="M8676" t="n">
        <v>0.06722409435627452</v>
      </c>
      <c r="N8676" t="n">
        <v>0.07630910975564413</v>
      </c>
      <c r="O8676" t="n">
        <v>-0.004077001499842021</v>
      </c>
      <c r="P8676" t="n">
        <v>0.1097120788345154</v>
      </c>
      <c r="Q8676" t="n">
        <v>0.08656049981088007</v>
      </c>
      <c r="R8676" t="n">
        <v>-0.003848777880360778</v>
      </c>
    </row>
    <row r="8677">
      <c r="F8677" t="n">
        <v>0.09916432629713751</v>
      </c>
      <c r="G8677" t="n">
        <v>0.08327430812119398</v>
      </c>
      <c r="H8677" t="n">
        <v>-0.001850831576124908</v>
      </c>
      <c r="J8677" t="n">
        <v>0.0348022821724292</v>
      </c>
      <c r="K8677" t="n">
        <v>0.0854878229091901</v>
      </c>
      <c r="L8677" t="n">
        <v>-0.002138536543550707</v>
      </c>
      <c r="M8677" t="n">
        <v>0.06718158352162829</v>
      </c>
      <c r="N8677" t="n">
        <v>0.07631799220352631</v>
      </c>
      <c r="O8677" t="n">
        <v>-0.004076593799692037</v>
      </c>
      <c r="P8677" t="n">
        <v>0.1097120347187144</v>
      </c>
      <c r="Q8677" t="n">
        <v>0.08657057552963351</v>
      </c>
      <c r="R8677" t="n">
        <v>-0.003848777880360778</v>
      </c>
    </row>
    <row r="8678">
      <c r="F8678" t="n">
        <v>0.09916547716211502</v>
      </c>
      <c r="G8678" t="n">
        <v>0.08328400019616153</v>
      </c>
      <c r="H8678" t="n">
        <v>-0.001850461446822614</v>
      </c>
      <c r="J8678" t="n">
        <v>0.03481930539407413</v>
      </c>
      <c r="K8678" t="n">
        <v>0.08549777260924936</v>
      </c>
      <c r="L8678" t="n">
        <v>-0.002138536543550707</v>
      </c>
      <c r="M8678" t="n">
        <v>0.06718251310205123</v>
      </c>
      <c r="N8678" t="n">
        <v>0.07632687465140846</v>
      </c>
      <c r="O8678" t="n">
        <v>-0.004077816900141989</v>
      </c>
      <c r="P8678" t="n">
        <v>0.1096760193298502</v>
      </c>
      <c r="Q8678" t="n">
        <v>0.08658065124838697</v>
      </c>
      <c r="R8678" t="n">
        <v>-0.003849162719664883</v>
      </c>
    </row>
    <row r="8679">
      <c r="F8679" t="n">
        <v>0.09918076037371962</v>
      </c>
      <c r="G8679" t="n">
        <v>0.08329369227112908</v>
      </c>
      <c r="H8679" t="n">
        <v>-0.001850831576124908</v>
      </c>
      <c r="J8679" t="n">
        <v>0.03479392742316446</v>
      </c>
      <c r="K8679" t="n">
        <v>0.08550772230930863</v>
      </c>
      <c r="L8679" t="n">
        <v>-0.002139178168676285</v>
      </c>
      <c r="M8679" t="n">
        <v>0.06720516313917935</v>
      </c>
      <c r="N8679" t="n">
        <v>0.07633575709929062</v>
      </c>
      <c r="O8679" t="n">
        <v>-0.004076593799692037</v>
      </c>
      <c r="P8679" t="n">
        <v>0.1097479174597107</v>
      </c>
      <c r="Q8679" t="n">
        <v>0.08659072696714042</v>
      </c>
      <c r="R8679" t="n">
        <v>-0.003848777880360778</v>
      </c>
    </row>
    <row r="8680">
      <c r="F8680" t="n">
        <v>0.09915364350850608</v>
      </c>
      <c r="G8680" t="n">
        <v>0.08330338434609663</v>
      </c>
      <c r="H8680" t="n">
        <v>-0.001850926845872505</v>
      </c>
      <c r="J8680" t="n">
        <v>0.0348024703889538</v>
      </c>
      <c r="K8680" t="n">
        <v>0.08551767200936788</v>
      </c>
      <c r="L8680" t="n">
        <v>-0.002137183841336756</v>
      </c>
      <c r="M8680" t="n">
        <v>0.06722781330275543</v>
      </c>
      <c r="N8680" t="n">
        <v>0.07634463954717279</v>
      </c>
      <c r="O8680" t="n">
        <v>-0.004079881044744999</v>
      </c>
      <c r="P8680" t="n">
        <v>0.1097119019272607</v>
      </c>
      <c r="Q8680" t="n">
        <v>0.08660080268589387</v>
      </c>
      <c r="R8680" t="n">
        <v>-0.003846799131193608</v>
      </c>
    </row>
    <row r="8681">
      <c r="F8681" t="n">
        <v>0.09914065875994921</v>
      </c>
      <c r="G8681" t="n">
        <v>0.08331307642106417</v>
      </c>
      <c r="H8681" t="n">
        <v>-0.001850741771695336</v>
      </c>
      <c r="J8681" t="n">
        <v>0.03481101335346733</v>
      </c>
      <c r="K8681" t="n">
        <v>0.08552762170942714</v>
      </c>
      <c r="L8681" t="n">
        <v>-0.002137183841336756</v>
      </c>
      <c r="M8681" t="n">
        <v>0.0672070221884698</v>
      </c>
      <c r="N8681" t="n">
        <v>0.07635352199505495</v>
      </c>
      <c r="O8681" t="n">
        <v>-0.004079881044744999</v>
      </c>
      <c r="P8681" t="n">
        <v>0.1096758863296836</v>
      </c>
      <c r="Q8681" t="n">
        <v>0.08661087840464732</v>
      </c>
      <c r="R8681" t="n">
        <v>-0.003846799131193608</v>
      </c>
    </row>
    <row r="8682">
      <c r="F8682" t="n">
        <v>0.09917007331603483</v>
      </c>
      <c r="G8682" t="n">
        <v>0.08332276849603172</v>
      </c>
      <c r="H8682" t="n">
        <v>-0.001850556697518166</v>
      </c>
      <c r="J8682" t="n">
        <v>0.03479411553796101</v>
      </c>
      <c r="K8682" t="n">
        <v>0.08553757140948641</v>
      </c>
      <c r="L8682" t="n">
        <v>-0.00213739755972089</v>
      </c>
      <c r="M8682" t="n">
        <v>0.06718623082911385</v>
      </c>
      <c r="N8682" t="n">
        <v>0.0763624044429371</v>
      </c>
      <c r="O8682" t="n">
        <v>-0.004080289073652365</v>
      </c>
      <c r="P8682" t="n">
        <v>0.1097118130296104</v>
      </c>
      <c r="Q8682" t="n">
        <v>0.08662095412340076</v>
      </c>
      <c r="R8682" t="n">
        <v>-0.003847953286348482</v>
      </c>
    </row>
    <row r="8683">
      <c r="F8683" t="n">
        <v>0.09917122052737032</v>
      </c>
      <c r="G8683" t="n">
        <v>0.08333246057099927</v>
      </c>
      <c r="H8683" t="n">
        <v>-0.001851111920049675</v>
      </c>
      <c r="J8683" t="n">
        <v>0.03481113874695164</v>
      </c>
      <c r="K8683" t="n">
        <v>0.08554752110954567</v>
      </c>
      <c r="L8683" t="n">
        <v>-0.002136970122952623</v>
      </c>
      <c r="M8683" t="n">
        <v>0.06718716011295128</v>
      </c>
      <c r="N8683" t="n">
        <v>0.07637128689081926</v>
      </c>
      <c r="O8683" t="n">
        <v>-0.004080289073652365</v>
      </c>
      <c r="P8683" t="n">
        <v>0.109747739646636</v>
      </c>
      <c r="Q8683" t="n">
        <v>0.08663102984215422</v>
      </c>
      <c r="R8683" t="n">
        <v>-0.003846799131193608</v>
      </c>
    </row>
    <row r="8684">
      <c r="F8684" t="n">
        <v>0.09918650065859969</v>
      </c>
      <c r="G8684" t="n">
        <v>0.08334215264596682</v>
      </c>
      <c r="H8684" t="n">
        <v>-0.00185083711490744</v>
      </c>
      <c r="J8684" t="n">
        <v>0.03481120142296013</v>
      </c>
      <c r="K8684" t="n">
        <v>0.08555747080960494</v>
      </c>
      <c r="L8684" t="n">
        <v>-0.002135405855887314</v>
      </c>
      <c r="M8684" t="n">
        <v>0.06718808933790904</v>
      </c>
      <c r="N8684" t="n">
        <v>0.07638016933870143</v>
      </c>
      <c r="O8684" t="n">
        <v>-0.004083165015818088</v>
      </c>
      <c r="P8684" t="n">
        <v>0.1097836661807413</v>
      </c>
      <c r="Q8684" t="n">
        <v>0.08664110556090766</v>
      </c>
      <c r="R8684" t="n">
        <v>-0.003845975426297921</v>
      </c>
    </row>
    <row r="8685">
      <c r="F8685" t="n">
        <v>0.09917351275656228</v>
      </c>
      <c r="G8685" t="n">
        <v>0.08335184472093438</v>
      </c>
      <c r="H8685" t="n">
        <v>-0.00185102219861893</v>
      </c>
      <c r="J8685" t="n">
        <v>0.03481126408514527</v>
      </c>
      <c r="K8685" t="n">
        <v>0.0855674205096642</v>
      </c>
      <c r="L8685" t="n">
        <v>-0.002135405855887314</v>
      </c>
      <c r="M8685" t="n">
        <v>0.06725418172600642</v>
      </c>
      <c r="N8685" t="n">
        <v>0.07638905178658359</v>
      </c>
      <c r="O8685" t="n">
        <v>-0.004083165015818088</v>
      </c>
      <c r="P8685" t="n">
        <v>0.1097836214639936</v>
      </c>
      <c r="Q8685" t="n">
        <v>0.08665118127966112</v>
      </c>
      <c r="R8685" t="n">
        <v>-0.003845975426297921</v>
      </c>
    </row>
    <row r="8686">
      <c r="F8686" t="n">
        <v>0.09916052389409569</v>
      </c>
      <c r="G8686" t="n">
        <v>0.08336153679590193</v>
      </c>
      <c r="H8686" t="n">
        <v>-0.001850652031195949</v>
      </c>
      <c r="J8686" t="n">
        <v>0.03481132673350652</v>
      </c>
      <c r="K8686" t="n">
        <v>0.08557737020972346</v>
      </c>
      <c r="L8686" t="n">
        <v>-0.002136046541712662</v>
      </c>
      <c r="M8686" t="n">
        <v>0.06723338994552464</v>
      </c>
      <c r="N8686" t="n">
        <v>0.07639793423446574</v>
      </c>
      <c r="O8686" t="n">
        <v>-0.004083165015818088</v>
      </c>
      <c r="P8686" t="n">
        <v>0.1097476055098083</v>
      </c>
      <c r="Q8686" t="n">
        <v>0.08666125699841457</v>
      </c>
      <c r="R8686" t="n">
        <v>-0.003845590828755291</v>
      </c>
    </row>
    <row r="8687">
      <c r="F8687" t="n">
        <v>0.09917580206025287</v>
      </c>
      <c r="G8687" t="n">
        <v>0.08337122887086949</v>
      </c>
      <c r="H8687" t="n">
        <v>-0.001851117634682108</v>
      </c>
      <c r="J8687" t="n">
        <v>0.03481986965895092</v>
      </c>
      <c r="K8687" t="n">
        <v>0.08558731990978273</v>
      </c>
      <c r="L8687" t="n">
        <v>-0.002136046541712662</v>
      </c>
      <c r="M8687" t="n">
        <v>0.06725604044033881</v>
      </c>
      <c r="N8687" t="n">
        <v>0.0764068166823479</v>
      </c>
      <c r="O8687" t="n">
        <v>-0.004083573373155403</v>
      </c>
      <c r="P8687" t="n">
        <v>0.1097475606495429</v>
      </c>
      <c r="Q8687" t="n">
        <v>0.08667133271716802</v>
      </c>
      <c r="R8687" t="n">
        <v>-0.003845590828755291</v>
      </c>
    </row>
    <row r="8688">
      <c r="F8688" t="n">
        <v>0.09917694561471171</v>
      </c>
      <c r="G8688" t="n">
        <v>0.08338092094583703</v>
      </c>
      <c r="H8688" t="n">
        <v>-0.001850932541427965</v>
      </c>
      <c r="J8688" t="n">
        <v>0.03479449139441644</v>
      </c>
      <c r="K8688" t="n">
        <v>0.08559726960984199</v>
      </c>
      <c r="L8688" t="n">
        <v>-0.002134270563416959</v>
      </c>
      <c r="M8688" t="n">
        <v>0.0672569697099612</v>
      </c>
      <c r="N8688" t="n">
        <v>0.07641569913023007</v>
      </c>
      <c r="O8688" t="n">
        <v>-0.004087263048079015</v>
      </c>
      <c r="P8688" t="n">
        <v>0.1097115445608313</v>
      </c>
      <c r="Q8688" t="n">
        <v>0.08668140843592147</v>
      </c>
      <c r="R8688" t="n">
        <v>-0.003845536720415982</v>
      </c>
    </row>
    <row r="8689">
      <c r="F8689" t="n">
        <v>0.09919222266050332</v>
      </c>
      <c r="G8689" t="n">
        <v>0.08339061302080458</v>
      </c>
      <c r="H8689" t="n">
        <v>-0.001851302727936251</v>
      </c>
      <c r="J8689" t="n">
        <v>0.03481151459564048</v>
      </c>
      <c r="K8689" t="n">
        <v>0.08560721930990126</v>
      </c>
      <c r="L8689" t="n">
        <v>-0.002134057157701189</v>
      </c>
      <c r="M8689" t="n">
        <v>0.06719273458460648</v>
      </c>
      <c r="N8689" t="n">
        <v>0.07642458157811223</v>
      </c>
      <c r="O8689" t="n">
        <v>-0.004086445677206486</v>
      </c>
      <c r="P8689" t="n">
        <v>0.1097474707070443</v>
      </c>
      <c r="Q8689" t="n">
        <v>0.08669148415467491</v>
      </c>
      <c r="R8689" t="n">
        <v>-0.003845152243639295</v>
      </c>
    </row>
    <row r="8690">
      <c r="F8690" t="n">
        <v>0.09915096185362182</v>
      </c>
      <c r="G8690" t="n">
        <v>0.08340030509577213</v>
      </c>
      <c r="H8690" t="n">
        <v>-0.001851117634682108</v>
      </c>
      <c r="J8690" t="n">
        <v>0.03482005749838771</v>
      </c>
      <c r="K8690" t="n">
        <v>0.08561716900996051</v>
      </c>
      <c r="L8690" t="n">
        <v>-0.002134057157701189</v>
      </c>
      <c r="M8690" t="n">
        <v>0.06719366345934841</v>
      </c>
      <c r="N8690" t="n">
        <v>0.07643346402599438</v>
      </c>
      <c r="O8690" t="n">
        <v>-0.004087671733515279</v>
      </c>
      <c r="P8690" t="n">
        <v>0.1097114544793688</v>
      </c>
      <c r="Q8690" t="n">
        <v>0.08670155987342837</v>
      </c>
      <c r="R8690" t="n">
        <v>-0.003845536720415982</v>
      </c>
    </row>
    <row r="8691">
      <c r="F8691" t="n">
        <v>0.09918037188698983</v>
      </c>
      <c r="G8691" t="n">
        <v>0.08340999717073969</v>
      </c>
      <c r="H8691" t="n">
        <v>-0.001851302727936251</v>
      </c>
      <c r="J8691" t="n">
        <v>0.03480315945198689</v>
      </c>
      <c r="K8691" t="n">
        <v>0.08562711871001978</v>
      </c>
      <c r="L8691" t="n">
        <v>-0.002134483969132729</v>
      </c>
      <c r="M8691" t="n">
        <v>0.06723803553901281</v>
      </c>
      <c r="N8691" t="n">
        <v>0.07644234647387656</v>
      </c>
      <c r="O8691" t="n">
        <v>-0.004087671733515279</v>
      </c>
      <c r="P8691" t="n">
        <v>0.1097114093276744</v>
      </c>
      <c r="Q8691" t="n">
        <v>0.0867116355921818</v>
      </c>
      <c r="R8691" t="n">
        <v>-0.003845536720415982</v>
      </c>
    </row>
    <row r="8692">
      <c r="F8692" t="n">
        <v>0.0991532433826792</v>
      </c>
      <c r="G8692" t="n">
        <v>0.08341968924570724</v>
      </c>
      <c r="H8692" t="n">
        <v>-0.001851028051574805</v>
      </c>
      <c r="J8692" t="n">
        <v>0.03481170233333673</v>
      </c>
      <c r="K8692" t="n">
        <v>0.08563706841007905</v>
      </c>
      <c r="L8692" t="n">
        <v>-0.002132497070584636</v>
      </c>
      <c r="M8692" t="n">
        <v>0.06721724275967703</v>
      </c>
      <c r="N8692" t="n">
        <v>0.07645122892175871</v>
      </c>
      <c r="O8692" t="n">
        <v>-0.004090132006406013</v>
      </c>
      <c r="P8692" t="n">
        <v>0.1097833063748287</v>
      </c>
      <c r="Q8692" t="n">
        <v>0.08672171131093526</v>
      </c>
      <c r="R8692" t="n">
        <v>-0.003844329579093889</v>
      </c>
    </row>
    <row r="8693">
      <c r="F8693" t="n">
        <v>0.09916851772851837</v>
      </c>
      <c r="G8693" t="n">
        <v>0.08342938132067479</v>
      </c>
      <c r="H8693" t="n">
        <v>-0.001851028051574805</v>
      </c>
      <c r="J8693" t="n">
        <v>0.0348202452133687</v>
      </c>
      <c r="K8693" t="n">
        <v>0.08564701811013831</v>
      </c>
      <c r="L8693" t="n">
        <v>-0.002132283820877577</v>
      </c>
      <c r="M8693" t="n">
        <v>0.06721817155415893</v>
      </c>
      <c r="N8693" t="n">
        <v>0.07646011136964087</v>
      </c>
      <c r="O8693" t="n">
        <v>-0.004089722993205372</v>
      </c>
      <c r="P8693" t="n">
        <v>0.1097832610661336</v>
      </c>
      <c r="Q8693" t="n">
        <v>0.0867317870296887</v>
      </c>
      <c r="R8693" t="n">
        <v>-0.003843560866920505</v>
      </c>
    </row>
    <row r="8694">
      <c r="F8694" t="n">
        <v>0.0991555219831983</v>
      </c>
      <c r="G8694" t="n">
        <v>0.08343907339564233</v>
      </c>
      <c r="H8694" t="n">
        <v>-0.00185139825718512</v>
      </c>
      <c r="J8694" t="n">
        <v>0.03480334708795173</v>
      </c>
      <c r="K8694" t="n">
        <v>0.08565696781019758</v>
      </c>
      <c r="L8694" t="n">
        <v>-0.002132497070584636</v>
      </c>
      <c r="M8694" t="n">
        <v>0.06724082220124267</v>
      </c>
      <c r="N8694" t="n">
        <v>0.07646899381752303</v>
      </c>
      <c r="O8694" t="n">
        <v>-0.004090541019606654</v>
      </c>
      <c r="P8694" t="n">
        <v>0.1097112734287717</v>
      </c>
      <c r="Q8694" t="n">
        <v>0.08674186274844216</v>
      </c>
      <c r="R8694" t="n">
        <v>-0.003844329579093889</v>
      </c>
    </row>
    <row r="8695">
      <c r="F8695" t="n">
        <v>0.09918492999930062</v>
      </c>
      <c r="G8695" t="n">
        <v>0.08344876547060988</v>
      </c>
      <c r="H8695" t="n">
        <v>-0.001851493870394986</v>
      </c>
      <c r="J8695" t="n">
        <v>0.03479492926465731</v>
      </c>
      <c r="K8695" t="n">
        <v>0.08566691751025683</v>
      </c>
      <c r="L8695" t="n">
        <v>-0.002132923569998753</v>
      </c>
      <c r="M8695" t="n">
        <v>0.06719830696808965</v>
      </c>
      <c r="N8695" t="n">
        <v>0.0764778762654052</v>
      </c>
      <c r="O8695" t="n">
        <v>-0.004089722993205372</v>
      </c>
      <c r="P8695" t="n">
        <v>0.1096752568584086</v>
      </c>
      <c r="Q8695" t="n">
        <v>0.0867519384671956</v>
      </c>
      <c r="R8695" t="n">
        <v>-0.003841970486647269</v>
      </c>
    </row>
    <row r="8696">
      <c r="F8696" t="n">
        <v>0.09918606769602881</v>
      </c>
      <c r="G8696" t="n">
        <v>0.08345845754557743</v>
      </c>
      <c r="H8696" t="n">
        <v>-0.00185130875803042</v>
      </c>
      <c r="J8696" t="n">
        <v>0.03481195245666618</v>
      </c>
      <c r="K8696" t="n">
        <v>0.0856768672103161</v>
      </c>
      <c r="L8696" t="n">
        <v>-0.002130726072194428</v>
      </c>
      <c r="M8696" t="n">
        <v>0.06726440178514301</v>
      </c>
      <c r="N8696" t="n">
        <v>0.07648675871328736</v>
      </c>
      <c r="O8696" t="n">
        <v>-0.004093815609363678</v>
      </c>
      <c r="P8696" t="n">
        <v>0.109675211341435</v>
      </c>
      <c r="Q8696" t="n">
        <v>0.08676201418594905</v>
      </c>
      <c r="R8696" t="n">
        <v>-0.003842738957591693</v>
      </c>
    </row>
    <row r="8697">
      <c r="F8697" t="n">
        <v>0.09920133979458581</v>
      </c>
      <c r="G8697" t="n">
        <v>0.08346814962054498</v>
      </c>
      <c r="H8697" t="n">
        <v>-0.001851493870394986</v>
      </c>
      <c r="J8697" t="n">
        <v>0.03479505424600328</v>
      </c>
      <c r="K8697" t="n">
        <v>0.08568681691037537</v>
      </c>
      <c r="L8697" t="n">
        <v>-0.002130939166111039</v>
      </c>
      <c r="M8697" t="n">
        <v>0.06720016397065615</v>
      </c>
      <c r="N8697" t="n">
        <v>0.07649564116116951</v>
      </c>
      <c r="O8697" t="n">
        <v>-0.004092996928109931</v>
      </c>
      <c r="P8697" t="n">
        <v>0.1097111368641971</v>
      </c>
      <c r="Q8697" t="n">
        <v>0.0867720899047025</v>
      </c>
      <c r="R8697" t="n">
        <v>-0.003841970486647269</v>
      </c>
    </row>
    <row r="8698">
      <c r="F8698" t="n">
        <v>0.09920247613919927</v>
      </c>
      <c r="G8698" t="n">
        <v>0.08347784169551253</v>
      </c>
      <c r="H8698" t="n">
        <v>-0.001851493870394986</v>
      </c>
      <c r="J8698" t="n">
        <v>0.03482055779505631</v>
      </c>
      <c r="K8698" t="n">
        <v>0.08569676661043463</v>
      </c>
      <c r="L8698" t="n">
        <v>-0.002130726072194428</v>
      </c>
      <c r="M8698" t="n">
        <v>0.06720109238660912</v>
      </c>
      <c r="N8698" t="n">
        <v>0.07650452360905169</v>
      </c>
      <c r="O8698" t="n">
        <v>-0.004094224949990552</v>
      </c>
      <c r="P8698" t="n">
        <v>0.1096751200856386</v>
      </c>
      <c r="Q8698" t="n">
        <v>0.08678216562345595</v>
      </c>
      <c r="R8698" t="n">
        <v>-0.003842738957591693</v>
      </c>
    </row>
    <row r="8699">
      <c r="F8699" t="n">
        <v>0.09917534102712705</v>
      </c>
      <c r="G8699" t="n">
        <v>0.08348753377048009</v>
      </c>
      <c r="H8699" t="n">
        <v>-0.001851493870394986</v>
      </c>
      <c r="J8699" t="n">
        <v>0.03481213990394233</v>
      </c>
      <c r="K8699" t="n">
        <v>0.0857067163104939</v>
      </c>
      <c r="L8699" t="n">
        <v>-0.002131365353944261</v>
      </c>
      <c r="M8699" t="n">
        <v>0.06726718786880564</v>
      </c>
      <c r="N8699" t="n">
        <v>0.07651340605693384</v>
      </c>
      <c r="O8699" t="n">
        <v>-0.004093815609363678</v>
      </c>
      <c r="P8699" t="n">
        <v>0.1097110454513665</v>
      </c>
      <c r="Q8699" t="n">
        <v>0.08679224134220941</v>
      </c>
      <c r="R8699" t="n">
        <v>-0.003842738957591693</v>
      </c>
    </row>
    <row r="8700">
      <c r="F8700" t="n">
        <v>0.09920474662890488</v>
      </c>
      <c r="G8700" t="n">
        <v>0.08349722584544764</v>
      </c>
      <c r="H8700" t="n">
        <v>-0.001851219324019001</v>
      </c>
      <c r="J8700" t="n">
        <v>0.03479524161430594</v>
      </c>
      <c r="K8700" t="n">
        <v>0.08571666601055315</v>
      </c>
      <c r="L8700" t="n">
        <v>-0.002129170515566611</v>
      </c>
      <c r="M8700" t="n">
        <v>0.06720294904858343</v>
      </c>
      <c r="N8700" t="n">
        <v>0.076522288504816</v>
      </c>
      <c r="O8700" t="n">
        <v>-0.004096677113926735</v>
      </c>
      <c r="P8700" t="n">
        <v>0.1097829418339519</v>
      </c>
      <c r="Q8700" t="n">
        <v>0.08680231706096285</v>
      </c>
      <c r="R8700" t="n">
        <v>-0.003840765213174598</v>
      </c>
    </row>
    <row r="8701">
      <c r="F8701" t="n">
        <v>0.09917760959646937</v>
      </c>
      <c r="G8701" t="n">
        <v>0.08350691792041519</v>
      </c>
      <c r="H8701" t="n">
        <v>-0.001851404445951403</v>
      </c>
      <c r="J8701" t="n">
        <v>0.03481226479963091</v>
      </c>
      <c r="K8701" t="n">
        <v>0.08572661571061242</v>
      </c>
      <c r="L8701" t="n">
        <v>-0.002129596392257393</v>
      </c>
      <c r="M8701" t="n">
        <v>0.06726904497485292</v>
      </c>
      <c r="N8701" t="n">
        <v>0.07653117095269817</v>
      </c>
      <c r="O8701" t="n">
        <v>-0.004096267446215342</v>
      </c>
      <c r="P8701" t="n">
        <v>0.1097109537427366</v>
      </c>
      <c r="Q8701" t="n">
        <v>0.08681239277971631</v>
      </c>
      <c r="R8701" t="n">
        <v>-0.003840765213174598</v>
      </c>
    </row>
    <row r="8702">
      <c r="F8702" t="n">
        <v>0.09917874278114694</v>
      </c>
      <c r="G8702" t="n">
        <v>0.08351660999538274</v>
      </c>
      <c r="H8702" t="n">
        <v>-0.001851034202086599</v>
      </c>
      <c r="J8702" t="n">
        <v>0.0348123272267247</v>
      </c>
      <c r="K8702" t="n">
        <v>0.08573656541067168</v>
      </c>
      <c r="L8702" t="n">
        <v>-0.002129170515566611</v>
      </c>
      <c r="M8702" t="n">
        <v>0.067248250790582</v>
      </c>
      <c r="N8702" t="n">
        <v>0.07654005340058033</v>
      </c>
      <c r="O8702" t="n">
        <v>-0.004096677113926735</v>
      </c>
      <c r="P8702" t="n">
        <v>0.1096749366867262</v>
      </c>
      <c r="Q8702" t="n">
        <v>0.08682246849846975</v>
      </c>
      <c r="R8702" t="n">
        <v>-0.00384191755797303</v>
      </c>
    </row>
    <row r="8703">
      <c r="F8703" t="n">
        <v>0.09917987523232305</v>
      </c>
      <c r="G8703" t="n">
        <v>0.08352630207035029</v>
      </c>
      <c r="H8703" t="n">
        <v>-0.001851589567883805</v>
      </c>
      <c r="J8703" t="n">
        <v>0.03479542885813414</v>
      </c>
      <c r="K8703" t="n">
        <v>0.08574651511073095</v>
      </c>
      <c r="L8703" t="n">
        <v>-0.002129809330602785</v>
      </c>
      <c r="M8703" t="n">
        <v>0.06727090185581264</v>
      </c>
      <c r="N8703" t="n">
        <v>0.07654893584846248</v>
      </c>
      <c r="O8703" t="n">
        <v>-0.00409749644934952</v>
      </c>
      <c r="P8703" t="n">
        <v>0.1097108617383297</v>
      </c>
      <c r="Q8703" t="n">
        <v>0.0868325442172232</v>
      </c>
      <c r="R8703" t="n">
        <v>-0.003841533443040219</v>
      </c>
    </row>
    <row r="8704">
      <c r="F8704" t="n">
        <v>0.09916687102149843</v>
      </c>
      <c r="G8704" t="n">
        <v>0.08353599414531784</v>
      </c>
      <c r="H8704" t="n">
        <v>-0.001851500218460838</v>
      </c>
      <c r="J8704" t="n">
        <v>0.0348209324365723</v>
      </c>
      <c r="K8704" t="n">
        <v>0.0857564648107902</v>
      </c>
      <c r="L8704" t="n">
        <v>-0.00212825550960785</v>
      </c>
      <c r="M8704" t="n">
        <v>0.06727183021224928</v>
      </c>
      <c r="N8704" t="n">
        <v>0.07655781829634464</v>
      </c>
      <c r="O8704" t="n">
        <v>-0.004100764495168666</v>
      </c>
      <c r="P8704" t="n">
        <v>0.1096748445436541</v>
      </c>
      <c r="Q8704" t="n">
        <v>0.08684261993597665</v>
      </c>
      <c r="R8704" t="n">
        <v>-0.003840328675000217</v>
      </c>
    </row>
    <row r="8705">
      <c r="F8705" t="n">
        <v>0.09916800189218503</v>
      </c>
      <c r="G8705" t="n">
        <v>0.0835456862202854</v>
      </c>
      <c r="H8705" t="n">
        <v>-0.001851129955443447</v>
      </c>
      <c r="J8705" t="n">
        <v>0.03480403402159429</v>
      </c>
      <c r="K8705" t="n">
        <v>0.08576641451084947</v>
      </c>
      <c r="L8705" t="n">
        <v>-0.00212825550960785</v>
      </c>
      <c r="M8705" t="n">
        <v>0.0672293126503215</v>
      </c>
      <c r="N8705" t="n">
        <v>0.07656670074422681</v>
      </c>
      <c r="O8705" t="n">
        <v>-0.004099534511816786</v>
      </c>
      <c r="P8705" t="n">
        <v>0.1097467405151114</v>
      </c>
      <c r="Q8705" t="n">
        <v>0.08685269565473008</v>
      </c>
      <c r="R8705" t="n">
        <v>-0.00384071266946827</v>
      </c>
    </row>
    <row r="8706">
      <c r="F8706" t="n">
        <v>0.09919740433804161</v>
      </c>
      <c r="G8706" t="n">
        <v>0.08355537829525295</v>
      </c>
      <c r="H8706" t="n">
        <v>-0.001851500218460838</v>
      </c>
      <c r="J8706" t="n">
        <v>0.03480409638710973</v>
      </c>
      <c r="K8706" t="n">
        <v>0.08577636421090873</v>
      </c>
      <c r="L8706" t="n">
        <v>-0.002127829943619126</v>
      </c>
      <c r="M8706" t="n">
        <v>0.06720851768555255</v>
      </c>
      <c r="N8706" t="n">
        <v>0.07657558319210897</v>
      </c>
      <c r="O8706" t="n">
        <v>-0.00410035450071804</v>
      </c>
      <c r="P8706" t="n">
        <v>0.1097466942495028</v>
      </c>
      <c r="Q8706" t="n">
        <v>0.08686277137348354</v>
      </c>
      <c r="R8706" t="n">
        <v>-0.003839944680532164</v>
      </c>
    </row>
    <row r="8707">
      <c r="F8707" t="n">
        <v>0.09919853396686948</v>
      </c>
      <c r="G8707" t="n">
        <v>0.08356507037022048</v>
      </c>
      <c r="H8707" t="n">
        <v>-0.001851315086952142</v>
      </c>
      <c r="J8707" t="n">
        <v>0.03479567832291569</v>
      </c>
      <c r="K8707" t="n">
        <v>0.08578631391096798</v>
      </c>
      <c r="L8707" t="n">
        <v>-0.002127829943619126</v>
      </c>
      <c r="M8707" t="n">
        <v>0.06725289183026539</v>
      </c>
      <c r="N8707" t="n">
        <v>0.07658446563999112</v>
      </c>
      <c r="O8707" t="n">
        <v>-0.004100764495168666</v>
      </c>
      <c r="P8707" t="n">
        <v>0.1097466479099563</v>
      </c>
      <c r="Q8707" t="n">
        <v>0.08687284709223698</v>
      </c>
      <c r="R8707" t="n">
        <v>-0.003839560686064111</v>
      </c>
    </row>
    <row r="8708">
      <c r="F8708" t="n">
        <v>0.09919966286147555</v>
      </c>
      <c r="G8708" t="n">
        <v>0.08357476244518804</v>
      </c>
      <c r="H8708" t="n">
        <v>-0.001851596075876649</v>
      </c>
      <c r="J8708" t="n">
        <v>0.03482118192084846</v>
      </c>
      <c r="K8708" t="n">
        <v>0.08579626361102725</v>
      </c>
      <c r="L8708" t="n">
        <v>-0.002126066016999527</v>
      </c>
      <c r="M8708" t="n">
        <v>0.06725381987144502</v>
      </c>
      <c r="N8708" t="n">
        <v>0.07659334808787328</v>
      </c>
      <c r="O8708" t="n">
        <v>-0.004102798089209447</v>
      </c>
      <c r="P8708" t="n">
        <v>0.1097106304334314</v>
      </c>
      <c r="Q8708" t="n">
        <v>0.08688292281099044</v>
      </c>
      <c r="R8708" t="n">
        <v>-0.003838740775041617</v>
      </c>
    </row>
    <row r="8709">
      <c r="F8709" t="n">
        <v>0.09920079102173043</v>
      </c>
      <c r="G8709" t="n">
        <v>0.08358445452015559</v>
      </c>
      <c r="H8709" t="n">
        <v>-0.001851781216970127</v>
      </c>
      <c r="J8709" t="n">
        <v>0.03482124425731999</v>
      </c>
      <c r="K8709" t="n">
        <v>0.08580621331108651</v>
      </c>
      <c r="L8709" t="n">
        <v>-0.002126703900592986</v>
      </c>
      <c r="M8709" t="n">
        <v>0.06721130125246835</v>
      </c>
      <c r="N8709" t="n">
        <v>0.07660223053575545</v>
      </c>
      <c r="O8709" t="n">
        <v>-0.004103618730891457</v>
      </c>
      <c r="P8709" t="n">
        <v>0.1097105839506655</v>
      </c>
      <c r="Q8709" t="n">
        <v>0.08689299852974389</v>
      </c>
      <c r="R8709" t="n">
        <v>-0.003839124649119121</v>
      </c>
    </row>
    <row r="8710">
      <c r="F8710" t="n">
        <v>0.09917364523578687</v>
      </c>
      <c r="G8710" t="n">
        <v>0.08359414659512314</v>
      </c>
      <c r="H8710" t="n">
        <v>-0.001851596075876649</v>
      </c>
      <c r="J8710" t="n">
        <v>0.03479586527623801</v>
      </c>
      <c r="K8710" t="n">
        <v>0.08581616301114578</v>
      </c>
      <c r="L8710" t="n">
        <v>-0.002126703900592986</v>
      </c>
      <c r="M8710" t="n">
        <v>0.06723395239297483</v>
      </c>
      <c r="N8710" t="n">
        <v>0.07661111298363761</v>
      </c>
      <c r="O8710" t="n">
        <v>-0.004104029051732462</v>
      </c>
      <c r="P8710" t="n">
        <v>0.1097105373939773</v>
      </c>
      <c r="Q8710" t="n">
        <v>0.08690307424849734</v>
      </c>
      <c r="R8710" t="n">
        <v>-0.003838356900964113</v>
      </c>
    </row>
    <row r="8711">
      <c r="F8711" t="n">
        <v>0.09920304513866915</v>
      </c>
      <c r="G8711" t="n">
        <v>0.08360383867009069</v>
      </c>
      <c r="H8711" t="n">
        <v>-0.001851781216970127</v>
      </c>
      <c r="J8711" t="n">
        <v>0.03481288844794092</v>
      </c>
      <c r="K8711" t="n">
        <v>0.08582611271120505</v>
      </c>
      <c r="L8711" t="n">
        <v>-0.0021264912727285</v>
      </c>
      <c r="M8711" t="n">
        <v>0.06725660366409519</v>
      </c>
      <c r="N8711" t="n">
        <v>0.07661999543151976</v>
      </c>
      <c r="O8711" t="n">
        <v>-0.004106879436446415</v>
      </c>
      <c r="P8711" t="n">
        <v>0.1097824328615223</v>
      </c>
      <c r="Q8711" t="n">
        <v>0.08691314996725079</v>
      </c>
      <c r="R8711" t="n">
        <v>-0.003838740775041617</v>
      </c>
    </row>
    <row r="8712">
      <c r="F8712" t="n">
        <v>0.09921830792619543</v>
      </c>
      <c r="G8712" t="n">
        <v>0.08361353074505824</v>
      </c>
      <c r="H8712" t="n">
        <v>-0.00185169201851676</v>
      </c>
      <c r="J8712" t="n">
        <v>0.03481295073666156</v>
      </c>
      <c r="K8712" t="n">
        <v>0.08583606241126431</v>
      </c>
      <c r="L8712" t="n">
        <v>-0.002124517094321538</v>
      </c>
      <c r="M8712" t="n">
        <v>0.06725753148516847</v>
      </c>
      <c r="N8712" t="n">
        <v>0.07662887787940194</v>
      </c>
      <c r="O8712" t="n">
        <v>-0.004106879436446415</v>
      </c>
      <c r="P8712" t="n">
        <v>0.109782386147657</v>
      </c>
      <c r="Q8712" t="n">
        <v>0.08692322568600423</v>
      </c>
      <c r="R8712" t="n">
        <v>-0.003837153853522914</v>
      </c>
    </row>
    <row r="8713">
      <c r="F8713" t="n">
        <v>0.09920529631665054</v>
      </c>
      <c r="G8713" t="n">
        <v>0.08362322282002579</v>
      </c>
      <c r="H8713" t="n">
        <v>-0.001851877169203543</v>
      </c>
      <c r="J8713" t="n">
        <v>0.0347960521050298</v>
      </c>
      <c r="K8713" t="n">
        <v>0.08584601211132357</v>
      </c>
      <c r="L8713" t="n">
        <v>-0.002124942040234994</v>
      </c>
      <c r="M8713" t="n">
        <v>0.06725845925157969</v>
      </c>
      <c r="N8713" t="n">
        <v>0.07663776032728409</v>
      </c>
      <c r="O8713" t="n">
        <v>-0.004106058142688502</v>
      </c>
      <c r="P8713" t="n">
        <v>0.1097823393598626</v>
      </c>
      <c r="Q8713" t="n">
        <v>0.08693330140475769</v>
      </c>
      <c r="R8713" t="n">
        <v>-0.003838305114805099</v>
      </c>
    </row>
    <row r="8714">
      <c r="F8714" t="n">
        <v>0.09922055785925826</v>
      </c>
      <c r="G8714" t="n">
        <v>0.08363291489499335</v>
      </c>
      <c r="H8714" t="n">
        <v>-0.00185169201851676</v>
      </c>
      <c r="J8714" t="n">
        <v>0.03480459481309868</v>
      </c>
      <c r="K8714" t="n">
        <v>0.08585596181138283</v>
      </c>
      <c r="L8714" t="n">
        <v>-0.002125154513191722</v>
      </c>
      <c r="M8714" t="n">
        <v>0.06723766319715507</v>
      </c>
      <c r="N8714" t="n">
        <v>0.07664664277516625</v>
      </c>
      <c r="O8714" t="n">
        <v>-0.004106058142688502</v>
      </c>
      <c r="P8714" t="n">
        <v>0.1097463214630995</v>
      </c>
      <c r="Q8714" t="n">
        <v>0.08694337712351113</v>
      </c>
      <c r="R8714" t="n">
        <v>-0.003838305114805099</v>
      </c>
    </row>
    <row r="8715">
      <c r="F8715" t="n">
        <v>0.09919340738622606</v>
      </c>
      <c r="G8715" t="n">
        <v>0.0836426069699609</v>
      </c>
      <c r="H8715" t="n">
        <v>-0.001851788046699097</v>
      </c>
      <c r="J8715" t="n">
        <v>0.03482161798548195</v>
      </c>
      <c r="K8715" t="n">
        <v>0.0858659115114421</v>
      </c>
      <c r="L8715" t="n">
        <v>-0.002125154513191722</v>
      </c>
      <c r="M8715" t="n">
        <v>0.06728203848007577</v>
      </c>
      <c r="N8715" t="n">
        <v>0.07665552522304842</v>
      </c>
      <c r="O8715" t="n">
        <v>-0.004106058142688502</v>
      </c>
      <c r="P8715" t="n">
        <v>0.109674332471448</v>
      </c>
      <c r="Q8715" t="n">
        <v>0.08695345284226459</v>
      </c>
      <c r="R8715" t="n">
        <v>-0.003836718806423404</v>
      </c>
    </row>
    <row r="8716">
      <c r="F8716" t="n">
        <v>0.0991803930094057</v>
      </c>
      <c r="G8716" t="n">
        <v>0.08365229904492845</v>
      </c>
      <c r="H8716" t="n">
        <v>-0.001851973206987738</v>
      </c>
      <c r="J8716" t="n">
        <v>0.03479623880927424</v>
      </c>
      <c r="K8716" t="n">
        <v>0.08587586121150137</v>
      </c>
      <c r="L8716" t="n">
        <v>-0.002122970402221439</v>
      </c>
      <c r="M8716" t="n">
        <v>0.06723951827247263</v>
      </c>
      <c r="N8716" t="n">
        <v>0.07666440767093058</v>
      </c>
      <c r="O8716" t="n">
        <v>-0.004109314636549136</v>
      </c>
      <c r="P8716" t="n">
        <v>0.109746227527284</v>
      </c>
      <c r="Q8716" t="n">
        <v>0.08696352856101804</v>
      </c>
      <c r="R8716" t="n">
        <v>-0.003837102439940694</v>
      </c>
    </row>
    <row r="8717">
      <c r="F8717" t="n">
        <v>0.09922392724452161</v>
      </c>
      <c r="G8717" t="n">
        <v>0.083661991119896</v>
      </c>
      <c r="H8717" t="n">
        <v>-0.001851973206987738</v>
      </c>
      <c r="J8717" t="n">
        <v>0.03482174245079063</v>
      </c>
      <c r="K8717" t="n">
        <v>0.08588581091156063</v>
      </c>
      <c r="L8717" t="n">
        <v>-0.002123607357037587</v>
      </c>
      <c r="M8717" t="n">
        <v>0.06724044572894869</v>
      </c>
      <c r="N8717" t="n">
        <v>0.07667329011881273</v>
      </c>
      <c r="O8717" t="n">
        <v>-0.004109314636549136</v>
      </c>
      <c r="P8717" t="n">
        <v>0.1097102094275665</v>
      </c>
      <c r="Q8717" t="n">
        <v>0.08697360427977148</v>
      </c>
      <c r="R8717" t="n">
        <v>-0.003836718806423404</v>
      </c>
    </row>
    <row r="8718">
      <c r="F8718" t="n">
        <v>0.0991826363867449</v>
      </c>
      <c r="G8718" t="n">
        <v>0.08367168319486355</v>
      </c>
      <c r="H8718" t="n">
        <v>-0.001851788046699097</v>
      </c>
      <c r="J8718" t="n">
        <v>0.03480484369393864</v>
      </c>
      <c r="K8718" t="n">
        <v>0.0858957606116199</v>
      </c>
      <c r="L8718" t="n">
        <v>-0.002122970402221439</v>
      </c>
      <c r="M8718" t="n">
        <v>0.0672196489941842</v>
      </c>
      <c r="N8718" t="n">
        <v>0.07668217256669489</v>
      </c>
      <c r="O8718" t="n">
        <v>-0.004109314636549136</v>
      </c>
      <c r="P8718" t="n">
        <v>0.1097461332958267</v>
      </c>
      <c r="Q8718" t="n">
        <v>0.08698367999852494</v>
      </c>
      <c r="R8718" t="n">
        <v>-0.003836335172906113</v>
      </c>
    </row>
    <row r="8719">
      <c r="F8719" t="n">
        <v>0.09919789458936606</v>
      </c>
      <c r="G8719" t="n">
        <v>0.08368137526983109</v>
      </c>
      <c r="H8719" t="n">
        <v>-0.001851602886410456</v>
      </c>
      <c r="J8719" t="n">
        <v>0.03480490587954248</v>
      </c>
      <c r="K8719" t="n">
        <v>0.08590571031167915</v>
      </c>
      <c r="L8719" t="n">
        <v>-0.002123182720493488</v>
      </c>
      <c r="M8719" t="n">
        <v>0.06722057625021638</v>
      </c>
      <c r="N8719" t="n">
        <v>0.07669105501457706</v>
      </c>
      <c r="O8719" t="n">
        <v>-0.004110547554231869</v>
      </c>
      <c r="P8719" t="n">
        <v>0.1096741440462277</v>
      </c>
      <c r="Q8719" t="n">
        <v>0.08699375571727838</v>
      </c>
      <c r="R8719" t="n">
        <v>-0.003837102439940694</v>
      </c>
    </row>
    <row r="8720">
      <c r="F8720" t="n">
        <v>0.09922729000948222</v>
      </c>
      <c r="G8720" t="n">
        <v>0.08369106734479864</v>
      </c>
      <c r="H8720" t="n">
        <v>-0.001851698990842499</v>
      </c>
      <c r="J8720" t="n">
        <v>0.03482192904491285</v>
      </c>
      <c r="K8720" t="n">
        <v>0.08591566001173842</v>
      </c>
      <c r="L8720" t="n">
        <v>-0.002121638114141279</v>
      </c>
      <c r="M8720" t="n">
        <v>0.06722150345261826</v>
      </c>
      <c r="N8720" t="n">
        <v>0.07669993746245922</v>
      </c>
      <c r="O8720" t="n">
        <v>-0.004113801428736418</v>
      </c>
      <c r="P8720" t="n">
        <v>0.1096740967551972</v>
      </c>
      <c r="Q8720" t="n">
        <v>0.08700383143603183</v>
      </c>
      <c r="R8720" t="n">
        <v>-0.003835900494250412</v>
      </c>
    </row>
    <row r="8721">
      <c r="F8721" t="n">
        <v>0.09921427161830101</v>
      </c>
      <c r="G8721" t="n">
        <v>0.08370075941976619</v>
      </c>
      <c r="H8721" t="n">
        <v>-0.001851698990842499</v>
      </c>
      <c r="J8721" t="n">
        <v>0.03479654970619743</v>
      </c>
      <c r="K8721" t="n">
        <v>0.08592560971179768</v>
      </c>
      <c r="L8721" t="n">
        <v>-0.002121425950329865</v>
      </c>
      <c r="M8721" t="n">
        <v>0.06728760384804067</v>
      </c>
      <c r="N8721" t="n">
        <v>0.07670881991034137</v>
      </c>
      <c r="O8721" t="n">
        <v>-0.004112567535086527</v>
      </c>
      <c r="P8721" t="n">
        <v>0.109674049390282</v>
      </c>
      <c r="Q8721" t="n">
        <v>0.08701390715478527</v>
      </c>
      <c r="R8721" t="n">
        <v>-0.003835900494250412</v>
      </c>
    </row>
    <row r="8722">
      <c r="F8722" t="n">
        <v>0.09921539022021653</v>
      </c>
      <c r="G8722" t="n">
        <v>0.08371045149473375</v>
      </c>
      <c r="H8722" t="n">
        <v>-0.001851698990842499</v>
      </c>
      <c r="J8722" t="n">
        <v>0.03479661184405382</v>
      </c>
      <c r="K8722" t="n">
        <v>0.08593555941185695</v>
      </c>
      <c r="L8722" t="n">
        <v>-0.002121638114141279</v>
      </c>
      <c r="M8722" t="n">
        <v>0.06724508220533462</v>
      </c>
      <c r="N8722" t="n">
        <v>0.07671770235822355</v>
      </c>
      <c r="O8722" t="n">
        <v>-0.004112567535086527</v>
      </c>
      <c r="P8722" t="n">
        <v>0.1097459439460745</v>
      </c>
      <c r="Q8722" t="n">
        <v>0.08702398287353873</v>
      </c>
      <c r="R8722" t="n">
        <v>-0.003835516980903657</v>
      </c>
    </row>
    <row r="8723">
      <c r="F8723" t="n">
        <v>0.09918823195661564</v>
      </c>
      <c r="G8723" t="n">
        <v>0.0837201435697013</v>
      </c>
      <c r="H8723" t="n">
        <v>-0.001851980360962145</v>
      </c>
      <c r="J8723" t="n">
        <v>0.03480515448351437</v>
      </c>
      <c r="K8723" t="n">
        <v>0.08594550911191622</v>
      </c>
      <c r="L8723" t="n">
        <v>-0.002121850277952693</v>
      </c>
      <c r="M8723" t="n">
        <v>0.06726773394136779</v>
      </c>
      <c r="N8723" t="n">
        <v>0.0767265848061057</v>
      </c>
      <c r="O8723" t="n">
        <v>-0.004112978832969824</v>
      </c>
      <c r="P8723" t="n">
        <v>0.1097818674164378</v>
      </c>
      <c r="Q8723" t="n">
        <v>0.08703405859229217</v>
      </c>
      <c r="R8723" t="n">
        <v>-0.003835900494250412</v>
      </c>
    </row>
    <row r="8724">
      <c r="F8724" t="n">
        <v>0.09918934886267308</v>
      </c>
      <c r="G8724" t="n">
        <v>0.08372983564466885</v>
      </c>
      <c r="H8724" t="n">
        <v>-0.00185216554048029</v>
      </c>
      <c r="J8724" t="n">
        <v>0.03481369712155338</v>
      </c>
      <c r="K8724" t="n">
        <v>0.08595545881197547</v>
      </c>
      <c r="L8724" t="n">
        <v>-0.002120519777004814</v>
      </c>
      <c r="M8724" t="n">
        <v>0.0672686611161227</v>
      </c>
      <c r="N8724" t="n">
        <v>0.07673546725398786</v>
      </c>
      <c r="O8724" t="n">
        <v>-0.004116640048280947</v>
      </c>
      <c r="P8724" t="n">
        <v>0.1097818198156075</v>
      </c>
      <c r="Q8724" t="n">
        <v>0.08704413431104563</v>
      </c>
      <c r="R8724" t="n">
        <v>-0.003834315880132568</v>
      </c>
    </row>
    <row r="8725">
      <c r="F8725" t="n">
        <v>0.09919046503245646</v>
      </c>
      <c r="G8725" t="n">
        <v>0.0837395277196364</v>
      </c>
      <c r="H8725" t="n">
        <v>-0.00185216554048029</v>
      </c>
      <c r="J8725" t="n">
        <v>0.03482223975816605</v>
      </c>
      <c r="K8725" t="n">
        <v>0.08596540851203474</v>
      </c>
      <c r="L8725" t="n">
        <v>-0.002120519777004814</v>
      </c>
      <c r="M8725" t="n">
        <v>0.06724786345162054</v>
      </c>
      <c r="N8725" t="n">
        <v>0.07674434970187001</v>
      </c>
      <c r="O8725" t="n">
        <v>-0.00411581680259586</v>
      </c>
      <c r="P8725" t="n">
        <v>0.1097098301748465</v>
      </c>
      <c r="Q8725" t="n">
        <v>0.08705421002979907</v>
      </c>
      <c r="R8725" t="n">
        <v>-0.003834699273381256</v>
      </c>
    </row>
    <row r="8726">
      <c r="F8726" t="n">
        <v>0.09919158046583637</v>
      </c>
      <c r="G8726" t="n">
        <v>0.08374921979460395</v>
      </c>
      <c r="H8726" t="n">
        <v>-0.001851795181444001</v>
      </c>
      <c r="J8726" t="n">
        <v>0.03482230185926855</v>
      </c>
      <c r="K8726" t="n">
        <v>0.085975358212094</v>
      </c>
      <c r="L8726" t="n">
        <v>-0.002119883748277458</v>
      </c>
      <c r="M8726" t="n">
        <v>0.06724879042799989</v>
      </c>
      <c r="N8726" t="n">
        <v>0.07675323214975219</v>
      </c>
      <c r="O8726" t="n">
        <v>-0.004116640048280947</v>
      </c>
      <c r="P8726" t="n">
        <v>0.1096738114575315</v>
      </c>
      <c r="Q8726" t="n">
        <v>0.08706428574855252</v>
      </c>
      <c r="R8726" t="n">
        <v>-0.00383393248688388</v>
      </c>
    </row>
    <row r="8727">
      <c r="F8727" t="n">
        <v>0.09919269516268353</v>
      </c>
      <c r="G8727" t="n">
        <v>0.0837589118695715</v>
      </c>
      <c r="H8727" t="n">
        <v>-0.001851795181444001</v>
      </c>
      <c r="J8727" t="n">
        <v>0.03480540286594698</v>
      </c>
      <c r="K8727" t="n">
        <v>0.08598530791215327</v>
      </c>
      <c r="L8727" t="n">
        <v>-0.002120307767429028</v>
      </c>
      <c r="M8727" t="n">
        <v>0.06724971735176427</v>
      </c>
      <c r="N8727" t="n">
        <v>0.07676211459763434</v>
      </c>
      <c r="O8727" t="n">
        <v>-0.00411581680259586</v>
      </c>
      <c r="P8727" t="n">
        <v>0.1097457055962903</v>
      </c>
      <c r="Q8727" t="n">
        <v>0.08707436146730597</v>
      </c>
      <c r="R8727" t="n">
        <v>-0.003834315880132568</v>
      </c>
    </row>
    <row r="8728">
      <c r="F8728" t="n">
        <v>0.09920794774531788</v>
      </c>
      <c r="G8728" t="n">
        <v>0.08376860394453906</v>
      </c>
      <c r="H8728" t="n">
        <v>-0.001851706269387</v>
      </c>
      <c r="J8728" t="n">
        <v>0.03482242601992032</v>
      </c>
      <c r="K8728" t="n">
        <v>0.08599525761221254</v>
      </c>
      <c r="L8728" t="n">
        <v>-0.002118979372393234</v>
      </c>
      <c r="M8728" t="n">
        <v>0.0672289191586373</v>
      </c>
      <c r="N8728" t="n">
        <v>0.0767709970455165</v>
      </c>
      <c r="O8728" t="n">
        <v>-0.004119062403372313</v>
      </c>
      <c r="P8728" t="n">
        <v>0.1097816286733554</v>
      </c>
      <c r="Q8728" t="n">
        <v>0.08708443718605942</v>
      </c>
      <c r="R8728" t="n">
        <v>-0.00383349877298023</v>
      </c>
    </row>
    <row r="8729">
      <c r="F8729" t="n">
        <v>0.09919492234626207</v>
      </c>
      <c r="G8729" t="n">
        <v>0.08377829601950661</v>
      </c>
      <c r="H8729" t="n">
        <v>-0.001851891458532853</v>
      </c>
      <c r="J8729" t="n">
        <v>0.03479704642137617</v>
      </c>
      <c r="K8729" t="n">
        <v>0.08600520731227179</v>
      </c>
      <c r="L8729" t="n">
        <v>-0.002118767516827108</v>
      </c>
      <c r="M8729" t="n">
        <v>0.06729502135624002</v>
      </c>
      <c r="N8729" t="n">
        <v>0.07677987949339866</v>
      </c>
      <c r="O8729" t="n">
        <v>-0.004120298245677554</v>
      </c>
      <c r="P8729" t="n">
        <v>0.1097456097391957</v>
      </c>
      <c r="Q8729" t="n">
        <v>0.08709451290481288</v>
      </c>
      <c r="R8729" t="n">
        <v>-0.003832732226534923</v>
      </c>
    </row>
    <row r="8730">
      <c r="F8730" t="n">
        <v>0.09919603483273468</v>
      </c>
      <c r="G8730" t="n">
        <v>0.08378798809447416</v>
      </c>
      <c r="H8730" t="n">
        <v>-0.00185226183682456</v>
      </c>
      <c r="J8730" t="n">
        <v>0.03481406956626301</v>
      </c>
      <c r="K8730" t="n">
        <v>0.08601515701233105</v>
      </c>
      <c r="L8730" t="n">
        <v>-0.002118555661260982</v>
      </c>
      <c r="M8730" t="n">
        <v>0.06725249780882617</v>
      </c>
      <c r="N8730" t="n">
        <v>0.07678876194128083</v>
      </c>
      <c r="O8730" t="n">
        <v>-0.004119886298242474</v>
      </c>
      <c r="P8730" t="n">
        <v>0.109745561699835</v>
      </c>
      <c r="Q8730" t="n">
        <v>0.08710458862356632</v>
      </c>
      <c r="R8730" t="n">
        <v>-0.003832732226534923</v>
      </c>
    </row>
    <row r="8731">
      <c r="F8731" t="n">
        <v>0.09919714658215709</v>
      </c>
      <c r="G8731" t="n">
        <v>0.08379768016944171</v>
      </c>
      <c r="H8731" t="n">
        <v>-0.001851706269387</v>
      </c>
      <c r="J8731" t="n">
        <v>0.03480565102680043</v>
      </c>
      <c r="K8731" t="n">
        <v>0.08602510671239032</v>
      </c>
      <c r="L8731" t="n">
        <v>-0.002118767516827108</v>
      </c>
      <c r="M8731" t="n">
        <v>0.06725342452358912</v>
      </c>
      <c r="N8731" t="n">
        <v>0.07679764438916299</v>
      </c>
      <c r="O8731" t="n">
        <v>-0.004119062403372313</v>
      </c>
      <c r="P8731" t="n">
        <v>0.109709542632339</v>
      </c>
      <c r="Q8731" t="n">
        <v>0.08711466434231978</v>
      </c>
      <c r="R8731" t="n">
        <v>-0.00383349877298023</v>
      </c>
    </row>
    <row r="8732">
      <c r="F8732" t="n">
        <v>0.09921239666174092</v>
      </c>
      <c r="G8732" t="n">
        <v>0.08380737224440925</v>
      </c>
      <c r="H8732" t="n">
        <v>-0.001851802623644706</v>
      </c>
      <c r="J8732" t="n">
        <v>0.03482267417499384</v>
      </c>
      <c r="K8732" t="n">
        <v>0.08603505641244957</v>
      </c>
      <c r="L8732" t="n">
        <v>-0.002117017833996098</v>
      </c>
      <c r="M8732" t="n">
        <v>0.06727607662158488</v>
      </c>
      <c r="N8732" t="n">
        <v>0.07680652683704514</v>
      </c>
      <c r="O8732" t="n">
        <v>-0.004122716573368405</v>
      </c>
      <c r="P8732" t="n">
        <v>0.1097814363489452</v>
      </c>
      <c r="Q8732" t="n">
        <v>0.08712474006107322</v>
      </c>
      <c r="R8732" t="n">
        <v>-0.003831149528889687</v>
      </c>
    </row>
    <row r="8733">
      <c r="F8733" t="n">
        <v>0.09919936786933384</v>
      </c>
      <c r="G8733" t="n">
        <v>0.0838170643193768</v>
      </c>
      <c r="H8733" t="n">
        <v>-0.001851987822426949</v>
      </c>
      <c r="J8733" t="n">
        <v>0.03481425560162493</v>
      </c>
      <c r="K8733" t="n">
        <v>0.08604500611250883</v>
      </c>
      <c r="L8733" t="n">
        <v>-0.002116806132212698</v>
      </c>
      <c r="M8733" t="n">
        <v>0.06723355226982367</v>
      </c>
      <c r="N8733" t="n">
        <v>0.07681540928492732</v>
      </c>
      <c r="O8733" t="n">
        <v>-0.004123541116683079</v>
      </c>
      <c r="P8733" t="n">
        <v>0.1097454171385317</v>
      </c>
      <c r="Q8733" t="n">
        <v>0.08713481577982667</v>
      </c>
      <c r="R8733" t="n">
        <v>-0.003831149528889687</v>
      </c>
    </row>
    <row r="8734">
      <c r="F8734" t="n">
        <v>0.09922875598551825</v>
      </c>
      <c r="G8734" t="n">
        <v>0.08382675639434435</v>
      </c>
      <c r="H8734" t="n">
        <v>-0.001852358219991434</v>
      </c>
      <c r="J8734" t="n">
        <v>0.03480583700200521</v>
      </c>
      <c r="K8734" t="n">
        <v>0.0860549558125681</v>
      </c>
      <c r="L8734" t="n">
        <v>-0.002117017833996098</v>
      </c>
      <c r="M8734" t="n">
        <v>0.06729965559801787</v>
      </c>
      <c r="N8734" t="n">
        <v>0.07682429173280947</v>
      </c>
      <c r="O8734" t="n">
        <v>-0.004122304301711069</v>
      </c>
      <c r="P8734" t="n">
        <v>0.109709397863913</v>
      </c>
      <c r="Q8734" t="n">
        <v>0.08714489149858011</v>
      </c>
      <c r="R8734" t="n">
        <v>-0.003832298988694334</v>
      </c>
    </row>
    <row r="8735">
      <c r="F8735" t="n">
        <v>0.09920158620675734</v>
      </c>
      <c r="G8735" t="n">
        <v>0.0838364484693119</v>
      </c>
      <c r="H8735" t="n">
        <v>-0.001851987822426949</v>
      </c>
      <c r="J8735" t="n">
        <v>0.03482286014582806</v>
      </c>
      <c r="K8735" t="n">
        <v>0.08606490551262737</v>
      </c>
      <c r="L8735" t="n">
        <v>-0.002117017833996098</v>
      </c>
      <c r="M8735" t="n">
        <v>0.06730058229141422</v>
      </c>
      <c r="N8735" t="n">
        <v>0.07683317418069163</v>
      </c>
      <c r="O8735" t="n">
        <v>-0.004122716573368405</v>
      </c>
      <c r="P8735" t="n">
        <v>0.1097453203950062</v>
      </c>
      <c r="Q8735" t="n">
        <v>0.08715496721733355</v>
      </c>
      <c r="R8735" t="n">
        <v>-0.003830333849400693</v>
      </c>
    </row>
    <row r="8736">
      <c r="F8736" t="n">
        <v>0.09924511280214665</v>
      </c>
      <c r="G8736" t="n">
        <v>0.08384614054427945</v>
      </c>
      <c r="H8736" t="n">
        <v>-0.001852084273444181</v>
      </c>
      <c r="J8736" t="n">
        <v>0.03482292210839405</v>
      </c>
      <c r="K8736" t="n">
        <v>0.08607485521268662</v>
      </c>
      <c r="L8736" t="n">
        <v>-0.002115905382147331</v>
      </c>
      <c r="M8736" t="n">
        <v>0.06723633151630123</v>
      </c>
      <c r="N8736" t="n">
        <v>0.0768420566285738</v>
      </c>
      <c r="O8736" t="n">
        <v>-0.00412554246190731</v>
      </c>
      <c r="P8736" t="n">
        <v>0.1097093009823564</v>
      </c>
      <c r="Q8736" t="n">
        <v>0.08716504293608701</v>
      </c>
      <c r="R8736" t="n">
        <v>-0.003830333849400693</v>
      </c>
    </row>
    <row r="8737">
      <c r="F8737" t="n">
        <v>0.09924622045878176</v>
      </c>
      <c r="G8737" t="n">
        <v>0.08385583261924701</v>
      </c>
      <c r="H8737" t="n">
        <v>-0.00185245469029887</v>
      </c>
      <c r="J8737" t="n">
        <v>0.03481450345481774</v>
      </c>
      <c r="K8737" t="n">
        <v>0.08608480491274589</v>
      </c>
      <c r="L8737" t="n">
        <v>-0.002115905382147331</v>
      </c>
      <c r="M8737" t="n">
        <v>0.0672807096260418</v>
      </c>
      <c r="N8737" t="n">
        <v>0.07685093907645596</v>
      </c>
      <c r="O8737" t="n">
        <v>-0.004126780248424533</v>
      </c>
      <c r="P8737" t="n">
        <v>0.1097811942812906</v>
      </c>
      <c r="Q8737" t="n">
        <v>0.08717511865484046</v>
      </c>
      <c r="R8737" t="n">
        <v>-0.003830333849400693</v>
      </c>
    </row>
    <row r="8738">
      <c r="F8738" t="n">
        <v>0.09924732737723965</v>
      </c>
      <c r="G8738" t="n">
        <v>0.08386552469421456</v>
      </c>
      <c r="H8738" t="n">
        <v>-0.00185245469029887</v>
      </c>
      <c r="J8738" t="n">
        <v>0.03480608477499922</v>
      </c>
      <c r="K8738" t="n">
        <v>0.08609475461280515</v>
      </c>
      <c r="L8738" t="n">
        <v>-0.002115905382147331</v>
      </c>
      <c r="M8738" t="n">
        <v>0.06730336206431023</v>
      </c>
      <c r="N8738" t="n">
        <v>0.07685982152433811</v>
      </c>
      <c r="O8738" t="n">
        <v>-0.004126367652918792</v>
      </c>
      <c r="P8738" t="n">
        <v>0.1097092038054073</v>
      </c>
      <c r="Q8738" t="n">
        <v>0.08718519437359391</v>
      </c>
      <c r="R8738" t="n">
        <v>-0.003829950816015753</v>
      </c>
    </row>
    <row r="8739">
      <c r="F8739" t="n">
        <v>0.09923429371432912</v>
      </c>
      <c r="G8739" t="n">
        <v>0.08387521676918211</v>
      </c>
      <c r="H8739" t="n">
        <v>-0.00185245469029887</v>
      </c>
      <c r="J8739" t="n">
        <v>0.03480614668361041</v>
      </c>
      <c r="K8739" t="n">
        <v>0.08610470431286442</v>
      </c>
      <c r="L8739" t="n">
        <v>-0.002115482285690193</v>
      </c>
      <c r="M8739" t="n">
        <v>0.06728256246969216</v>
      </c>
      <c r="N8739" t="n">
        <v>0.07686870397222027</v>
      </c>
      <c r="O8739" t="n">
        <v>-0.00412960268620966</v>
      </c>
      <c r="P8739" t="n">
        <v>0.109745126021678</v>
      </c>
      <c r="Q8739" t="n">
        <v>0.08719527009234736</v>
      </c>
      <c r="R8739" t="n">
        <v>-0.003831099916170573</v>
      </c>
    </row>
    <row r="8740">
      <c r="F8740" t="n">
        <v>0.09920711913835453</v>
      </c>
      <c r="G8740" t="n">
        <v>0.08388490884414966</v>
      </c>
      <c r="H8740" t="n">
        <v>-0.001852366029983633</v>
      </c>
      <c r="J8740" t="n">
        <v>0.03482316982008109</v>
      </c>
      <c r="K8740" t="n">
        <v>0.08611465401292367</v>
      </c>
      <c r="L8740" t="n">
        <v>-0.002114160420877467</v>
      </c>
      <c r="M8740" t="n">
        <v>0.06728348881535806</v>
      </c>
      <c r="N8740" t="n">
        <v>0.07687758642010244</v>
      </c>
      <c r="O8740" t="n">
        <v>-0.004128776848256214</v>
      </c>
      <c r="P8740" t="n">
        <v>0.109745077243721</v>
      </c>
      <c r="Q8740" t="n">
        <v>0.0872053458111008</v>
      </c>
      <c r="R8740" t="n">
        <v>-0.003828752810338775</v>
      </c>
    </row>
    <row r="8741">
      <c r="F8741" t="n">
        <v>0.09925064370225659</v>
      </c>
      <c r="G8741" t="n">
        <v>0.08389460091911721</v>
      </c>
      <c r="H8741" t="n">
        <v>-0.001852551248064823</v>
      </c>
      <c r="J8741" t="n">
        <v>0.03482323171335551</v>
      </c>
      <c r="K8741" t="n">
        <v>0.08612460371298294</v>
      </c>
      <c r="L8741" t="n">
        <v>-0.002114371815780064</v>
      </c>
      <c r="M8741" t="n">
        <v>0.06730614137932969</v>
      </c>
      <c r="N8741" t="n">
        <v>0.0768864688679846</v>
      </c>
      <c r="O8741" t="n">
        <v>-0.00412960268620966</v>
      </c>
      <c r="P8741" t="n">
        <v>0.1096730865804221</v>
      </c>
      <c r="Q8741" t="n">
        <v>0.08721542152985426</v>
      </c>
      <c r="R8741" t="n">
        <v>-0.003829901551055948</v>
      </c>
    </row>
    <row r="8742">
      <c r="F8742" t="n">
        <v>0.09923760749230537</v>
      </c>
      <c r="G8742" t="n">
        <v>0.08390429299408476</v>
      </c>
      <c r="H8742" t="n">
        <v>-0.001852366029983633</v>
      </c>
      <c r="J8742" t="n">
        <v>0.03482329359276973</v>
      </c>
      <c r="K8742" t="n">
        <v>0.08613455341304221</v>
      </c>
      <c r="L8742" t="n">
        <v>-0.002114371815780064</v>
      </c>
      <c r="M8742" t="n">
        <v>0.06730706771659986</v>
      </c>
      <c r="N8742" t="n">
        <v>0.07689535131586675</v>
      </c>
      <c r="O8742" t="n">
        <v>-0.004129189767232937</v>
      </c>
      <c r="P8742" t="n">
        <v>0.109673037664563</v>
      </c>
      <c r="Q8742" t="n">
        <v>0.0872254972486077</v>
      </c>
      <c r="R8742" t="n">
        <v>-0.003829518637483557</v>
      </c>
    </row>
    <row r="8743">
      <c r="F8743" t="n">
        <v>0.09925285089234318</v>
      </c>
      <c r="G8743" t="n">
        <v>0.08391398506905232</v>
      </c>
      <c r="H8743" t="n">
        <v>-0.001852366029983633</v>
      </c>
      <c r="J8743" t="n">
        <v>0.03480639417948722</v>
      </c>
      <c r="K8743" t="n">
        <v>0.08614450311310147</v>
      </c>
      <c r="L8743" t="n">
        <v>-0.002113949025974869</v>
      </c>
      <c r="M8743" t="n">
        <v>0.0672645410953592</v>
      </c>
      <c r="N8743" t="n">
        <v>0.07690423376374893</v>
      </c>
      <c r="O8743" t="n">
        <v>-0.004128776848256214</v>
      </c>
      <c r="P8743" t="n">
        <v>0.1096729886748796</v>
      </c>
      <c r="Q8743" t="n">
        <v>0.08723557296736116</v>
      </c>
      <c r="R8743" t="n">
        <v>-0.003829901551055948</v>
      </c>
    </row>
    <row r="8744">
      <c r="F8744" t="n">
        <v>0.09921153219421974</v>
      </c>
      <c r="G8744" t="n">
        <v>0.08392367714401985</v>
      </c>
      <c r="H8744" t="n">
        <v>-0.001852277438119626</v>
      </c>
      <c r="J8744" t="n">
        <v>0.03480645601881134</v>
      </c>
      <c r="K8744" t="n">
        <v>0.08615445281316074</v>
      </c>
      <c r="L8744" t="n">
        <v>-0.002112206822675281</v>
      </c>
      <c r="M8744" t="n">
        <v>0.0672871936936961</v>
      </c>
      <c r="N8744" t="n">
        <v>0.07691311621163108</v>
      </c>
      <c r="O8744" t="n">
        <v>-0.004132420667119678</v>
      </c>
      <c r="P8744" t="n">
        <v>0.1097808522845254</v>
      </c>
      <c r="Q8744" t="n">
        <v>0.0872456486861146</v>
      </c>
      <c r="R8744" t="n">
        <v>-0.003828703888997462</v>
      </c>
    </row>
    <row r="8745">
      <c r="F8745" t="n">
        <v>0.09925505512661564</v>
      </c>
      <c r="G8745" t="n">
        <v>0.08393336921898741</v>
      </c>
      <c r="H8745" t="n">
        <v>-0.001852277438119626</v>
      </c>
      <c r="J8745" t="n">
        <v>0.03479803719249175</v>
      </c>
      <c r="K8745" t="n">
        <v>0.08616440251322</v>
      </c>
      <c r="L8745" t="n">
        <v>-0.002112629306288177</v>
      </c>
      <c r="M8745" t="n">
        <v>0.06724466650929872</v>
      </c>
      <c r="N8745" t="n">
        <v>0.07692199865951324</v>
      </c>
      <c r="O8745" t="n">
        <v>-0.004132007425052966</v>
      </c>
      <c r="P8745" t="n">
        <v>0.109672890474051</v>
      </c>
      <c r="Q8745" t="n">
        <v>0.08725572440486806</v>
      </c>
      <c r="R8745" t="n">
        <v>-0.003827938301337195</v>
      </c>
    </row>
    <row r="8746">
      <c r="F8746" t="n">
        <v>0.09925615613499805</v>
      </c>
      <c r="G8746" t="n">
        <v>0.08394306129395496</v>
      </c>
      <c r="H8746" t="n">
        <v>-0.001852092210375814</v>
      </c>
      <c r="J8746" t="n">
        <v>0.03481506031384667</v>
      </c>
      <c r="K8746" t="n">
        <v>0.08617435221327926</v>
      </c>
      <c r="L8746" t="n">
        <v>-0.002112206822675281</v>
      </c>
      <c r="M8746" t="n">
        <v>0.06726731910040154</v>
      </c>
      <c r="N8746" t="n">
        <v>0.07693088110739539</v>
      </c>
      <c r="O8746" t="n">
        <v>-0.004132833909186389</v>
      </c>
      <c r="P8746" t="n">
        <v>0.1097447830253401</v>
      </c>
      <c r="Q8746" t="n">
        <v>0.08726580012362151</v>
      </c>
      <c r="R8746" t="n">
        <v>-0.003828703888997462</v>
      </c>
    </row>
    <row r="8747">
      <c r="F8747" t="n">
        <v>0.09924311567886859</v>
      </c>
      <c r="G8747" t="n">
        <v>0.08395275336892251</v>
      </c>
      <c r="H8747" t="n">
        <v>-0.001852277438119626</v>
      </c>
      <c r="J8747" t="n">
        <v>0.03481512211777081</v>
      </c>
      <c r="K8747" t="n">
        <v>0.08618430191333853</v>
      </c>
      <c r="L8747" t="n">
        <v>-0.002112629306288177</v>
      </c>
      <c r="M8747" t="n">
        <v>0.0672465181779909</v>
      </c>
      <c r="N8747" t="n">
        <v>0.07693976355527757</v>
      </c>
      <c r="O8747" t="n">
        <v>-0.004132007425052966</v>
      </c>
      <c r="P8747" t="n">
        <v>0.1097447337305292</v>
      </c>
      <c r="Q8747" t="n">
        <v>0.08727587584237495</v>
      </c>
      <c r="R8747" t="n">
        <v>-0.003827938301337195</v>
      </c>
    </row>
    <row r="8748">
      <c r="F8748" t="n">
        <v>0.09925835593360832</v>
      </c>
      <c r="G8748" t="n">
        <v>0.08396244544389006</v>
      </c>
      <c r="H8748" t="n">
        <v>-0.001852744627244108</v>
      </c>
      <c r="J8748" t="n">
        <v>0.03481518390783245</v>
      </c>
      <c r="K8748" t="n">
        <v>0.08619425161339779</v>
      </c>
      <c r="L8748" t="n">
        <v>-0.002111311588724544</v>
      </c>
      <c r="M8748" t="n">
        <v>0.06724744393794269</v>
      </c>
      <c r="N8748" t="n">
        <v>0.07694864600315972</v>
      </c>
      <c r="O8748" t="n">
        <v>-0.004135647721364881</v>
      </c>
      <c r="P8748" t="n">
        <v>0.1097446843618929</v>
      </c>
      <c r="Q8748" t="n">
        <v>0.08728595156112841</v>
      </c>
      <c r="R8748" t="n">
        <v>-0.003826741577326652</v>
      </c>
    </row>
    <row r="8749">
      <c r="F8749" t="n">
        <v>0.09925945472357739</v>
      </c>
      <c r="G8749" t="n">
        <v>0.08397213751885761</v>
      </c>
      <c r="H8749" t="n">
        <v>-0.001852744627244108</v>
      </c>
      <c r="J8749" t="n">
        <v>0.03480676500753016</v>
      </c>
      <c r="K8749" t="n">
        <v>0.08620420131345706</v>
      </c>
      <c r="L8749" t="n">
        <v>-0.002110889410842376</v>
      </c>
      <c r="M8749" t="n">
        <v>0.06731355067749015</v>
      </c>
      <c r="N8749" t="n">
        <v>0.07695752845104188</v>
      </c>
      <c r="O8749" t="n">
        <v>-0.004135647721364881</v>
      </c>
      <c r="P8749" t="n">
        <v>0.1097086640530289</v>
      </c>
      <c r="Q8749" t="n">
        <v>0.08729602727988184</v>
      </c>
      <c r="R8749" t="n">
        <v>-0.003826741577326652</v>
      </c>
    </row>
    <row r="8750">
      <c r="F8750" t="n">
        <v>0.09921812960959286</v>
      </c>
      <c r="G8750" t="n">
        <v>0.08398182959382516</v>
      </c>
      <c r="H8750" t="n">
        <v>-0.001852559389828866</v>
      </c>
      <c r="J8750" t="n">
        <v>0.03482378812904194</v>
      </c>
      <c r="K8750" t="n">
        <v>0.08621415101351632</v>
      </c>
      <c r="L8750" t="n">
        <v>-0.002111311588724544</v>
      </c>
      <c r="M8750" t="n">
        <v>0.06724929530978677</v>
      </c>
      <c r="N8750" t="n">
        <v>0.07696641089892405</v>
      </c>
      <c r="O8750" t="n">
        <v>-0.004136474850909154</v>
      </c>
      <c r="P8750" t="n">
        <v>0.1097805562646098</v>
      </c>
      <c r="Q8750" t="n">
        <v>0.0873061029986353</v>
      </c>
      <c r="R8750" t="n">
        <v>-0.003826358903168919</v>
      </c>
    </row>
    <row r="8751">
      <c r="F8751" t="n">
        <v>0.09924750891974607</v>
      </c>
      <c r="G8751" t="n">
        <v>0.08399152166879272</v>
      </c>
      <c r="H8751" t="n">
        <v>-0.001852841449293352</v>
      </c>
      <c r="J8751" t="n">
        <v>0.03479840781713466</v>
      </c>
      <c r="K8751" t="n">
        <v>0.08622410071357559</v>
      </c>
      <c r="L8751" t="n">
        <v>-0.002110889410842376</v>
      </c>
      <c r="M8751" t="n">
        <v>0.06727194811678236</v>
      </c>
      <c r="N8751" t="n">
        <v>0.07697529334680621</v>
      </c>
      <c r="O8751" t="n">
        <v>-0.004135647721364881</v>
      </c>
      <c r="P8751" t="n">
        <v>0.1097445358130602</v>
      </c>
      <c r="Q8751" t="n">
        <v>0.08731617871738874</v>
      </c>
      <c r="R8751" t="n">
        <v>-0.003826741577326652</v>
      </c>
    </row>
    <row r="8752">
      <c r="F8752" t="n">
        <v>0.09923446410641656</v>
      </c>
      <c r="G8752" t="n">
        <v>0.08400121374376027</v>
      </c>
      <c r="H8752" t="n">
        <v>-0.001852470955102332</v>
      </c>
      <c r="J8752" t="n">
        <v>0.03479846953939419</v>
      </c>
      <c r="K8752" t="n">
        <v>0.08623405041363484</v>
      </c>
      <c r="L8752" t="n">
        <v>-0.002109152138380942</v>
      </c>
      <c r="M8752" t="n">
        <v>0.06727287377256749</v>
      </c>
      <c r="N8752" t="n">
        <v>0.07698417579468836</v>
      </c>
      <c r="O8752" t="n">
        <v>-0.004139698668439011</v>
      </c>
      <c r="P8752" t="n">
        <v>0.1097804570006801</v>
      </c>
      <c r="Q8752" t="n">
        <v>0.0873262544361422</v>
      </c>
      <c r="R8752" t="n">
        <v>-0.003825545547527412</v>
      </c>
    </row>
    <row r="8753">
      <c r="F8753" t="n">
        <v>0.09926384248486045</v>
      </c>
      <c r="G8753" t="n">
        <v>0.08401090581872782</v>
      </c>
      <c r="H8753" t="n">
        <v>-0.001852841449293352</v>
      </c>
      <c r="J8753" t="n">
        <v>0.03480701194898576</v>
      </c>
      <c r="K8753" t="n">
        <v>0.08624400011369411</v>
      </c>
      <c r="L8753" t="n">
        <v>-0.002109784947303348</v>
      </c>
      <c r="M8753" t="n">
        <v>0.06727379937952924</v>
      </c>
      <c r="N8753" t="n">
        <v>0.07699305824257052</v>
      </c>
      <c r="O8753" t="n">
        <v>-0.004138870894260158</v>
      </c>
      <c r="P8753" t="n">
        <v>0.1097804072579854</v>
      </c>
      <c r="Q8753" t="n">
        <v>0.08733633015489564</v>
      </c>
      <c r="R8753" t="n">
        <v>-0.003825545547527412</v>
      </c>
    </row>
    <row r="8754">
      <c r="F8754" t="n">
        <v>0.09923665458861861</v>
      </c>
      <c r="G8754" t="n">
        <v>0.08402059789369537</v>
      </c>
      <c r="H8754" t="n">
        <v>-0.001852656202197842</v>
      </c>
      <c r="J8754" t="n">
        <v>0.03481555435705397</v>
      </c>
      <c r="K8754" t="n">
        <v>0.08625394981375338</v>
      </c>
      <c r="L8754" t="n">
        <v>-0.002109784947303348</v>
      </c>
      <c r="M8754" t="n">
        <v>0.06731817988280098</v>
      </c>
      <c r="N8754" t="n">
        <v>0.07700194069045269</v>
      </c>
      <c r="O8754" t="n">
        <v>-0.004139284781349584</v>
      </c>
      <c r="P8754" t="n">
        <v>0.1097084157583229</v>
      </c>
      <c r="Q8754" t="n">
        <v>0.0873464058736491</v>
      </c>
      <c r="R8754" t="n">
        <v>-0.003826310656636917</v>
      </c>
    </row>
    <row r="8755">
      <c r="F8755" t="n">
        <v>0.09923774871944099</v>
      </c>
      <c r="G8755" t="n">
        <v>0.08403028996866292</v>
      </c>
      <c r="H8755" t="n">
        <v>-0.001852841449293352</v>
      </c>
      <c r="J8755" t="n">
        <v>0.03481561605006038</v>
      </c>
      <c r="K8755" t="n">
        <v>0.08626389951381264</v>
      </c>
      <c r="L8755" t="n">
        <v>-0.002109574010995879</v>
      </c>
      <c r="M8755" t="n">
        <v>0.06725392288252111</v>
      </c>
      <c r="N8755" t="n">
        <v>0.07701082313833485</v>
      </c>
      <c r="O8755" t="n">
        <v>-0.004139284781349584</v>
      </c>
      <c r="P8755" t="n">
        <v>0.1097443367145626</v>
      </c>
      <c r="Q8755" t="n">
        <v>0.08735648159240254</v>
      </c>
      <c r="R8755" t="n">
        <v>-0.003824350207587346</v>
      </c>
    </row>
    <row r="8756">
      <c r="F8756" t="n">
        <v>0.09926712553367673</v>
      </c>
      <c r="G8756" t="n">
        <v>0.08403998204363047</v>
      </c>
      <c r="H8756" t="n">
        <v>-0.001852938360072941</v>
      </c>
      <c r="J8756" t="n">
        <v>0.03480719700949832</v>
      </c>
      <c r="K8756" t="n">
        <v>0.08627384921387189</v>
      </c>
      <c r="L8756" t="n">
        <v>-0.002108260633464566</v>
      </c>
      <c r="M8756" t="n">
        <v>0.06727657590893238</v>
      </c>
      <c r="N8756" t="n">
        <v>0.077019705586217</v>
      </c>
      <c r="O8756" t="n">
        <v>-0.00414209015009712</v>
      </c>
      <c r="P8756" t="n">
        <v>0.1096723450922383</v>
      </c>
      <c r="Q8756" t="n">
        <v>0.08736655731115599</v>
      </c>
      <c r="R8756" t="n">
        <v>-0.003824732642608105</v>
      </c>
    </row>
    <row r="8757">
      <c r="F8757" t="n">
        <v>0.09922579293873093</v>
      </c>
      <c r="G8757" t="n">
        <v>0.08404967411859801</v>
      </c>
      <c r="H8757" t="n">
        <v>-0.00185238258971899</v>
      </c>
      <c r="J8757" t="n">
        <v>0.03480725866860314</v>
      </c>
      <c r="K8757" t="n">
        <v>0.08628379891393116</v>
      </c>
      <c r="L8757" t="n">
        <v>-0.002108260633464566</v>
      </c>
      <c r="M8757" t="n">
        <v>0.06725577357192658</v>
      </c>
      <c r="N8757" t="n">
        <v>0.07702858803409918</v>
      </c>
      <c r="O8757" t="n">
        <v>-0.004142918568127139</v>
      </c>
      <c r="P8757" t="n">
        <v>0.1097082658958934</v>
      </c>
      <c r="Q8757" t="n">
        <v>0.08737663302990945</v>
      </c>
      <c r="R8757" t="n">
        <v>-0.003824732642608105</v>
      </c>
    </row>
    <row r="8758">
      <c r="F8758" t="n">
        <v>0.099255168599583</v>
      </c>
      <c r="G8758" t="n">
        <v>0.08405936619356556</v>
      </c>
      <c r="H8758" t="n">
        <v>-0.00185238258971899</v>
      </c>
      <c r="J8758" t="n">
        <v>0.03481580104587198</v>
      </c>
      <c r="K8758" t="n">
        <v>0.08629374861399042</v>
      </c>
      <c r="L8758" t="n">
        <v>-0.002107628281744871</v>
      </c>
      <c r="M8758" t="n">
        <v>0.06725669884442223</v>
      </c>
      <c r="N8758" t="n">
        <v>0.07703747048198133</v>
      </c>
      <c r="O8758" t="n">
        <v>-0.00414167594108211</v>
      </c>
      <c r="P8758" t="n">
        <v>0.1096722449725864</v>
      </c>
      <c r="Q8758" t="n">
        <v>0.08738670874866289</v>
      </c>
      <c r="R8758" t="n">
        <v>-0.003824350207587346</v>
      </c>
    </row>
    <row r="8759">
      <c r="F8759" t="n">
        <v>0.09924211783785453</v>
      </c>
      <c r="G8759" t="n">
        <v>0.08406905826853311</v>
      </c>
      <c r="H8759" t="n">
        <v>-0.001852479560452748</v>
      </c>
      <c r="J8759" t="n">
        <v>0.03482434342159907</v>
      </c>
      <c r="K8759" t="n">
        <v>0.08630369831404967</v>
      </c>
      <c r="L8759" t="n">
        <v>-0.002107839065651436</v>
      </c>
      <c r="M8759" t="n">
        <v>0.06732280787457551</v>
      </c>
      <c r="N8759" t="n">
        <v>0.07704635292986349</v>
      </c>
      <c r="O8759" t="n">
        <v>-0.00414209015009712</v>
      </c>
      <c r="P8759" t="n">
        <v>0.1096721948020886</v>
      </c>
      <c r="Q8759" t="n">
        <v>0.08739678446741635</v>
      </c>
      <c r="R8759" t="n">
        <v>-0.003824732642608105</v>
      </c>
    </row>
    <row r="8760">
      <c r="F8760" t="n">
        <v>0.09924320826559199</v>
      </c>
      <c r="G8760" t="n">
        <v>0.08407875034350067</v>
      </c>
      <c r="H8760" t="n">
        <v>-0.001852850093418135</v>
      </c>
      <c r="J8760" t="n">
        <v>0.03480744356271086</v>
      </c>
      <c r="K8760" t="n">
        <v>0.08631364801410894</v>
      </c>
      <c r="L8760" t="n">
        <v>-0.00210652802510239</v>
      </c>
      <c r="M8760" t="n">
        <v>0.06730200530118313</v>
      </c>
      <c r="N8760" t="n">
        <v>0.07705523537774565</v>
      </c>
      <c r="O8760" t="n">
        <v>-0.004145305453167378</v>
      </c>
      <c r="P8760" t="n">
        <v>0.1097081153693502</v>
      </c>
      <c r="Q8760" t="n">
        <v>0.08740686018616979</v>
      </c>
      <c r="R8760" t="n">
        <v>-0.003823537868709644</v>
      </c>
    </row>
    <row r="8761">
      <c r="F8761" t="n">
        <v>0.09923015569485436</v>
      </c>
      <c r="G8761" t="n">
        <v>0.08408844241846822</v>
      </c>
      <c r="H8761" t="n">
        <v>-0.001852850093418135</v>
      </c>
      <c r="J8761" t="n">
        <v>0.03481598591685907</v>
      </c>
      <c r="K8761" t="n">
        <v>0.08632359771416821</v>
      </c>
      <c r="L8761" t="n">
        <v>-0.002106106761623718</v>
      </c>
      <c r="M8761" t="n">
        <v>0.06728120249508016</v>
      </c>
      <c r="N8761" t="n">
        <v>0.07706411782562782</v>
      </c>
      <c r="O8761" t="n">
        <v>-0.004146134514258011</v>
      </c>
      <c r="P8761" t="n">
        <v>0.1097080650462678</v>
      </c>
      <c r="Q8761" t="n">
        <v>0.08741693590492323</v>
      </c>
      <c r="R8761" t="n">
        <v>-0.003823920184264959</v>
      </c>
    </row>
    <row r="8762">
      <c r="F8762" t="n">
        <v>0.09925952926428694</v>
      </c>
      <c r="G8762" t="n">
        <v>0.08409813449343577</v>
      </c>
      <c r="H8762" t="n">
        <v>-0.001853035359900829</v>
      </c>
      <c r="J8762" t="n">
        <v>0.03481604751277974</v>
      </c>
      <c r="K8762" t="n">
        <v>0.08633354741422747</v>
      </c>
      <c r="L8762" t="n">
        <v>-0.00210652802510239</v>
      </c>
      <c r="M8762" t="n">
        <v>0.06732558409472733</v>
      </c>
      <c r="N8762" t="n">
        <v>0.07707300027350997</v>
      </c>
      <c r="O8762" t="n">
        <v>-0.004144890922622061</v>
      </c>
      <c r="P8762" t="n">
        <v>0.1097080146494059</v>
      </c>
      <c r="Q8762" t="n">
        <v>0.08742701162367669</v>
      </c>
      <c r="R8762" t="n">
        <v>-0.003822773237599013</v>
      </c>
    </row>
    <row r="8763">
      <c r="F8763" t="n">
        <v>0.0992464751022564</v>
      </c>
      <c r="G8763" t="n">
        <v>0.08410782656840332</v>
      </c>
      <c r="H8763" t="n">
        <v>-0.001852850093418135</v>
      </c>
      <c r="J8763" t="n">
        <v>0.03479914756916212</v>
      </c>
      <c r="K8763" t="n">
        <v>0.08634349711428674</v>
      </c>
      <c r="L8763" t="n">
        <v>-0.002106106761623718</v>
      </c>
      <c r="M8763" t="n">
        <v>0.06726132449066224</v>
      </c>
      <c r="N8763" t="n">
        <v>0.07708188272139213</v>
      </c>
      <c r="O8763" t="n">
        <v>-0.004146134514258011</v>
      </c>
      <c r="P8763" t="n">
        <v>0.1097439349751853</v>
      </c>
      <c r="Q8763" t="n">
        <v>0.08743708734243012</v>
      </c>
      <c r="R8763" t="n">
        <v>-0.003823920184264959</v>
      </c>
    </row>
    <row r="8764">
      <c r="F8764" t="n">
        <v>0.09927584773305995</v>
      </c>
      <c r="G8764" t="n">
        <v>0.08411751864337087</v>
      </c>
      <c r="H8764" t="n">
        <v>-0.00185276189671563</v>
      </c>
      <c r="J8764" t="n">
        <v>0.034799209125026</v>
      </c>
      <c r="K8764" t="n">
        <v>0.08635344681434599</v>
      </c>
      <c r="L8764" t="n">
        <v>-0.002105008547261613</v>
      </c>
      <c r="M8764" t="n">
        <v>0.06728397787547077</v>
      </c>
      <c r="N8764" t="n">
        <v>0.07709076516927431</v>
      </c>
      <c r="O8764" t="n">
        <v>-0.004148516767762539</v>
      </c>
      <c r="P8764" t="n">
        <v>0.1097438844257184</v>
      </c>
      <c r="Q8764" t="n">
        <v>0.08744716306118358</v>
      </c>
      <c r="R8764" t="n">
        <v>-0.003821961579876231</v>
      </c>
    </row>
    <row r="8765">
      <c r="F8765" t="n">
        <v>0.09924864928661561</v>
      </c>
      <c r="G8765" t="n">
        <v>0.08412721071833842</v>
      </c>
      <c r="H8765" t="n">
        <v>-0.00185276189671563</v>
      </c>
      <c r="J8765" t="n">
        <v>0.03479927066701954</v>
      </c>
      <c r="K8765" t="n">
        <v>0.08636339651440526</v>
      </c>
      <c r="L8765" t="n">
        <v>-0.002105008547261613</v>
      </c>
      <c r="M8765" t="n">
        <v>0.06732835988850791</v>
      </c>
      <c r="N8765" t="n">
        <v>0.07709964761715646</v>
      </c>
      <c r="O8765" t="n">
        <v>-0.004148101916085763</v>
      </c>
      <c r="P8765" t="n">
        <v>0.109743833802473</v>
      </c>
      <c r="Q8765" t="n">
        <v>0.08745723877993702</v>
      </c>
      <c r="R8765" t="n">
        <v>-0.003822725972192206</v>
      </c>
    </row>
    <row r="8766">
      <c r="F8766" t="n">
        <v>0.09926387806758338</v>
      </c>
      <c r="G8766" t="n">
        <v>0.08413690279330598</v>
      </c>
      <c r="H8766" t="n">
        <v>-0.001852947172905302</v>
      </c>
      <c r="J8766" t="n">
        <v>0.0347993321951421</v>
      </c>
      <c r="K8766" t="n">
        <v>0.08637334621446453</v>
      </c>
      <c r="L8766" t="n">
        <v>-0.002105008547261613</v>
      </c>
      <c r="M8766" t="n">
        <v>0.06732928505903288</v>
      </c>
      <c r="N8766" t="n">
        <v>0.07710853006503862</v>
      </c>
      <c r="O8766" t="n">
        <v>-0.004148516767762539</v>
      </c>
      <c r="P8766" t="n">
        <v>0.1096718415429868</v>
      </c>
      <c r="Q8766" t="n">
        <v>0.08746731449869048</v>
      </c>
      <c r="R8766" t="n">
        <v>-0.003821961579876231</v>
      </c>
    </row>
    <row r="8767">
      <c r="F8767" t="n">
        <v>0.09926496341409219</v>
      </c>
      <c r="G8767" t="n">
        <v>0.08414659486827353</v>
      </c>
      <c r="H8767" t="n">
        <v>-0.001853132449094973</v>
      </c>
      <c r="J8767" t="n">
        <v>0.03481635528429242</v>
      </c>
      <c r="K8767" t="n">
        <v>0.08638329591452379</v>
      </c>
      <c r="L8767" t="n">
        <v>-0.002104587587648121</v>
      </c>
      <c r="M8767" t="n">
        <v>0.06730848150748345</v>
      </c>
      <c r="N8767" t="n">
        <v>0.07711741251292077</v>
      </c>
      <c r="O8767" t="n">
        <v>-0.004152554402985851</v>
      </c>
      <c r="P8767" t="n">
        <v>0.1097437323346573</v>
      </c>
      <c r="Q8767" t="n">
        <v>0.08747739021744393</v>
      </c>
      <c r="R8767" t="n">
        <v>-0.003822725972192206</v>
      </c>
    </row>
    <row r="8768">
      <c r="F8768" t="n">
        <v>0.0992660480186161</v>
      </c>
      <c r="G8768" t="n">
        <v>0.08415628694324108</v>
      </c>
      <c r="H8768" t="n">
        <v>-0.001853044342067715</v>
      </c>
      <c r="J8768" t="n">
        <v>0.03482489759057279</v>
      </c>
      <c r="K8768" t="n">
        <v>0.08639324561458306</v>
      </c>
      <c r="L8768" t="n">
        <v>-0.002103491425668233</v>
      </c>
      <c r="M8768" t="n">
        <v>0.06730940649208275</v>
      </c>
      <c r="N8768" t="n">
        <v>0.07712629496080295</v>
      </c>
      <c r="O8768" t="n">
        <v>-0.004152139230580033</v>
      </c>
      <c r="P8768" t="n">
        <v>0.1097077107190207</v>
      </c>
      <c r="Q8768" t="n">
        <v>0.08748746593619738</v>
      </c>
      <c r="R8768" t="n">
        <v>-0.003820768283400928</v>
      </c>
    </row>
    <row r="8769">
      <c r="F8769" t="n">
        <v>0.09923884562792529</v>
      </c>
      <c r="G8769" t="n">
        <v>0.08416597901820862</v>
      </c>
      <c r="H8769" t="n">
        <v>-0.001852673770256482</v>
      </c>
      <c r="J8769" t="n">
        <v>0.03480799749602727</v>
      </c>
      <c r="K8769" t="n">
        <v>0.08640319531464231</v>
      </c>
      <c r="L8769" t="n">
        <v>-0.002103701753777989</v>
      </c>
      <c r="M8769" t="n">
        <v>0.06733206029044425</v>
      </c>
      <c r="N8769" t="n">
        <v>0.0771351774086851</v>
      </c>
      <c r="O8769" t="n">
        <v>-0.004151724058174216</v>
      </c>
      <c r="P8769" t="n">
        <v>0.1096716890397993</v>
      </c>
      <c r="Q8769" t="n">
        <v>0.08749754165495083</v>
      </c>
      <c r="R8769" t="n">
        <v>-0.003821150360229268</v>
      </c>
    </row>
    <row r="8770">
      <c r="F8770" t="n">
        <v>0.09925407176634027</v>
      </c>
      <c r="G8770" t="n">
        <v>0.08417567109317617</v>
      </c>
      <c r="H8770" t="n">
        <v>-0.001852673770256482</v>
      </c>
      <c r="J8770" t="n">
        <v>0.03481653978070506</v>
      </c>
      <c r="K8770" t="n">
        <v>0.08641314501470158</v>
      </c>
      <c r="L8770" t="n">
        <v>-0.002103701753777989</v>
      </c>
      <c r="M8770" t="n">
        <v>0.06726779841646896</v>
      </c>
      <c r="N8770" t="n">
        <v>0.07714405985656726</v>
      </c>
      <c r="O8770" t="n">
        <v>-0.004151724058174216</v>
      </c>
      <c r="P8770" t="n">
        <v>0.1097076088187816</v>
      </c>
      <c r="Q8770" t="n">
        <v>0.08750761737370427</v>
      </c>
      <c r="R8770" t="n">
        <v>-0.003821532437057608</v>
      </c>
    </row>
    <row r="8771">
      <c r="F8771" t="n">
        <v>0.09926929737898468</v>
      </c>
      <c r="G8771" t="n">
        <v>0.08418536316814372</v>
      </c>
      <c r="H8771" t="n">
        <v>-0.001852859056162099</v>
      </c>
      <c r="J8771" t="n">
        <v>0.03482508206380033</v>
      </c>
      <c r="K8771" t="n">
        <v>0.08642309471476084</v>
      </c>
      <c r="L8771" t="n">
        <v>-0.002103701753777989</v>
      </c>
      <c r="M8771" t="n">
        <v>0.06733391021270743</v>
      </c>
      <c r="N8771" t="n">
        <v>0.07715294230444943</v>
      </c>
      <c r="O8771" t="n">
        <v>-0.004152554402985851</v>
      </c>
      <c r="P8771" t="n">
        <v>0.1097435285138043</v>
      </c>
      <c r="Q8771" t="n">
        <v>0.08751769309245773</v>
      </c>
      <c r="R8771" t="n">
        <v>-0.003821150360229268</v>
      </c>
    </row>
    <row r="8772">
      <c r="F8772" t="n">
        <v>0.09924209211181295</v>
      </c>
      <c r="G8772" t="n">
        <v>0.08419505524311127</v>
      </c>
      <c r="H8772" t="n">
        <v>-0.00185277100996218</v>
      </c>
      <c r="J8772" t="n">
        <v>0.03479970107255205</v>
      </c>
      <c r="K8772" t="n">
        <v>0.08643304441482011</v>
      </c>
      <c r="L8772" t="n">
        <v>-0.002101976669954818</v>
      </c>
      <c r="M8772" t="n">
        <v>0.06726964769162455</v>
      </c>
      <c r="N8772" t="n">
        <v>0.07716182475233159</v>
      </c>
      <c r="O8772" t="n">
        <v>-0.004154511795965152</v>
      </c>
      <c r="P8772" t="n">
        <v>0.1097434773741859</v>
      </c>
      <c r="Q8772" t="n">
        <v>0.08752776881121117</v>
      </c>
      <c r="R8772" t="n">
        <v>-0.003819575659376292</v>
      </c>
    </row>
    <row r="8773">
      <c r="F8773" t="n">
        <v>0.0992573163476243</v>
      </c>
      <c r="G8773" t="n">
        <v>0.08420474731807882</v>
      </c>
      <c r="H8773" t="n">
        <v>-0.00185277100996218</v>
      </c>
      <c r="J8773" t="n">
        <v>0.03480824332789312</v>
      </c>
      <c r="K8773" t="n">
        <v>0.08644299411487938</v>
      </c>
      <c r="L8773" t="n">
        <v>-0.002101766493305487</v>
      </c>
      <c r="M8773" t="n">
        <v>0.06733575995072316</v>
      </c>
      <c r="N8773" t="n">
        <v>0.07717070720021374</v>
      </c>
      <c r="O8773" t="n">
        <v>-0.004154511795965152</v>
      </c>
      <c r="P8773" t="n">
        <v>0.1096714846697278</v>
      </c>
      <c r="Q8773" t="n">
        <v>0.08753784452996463</v>
      </c>
      <c r="R8773" t="n">
        <v>-0.003819193701810354</v>
      </c>
    </row>
    <row r="8774">
      <c r="F8774" t="n">
        <v>0.09925839638951761</v>
      </c>
      <c r="G8774" t="n">
        <v>0.08421443939304638</v>
      </c>
      <c r="H8774" t="n">
        <v>-0.001853326896853858</v>
      </c>
      <c r="J8774" t="n">
        <v>0.03480830475116777</v>
      </c>
      <c r="K8774" t="n">
        <v>0.08645294381493863</v>
      </c>
      <c r="L8774" t="n">
        <v>-0.002101556316656156</v>
      </c>
      <c r="M8774" t="n">
        <v>0.06731495542839225</v>
      </c>
      <c r="N8774" t="n">
        <v>0.0771795896480959</v>
      </c>
      <c r="O8774" t="n">
        <v>-0.004154927288694021</v>
      </c>
      <c r="P8774" t="n">
        <v>0.109743374873682</v>
      </c>
      <c r="Q8774" t="n">
        <v>0.08754792024871808</v>
      </c>
      <c r="R8774" t="n">
        <v>-0.003820339574508167</v>
      </c>
    </row>
    <row r="8775">
      <c r="F8775" t="n">
        <v>0.09925947568859458</v>
      </c>
      <c r="G8775" t="n">
        <v>0.08422413146801393</v>
      </c>
      <c r="H8775" t="n">
        <v>-0.001853326896853858</v>
      </c>
      <c r="J8775" t="n">
        <v>0.03481684699718053</v>
      </c>
      <c r="K8775" t="n">
        <v>0.0864628935149979</v>
      </c>
      <c r="L8775" t="n">
        <v>-0.002101556316656156</v>
      </c>
      <c r="M8775" t="n">
        <v>0.06727242126045554</v>
      </c>
      <c r="N8775" t="n">
        <v>0.07718847209597807</v>
      </c>
      <c r="O8775" t="n">
        <v>-0.00415575827415176</v>
      </c>
      <c r="P8775" t="n">
        <v>0.1097073527775244</v>
      </c>
      <c r="Q8775" t="n">
        <v>0.08755799596747153</v>
      </c>
      <c r="R8775" t="n">
        <v>-0.003818383703450195</v>
      </c>
    </row>
    <row r="8776">
      <c r="F8776" t="n">
        <v>0.09924641036162662</v>
      </c>
      <c r="G8776" t="n">
        <v>0.08423382354298148</v>
      </c>
      <c r="H8776" t="n">
        <v>-0.001853053645325445</v>
      </c>
      <c r="J8776" t="n">
        <v>0.03480842755608256</v>
      </c>
      <c r="K8776" t="n">
        <v>0.08647284321505716</v>
      </c>
      <c r="L8776" t="n">
        <v>-0.002100044238901065</v>
      </c>
      <c r="M8776" t="n">
        <v>0.06731680470731513</v>
      </c>
      <c r="N8776" t="n">
        <v>0.07719735454386023</v>
      </c>
      <c r="O8776" t="n">
        <v>-0.0041577106109712</v>
      </c>
      <c r="P8776" t="n">
        <v>0.1097792428083087</v>
      </c>
      <c r="Q8776" t="n">
        <v>0.08756807168622498</v>
      </c>
      <c r="R8776" t="n">
        <v>-0.003819147380190885</v>
      </c>
    </row>
    <row r="8777">
      <c r="F8777" t="n">
        <v>0.09928992003954332</v>
      </c>
      <c r="G8777" t="n">
        <v>0.08424351561794903</v>
      </c>
      <c r="H8777" t="n">
        <v>-0.00185342425605451</v>
      </c>
      <c r="J8777" t="n">
        <v>0.03480848893772144</v>
      </c>
      <c r="K8777" t="n">
        <v>0.08648279291511643</v>
      </c>
      <c r="L8777" t="n">
        <v>-0.002100464289753931</v>
      </c>
      <c r="M8777" t="n">
        <v>0.06731772927871157</v>
      </c>
      <c r="N8777" t="n">
        <v>0.07720623699174238</v>
      </c>
      <c r="O8777" t="n">
        <v>-0.004158958048898285</v>
      </c>
      <c r="P8777" t="n">
        <v>0.1097072498448156</v>
      </c>
      <c r="Q8777" t="n">
        <v>0.08757814740497842</v>
      </c>
      <c r="R8777" t="n">
        <v>-0.00381800186507985</v>
      </c>
    </row>
    <row r="8778">
      <c r="F8778" t="n">
        <v>0.09927685322622157</v>
      </c>
      <c r="G8778" t="n">
        <v>0.08425320769291658</v>
      </c>
      <c r="H8778" t="n">
        <v>-0.00185342425605451</v>
      </c>
      <c r="J8778" t="n">
        <v>0.03481703116051105</v>
      </c>
      <c r="K8778" t="n">
        <v>0.08649274261517569</v>
      </c>
      <c r="L8778" t="n">
        <v>-0.002100674315180363</v>
      </c>
      <c r="M8778" t="n">
        <v>0.06731865380492577</v>
      </c>
      <c r="N8778" t="n">
        <v>0.07721511943962456</v>
      </c>
      <c r="O8778" t="n">
        <v>-0.004158126423613562</v>
      </c>
      <c r="P8778" t="n">
        <v>0.1097431689876834</v>
      </c>
      <c r="Q8778" t="n">
        <v>0.08758822312373186</v>
      </c>
      <c r="R8778" t="n">
        <v>-0.00381800186507985</v>
      </c>
    </row>
    <row r="8779">
      <c r="F8779" t="n">
        <v>0.09927792966037227</v>
      </c>
      <c r="G8779" t="n">
        <v>0.08426289976788413</v>
      </c>
      <c r="H8779" t="n">
        <v>-0.001853521705893245</v>
      </c>
      <c r="J8779" t="n">
        <v>0.03480013079819314</v>
      </c>
      <c r="K8779" t="n">
        <v>0.08650269231523496</v>
      </c>
      <c r="L8779" t="n">
        <v>-0.002100254264327498</v>
      </c>
      <c r="M8779" t="n">
        <v>0.06731957828610363</v>
      </c>
      <c r="N8779" t="n">
        <v>0.07722400188750671</v>
      </c>
      <c r="O8779" t="n">
        <v>-0.0041577106109712</v>
      </c>
      <c r="P8779" t="n">
        <v>0.1097071466171649</v>
      </c>
      <c r="Q8779" t="n">
        <v>0.08759829884248531</v>
      </c>
      <c r="R8779" t="n">
        <v>-0.003819147380190885</v>
      </c>
    </row>
    <row r="8780">
      <c r="F8780" t="n">
        <v>0.09929314966476399</v>
      </c>
      <c r="G8780" t="n">
        <v>0.08427259184285169</v>
      </c>
      <c r="H8780" t="n">
        <v>-0.00185315107567811</v>
      </c>
      <c r="J8780" t="n">
        <v>0.03480019213205665</v>
      </c>
      <c r="K8780" t="n">
        <v>0.08651264201529422</v>
      </c>
      <c r="L8780" t="n">
        <v>-0.002098744420256114</v>
      </c>
      <c r="M8780" t="n">
        <v>0.06727704296782194</v>
      </c>
      <c r="N8780" t="n">
        <v>0.07723288433538887</v>
      </c>
      <c r="O8780" t="n">
        <v>-0.004162153691509895</v>
      </c>
      <c r="P8780" t="n">
        <v>0.1097070948927433</v>
      </c>
      <c r="Q8780" t="n">
        <v>0.08760837456123877</v>
      </c>
      <c r="R8780" t="n">
        <v>-0.003817955849752766</v>
      </c>
    </row>
    <row r="8781">
      <c r="F8781" t="n">
        <v>0.09929422471919425</v>
      </c>
      <c r="G8781" t="n">
        <v>0.08428228391781924</v>
      </c>
      <c r="H8781" t="n">
        <v>-0.001853521705893245</v>
      </c>
      <c r="J8781" t="n">
        <v>0.03480873432547238</v>
      </c>
      <c r="K8781" t="n">
        <v>0.08652259171535348</v>
      </c>
      <c r="L8781" t="n">
        <v>-0.002099164169140165</v>
      </c>
      <c r="M8781" t="n">
        <v>0.06729969714421918</v>
      </c>
      <c r="N8781" t="n">
        <v>0.07724176678327103</v>
      </c>
      <c r="O8781" t="n">
        <v>-0.004161737559367172</v>
      </c>
      <c r="P8781" t="n">
        <v>0.1096710723902849</v>
      </c>
      <c r="Q8781" t="n">
        <v>0.08761845027999221</v>
      </c>
      <c r="R8781" t="n">
        <v>-0.003817574130511639</v>
      </c>
    </row>
    <row r="8782">
      <c r="F8782" t="n">
        <v>0.09929529902975384</v>
      </c>
      <c r="G8782" t="n">
        <v>0.08429197599278677</v>
      </c>
      <c r="H8782" t="n">
        <v>-0.001853336390785678</v>
      </c>
      <c r="J8782" t="n">
        <v>0.03480879563770584</v>
      </c>
      <c r="K8782" t="n">
        <v>0.08653254141541274</v>
      </c>
      <c r="L8782" t="n">
        <v>-0.002098954294698139</v>
      </c>
      <c r="M8782" t="n">
        <v>0.06734408152301727</v>
      </c>
      <c r="N8782" t="n">
        <v>0.0772506492311532</v>
      </c>
      <c r="O8782" t="n">
        <v>-0.004161321427224449</v>
      </c>
      <c r="P8782" t="n">
        <v>0.1096710205235988</v>
      </c>
      <c r="Q8782" t="n">
        <v>0.08762852599874567</v>
      </c>
      <c r="R8782" t="n">
        <v>-0.003817192411270512</v>
      </c>
    </row>
    <row r="8783">
      <c r="F8783" t="n">
        <v>0.09925393868829172</v>
      </c>
      <c r="G8783" t="n">
        <v>0.08430166806775433</v>
      </c>
      <c r="H8783" t="n">
        <v>-0.001853521705893245</v>
      </c>
      <c r="J8783" t="n">
        <v>0.03480037605036276</v>
      </c>
      <c r="K8783" t="n">
        <v>0.08654249111547201</v>
      </c>
      <c r="L8783" t="n">
        <v>-0.002099164169140165</v>
      </c>
      <c r="M8783" t="n">
        <v>0.06730154560880727</v>
      </c>
      <c r="N8783" t="n">
        <v>0.07725953167903535</v>
      </c>
      <c r="O8783" t="n">
        <v>-0.004164512263818294</v>
      </c>
      <c r="P8783" t="n">
        <v>0.1097788806649814</v>
      </c>
      <c r="Q8783" t="n">
        <v>0.08763860171749911</v>
      </c>
      <c r="R8783" t="n">
        <v>-0.003817574130511639</v>
      </c>
    </row>
    <row r="8784">
      <c r="F8784" t="n">
        <v>0.09928330067547547</v>
      </c>
      <c r="G8784" t="n">
        <v>0.08431136014272188</v>
      </c>
      <c r="H8784" t="n">
        <v>-0.001853063272108929</v>
      </c>
      <c r="J8784" t="n">
        <v>0.03482588000416742</v>
      </c>
      <c r="K8784" t="n">
        <v>0.08655244081553126</v>
      </c>
      <c r="L8784" t="n">
        <v>-0.002097446694420008</v>
      </c>
      <c r="M8784" t="n">
        <v>0.06730246977457433</v>
      </c>
      <c r="N8784" t="n">
        <v>0.07726841412691751</v>
      </c>
      <c r="O8784" t="n">
        <v>-0.004164095812591913</v>
      </c>
      <c r="P8784" t="n">
        <v>0.1097428579465377</v>
      </c>
      <c r="Q8784" t="n">
        <v>0.08764867743625256</v>
      </c>
      <c r="R8784" t="n">
        <v>-0.003815620178307265</v>
      </c>
    </row>
    <row r="8785">
      <c r="F8785" t="n">
        <v>0.09928437264646034</v>
      </c>
      <c r="G8785" t="n">
        <v>0.08432105221768943</v>
      </c>
      <c r="H8785" t="n">
        <v>-0.001853433921828322</v>
      </c>
      <c r="J8785" t="n">
        <v>0.03480049859315697</v>
      </c>
      <c r="K8785" t="n">
        <v>0.08656239051559053</v>
      </c>
      <c r="L8785" t="n">
        <v>-0.00209765641811708</v>
      </c>
      <c r="M8785" t="n">
        <v>0.06732512423557407</v>
      </c>
      <c r="N8785" t="n">
        <v>0.07727729657479968</v>
      </c>
      <c r="O8785" t="n">
        <v>-0.004164512263818294</v>
      </c>
      <c r="P8785" t="n">
        <v>0.1096708644812652</v>
      </c>
      <c r="Q8785" t="n">
        <v>0.08765875315500601</v>
      </c>
      <c r="R8785" t="n">
        <v>-0.003816383378662962</v>
      </c>
    </row>
    <row r="8786">
      <c r="F8786" t="n">
        <v>0.09927129891556505</v>
      </c>
      <c r="G8786" t="n">
        <v>0.08433074429265698</v>
      </c>
      <c r="H8786" t="n">
        <v>-0.001853248596968626</v>
      </c>
      <c r="J8786" t="n">
        <v>0.03482600255595356</v>
      </c>
      <c r="K8786" t="n">
        <v>0.08657234021564979</v>
      </c>
      <c r="L8786" t="n">
        <v>-0.002097446694420008</v>
      </c>
      <c r="M8786" t="n">
        <v>0.06728258754198616</v>
      </c>
      <c r="N8786" t="n">
        <v>0.07728617902268184</v>
      </c>
      <c r="O8786" t="n">
        <v>-0.004164928715044675</v>
      </c>
      <c r="P8786" t="n">
        <v>0.1097787243546375</v>
      </c>
      <c r="Q8786" t="n">
        <v>0.08766882887375946</v>
      </c>
      <c r="R8786" t="n">
        <v>-0.003816383378662962</v>
      </c>
    </row>
    <row r="8787">
      <c r="F8787" t="n">
        <v>0.09927236929075534</v>
      </c>
      <c r="G8787" t="n">
        <v>0.08434043636762453</v>
      </c>
      <c r="H8787" t="n">
        <v>-0.001853716878756788</v>
      </c>
      <c r="J8787" t="n">
        <v>0.03482606381101461</v>
      </c>
      <c r="K8787" t="n">
        <v>0.08658228991570906</v>
      </c>
      <c r="L8787" t="n">
        <v>-0.00209765641811708</v>
      </c>
      <c r="M8787" t="n">
        <v>0.06730524200751736</v>
      </c>
      <c r="N8787" t="n">
        <v>0.07729506147056399</v>
      </c>
      <c r="O8787" t="n">
        <v>-0.004164928715044675</v>
      </c>
      <c r="P8787" t="n">
        <v>0.1097427014306592</v>
      </c>
      <c r="Q8787" t="n">
        <v>0.08767890459251292</v>
      </c>
      <c r="R8787" t="n">
        <v>-0.003816383378662962</v>
      </c>
    </row>
    <row r="8788">
      <c r="F8788" t="n">
        <v>0.09930172926458145</v>
      </c>
      <c r="G8788" t="n">
        <v>0.08435012844259208</v>
      </c>
      <c r="H8788" t="n">
        <v>-0.001853531544135836</v>
      </c>
      <c r="J8788" t="n">
        <v>0.03482612505218682</v>
      </c>
      <c r="K8788" t="n">
        <v>0.08659223961576831</v>
      </c>
      <c r="L8788" t="n">
        <v>-0.002095522352167031</v>
      </c>
      <c r="M8788" t="n">
        <v>0.06728443538093201</v>
      </c>
      <c r="N8788" t="n">
        <v>0.07730394391844615</v>
      </c>
      <c r="O8788" t="n">
        <v>-0.004168115667576476</v>
      </c>
      <c r="P8788" t="n">
        <v>0.1097426491112653</v>
      </c>
      <c r="Q8788" t="n">
        <v>0.08768898031126636</v>
      </c>
      <c r="R8788" t="n">
        <v>-0.003815574763102023</v>
      </c>
    </row>
    <row r="8789">
      <c r="F8789" t="n">
        <v>0.09926036252905665</v>
      </c>
      <c r="G8789" t="n">
        <v>0.08435982051755964</v>
      </c>
      <c r="H8789" t="n">
        <v>-0.001853160874893934</v>
      </c>
      <c r="J8789" t="n">
        <v>0.03480922443458265</v>
      </c>
      <c r="K8789" t="n">
        <v>0.08660218931582758</v>
      </c>
      <c r="L8789" t="n">
        <v>-0.002095522352167031</v>
      </c>
      <c r="M8789" t="n">
        <v>0.067328820652967</v>
      </c>
      <c r="N8789" t="n">
        <v>0.07731282636632832</v>
      </c>
      <c r="O8789" t="n">
        <v>-0.004167698897686707</v>
      </c>
      <c r="P8789" t="n">
        <v>0.1097066260555533</v>
      </c>
      <c r="Q8789" t="n">
        <v>0.08769905603001982</v>
      </c>
      <c r="R8789" t="n">
        <v>-0.003815574763102023</v>
      </c>
    </row>
    <row r="8790">
      <c r="F8790" t="n">
        <v>0.0992897213340897</v>
      </c>
      <c r="G8790" t="n">
        <v>0.08436951259252719</v>
      </c>
      <c r="H8790" t="n">
        <v>-0.001853531544135836</v>
      </c>
      <c r="J8790" t="n">
        <v>0.03481776656429865</v>
      </c>
      <c r="K8790" t="n">
        <v>0.08661213901588684</v>
      </c>
      <c r="L8790" t="n">
        <v>-0.002095522352167031</v>
      </c>
      <c r="M8790" t="n">
        <v>0.06732974464837038</v>
      </c>
      <c r="N8790" t="n">
        <v>0.07732170881421048</v>
      </c>
      <c r="O8790" t="n">
        <v>-0.004168115667576476</v>
      </c>
      <c r="P8790" t="n">
        <v>0.1097785149087019</v>
      </c>
      <c r="Q8790" t="n">
        <v>0.08770913174877326</v>
      </c>
      <c r="R8790" t="n">
        <v>-0.003814811800741875</v>
      </c>
    </row>
    <row r="8791">
      <c r="F8791" t="n">
        <v>0.09929078883725084</v>
      </c>
      <c r="G8791" t="n">
        <v>0.08437920466749474</v>
      </c>
      <c r="H8791" t="n">
        <v>-0.001853716878756788</v>
      </c>
      <c r="J8791" t="n">
        <v>0.03482630869236418</v>
      </c>
      <c r="K8791" t="n">
        <v>0.08662208871594611</v>
      </c>
      <c r="L8791" t="n">
        <v>-0.002094438716726987</v>
      </c>
      <c r="M8791" t="n">
        <v>0.0673306686004875</v>
      </c>
      <c r="N8791" t="n">
        <v>0.07733059126209263</v>
      </c>
      <c r="O8791" t="n">
        <v>-0.004168115667576476</v>
      </c>
      <c r="P8791" t="n">
        <v>0.1097784623629249</v>
      </c>
      <c r="Q8791" t="n">
        <v>0.08771920746752671</v>
      </c>
      <c r="R8791" t="n">
        <v>-0.003814811800741875</v>
      </c>
    </row>
    <row r="8792">
      <c r="F8792" t="n">
        <v>0.09926356439797296</v>
      </c>
      <c r="G8792" t="n">
        <v>0.08438889674246229</v>
      </c>
      <c r="H8792" t="n">
        <v>-0.001853814602417509</v>
      </c>
      <c r="J8792" t="n">
        <v>0.03481788893717515</v>
      </c>
      <c r="K8792" t="n">
        <v>0.08663203841600538</v>
      </c>
      <c r="L8792" t="n">
        <v>-0.002094019870868228</v>
      </c>
      <c r="M8792" t="n">
        <v>0.06733159250946419</v>
      </c>
      <c r="N8792" t="n">
        <v>0.07733947370997481</v>
      </c>
      <c r="O8792" t="n">
        <v>-0.004171715469379922</v>
      </c>
      <c r="P8792" t="n">
        <v>0.1097424390965912</v>
      </c>
      <c r="Q8792" t="n">
        <v>0.08772928318628015</v>
      </c>
      <c r="R8792" t="n">
        <v>-0.003814385198183405</v>
      </c>
    </row>
    <row r="8793">
      <c r="F8793" t="n">
        <v>0.09930706731343852</v>
      </c>
      <c r="G8793" t="n">
        <v>0.08439858881742984</v>
      </c>
      <c r="H8793" t="n">
        <v>-0.001853443913634782</v>
      </c>
      <c r="J8793" t="n">
        <v>0.03480946915586228</v>
      </c>
      <c r="K8793" t="n">
        <v>0.08664198811606463</v>
      </c>
      <c r="L8793" t="n">
        <v>-0.002094229293797607</v>
      </c>
      <c r="M8793" t="n">
        <v>0.067354247453976</v>
      </c>
      <c r="N8793" t="n">
        <v>0.07734835615785696</v>
      </c>
      <c r="O8793" t="n">
        <v>-0.004170464204991987</v>
      </c>
      <c r="P8793" t="n">
        <v>0.1097423864086618</v>
      </c>
      <c r="Q8793" t="n">
        <v>0.08773935890503359</v>
      </c>
      <c r="R8793" t="n">
        <v>-0.003814385198183405</v>
      </c>
    </row>
    <row r="8794">
      <c r="F8794" t="n">
        <v>0.09926569525211368</v>
      </c>
      <c r="G8794" t="n">
        <v>0.08440828089239738</v>
      </c>
      <c r="H8794" t="n">
        <v>-0.001853814602417509</v>
      </c>
      <c r="J8794" t="n">
        <v>0.03482649220751953</v>
      </c>
      <c r="K8794" t="n">
        <v>0.0866519378161239</v>
      </c>
      <c r="L8794" t="n">
        <v>-0.002094648139656367</v>
      </c>
      <c r="M8794" t="n">
        <v>0.06731170902767691</v>
      </c>
      <c r="N8794" t="n">
        <v>0.07735723860573912</v>
      </c>
      <c r="O8794" t="n">
        <v>-0.004171715469379922</v>
      </c>
      <c r="P8794" t="n">
        <v>0.1096703923744314</v>
      </c>
      <c r="Q8794" t="n">
        <v>0.08774943462378705</v>
      </c>
      <c r="R8794" t="n">
        <v>-0.003814385198183405</v>
      </c>
    </row>
    <row r="8795">
      <c r="F8795" t="n">
        <v>0.09930919731592316</v>
      </c>
      <c r="G8795" t="n">
        <v>0.08441797296736493</v>
      </c>
      <c r="H8795" t="n">
        <v>-0.001853443913634782</v>
      </c>
      <c r="J8795" t="n">
        <v>0.03482655335145241</v>
      </c>
      <c r="K8795" t="n">
        <v>0.08666188751618316</v>
      </c>
      <c r="L8795" t="n">
        <v>-0.002094019870868228</v>
      </c>
      <c r="M8795" t="n">
        <v>0.06735609524228175</v>
      </c>
      <c r="N8795" t="n">
        <v>0.07736612105362128</v>
      </c>
      <c r="O8795" t="n">
        <v>-0.004170464204991987</v>
      </c>
      <c r="P8795" t="n">
        <v>0.1097422808117091</v>
      </c>
      <c r="Q8795" t="n">
        <v>0.08775951034254049</v>
      </c>
      <c r="R8795" t="n">
        <v>-0.003812052549594068</v>
      </c>
    </row>
    <row r="8796">
      <c r="F8796" t="n">
        <v>0.09928196914952733</v>
      </c>
      <c r="G8796" t="n">
        <v>0.08442766504233248</v>
      </c>
      <c r="H8796" t="n">
        <v>-0.001853727063817173</v>
      </c>
      <c r="J8796" t="n">
        <v>0.03480117158572617</v>
      </c>
      <c r="K8796" t="n">
        <v>0.08667183721624243</v>
      </c>
      <c r="L8796" t="n">
        <v>-0.002092938358577229</v>
      </c>
      <c r="M8796" t="n">
        <v>0.06735701907251976</v>
      </c>
      <c r="N8796" t="n">
        <v>0.07737500350150345</v>
      </c>
      <c r="O8796" t="n">
        <v>-0.004174894226296562</v>
      </c>
      <c r="P8796" t="n">
        <v>0.1097422279026913</v>
      </c>
      <c r="Q8796" t="n">
        <v>0.08776958606129395</v>
      </c>
      <c r="R8796" t="n">
        <v>-0.003812052549594068</v>
      </c>
    </row>
    <row r="8797">
      <c r="F8797" t="n">
        <v>0.09931132433567888</v>
      </c>
      <c r="G8797" t="n">
        <v>0.08443735711730004</v>
      </c>
      <c r="H8797" t="n">
        <v>-0.001853727063817173</v>
      </c>
      <c r="J8797" t="n">
        <v>0.03481819462627057</v>
      </c>
      <c r="K8797" t="n">
        <v>0.0866817869163017</v>
      </c>
      <c r="L8797" t="n">
        <v>-0.002092729085668662</v>
      </c>
      <c r="M8797" t="n">
        <v>0.06729274851635303</v>
      </c>
      <c r="N8797" t="n">
        <v>0.0773838859493856</v>
      </c>
      <c r="O8797" t="n">
        <v>-0.004174059414413679</v>
      </c>
      <c r="P8797" t="n">
        <v>0.109670233679123</v>
      </c>
      <c r="Q8797" t="n">
        <v>0.0877796617800474</v>
      </c>
      <c r="R8797" t="n">
        <v>-0.003812815036352663</v>
      </c>
    </row>
    <row r="8798">
      <c r="F8798" t="n">
        <v>0.09931238672670997</v>
      </c>
      <c r="G8798" t="n">
        <v>0.08444704919226759</v>
      </c>
      <c r="H8798" t="n">
        <v>-0.001853912417988138</v>
      </c>
      <c r="J8798" t="n">
        <v>0.0348267366998856</v>
      </c>
      <c r="K8798" t="n">
        <v>0.08669173661636095</v>
      </c>
      <c r="L8798" t="n">
        <v>-0.002093147631485796</v>
      </c>
      <c r="M8798" t="n">
        <v>0.06729367198483779</v>
      </c>
      <c r="N8798" t="n">
        <v>0.07739276839726776</v>
      </c>
      <c r="O8798" t="n">
        <v>-0.004174894226296562</v>
      </c>
      <c r="P8798" t="n">
        <v>0.1097061512484618</v>
      </c>
      <c r="Q8798" t="n">
        <v>0.08778973749880085</v>
      </c>
      <c r="R8798" t="n">
        <v>-0.003812815036352663</v>
      </c>
    </row>
    <row r="8799">
      <c r="F8799" t="n">
        <v>0.09929930202842724</v>
      </c>
      <c r="G8799" t="n">
        <v>0.08445674126723514</v>
      </c>
      <c r="H8799" t="n">
        <v>-0.001853541709646209</v>
      </c>
      <c r="J8799" t="n">
        <v>0.03482679778823945</v>
      </c>
      <c r="K8799" t="n">
        <v>0.08670168631642022</v>
      </c>
      <c r="L8799" t="n">
        <v>-0.002092938358577229</v>
      </c>
      <c r="M8799" t="n">
        <v>0.0673163270439158</v>
      </c>
      <c r="N8799" t="n">
        <v>0.07740165084514994</v>
      </c>
      <c r="O8799" t="n">
        <v>-0.004174059414413679</v>
      </c>
      <c r="P8799" t="n">
        <v>0.1097420687335052</v>
      </c>
      <c r="Q8799" t="n">
        <v>0.0877998132175543</v>
      </c>
      <c r="R8799" t="n">
        <v>-0.003812433792973366</v>
      </c>
    </row>
    <row r="8800">
      <c r="F8800" t="n">
        <v>0.0993003628211194</v>
      </c>
      <c r="G8800" t="n">
        <v>0.08446643334220268</v>
      </c>
      <c r="H8800" t="n">
        <v>-0.001853639597867058</v>
      </c>
      <c r="J8800" t="n">
        <v>0.03482685886269694</v>
      </c>
      <c r="K8800" t="n">
        <v>0.08671163601647948</v>
      </c>
      <c r="L8800" t="n">
        <v>-0.002091440433735393</v>
      </c>
      <c r="M8800" t="n">
        <v>0.06736071397077595</v>
      </c>
      <c r="N8800" t="n">
        <v>0.07741053329303209</v>
      </c>
      <c r="O8800" t="n">
        <v>-0.004177650949178043</v>
      </c>
      <c r="P8800" t="n">
        <v>0.1097420155297414</v>
      </c>
      <c r="Q8800" t="n">
        <v>0.08780988893630774</v>
      </c>
      <c r="R8800" t="n">
        <v>-0.003811245754243841</v>
      </c>
    </row>
    <row r="8801">
      <c r="F8801" t="n">
        <v>0.09930142286755697</v>
      </c>
      <c r="G8801" t="n">
        <v>0.08447612541717024</v>
      </c>
      <c r="H8801" t="n">
        <v>-0.001853639597867058</v>
      </c>
      <c r="J8801" t="n">
        <v>0.03482691992325755</v>
      </c>
      <c r="K8801" t="n">
        <v>0.08672158571653875</v>
      </c>
      <c r="L8801" t="n">
        <v>-0.002091022187473271</v>
      </c>
      <c r="M8801" t="n">
        <v>0.06731817395560419</v>
      </c>
      <c r="N8801" t="n">
        <v>0.07741941574091425</v>
      </c>
      <c r="O8801" t="n">
        <v>-0.004177233225855457</v>
      </c>
      <c r="P8801" t="n">
        <v>0.1097059916531327</v>
      </c>
      <c r="Q8801" t="n">
        <v>0.0878199646550612</v>
      </c>
      <c r="R8801" t="n">
        <v>-0.003811245754243841</v>
      </c>
    </row>
    <row r="8802">
      <c r="F8802" t="n">
        <v>0.09927418884515965</v>
      </c>
      <c r="G8802" t="n">
        <v>0.08448581749213779</v>
      </c>
      <c r="H8802" t="n">
        <v>-0.001853454233907271</v>
      </c>
      <c r="J8802" t="n">
        <v>0.03481849996802396</v>
      </c>
      <c r="K8802" t="n">
        <v>0.086731535416598</v>
      </c>
      <c r="L8802" t="n">
        <v>-0.002091440433735393</v>
      </c>
      <c r="M8802" t="n">
        <v>0.06729736543912385</v>
      </c>
      <c r="N8802" t="n">
        <v>0.07742829818879642</v>
      </c>
      <c r="O8802" t="n">
        <v>-0.004176815502532872</v>
      </c>
      <c r="P8802" t="n">
        <v>0.1097778794950084</v>
      </c>
      <c r="Q8802" t="n">
        <v>0.08783004037381464</v>
      </c>
      <c r="R8802" t="n">
        <v>-0.003811626878819265</v>
      </c>
    </row>
    <row r="8803">
      <c r="F8803" t="n">
        <v>0.09930354072115075</v>
      </c>
      <c r="G8803" t="n">
        <v>0.08449550956710535</v>
      </c>
      <c r="H8803" t="n">
        <v>-0.001853454233907271</v>
      </c>
      <c r="J8803" t="n">
        <v>0.0348270420026854</v>
      </c>
      <c r="K8803" t="n">
        <v>0.08674148511665727</v>
      </c>
      <c r="L8803" t="n">
        <v>-0.002091022187473271</v>
      </c>
      <c r="M8803" t="n">
        <v>0.06729828869851126</v>
      </c>
      <c r="N8803" t="n">
        <v>0.07743718063667858</v>
      </c>
      <c r="O8803" t="n">
        <v>-0.004177233225855457</v>
      </c>
      <c r="P8803" t="n">
        <v>0.1096699142994057</v>
      </c>
      <c r="Q8803" t="n">
        <v>0.0878401160925681</v>
      </c>
      <c r="R8803" t="n">
        <v>-0.003811626878819265</v>
      </c>
    </row>
    <row r="8804">
      <c r="F8804" t="n">
        <v>0.09927630478236757</v>
      </c>
      <c r="G8804" t="n">
        <v>0.0845052016420729</v>
      </c>
      <c r="H8804" t="n">
        <v>-0.001853552204857362</v>
      </c>
      <c r="J8804" t="n">
        <v>0.0348186220074521</v>
      </c>
      <c r="K8804" t="n">
        <v>0.08675143481671654</v>
      </c>
      <c r="L8804" t="n">
        <v>-0.002089735978236219</v>
      </c>
      <c r="M8804" t="n">
        <v>0.0673426761053188</v>
      </c>
      <c r="N8804" t="n">
        <v>0.07744606308456073</v>
      </c>
      <c r="O8804" t="n">
        <v>-0.004179984651469072</v>
      </c>
      <c r="P8804" t="n">
        <v>0.1096698608116385</v>
      </c>
      <c r="Q8804" t="n">
        <v>0.08785019181132155</v>
      </c>
      <c r="R8804" t="n">
        <v>-0.003810058353147967</v>
      </c>
    </row>
    <row r="8805">
      <c r="F8805" t="n">
        <v>0.09930565558817356</v>
      </c>
      <c r="G8805" t="n">
        <v>0.08451489371704045</v>
      </c>
      <c r="H8805" t="n">
        <v>-0.001853922952373085</v>
      </c>
      <c r="J8805" t="n">
        <v>0.03481020198612081</v>
      </c>
      <c r="K8805" t="n">
        <v>0.0867613845167758</v>
      </c>
      <c r="L8805" t="n">
        <v>-0.002089527004638395</v>
      </c>
      <c r="M8805" t="n">
        <v>0.06730013509328578</v>
      </c>
      <c r="N8805" t="n">
        <v>0.07745494553244289</v>
      </c>
      <c r="O8805" t="n">
        <v>-0.004180402691738245</v>
      </c>
      <c r="P8805" t="n">
        <v>0.1096698072502174</v>
      </c>
      <c r="Q8805" t="n">
        <v>0.08786026753007499</v>
      </c>
      <c r="R8805" t="n">
        <v>-0.003810058353147967</v>
      </c>
    </row>
    <row r="8806">
      <c r="F8806" t="n">
        <v>0.0992784177330843</v>
      </c>
      <c r="G8806" t="n">
        <v>0.084524585792008</v>
      </c>
      <c r="H8806" t="n">
        <v>-0.001854108326130946</v>
      </c>
      <c r="J8806" t="n">
        <v>0.03481874399128806</v>
      </c>
      <c r="K8806" t="n">
        <v>0.08677133421683507</v>
      </c>
      <c r="L8806" t="n">
        <v>-0.002089735978236219</v>
      </c>
      <c r="M8806" t="n">
        <v>0.06734452278706612</v>
      </c>
      <c r="N8806" t="n">
        <v>0.07746382798032506</v>
      </c>
      <c r="O8806" t="n">
        <v>-0.004180402691738245</v>
      </c>
      <c r="P8806" t="n">
        <v>0.1097776653324014</v>
      </c>
      <c r="Q8806" t="n">
        <v>0.08787034324882845</v>
      </c>
      <c r="R8806" t="n">
        <v>-0.003810439358983282</v>
      </c>
    </row>
    <row r="8807">
      <c r="F8807" t="n">
        <v>0.09927947308818511</v>
      </c>
      <c r="G8807" t="n">
        <v>0.08453427786697554</v>
      </c>
      <c r="H8807" t="n">
        <v>-0.001854108326130946</v>
      </c>
      <c r="J8807" t="n">
        <v>0.03480184289757143</v>
      </c>
      <c r="K8807" t="n">
        <v>0.08678128391689433</v>
      </c>
      <c r="L8807" t="n">
        <v>-0.002089527004638395</v>
      </c>
      <c r="M8807" t="n">
        <v>0.06730198132369872</v>
      </c>
      <c r="N8807" t="n">
        <v>0.07747271042820722</v>
      </c>
      <c r="O8807" t="n">
        <v>-0.004181238772276593</v>
      </c>
      <c r="P8807" t="n">
        <v>0.1096696999064244</v>
      </c>
      <c r="Q8807" t="n">
        <v>0.08788041896758188</v>
      </c>
      <c r="R8807" t="n">
        <v>-0.003810439358983282</v>
      </c>
    </row>
    <row r="8808">
      <c r="F8808" t="n">
        <v>0.09929467499144892</v>
      </c>
      <c r="G8808" t="n">
        <v>0.08454396994194309</v>
      </c>
      <c r="H8808" t="n">
        <v>-0.001853835652208597</v>
      </c>
      <c r="J8808" t="n">
        <v>0.0348188659195269</v>
      </c>
      <c r="K8808" t="n">
        <v>0.08679123361695358</v>
      </c>
      <c r="L8808" t="n">
        <v>-0.002088243098195926</v>
      </c>
      <c r="M8808" t="n">
        <v>0.06736810176868652</v>
      </c>
      <c r="N8808" t="n">
        <v>0.07748159287608937</v>
      </c>
      <c r="O8808" t="n">
        <v>-0.00418398613313129</v>
      </c>
      <c r="P8808" t="n">
        <v>0.1096696461240582</v>
      </c>
      <c r="Q8808" t="n">
        <v>0.08789049468633534</v>
      </c>
      <c r="R8808" t="n">
        <v>-0.00380925247249215</v>
      </c>
    </row>
    <row r="8809">
      <c r="F8809" t="n">
        <v>0.0993098763583658</v>
      </c>
      <c r="G8809" t="n">
        <v>0.08455366201691064</v>
      </c>
      <c r="H8809" t="n">
        <v>-0.001853650268643376</v>
      </c>
      <c r="J8809" t="n">
        <v>0.03482740790737765</v>
      </c>
      <c r="K8809" t="n">
        <v>0.08680118331701285</v>
      </c>
      <c r="L8809" t="n">
        <v>-0.002088034273886106</v>
      </c>
      <c r="M8809" t="n">
        <v>0.06730382739091656</v>
      </c>
      <c r="N8809" t="n">
        <v>0.07749047532397153</v>
      </c>
      <c r="O8809" t="n">
        <v>-0.00418398613313129</v>
      </c>
      <c r="P8809" t="n">
        <v>0.1097055628243313</v>
      </c>
      <c r="Q8809" t="n">
        <v>0.08790057040508878</v>
      </c>
      <c r="R8809" t="n">
        <v>-0.00380925247249215</v>
      </c>
    </row>
    <row r="8810">
      <c r="F8810" t="n">
        <v>0.09931092968268973</v>
      </c>
      <c r="G8810" t="n">
        <v>0.08456335409187819</v>
      </c>
      <c r="H8810" t="n">
        <v>-0.001854021035773817</v>
      </c>
      <c r="J8810" t="n">
        <v>0.03481050674148944</v>
      </c>
      <c r="K8810" t="n">
        <v>0.08681113301707211</v>
      </c>
      <c r="L8810" t="n">
        <v>-0.002088243098195926</v>
      </c>
      <c r="M8810" t="n">
        <v>0.06732648301199304</v>
      </c>
      <c r="N8810" t="n">
        <v>0.0774993577718537</v>
      </c>
      <c r="O8810" t="n">
        <v>-0.004184404489908925</v>
      </c>
      <c r="P8810" t="n">
        <v>0.1097414794401773</v>
      </c>
      <c r="Q8810" t="n">
        <v>0.08791064612384224</v>
      </c>
      <c r="R8810" t="n">
        <v>-0.003809633359650684</v>
      </c>
    </row>
    <row r="8811">
      <c r="F8811" t="n">
        <v>0.0992836870371859</v>
      </c>
      <c r="G8811" t="n">
        <v>0.08457304616684574</v>
      </c>
      <c r="H8811" t="n">
        <v>-0.001853650268643376</v>
      </c>
      <c r="J8811" t="n">
        <v>0.0348020865940994</v>
      </c>
      <c r="K8811" t="n">
        <v>0.08682108271713138</v>
      </c>
      <c r="L8811" t="n">
        <v>-0.002088034273886106</v>
      </c>
      <c r="M8811" t="n">
        <v>0.0673274060367095</v>
      </c>
      <c r="N8811" t="n">
        <v>0.07750824021973586</v>
      </c>
      <c r="O8811" t="n">
        <v>-0.004187565789682092</v>
      </c>
      <c r="P8811" t="n">
        <v>0.1096694843351126</v>
      </c>
      <c r="Q8811" t="n">
        <v>0.08792072184259568</v>
      </c>
      <c r="R8811" t="n">
        <v>-0.003809633359650684</v>
      </c>
    </row>
    <row r="8812">
      <c r="F8812" t="n">
        <v>0.09932718180487479</v>
      </c>
      <c r="G8812" t="n">
        <v>0.0845827382418133</v>
      </c>
      <c r="H8812" t="n">
        <v>-0.001853748425583176</v>
      </c>
      <c r="J8812" t="n">
        <v>0.03481910960919317</v>
      </c>
      <c r="K8812" t="n">
        <v>0.08683103241719063</v>
      </c>
      <c r="L8812" t="n">
        <v>-0.002087170030651078</v>
      </c>
      <c r="M8812" t="n">
        <v>0.06737179468701063</v>
      </c>
      <c r="N8812" t="n">
        <v>0.07751712266761801</v>
      </c>
      <c r="O8812" t="n">
        <v>-0.004187565789682092</v>
      </c>
      <c r="P8812" t="n">
        <v>0.1097773418784306</v>
      </c>
      <c r="Q8812" t="n">
        <v>0.08793079756134914</v>
      </c>
      <c r="R8812" t="n">
        <v>-0.003808446983537954</v>
      </c>
    </row>
    <row r="8813">
      <c r="F8813" t="n">
        <v>0.0992857895270339</v>
      </c>
      <c r="G8813" t="n">
        <v>0.08459243031678083</v>
      </c>
      <c r="H8813" t="n">
        <v>-0.001854304605728865</v>
      </c>
      <c r="J8813" t="n">
        <v>0.03481917049685372</v>
      </c>
      <c r="K8813" t="n">
        <v>0.0868409821172499</v>
      </c>
      <c r="L8813" t="n">
        <v>-0.002087170030651078</v>
      </c>
      <c r="M8813" t="n">
        <v>0.06732925196562958</v>
      </c>
      <c r="N8813" t="n">
        <v>0.07752600511550019</v>
      </c>
      <c r="O8813" t="n">
        <v>-0.004187147116837693</v>
      </c>
      <c r="P8813" t="n">
        <v>0.1096693761076377</v>
      </c>
      <c r="Q8813" t="n">
        <v>0.08794087328010258</v>
      </c>
      <c r="R8813" t="n">
        <v>-0.003807685446448664</v>
      </c>
    </row>
    <row r="8814">
      <c r="F8814" t="n">
        <v>0.09931513550320697</v>
      </c>
      <c r="G8814" t="n">
        <v>0.0846021223917484</v>
      </c>
      <c r="H8814" t="n">
        <v>-0.001854304605728865</v>
      </c>
      <c r="J8814" t="n">
        <v>0.0348107502955811</v>
      </c>
      <c r="K8814" t="n">
        <v>0.08685093181730916</v>
      </c>
      <c r="L8814" t="n">
        <v>-0.002086544004847044</v>
      </c>
      <c r="M8814" t="n">
        <v>0.0673736409050989</v>
      </c>
      <c r="N8814" t="n">
        <v>0.07753488756338234</v>
      </c>
      <c r="O8814" t="n">
        <v>-0.004186309771148894</v>
      </c>
      <c r="P8814" t="n">
        <v>0.1097772334711789</v>
      </c>
      <c r="Q8814" t="n">
        <v>0.08795094899885603</v>
      </c>
      <c r="R8814" t="n">
        <v>-0.003807685446448664</v>
      </c>
    </row>
    <row r="8815">
      <c r="F8815" t="n">
        <v>0.0993161850884948</v>
      </c>
      <c r="G8815" t="n">
        <v>0.08461181446671595</v>
      </c>
      <c r="H8815" t="n">
        <v>-0.001854217482410462</v>
      </c>
      <c r="J8815" t="n">
        <v>0.03481081114934836</v>
      </c>
      <c r="K8815" t="n">
        <v>0.08686088151736843</v>
      </c>
      <c r="L8815" t="n">
        <v>-0.002086752680115055</v>
      </c>
      <c r="M8815" t="n">
        <v>0.06733109773483817</v>
      </c>
      <c r="N8815" t="n">
        <v>0.0775437700112645</v>
      </c>
      <c r="O8815" t="n">
        <v>-0.004187147116837693</v>
      </c>
      <c r="P8815" t="n">
        <v>0.109705238109457</v>
      </c>
      <c r="Q8815" t="n">
        <v>0.08796102471760948</v>
      </c>
      <c r="R8815" t="n">
        <v>-0.003806119282147767</v>
      </c>
    </row>
    <row r="8816">
      <c r="F8816" t="n">
        <v>0.09931723392558725</v>
      </c>
      <c r="G8816" t="n">
        <v>0.0846215065416835</v>
      </c>
      <c r="H8816" t="n">
        <v>-0.001853846675994622</v>
      </c>
      <c r="J8816" t="n">
        <v>0.03481935307641104</v>
      </c>
      <c r="K8816" t="n">
        <v>0.0868708312174277</v>
      </c>
      <c r="L8816" t="n">
        <v>-0.002085056207151846</v>
      </c>
      <c r="M8816" t="n">
        <v>0.06731028735785921</v>
      </c>
      <c r="N8816" t="n">
        <v>0.07755265245914666</v>
      </c>
      <c r="O8816" t="n">
        <v>-0.004189884658948774</v>
      </c>
      <c r="P8816" t="n">
        <v>0.1097411542509598</v>
      </c>
      <c r="Q8816" t="n">
        <v>0.08797110043636293</v>
      </c>
      <c r="R8816" t="n">
        <v>-0.003807261232127409</v>
      </c>
    </row>
    <row r="8817">
      <c r="F8817" t="n">
        <v>0.09928998553225071</v>
      </c>
      <c r="G8817" t="n">
        <v>0.08463119861665105</v>
      </c>
      <c r="H8817" t="n">
        <v>-0.001854402885618382</v>
      </c>
      <c r="J8817" t="n">
        <v>0.03480245172189025</v>
      </c>
      <c r="K8817" t="n">
        <v>0.08688078091748695</v>
      </c>
      <c r="L8817" t="n">
        <v>-0.002085681786571933</v>
      </c>
      <c r="M8817" t="n">
        <v>0.06735467663983635</v>
      </c>
      <c r="N8817" t="n">
        <v>0.07756153490702883</v>
      </c>
      <c r="O8817" t="n">
        <v>-0.004189884658948774</v>
      </c>
      <c r="P8817" t="n">
        <v>0.1097770703079443</v>
      </c>
      <c r="Q8817" t="n">
        <v>0.08798117615511639</v>
      </c>
      <c r="R8817" t="n">
        <v>-0.003806880582134195</v>
      </c>
    </row>
    <row r="8818">
      <c r="F8818" t="n">
        <v>0.0993193293546685</v>
      </c>
      <c r="G8818" t="n">
        <v>0.08464089069161861</v>
      </c>
      <c r="H8818" t="n">
        <v>-0.001854032079202542</v>
      </c>
      <c r="J8818" t="n">
        <v>0.03480251252786395</v>
      </c>
      <c r="K8818" t="n">
        <v>0.08689073061754622</v>
      </c>
      <c r="L8818" t="n">
        <v>-0.002085681786571933</v>
      </c>
      <c r="M8818" t="n">
        <v>0.06735559947835307</v>
      </c>
      <c r="N8818" t="n">
        <v>0.07757041735491098</v>
      </c>
      <c r="O8818" t="n">
        <v>-0.004190303647414668</v>
      </c>
      <c r="P8818" t="n">
        <v>0.1097050747579636</v>
      </c>
      <c r="Q8818" t="n">
        <v>0.08799125187386983</v>
      </c>
      <c r="R8818" t="n">
        <v>-0.003806119282147767</v>
      </c>
    </row>
    <row r="8819">
      <c r="F8819" t="n">
        <v>0.09932037594639853</v>
      </c>
      <c r="G8819" t="n">
        <v>0.08465058276658614</v>
      </c>
      <c r="H8819" t="n">
        <v>-0.001853846675994622</v>
      </c>
      <c r="J8819" t="n">
        <v>0.03480257331993367</v>
      </c>
      <c r="K8819" t="n">
        <v>0.08690068031760548</v>
      </c>
      <c r="L8819" t="n">
        <v>-0.002085264733625208</v>
      </c>
      <c r="M8819" t="n">
        <v>0.06733478879878718</v>
      </c>
      <c r="N8819" t="n">
        <v>0.07757929980279314</v>
      </c>
      <c r="O8819" t="n">
        <v>-0.004190722635880564</v>
      </c>
      <c r="P8819" t="n">
        <v>0.1097409906622325</v>
      </c>
      <c r="Q8819" t="n">
        <v>0.08800132759262329</v>
      </c>
      <c r="R8819" t="n">
        <v>-0.003806119282147767</v>
      </c>
    </row>
    <row r="8820">
      <c r="F8820" t="n">
        <v>0.09930727323441746</v>
      </c>
      <c r="G8820" t="n">
        <v>0.0846602748415537</v>
      </c>
      <c r="H8820" t="n">
        <v>-0.001854501259325546</v>
      </c>
      <c r="J8820" t="n">
        <v>0.03481959632114069</v>
      </c>
      <c r="K8820" t="n">
        <v>0.08691063001766475</v>
      </c>
      <c r="L8820" t="n">
        <v>-0.00208419602421166</v>
      </c>
      <c r="M8820" t="n">
        <v>0.06733571146677761</v>
      </c>
      <c r="N8820" t="n">
        <v>0.07758818225067531</v>
      </c>
      <c r="O8820" t="n">
        <v>-0.004193874992788807</v>
      </c>
      <c r="P8820" t="n">
        <v>0.1096689949923005</v>
      </c>
      <c r="Q8820" t="n">
        <v>0.08801140331137673</v>
      </c>
      <c r="R8820" t="n">
        <v>-0.003806076101066052</v>
      </c>
    </row>
    <row r="8821">
      <c r="F8821" t="n">
        <v>0.09932246688359053</v>
      </c>
      <c r="G8821" t="n">
        <v>0.08466996691652125</v>
      </c>
      <c r="H8821" t="n">
        <v>-0.001854130433238898</v>
      </c>
      <c r="J8821" t="n">
        <v>0.03480269486235864</v>
      </c>
      <c r="K8821" t="n">
        <v>0.086920579717724</v>
      </c>
      <c r="L8821" t="n">
        <v>-0.002083779268357988</v>
      </c>
      <c r="M8821" t="n">
        <v>0.06733663409586094</v>
      </c>
      <c r="N8821" t="n">
        <v>0.07759706469855747</v>
      </c>
      <c r="O8821" t="n">
        <v>-0.004192617081873154</v>
      </c>
      <c r="P8821" t="n">
        <v>0.1097408812349394</v>
      </c>
      <c r="Q8821" t="n">
        <v>0.08802147903013018</v>
      </c>
      <c r="R8821" t="n">
        <v>-0.003805695569562246</v>
      </c>
    </row>
    <row r="8822">
      <c r="F8822" t="n">
        <v>0.09929521370095112</v>
      </c>
      <c r="G8822" t="n">
        <v>0.0846796589914888</v>
      </c>
      <c r="H8822" t="n">
        <v>-0.001854501259325546</v>
      </c>
      <c r="J8822" t="n">
        <v>0.03481971786005994</v>
      </c>
      <c r="K8822" t="n">
        <v>0.08693052941778327</v>
      </c>
      <c r="L8822" t="n">
        <v>-0.002083570890431152</v>
      </c>
      <c r="M8822" t="n">
        <v>0.06738102419752023</v>
      </c>
      <c r="N8822" t="n">
        <v>0.07760594714643962</v>
      </c>
      <c r="O8822" t="n">
        <v>-0.004193874992788807</v>
      </c>
      <c r="P8822" t="n">
        <v>0.109776796896451</v>
      </c>
      <c r="Q8822" t="n">
        <v>0.08803155474888362</v>
      </c>
      <c r="R8822" t="n">
        <v>-0.00380531503805844</v>
      </c>
    </row>
    <row r="8823">
      <c r="F8823" t="n">
        <v>0.09932455482489577</v>
      </c>
      <c r="G8823" t="n">
        <v>0.08468935106645635</v>
      </c>
      <c r="H8823" t="n">
        <v>-0.001854414304280174</v>
      </c>
      <c r="J8823" t="n">
        <v>0.034819778608656</v>
      </c>
      <c r="K8823" t="n">
        <v>0.08694047911784254</v>
      </c>
      <c r="L8823" t="n">
        <v>-0.002082088064315602</v>
      </c>
      <c r="M8823" t="n">
        <v>0.06731674538996582</v>
      </c>
      <c r="N8823" t="n">
        <v>0.0776148295943218</v>
      </c>
      <c r="O8823" t="n">
        <v>-0.004193874992788807</v>
      </c>
      <c r="P8823" t="n">
        <v>0.1096688305529519</v>
      </c>
      <c r="Q8823" t="n">
        <v>0.08804163046763706</v>
      </c>
      <c r="R8823" t="n">
        <v>-0.003806076101066052</v>
      </c>
    </row>
    <row r="8824">
      <c r="F8824" t="n">
        <v>0.099297299726678</v>
      </c>
      <c r="G8824" t="n">
        <v>0.0846990431414239</v>
      </c>
      <c r="H8824" t="n">
        <v>-0.001854228881392035</v>
      </c>
      <c r="J8824" t="n">
        <v>0.03482832047916294</v>
      </c>
      <c r="K8824" t="n">
        <v>0.0869504288179018</v>
      </c>
      <c r="L8824" t="n">
        <v>-0.002082712753203786</v>
      </c>
      <c r="M8824" t="n">
        <v>0.06733940175112671</v>
      </c>
      <c r="N8824" t="n">
        <v>0.07762371204220395</v>
      </c>
      <c r="O8824" t="n">
        <v>-0.004196183587973699</v>
      </c>
      <c r="P8824" t="n">
        <v>0.1097766870164488</v>
      </c>
      <c r="Q8824" t="n">
        <v>0.08805170618639052</v>
      </c>
      <c r="R8824" t="n">
        <v>-0.003804130759848916</v>
      </c>
    </row>
    <row r="8825">
      <c r="F8825" t="n">
        <v>0.09932663976927925</v>
      </c>
      <c r="G8825" t="n">
        <v>0.08470873521639145</v>
      </c>
      <c r="H8825" t="n">
        <v>-0.001854599727168314</v>
      </c>
      <c r="J8825" t="n">
        <v>0.03480293778033344</v>
      </c>
      <c r="K8825" t="n">
        <v>0.08696037851796107</v>
      </c>
      <c r="L8825" t="n">
        <v>-0.002082504523574391</v>
      </c>
      <c r="M8825" t="n">
        <v>0.06734032422603994</v>
      </c>
      <c r="N8825" t="n">
        <v>0.07763259449008611</v>
      </c>
      <c r="O8825" t="n">
        <v>-0.004195763969614902</v>
      </c>
      <c r="P8825" t="n">
        <v>0.1097046910278091</v>
      </c>
      <c r="Q8825" t="n">
        <v>0.08806178190514397</v>
      </c>
      <c r="R8825" t="n">
        <v>-0.003804891586000885</v>
      </c>
    </row>
    <row r="8826">
      <c r="F8826" t="n">
        <v>0.09929938275556496</v>
      </c>
      <c r="G8826" t="n">
        <v>0.08471842729135899</v>
      </c>
      <c r="H8826" t="n">
        <v>-0.001854228881392035</v>
      </c>
      <c r="J8826" t="n">
        <v>0.03481147962302016</v>
      </c>
      <c r="K8826" t="n">
        <v>0.08697032821802032</v>
      </c>
      <c r="L8826" t="n">
        <v>-0.002082296293944997</v>
      </c>
      <c r="M8826" t="n">
        <v>0.06736298078744155</v>
      </c>
      <c r="N8826" t="n">
        <v>0.07764147693796826</v>
      </c>
      <c r="O8826" t="n">
        <v>-0.004196603206332496</v>
      </c>
      <c r="P8826" t="n">
        <v>0.1097406063783709</v>
      </c>
      <c r="Q8826" t="n">
        <v>0.08807185762389742</v>
      </c>
      <c r="R8826" t="n">
        <v>-0.003804511172924901</v>
      </c>
    </row>
    <row r="8827">
      <c r="F8827" t="n">
        <v>0.09934287100062375</v>
      </c>
      <c r="G8827" t="n">
        <v>0.08472811936632656</v>
      </c>
      <c r="H8827" t="n">
        <v>-0.001854414304280174</v>
      </c>
      <c r="J8827" t="n">
        <v>0.0348115403099043</v>
      </c>
      <c r="K8827" t="n">
        <v>0.08698027791807959</v>
      </c>
      <c r="L8827" t="n">
        <v>-0.002082504523574391</v>
      </c>
      <c r="M8827" t="n">
        <v>0.06738563749529078</v>
      </c>
      <c r="N8827" t="n">
        <v>0.07765035938585044</v>
      </c>
      <c r="O8827" t="n">
        <v>-0.004197022824691294</v>
      </c>
      <c r="P8827" t="n">
        <v>0.1097405511862216</v>
      </c>
      <c r="Q8827" t="n">
        <v>0.08808193334265087</v>
      </c>
      <c r="R8827" t="n">
        <v>-0.003804130759848916</v>
      </c>
    </row>
    <row r="8828">
      <c r="F8828" t="n">
        <v>0.0993156121754695</v>
      </c>
      <c r="G8828" t="n">
        <v>0.08473781144129411</v>
      </c>
      <c r="H8828" t="n">
        <v>-0.001854512856722243</v>
      </c>
      <c r="J8828" t="n">
        <v>0.03482856330307402</v>
      </c>
      <c r="K8828" t="n">
        <v>0.08699022761813885</v>
      </c>
      <c r="L8828" t="n">
        <v>-0.002081023901599838</v>
      </c>
      <c r="M8828" t="n">
        <v>0.06732135711315318</v>
      </c>
      <c r="N8828" t="n">
        <v>0.07765924183373259</v>
      </c>
      <c r="O8828" t="n">
        <v>-0.004198906298003301</v>
      </c>
      <c r="P8828" t="n">
        <v>0.1097045254679201</v>
      </c>
      <c r="Q8828" t="n">
        <v>0.08809200906140431</v>
      </c>
      <c r="R8828" t="n">
        <v>-0.00380294709316028</v>
      </c>
    </row>
    <row r="8829">
      <c r="F8829" t="n">
        <v>0.09934495015593234</v>
      </c>
      <c r="G8829" t="n">
        <v>0.08474750351626166</v>
      </c>
      <c r="H8829" t="n">
        <v>-0.001854512856722243</v>
      </c>
      <c r="J8829" t="n">
        <v>0.03481166164193901</v>
      </c>
      <c r="K8829" t="n">
        <v>0.08700017731819812</v>
      </c>
      <c r="L8829" t="n">
        <v>-0.002080607738435835</v>
      </c>
      <c r="M8829" t="n">
        <v>0.06738748254812094</v>
      </c>
      <c r="N8829" t="n">
        <v>0.07766812428161475</v>
      </c>
      <c r="O8829" t="n">
        <v>-0.004199326230626363</v>
      </c>
      <c r="P8829" t="n">
        <v>0.1096684996870828</v>
      </c>
      <c r="Q8829" t="n">
        <v>0.08810208478015777</v>
      </c>
      <c r="R8829" t="n">
        <v>-0.003803327387869595</v>
      </c>
    </row>
    <row r="8830">
      <c r="F8830" t="n">
        <v>0.09930353981867973</v>
      </c>
      <c r="G8830" t="n">
        <v>0.08475719559122921</v>
      </c>
      <c r="H8830" t="n">
        <v>-0.001854698289464641</v>
      </c>
      <c r="J8830" t="n">
        <v>0.03480324111485965</v>
      </c>
      <c r="K8830" t="n">
        <v>0.08701012701825739</v>
      </c>
      <c r="L8830" t="n">
        <v>-0.00208123198318184</v>
      </c>
      <c r="M8830" t="n">
        <v>0.06734493603085367</v>
      </c>
      <c r="N8830" t="n">
        <v>0.07767700672949691</v>
      </c>
      <c r="O8830" t="n">
        <v>-0.004198906298003301</v>
      </c>
      <c r="P8830" t="n">
        <v>0.1096684442852069</v>
      </c>
      <c r="Q8830" t="n">
        <v>0.08811216049891121</v>
      </c>
      <c r="R8830" t="n">
        <v>-0.003802566798450964</v>
      </c>
    </row>
    <row r="8831">
      <c r="F8831" t="n">
        <v>0.09930457720981647</v>
      </c>
      <c r="G8831" t="n">
        <v>0.08476688766619676</v>
      </c>
      <c r="H8831" t="n">
        <v>-0.001854141991237447</v>
      </c>
      <c r="J8831" t="n">
        <v>0.03480330174003303</v>
      </c>
      <c r="K8831" t="n">
        <v>0.08702007671831664</v>
      </c>
      <c r="L8831" t="n">
        <v>-0.00208123198318184</v>
      </c>
      <c r="M8831" t="n">
        <v>0.06738932745054249</v>
      </c>
      <c r="N8831" t="n">
        <v>0.07768588917737908</v>
      </c>
      <c r="O8831" t="n">
        <v>-0.004199746163249426</v>
      </c>
      <c r="P8831" t="n">
        <v>0.1097763001175224</v>
      </c>
      <c r="Q8831" t="n">
        <v>0.08812223621766467</v>
      </c>
      <c r="R8831" t="n">
        <v>-0.003803327387869595</v>
      </c>
    </row>
    <row r="8832">
      <c r="F8832" t="n">
        <v>0.09930561385083778</v>
      </c>
      <c r="G8832" t="n">
        <v>0.0847765797411643</v>
      </c>
      <c r="H8832" t="n">
        <v>-0.001854611503926354</v>
      </c>
      <c r="J8832" t="n">
        <v>0.03482880590435501</v>
      </c>
      <c r="K8832" t="n">
        <v>0.08703002641837591</v>
      </c>
      <c r="L8832" t="n">
        <v>-0.002079753723779351</v>
      </c>
      <c r="M8832" t="n">
        <v>0.06732504581156781</v>
      </c>
      <c r="N8832" t="n">
        <v>0.07769477162526123</v>
      </c>
      <c r="O8832" t="n">
        <v>-0.004202044031333537</v>
      </c>
      <c r="P8832" t="n">
        <v>0.1097402741214489</v>
      </c>
      <c r="Q8832" t="n">
        <v>0.08813231193641811</v>
      </c>
      <c r="R8832" t="n">
        <v>-0.003802144210043769</v>
      </c>
    </row>
    <row r="8833">
      <c r="F8833" t="n">
        <v>0.09930664974161421</v>
      </c>
      <c r="G8833" t="n">
        <v>0.08478627181613185</v>
      </c>
      <c r="H8833" t="n">
        <v>-0.001854796946532486</v>
      </c>
      <c r="J8833" t="n">
        <v>0.03481190413905683</v>
      </c>
      <c r="K8833" t="n">
        <v>0.08703997611843517</v>
      </c>
      <c r="L8833" t="n">
        <v>-0.002079545789993731</v>
      </c>
      <c r="M8833" t="n">
        <v>0.06736943743345603</v>
      </c>
      <c r="N8833" t="n">
        <v>0.07770365407314339</v>
      </c>
      <c r="O8833" t="n">
        <v>-0.004202044031333537</v>
      </c>
      <c r="P8833" t="n">
        <v>0.109704248062902</v>
      </c>
      <c r="Q8833" t="n">
        <v>0.08814238765517157</v>
      </c>
      <c r="R8833" t="n">
        <v>-0.003801383857237041</v>
      </c>
    </row>
    <row r="8834">
      <c r="F8834" t="n">
        <v>0.09933598490434467</v>
      </c>
      <c r="G8834" t="n">
        <v>0.0847959638910994</v>
      </c>
      <c r="H8834" t="n">
        <v>-0.001854796946532486</v>
      </c>
      <c r="J8834" t="n">
        <v>0.03480348353207818</v>
      </c>
      <c r="K8834" t="n">
        <v>0.08704992581849443</v>
      </c>
      <c r="L8834" t="n">
        <v>-0.002079753723779351</v>
      </c>
      <c r="M8834" t="n">
        <v>0.06734862479975129</v>
      </c>
      <c r="N8834" t="n">
        <v>0.07771253652102557</v>
      </c>
      <c r="O8834" t="n">
        <v>-0.004203304770616865</v>
      </c>
      <c r="P8834" t="n">
        <v>0.1097041923611426</v>
      </c>
      <c r="Q8834" t="n">
        <v>0.08815246337392502</v>
      </c>
      <c r="R8834" t="n">
        <v>-0.003801764033640405</v>
      </c>
    </row>
    <row r="8835">
      <c r="F8835" t="n">
        <v>0.09933701950114196</v>
      </c>
      <c r="G8835" t="n">
        <v>0.08480565596606696</v>
      </c>
      <c r="H8835" t="n">
        <v>-0.001854611503926354</v>
      </c>
      <c r="J8835" t="n">
        <v>0.03480354410159953</v>
      </c>
      <c r="K8835" t="n">
        <v>0.08705987551855369</v>
      </c>
      <c r="L8835" t="n">
        <v>-0.002079129922422489</v>
      </c>
      <c r="M8835" t="n">
        <v>0.06737128185413732</v>
      </c>
      <c r="N8835" t="n">
        <v>0.07772141896890772</v>
      </c>
      <c r="O8835" t="n">
        <v>-0.004202884524189088</v>
      </c>
      <c r="P8835" t="n">
        <v>0.109740106999463</v>
      </c>
      <c r="Q8835" t="n">
        <v>0.08816253909267846</v>
      </c>
      <c r="R8835" t="n">
        <v>-0.003801341693252553</v>
      </c>
    </row>
    <row r="8836">
      <c r="F8836" t="n">
        <v>0.09932390312916853</v>
      </c>
      <c r="G8836" t="n">
        <v>0.08481534804103451</v>
      </c>
      <c r="H8836" t="n">
        <v>-0.001854895698689802</v>
      </c>
      <c r="J8836" t="n">
        <v>0.03482904828296601</v>
      </c>
      <c r="K8836" t="n">
        <v>0.08706982521861295</v>
      </c>
      <c r="L8836" t="n">
        <v>-0.002077654625906204</v>
      </c>
      <c r="M8836" t="n">
        <v>0.06739393905621632</v>
      </c>
      <c r="N8836" t="n">
        <v>0.07773030141678988</v>
      </c>
      <c r="O8836" t="n">
        <v>-0.004205177133900785</v>
      </c>
      <c r="P8836" t="n">
        <v>0.1097400511449638</v>
      </c>
      <c r="Q8836" t="n">
        <v>0.0881726148114319</v>
      </c>
      <c r="R8836" t="n">
        <v>-0.003800581576937166</v>
      </c>
    </row>
    <row r="8837">
      <c r="F8837" t="n">
        <v>0.09935323676354493</v>
      </c>
      <c r="G8837" t="n">
        <v>0.08482504011600206</v>
      </c>
      <c r="H8837" t="n">
        <v>-0.00185471024621043</v>
      </c>
      <c r="J8837" t="n">
        <v>0.03481214641353921</v>
      </c>
      <c r="K8837" t="n">
        <v>0.08707977491867222</v>
      </c>
      <c r="L8837" t="n">
        <v>-0.002078070198388633</v>
      </c>
      <c r="M8837" t="n">
        <v>0.06737312612792531</v>
      </c>
      <c r="N8837" t="n">
        <v>0.07773918386467205</v>
      </c>
      <c r="O8837" t="n">
        <v>-0.004206438813208886</v>
      </c>
      <c r="P8837" t="n">
        <v>0.1097759656193654</v>
      </c>
      <c r="Q8837" t="n">
        <v>0.08818269053018535</v>
      </c>
      <c r="R8837" t="n">
        <v>-0.003801341693252553</v>
      </c>
    </row>
    <row r="8838">
      <c r="F8838" t="n">
        <v>0.09935426921082896</v>
      </c>
      <c r="G8838" t="n">
        <v>0.0848347321909696</v>
      </c>
      <c r="H8838" t="n">
        <v>-0.00185471024621043</v>
      </c>
      <c r="J8838" t="n">
        <v>0.03482068816806309</v>
      </c>
      <c r="K8838" t="n">
        <v>0.08708972461873148</v>
      </c>
      <c r="L8838" t="n">
        <v>-0.002078277984629848</v>
      </c>
      <c r="M8838" t="n">
        <v>0.0673740482100989</v>
      </c>
      <c r="N8838" t="n">
        <v>0.07774806631255421</v>
      </c>
      <c r="O8838" t="n">
        <v>-0.004206438813208886</v>
      </c>
      <c r="P8838" t="n">
        <v>0.1096679984214624</v>
      </c>
      <c r="Q8838" t="n">
        <v>0.08819276624893881</v>
      </c>
      <c r="R8838" t="n">
        <v>-0.003801341693252553</v>
      </c>
    </row>
    <row r="8839">
      <c r="F8839" t="n">
        <v>0.09931284932388687</v>
      </c>
      <c r="G8839" t="n">
        <v>0.08484442426593715</v>
      </c>
      <c r="H8839" t="n">
        <v>-0.001854339341251683</v>
      </c>
      <c r="J8839" t="n">
        <v>0.03481226746727968</v>
      </c>
      <c r="K8839" t="n">
        <v>0.08709967431879075</v>
      </c>
      <c r="L8839" t="n">
        <v>-0.002078070198388633</v>
      </c>
      <c r="M8839" t="n">
        <v>0.06739670557947991</v>
      </c>
      <c r="N8839" t="n">
        <v>0.07775694876043636</v>
      </c>
      <c r="O8839" t="n">
        <v>-0.004209147315288761</v>
      </c>
      <c r="P8839" t="n">
        <v>0.109739883139993</v>
      </c>
      <c r="Q8839" t="n">
        <v>0.08820284196769225</v>
      </c>
      <c r="R8839" t="n">
        <v>-0.003800201518779472</v>
      </c>
    </row>
    <row r="8840">
      <c r="F8840" t="n">
        <v>0.09932803059006112</v>
      </c>
      <c r="G8840" t="n">
        <v>0.08485411634090471</v>
      </c>
      <c r="H8840" t="n">
        <v>-0.001854994546254549</v>
      </c>
      <c r="J8840" t="n">
        <v>0.03480384674047524</v>
      </c>
      <c r="K8840" t="n">
        <v>0.08710962401885</v>
      </c>
      <c r="L8840" t="n">
        <v>-0.002076804775366858</v>
      </c>
      <c r="M8840" t="n">
        <v>0.06735415685004953</v>
      </c>
      <c r="N8840" t="n">
        <v>0.07776583120831852</v>
      </c>
      <c r="O8840" t="n">
        <v>-0.004209568187933025</v>
      </c>
      <c r="P8840" t="n">
        <v>0.109703856605527</v>
      </c>
      <c r="Q8840" t="n">
        <v>0.08821291768644571</v>
      </c>
      <c r="R8840" t="n">
        <v>-0.003799399718698434</v>
      </c>
    </row>
    <row r="8841">
      <c r="F8841" t="n">
        <v>0.09934321131095303</v>
      </c>
      <c r="G8841" t="n">
        <v>0.08486380841587227</v>
      </c>
      <c r="H8841" t="n">
        <v>-0.00185443815916809</v>
      </c>
      <c r="J8841" t="n">
        <v>0.03482086970419289</v>
      </c>
      <c r="K8841" t="n">
        <v>0.08711957371890927</v>
      </c>
      <c r="L8841" t="n">
        <v>-0.002076389497467364</v>
      </c>
      <c r="M8841" t="n">
        <v>0.06737681423948821</v>
      </c>
      <c r="N8841" t="n">
        <v>0.07777471365620069</v>
      </c>
      <c r="O8841" t="n">
        <v>-0.004208726442644497</v>
      </c>
      <c r="P8841" t="n">
        <v>0.1097757411488512</v>
      </c>
      <c r="Q8841" t="n">
        <v>0.08822299340519915</v>
      </c>
      <c r="R8841" t="n">
        <v>-0.003799399718698434</v>
      </c>
    </row>
    <row r="8842">
      <c r="F8842" t="n">
        <v>0.09931593897623964</v>
      </c>
      <c r="G8842" t="n">
        <v>0.08487350049083982</v>
      </c>
      <c r="H8842" t="n">
        <v>-0.001854623621530243</v>
      </c>
      <c r="J8842" t="n">
        <v>0.0348209301883948</v>
      </c>
      <c r="K8842" t="n">
        <v>0.08712952341896854</v>
      </c>
      <c r="L8842" t="n">
        <v>-0.002076181858517618</v>
      </c>
      <c r="M8842" t="n">
        <v>0.06733426497727824</v>
      </c>
      <c r="N8842" t="n">
        <v>0.07778359610408285</v>
      </c>
      <c r="O8842" t="n">
        <v>-0.004208305570000233</v>
      </c>
      <c r="P8842" t="n">
        <v>0.1097397144728701</v>
      </c>
      <c r="Q8842" t="n">
        <v>0.08823306912395261</v>
      </c>
      <c r="R8842" t="n">
        <v>-0.003799019778726564</v>
      </c>
    </row>
    <row r="8843">
      <c r="F8843" t="n">
        <v>0.09934526923646184</v>
      </c>
      <c r="G8843" t="n">
        <v>0.08488319256580737</v>
      </c>
      <c r="H8843" t="n">
        <v>-0.001854809083892396</v>
      </c>
      <c r="J8843" t="n">
        <v>0.03482099065867503</v>
      </c>
      <c r="K8843" t="n">
        <v>0.0871394731190278</v>
      </c>
      <c r="L8843" t="n">
        <v>-0.002076597136417111</v>
      </c>
      <c r="M8843" t="n">
        <v>0.06733518669511923</v>
      </c>
      <c r="N8843" t="n">
        <v>0.077792478551965</v>
      </c>
      <c r="O8843" t="n">
        <v>-0.004209568187933025</v>
      </c>
      <c r="P8843" t="n">
        <v>0.1096677173658168</v>
      </c>
      <c r="Q8843" t="n">
        <v>0.08824314484270605</v>
      </c>
      <c r="R8843" t="n">
        <v>-0.003799019778726564</v>
      </c>
    </row>
    <row r="8844">
      <c r="F8844" t="n">
        <v>0.09931799498699825</v>
      </c>
      <c r="G8844" t="n">
        <v>0.08489288464077491</v>
      </c>
      <c r="H8844" t="n">
        <v>-0.00185453707278117</v>
      </c>
      <c r="J8844" t="n">
        <v>0.03482105111503289</v>
      </c>
      <c r="K8844" t="n">
        <v>0.08714942281908707</v>
      </c>
      <c r="L8844" t="n">
        <v>-0.002075126613711731</v>
      </c>
      <c r="M8844" t="n">
        <v>0.06735784416182691</v>
      </c>
      <c r="N8844" t="n">
        <v>0.07780136099984718</v>
      </c>
      <c r="O8844" t="n">
        <v>-0.004211850488975957</v>
      </c>
      <c r="P8844" t="n">
        <v>0.1097396016602958</v>
      </c>
      <c r="Q8844" t="n">
        <v>0.0882532205614595</v>
      </c>
      <c r="R8844" t="n">
        <v>-0.00379859827641754</v>
      </c>
    </row>
    <row r="8845">
      <c r="F8845" t="n">
        <v>0.09933317300972225</v>
      </c>
      <c r="G8845" t="n">
        <v>0.08490257671574246</v>
      </c>
      <c r="H8845" t="n">
        <v>-0.001854908017290177</v>
      </c>
      <c r="J8845" t="n">
        <v>0.03482959282049727</v>
      </c>
      <c r="K8845" t="n">
        <v>0.08715937251914632</v>
      </c>
      <c r="L8845" t="n">
        <v>-0.002075126613711731</v>
      </c>
      <c r="M8845" t="n">
        <v>0.06733703002429861</v>
      </c>
      <c r="N8845" t="n">
        <v>0.07781024344772933</v>
      </c>
      <c r="O8845" t="n">
        <v>-0.004212271674024854</v>
      </c>
      <c r="P8845" t="n">
        <v>0.1097395451436692</v>
      </c>
      <c r="Q8845" t="n">
        <v>0.08826329628021296</v>
      </c>
      <c r="R8845" t="n">
        <v>-0.003797838632726625</v>
      </c>
    </row>
    <row r="8846">
      <c r="F8846" t="n">
        <v>0.09932004799056823</v>
      </c>
      <c r="G8846" t="n">
        <v>0.08491226879071001</v>
      </c>
      <c r="H8846" t="n">
        <v>-0.001854908017290177</v>
      </c>
      <c r="J8846" t="n">
        <v>0.03482965325505086</v>
      </c>
      <c r="K8846" t="n">
        <v>0.08716932221920559</v>
      </c>
      <c r="L8846" t="n">
        <v>-0.002075126613711731</v>
      </c>
      <c r="M8846" t="n">
        <v>0.06735968760468905</v>
      </c>
      <c r="N8846" t="n">
        <v>0.07781912589561149</v>
      </c>
      <c r="O8846" t="n">
        <v>-0.004211850488975957</v>
      </c>
      <c r="P8846" t="n">
        <v>0.1097754589053069</v>
      </c>
      <c r="Q8846" t="n">
        <v>0.0882733719989664</v>
      </c>
      <c r="R8846" t="n">
        <v>-0.00379859827641754</v>
      </c>
    </row>
    <row r="8847">
      <c r="F8847" t="n">
        <v>0.09934937606462657</v>
      </c>
      <c r="G8847" t="n">
        <v>0.08492196086567756</v>
      </c>
      <c r="H8847" t="n">
        <v>-0.001854908017290177</v>
      </c>
      <c r="J8847" t="n">
        <v>0.0348042698503412</v>
      </c>
      <c r="K8847" t="n">
        <v>0.08717927191926486</v>
      </c>
      <c r="L8847" t="n">
        <v>-0.002074919121799551</v>
      </c>
      <c r="M8847" t="n">
        <v>0.06740408139522858</v>
      </c>
      <c r="N8847" t="n">
        <v>0.07782800834349364</v>
      </c>
      <c r="O8847" t="n">
        <v>-0.004212271674024854</v>
      </c>
      <c r="P8847" t="n">
        <v>0.1096674911974422</v>
      </c>
      <c r="Q8847" t="n">
        <v>0.08828344771771986</v>
      </c>
      <c r="R8847" t="n">
        <v>-0.003798978098262997</v>
      </c>
    </row>
    <row r="8848">
      <c r="F8848" t="n">
        <v>0.09936455234377065</v>
      </c>
      <c r="G8848" t="n">
        <v>0.08493165294064511</v>
      </c>
      <c r="H8848" t="n">
        <v>-0.001854636082408786</v>
      </c>
      <c r="J8848" t="n">
        <v>0.03482129280122863</v>
      </c>
      <c r="K8848" t="n">
        <v>0.08718922161932412</v>
      </c>
      <c r="L8848" t="n">
        <v>-0.002073658639905057</v>
      </c>
      <c r="M8848" t="n">
        <v>0.06740500321327039</v>
      </c>
      <c r="N8848" t="n">
        <v>0.07783689079137582</v>
      </c>
      <c r="O8848" t="n">
        <v>-0.004215391293935835</v>
      </c>
      <c r="P8848" t="n">
        <v>0.1097393751524648</v>
      </c>
      <c r="Q8848" t="n">
        <v>0.0882935234364733</v>
      </c>
      <c r="R8848" t="n">
        <v>-0.003797037780205985</v>
      </c>
    </row>
    <row r="8849">
      <c r="F8849" t="n">
        <v>0.09936557652022818</v>
      </c>
      <c r="G8849" t="n">
        <v>0.08494134501561267</v>
      </c>
      <c r="H8849" t="n">
        <v>-0.001854821564565243</v>
      </c>
      <c r="J8849" t="n">
        <v>0.03482983447515557</v>
      </c>
      <c r="K8849" t="n">
        <v>0.08719917131938339</v>
      </c>
      <c r="L8849" t="n">
        <v>-0.002073658639905057</v>
      </c>
      <c r="M8849" t="n">
        <v>0.06734071626072957</v>
      </c>
      <c r="N8849" t="n">
        <v>0.07784577323925797</v>
      </c>
      <c r="O8849" t="n">
        <v>-0.004214548299976444</v>
      </c>
      <c r="P8849" t="n">
        <v>0.1097752886764315</v>
      </c>
      <c r="Q8849" t="n">
        <v>0.08830359915522674</v>
      </c>
      <c r="R8849" t="n">
        <v>-0.003797417483984006</v>
      </c>
    </row>
    <row r="8850">
      <c r="F8850" t="n">
        <v>0.09935244828667827</v>
      </c>
      <c r="G8850" t="n">
        <v>0.08495103709058022</v>
      </c>
      <c r="H8850" t="n">
        <v>-0.001855007046721699</v>
      </c>
      <c r="J8850" t="n">
        <v>0.03481293226754954</v>
      </c>
      <c r="K8850" t="n">
        <v>0.08720912101944264</v>
      </c>
      <c r="L8850" t="n">
        <v>-0.002073658639905057</v>
      </c>
      <c r="M8850" t="n">
        <v>0.06738511040760037</v>
      </c>
      <c r="N8850" t="n">
        <v>0.07785465568714013</v>
      </c>
      <c r="O8850" t="n">
        <v>-0.004215391293935835</v>
      </c>
      <c r="P8850" t="n">
        <v>0.1097032911281391</v>
      </c>
      <c r="Q8850" t="n">
        <v>0.08831367487398019</v>
      </c>
      <c r="R8850" t="n">
        <v>-0.003797417483984006</v>
      </c>
    </row>
    <row r="8851">
      <c r="F8851" t="n">
        <v>0.09932516733625157</v>
      </c>
      <c r="G8851" t="n">
        <v>0.08496072916554775</v>
      </c>
      <c r="H8851" t="n">
        <v>-0.001855106172504886</v>
      </c>
      <c r="J8851" t="n">
        <v>0.03482995521892245</v>
      </c>
      <c r="K8851" t="n">
        <v>0.08721907071950191</v>
      </c>
      <c r="L8851" t="n">
        <v>-0.002073658639905057</v>
      </c>
      <c r="M8851" t="n">
        <v>0.06734255917031426</v>
      </c>
      <c r="N8851" t="n">
        <v>0.07786353813502229</v>
      </c>
      <c r="O8851" t="n">
        <v>-0.004215391293935835</v>
      </c>
      <c r="P8851" t="n">
        <v>0.1096672638524955</v>
      </c>
      <c r="Q8851" t="n">
        <v>0.08832375059273363</v>
      </c>
      <c r="R8851" t="n">
        <v>-0.003797037780205985</v>
      </c>
    </row>
    <row r="8852">
      <c r="F8852" t="n">
        <v>0.09935449267130916</v>
      </c>
      <c r="G8852" t="n">
        <v>0.08497042124051531</v>
      </c>
      <c r="H8852" t="n">
        <v>-0.001855106172504886</v>
      </c>
      <c r="J8852" t="n">
        <v>0.03481305295932127</v>
      </c>
      <c r="K8852" t="n">
        <v>0.08722902041956117</v>
      </c>
      <c r="L8852" t="n">
        <v>-0.002072193224629656</v>
      </c>
      <c r="M8852" t="n">
        <v>0.06736521709516874</v>
      </c>
      <c r="N8852" t="n">
        <v>0.07787242058290446</v>
      </c>
      <c r="O8852" t="n">
        <v>-0.004218927947742832</v>
      </c>
      <c r="P8852" t="n">
        <v>0.1097751177855851</v>
      </c>
      <c r="Q8852" t="n">
        <v>0.08833382631148709</v>
      </c>
      <c r="R8852" t="n">
        <v>-0.003795478105478891</v>
      </c>
    </row>
    <row r="8853">
      <c r="F8853" t="n">
        <v>0.09935551373421539</v>
      </c>
      <c r="G8853" t="n">
        <v>0.08498011331548287</v>
      </c>
      <c r="H8853" t="n">
        <v>-0.001854735188368798</v>
      </c>
      <c r="J8853" t="n">
        <v>0.03480463197298919</v>
      </c>
      <c r="K8853" t="n">
        <v>0.08723897011962044</v>
      </c>
      <c r="L8853" t="n">
        <v>-0.002071986026027053</v>
      </c>
      <c r="M8853" t="n">
        <v>0.06740961178393387</v>
      </c>
      <c r="N8853" t="n">
        <v>0.07788130303078661</v>
      </c>
      <c r="O8853" t="n">
        <v>-0.004218927947742832</v>
      </c>
      <c r="P8853" t="n">
        <v>0.1096671497388625</v>
      </c>
      <c r="Q8853" t="n">
        <v>0.08834390203024053</v>
      </c>
      <c r="R8853" t="n">
        <v>-0.003796616862786265</v>
      </c>
    </row>
    <row r="8854">
      <c r="F8854" t="n">
        <v>0.09935653404400965</v>
      </c>
      <c r="G8854" t="n">
        <v>0.08498980539045042</v>
      </c>
      <c r="H8854" t="n">
        <v>-0.001854920680436842</v>
      </c>
      <c r="J8854" t="n">
        <v>0.03482165491274633</v>
      </c>
      <c r="K8854" t="n">
        <v>0.08724891981967971</v>
      </c>
      <c r="L8854" t="n">
        <v>-0.002071986026027053</v>
      </c>
      <c r="M8854" t="n">
        <v>0.06738879668918013</v>
      </c>
      <c r="N8854" t="n">
        <v>0.07789018547866877</v>
      </c>
      <c r="O8854" t="n">
        <v>-0.004218506139309745</v>
      </c>
      <c r="P8854" t="n">
        <v>0.1096670925717658</v>
      </c>
      <c r="Q8854" t="n">
        <v>0.08835397774899399</v>
      </c>
      <c r="R8854" t="n">
        <v>-0.003795857691248015</v>
      </c>
    </row>
    <row r="8855">
      <c r="F8855" t="n">
        <v>0.09937170576838056</v>
      </c>
      <c r="G8855" t="n">
        <v>0.08499949746541798</v>
      </c>
      <c r="H8855" t="n">
        <v>-0.001855106172504886</v>
      </c>
      <c r="J8855" t="n">
        <v>0.03482171521591744</v>
      </c>
      <c r="K8855" t="n">
        <v>0.08725886951973896</v>
      </c>
      <c r="L8855" t="n">
        <v>-0.002070937429850611</v>
      </c>
      <c r="M8855" t="n">
        <v>0.06741145497246728</v>
      </c>
      <c r="N8855" t="n">
        <v>0.07789906792655094</v>
      </c>
      <c r="O8855" t="n">
        <v>-0.00421766252244357</v>
      </c>
      <c r="P8855" t="n">
        <v>0.1096670353311524</v>
      </c>
      <c r="Q8855" t="n">
        <v>0.08836405346774744</v>
      </c>
      <c r="R8855" t="n">
        <v>-0.003795437118982713</v>
      </c>
    </row>
    <row r="8856">
      <c r="F8856" t="n">
        <v>0.09933026786436822</v>
      </c>
      <c r="G8856" t="n">
        <v>0.08500918954038553</v>
      </c>
      <c r="H8856" t="n">
        <v>-0.001855205394957661</v>
      </c>
      <c r="J8856" t="n">
        <v>0.03480481284632363</v>
      </c>
      <c r="K8856" t="n">
        <v>0.08726881921979823</v>
      </c>
      <c r="L8856" t="n">
        <v>-0.002070523325185573</v>
      </c>
      <c r="M8856" t="n">
        <v>0.06739063962567274</v>
      </c>
      <c r="N8856" t="n">
        <v>0.0779079503744331</v>
      </c>
      <c r="O8856" t="n">
        <v>-0.004222038293840126</v>
      </c>
      <c r="P8856" t="n">
        <v>0.1097748889015189</v>
      </c>
      <c r="Q8856" t="n">
        <v>0.08837412918650089</v>
      </c>
      <c r="R8856" t="n">
        <v>-0.003794298715527709</v>
      </c>
    </row>
    <row r="8857">
      <c r="F8857" t="n">
        <v>0.09937374282490952</v>
      </c>
      <c r="G8857" t="n">
        <v>0.08501888161535306</v>
      </c>
      <c r="H8857" t="n">
        <v>-0.001854834390979068</v>
      </c>
      <c r="J8857" t="n">
        <v>0.03480487310958064</v>
      </c>
      <c r="K8857" t="n">
        <v>0.08727876891985749</v>
      </c>
      <c r="L8857" t="n">
        <v>-0.002070937429850611</v>
      </c>
      <c r="M8857" t="n">
        <v>0.06741329802576121</v>
      </c>
      <c r="N8857" t="n">
        <v>0.07791683282231525</v>
      </c>
      <c r="O8857" t="n">
        <v>-0.004222038293840126</v>
      </c>
      <c r="P8857" t="n">
        <v>0.1097748314966627</v>
      </c>
      <c r="Q8857" t="n">
        <v>0.08838420490525434</v>
      </c>
      <c r="R8857" t="n">
        <v>-0.003795057651164378</v>
      </c>
    </row>
    <row r="8858">
      <c r="F8858" t="n">
        <v>0.09936060774947891</v>
      </c>
      <c r="G8858" t="n">
        <v>0.08502857369032062</v>
      </c>
      <c r="H8858" t="n">
        <v>-0.001855019892968364</v>
      </c>
      <c r="J8858" t="n">
        <v>0.03481341470037944</v>
      </c>
      <c r="K8858" t="n">
        <v>0.08728871861991676</v>
      </c>
      <c r="L8858" t="n">
        <v>-0.002070316272853055</v>
      </c>
      <c r="M8858" t="n">
        <v>0.06737074535298745</v>
      </c>
      <c r="N8858" t="n">
        <v>0.07792571527019743</v>
      </c>
      <c r="O8858" t="n">
        <v>-0.004221616174434623</v>
      </c>
      <c r="P8858" t="n">
        <v>0.1097028334515859</v>
      </c>
      <c r="Q8858" t="n">
        <v>0.08839428062400778</v>
      </c>
      <c r="R8858" t="n">
        <v>-0.003794678183346044</v>
      </c>
    </row>
    <row r="8859">
      <c r="F8859" t="n">
        <v>0.09933331914207946</v>
      </c>
      <c r="G8859" t="n">
        <v>0.08503826576528817</v>
      </c>
      <c r="H8859" t="n">
        <v>-0.001855390896946958</v>
      </c>
      <c r="J8859" t="n">
        <v>0.0348219562892976</v>
      </c>
      <c r="K8859" t="n">
        <v>0.08729866831997601</v>
      </c>
      <c r="L8859" t="n">
        <v>-0.002070730377518092</v>
      </c>
      <c r="M8859" t="n">
        <v>0.06739340377832145</v>
      </c>
      <c r="N8859" t="n">
        <v>0.07793459771807958</v>
      </c>
      <c r="O8859" t="n">
        <v>-0.004222038293840126</v>
      </c>
      <c r="P8859" t="n">
        <v>0.1096668056335888</v>
      </c>
      <c r="Q8859" t="n">
        <v>0.08840435634276124</v>
      </c>
      <c r="R8859" t="n">
        <v>-0.003795437118982713</v>
      </c>
    </row>
    <row r="8860">
      <c r="F8860" t="n">
        <v>0.09934848740376243</v>
      </c>
      <c r="G8860" t="n">
        <v>0.08504795784025572</v>
      </c>
      <c r="H8860" t="n">
        <v>-0.001855119202477703</v>
      </c>
      <c r="J8860" t="n">
        <v>0.03481353516929651</v>
      </c>
      <c r="K8860" t="n">
        <v>0.08730861802003527</v>
      </c>
      <c r="L8860" t="n">
        <v>-0.002069477014523119</v>
      </c>
      <c r="M8860" t="n">
        <v>0.06741606235468076</v>
      </c>
      <c r="N8860" t="n">
        <v>0.07794348016596174</v>
      </c>
      <c r="O8860" t="n">
        <v>-0.004224298933705139</v>
      </c>
      <c r="P8860" t="n">
        <v>0.109666748025434</v>
      </c>
      <c r="Q8860" t="n">
        <v>0.08841443206151468</v>
      </c>
      <c r="R8860" t="n">
        <v>-0.003794257951998375</v>
      </c>
    </row>
    <row r="8861">
      <c r="F8861" t="n">
        <v>0.09937780789247355</v>
      </c>
      <c r="G8861" t="n">
        <v>0.08505764991522327</v>
      </c>
      <c r="H8861" t="n">
        <v>-0.001854933690557455</v>
      </c>
      <c r="J8861" t="n">
        <v>0.03483055810193467</v>
      </c>
      <c r="K8861" t="n">
        <v>0.08731856772009454</v>
      </c>
      <c r="L8861" t="n">
        <v>-0.002069063201882743</v>
      </c>
      <c r="M8861" t="n">
        <v>0.06735177167858947</v>
      </c>
      <c r="N8861" t="n">
        <v>0.0779523626138439</v>
      </c>
      <c r="O8861" t="n">
        <v>-0.004223876503811768</v>
      </c>
      <c r="P8861" t="n">
        <v>0.1096666903437792</v>
      </c>
      <c r="Q8861" t="n">
        <v>0.08842450778026814</v>
      </c>
      <c r="R8861" t="n">
        <v>-0.00379387860207316</v>
      </c>
    </row>
    <row r="8862">
      <c r="F8862" t="n">
        <v>0.09935051651547916</v>
      </c>
      <c r="G8862" t="n">
        <v>0.08506734199019082</v>
      </c>
      <c r="H8862" t="n">
        <v>-0.001855119202477703</v>
      </c>
      <c r="J8862" t="n">
        <v>0.03481365558248752</v>
      </c>
      <c r="K8862" t="n">
        <v>0.0873285174201538</v>
      </c>
      <c r="L8862" t="n">
        <v>-0.002069063201882743</v>
      </c>
      <c r="M8862" t="n">
        <v>0.06741790507498113</v>
      </c>
      <c r="N8862" t="n">
        <v>0.07796124506172607</v>
      </c>
      <c r="O8862" t="n">
        <v>-0.00422514379349188</v>
      </c>
      <c r="P8862" t="n">
        <v>0.1097745433694818</v>
      </c>
      <c r="Q8862" t="n">
        <v>0.08843458349902159</v>
      </c>
      <c r="R8862" t="n">
        <v>-0.003793119902222731</v>
      </c>
    </row>
    <row r="8863">
      <c r="F8863" t="n">
        <v>0.09935152994010063</v>
      </c>
      <c r="G8863" t="n">
        <v>0.08507703406515836</v>
      </c>
      <c r="H8863" t="n">
        <v>-0.001855490226318199</v>
      </c>
      <c r="J8863" t="n">
        <v>0.03481371576818415</v>
      </c>
      <c r="K8863" t="n">
        <v>0.08733846712021306</v>
      </c>
      <c r="L8863" t="n">
        <v>-0.002069477014523119</v>
      </c>
      <c r="M8863" t="n">
        <v>0.0674188263858751</v>
      </c>
      <c r="N8863" t="n">
        <v>0.07797012750960822</v>
      </c>
      <c r="O8863" t="n">
        <v>-0.00422472136359851</v>
      </c>
      <c r="P8863" t="n">
        <v>0.1097744855234848</v>
      </c>
      <c r="Q8863" t="n">
        <v>0.08844465921777504</v>
      </c>
      <c r="R8863" t="n">
        <v>-0.00379387860207316</v>
      </c>
    </row>
    <row r="8864">
      <c r="F8864" t="n">
        <v>0.09935254261039173</v>
      </c>
      <c r="G8864" t="n">
        <v>0.08508672614012591</v>
      </c>
      <c r="H8864" t="n">
        <v>-0.001855404131143679</v>
      </c>
      <c r="J8864" t="n">
        <v>0.03480529456235341</v>
      </c>
      <c r="K8864" t="n">
        <v>0.08734841682027232</v>
      </c>
      <c r="L8864" t="n">
        <v>-0.002067398905183588</v>
      </c>
      <c r="M8864" t="n">
        <v>0.06741974766412606</v>
      </c>
      <c r="N8864" t="n">
        <v>0.07797900995749038</v>
      </c>
      <c r="O8864" t="n">
        <v>-0.004227398931196324</v>
      </c>
      <c r="P8864" t="n">
        <v>0.1097024871065527</v>
      </c>
      <c r="Q8864" t="n">
        <v>0.08845473493652849</v>
      </c>
      <c r="R8864" t="n">
        <v>-0.003792700125390923</v>
      </c>
    </row>
    <row r="8865">
      <c r="F8865" t="n">
        <v>0.09936770770935044</v>
      </c>
      <c r="G8865" t="n">
        <v>0.08509641821509346</v>
      </c>
      <c r="H8865" t="n">
        <v>-0.001855589653004607</v>
      </c>
      <c r="J8865" t="n">
        <v>0.03480535471416686</v>
      </c>
      <c r="K8865" t="n">
        <v>0.08735836652033159</v>
      </c>
      <c r="L8865" t="n">
        <v>-0.002067812426316738</v>
      </c>
      <c r="M8865" t="n">
        <v>0.06735545575183857</v>
      </c>
      <c r="N8865" t="n">
        <v>0.07798789240537254</v>
      </c>
      <c r="O8865" t="n">
        <v>-0.004227821671089444</v>
      </c>
      <c r="P8865" t="n">
        <v>0.109702429125127</v>
      </c>
      <c r="Q8865" t="n">
        <v>0.08846481065528193</v>
      </c>
      <c r="R8865" t="n">
        <v>-0.003791941661212263</v>
      </c>
    </row>
    <row r="8866">
      <c r="F8866" t="n">
        <v>0.09934041240322164</v>
      </c>
      <c r="G8866" t="n">
        <v>0.08510611029006103</v>
      </c>
      <c r="H8866" t="n">
        <v>-0.001855033087421823</v>
      </c>
      <c r="J8866" t="n">
        <v>0.03481389624167122</v>
      </c>
      <c r="K8866" t="n">
        <v>0.08736831622039086</v>
      </c>
      <c r="L8866" t="n">
        <v>-0.002067398905183588</v>
      </c>
      <c r="M8866" t="n">
        <v>0.06739985231183243</v>
      </c>
      <c r="N8866" t="n">
        <v>0.07799677485325471</v>
      </c>
      <c r="O8866" t="n">
        <v>-0.004227398931196324</v>
      </c>
      <c r="P8866" t="n">
        <v>0.1096664008331007</v>
      </c>
      <c r="Q8866" t="n">
        <v>0.08847488637403537</v>
      </c>
      <c r="R8866" t="n">
        <v>-0.003791941661212263</v>
      </c>
    </row>
    <row r="8867">
      <c r="F8867" t="n">
        <v>0.09938388286455718</v>
      </c>
      <c r="G8867" t="n">
        <v>0.08511580236502858</v>
      </c>
      <c r="H8867" t="n">
        <v>-0.001855404131143679</v>
      </c>
      <c r="J8867" t="n">
        <v>0.03483091916290486</v>
      </c>
      <c r="K8867" t="n">
        <v>0.08737826592045012</v>
      </c>
      <c r="L8867" t="n">
        <v>-0.002067605665750163</v>
      </c>
      <c r="M8867" t="n">
        <v>0.06742251130447957</v>
      </c>
      <c r="N8867" t="n">
        <v>0.07800565730113686</v>
      </c>
      <c r="O8867" t="n">
        <v>-0.004228244410982564</v>
      </c>
      <c r="P8867" t="n">
        <v>0.1096663427105033</v>
      </c>
      <c r="Q8867" t="n">
        <v>0.08848496209278882</v>
      </c>
      <c r="R8867" t="n">
        <v>-0.003792320893301593</v>
      </c>
    </row>
    <row r="8868">
      <c r="F8868" t="n">
        <v>0.09938489271816325</v>
      </c>
      <c r="G8868" t="n">
        <v>0.08512549443999613</v>
      </c>
      <c r="H8868" t="n">
        <v>-0.001855503645512771</v>
      </c>
      <c r="J8868" t="n">
        <v>0.03481401648765398</v>
      </c>
      <c r="K8868" t="n">
        <v>0.08738821562050939</v>
      </c>
      <c r="L8868" t="n">
        <v>-0.002065944111346795</v>
      </c>
      <c r="M8868" t="n">
        <v>0.06740169445797095</v>
      </c>
      <c r="N8868" t="n">
        <v>0.07801453974901902</v>
      </c>
      <c r="O8868" t="n">
        <v>-0.004231340110596645</v>
      </c>
      <c r="P8868" t="n">
        <v>0.1096662845144252</v>
      </c>
      <c r="Q8868" t="n">
        <v>0.08849503781154228</v>
      </c>
      <c r="R8868" t="n">
        <v>-0.003791522216765105</v>
      </c>
    </row>
    <row r="8869">
      <c r="F8869" t="n">
        <v>0.099385901816641</v>
      </c>
      <c r="G8869" t="n">
        <v>0.08513518651496367</v>
      </c>
      <c r="H8869" t="n">
        <v>-0.001855132581890031</v>
      </c>
      <c r="J8869" t="n">
        <v>0.03483103940505886</v>
      </c>
      <c r="K8869" t="n">
        <v>0.08739816532056864</v>
      </c>
      <c r="L8869" t="n">
        <v>-0.002066563956564721</v>
      </c>
      <c r="M8869" t="n">
        <v>0.06735913930762244</v>
      </c>
      <c r="N8869" t="n">
        <v>0.0780234221969012</v>
      </c>
      <c r="O8869" t="n">
        <v>-0.004230494011794286</v>
      </c>
      <c r="P8869" t="n">
        <v>0.1096662262448688</v>
      </c>
      <c r="Q8869" t="n">
        <v>0.08850511353029572</v>
      </c>
      <c r="R8869" t="n">
        <v>-0.003790763988144614</v>
      </c>
    </row>
    <row r="8870">
      <c r="F8870" t="n">
        <v>0.09937275647190791</v>
      </c>
      <c r="G8870" t="n">
        <v>0.08514487858993122</v>
      </c>
      <c r="H8870" t="n">
        <v>-0.001855503645512771</v>
      </c>
      <c r="J8870" t="n">
        <v>0.03480565526422291</v>
      </c>
      <c r="K8870" t="n">
        <v>0.08740811502062791</v>
      </c>
      <c r="L8870" t="n">
        <v>-0.002066563956564721</v>
      </c>
      <c r="M8870" t="n">
        <v>0.06736006011680801</v>
      </c>
      <c r="N8870" t="n">
        <v>0.07803230464478335</v>
      </c>
      <c r="O8870" t="n">
        <v>-0.004230917061195465</v>
      </c>
      <c r="P8870" t="n">
        <v>0.1096661679018373</v>
      </c>
      <c r="Q8870" t="n">
        <v>0.08851518924904918</v>
      </c>
      <c r="R8870" t="n">
        <v>-0.00379114310245486</v>
      </c>
    </row>
    <row r="8871">
      <c r="F8871" t="n">
        <v>0.09937376395900235</v>
      </c>
      <c r="G8871" t="n">
        <v>0.08515457066489877</v>
      </c>
      <c r="H8871" t="n">
        <v>-0.001855318113701401</v>
      </c>
      <c r="J8871" t="n">
        <v>0.03483115959145315</v>
      </c>
      <c r="K8871" t="n">
        <v>0.08741806472068717</v>
      </c>
      <c r="L8871" t="n">
        <v>-0.002066357341492079</v>
      </c>
      <c r="M8871" t="n">
        <v>0.067426195710131</v>
      </c>
      <c r="N8871" t="n">
        <v>0.07804118709266551</v>
      </c>
      <c r="O8871" t="n">
        <v>-0.004231340110596645</v>
      </c>
      <c r="P8871" t="n">
        <v>0.1097380499012717</v>
      </c>
      <c r="Q8871" t="n">
        <v>0.08852526496780262</v>
      </c>
      <c r="R8871" t="n">
        <v>-0.003791901331075351</v>
      </c>
    </row>
    <row r="8872">
      <c r="F8872" t="n">
        <v>0.0993606168013009</v>
      </c>
      <c r="G8872" t="n">
        <v>0.08516426273986633</v>
      </c>
      <c r="H8872" t="n">
        <v>-0.001855417716051545</v>
      </c>
      <c r="J8872" t="n">
        <v>0.0348142568123764</v>
      </c>
      <c r="K8872" t="n">
        <v>0.08742801442074644</v>
      </c>
      <c r="L8872" t="n">
        <v>-0.002065111333200871</v>
      </c>
      <c r="M8872" t="n">
        <v>0.06738364000448799</v>
      </c>
      <c r="N8872" t="n">
        <v>0.07805006954054768</v>
      </c>
      <c r="O8872" t="n">
        <v>-0.004233160781376654</v>
      </c>
      <c r="P8872" t="n">
        <v>0.1097020211974789</v>
      </c>
      <c r="Q8872" t="n">
        <v>0.08853534068655607</v>
      </c>
      <c r="R8872" t="n">
        <v>-0.003789965875255618</v>
      </c>
    </row>
    <row r="8873">
      <c r="F8873" t="n">
        <v>0.09936162267679657</v>
      </c>
      <c r="G8873" t="n">
        <v>0.08517395481483388</v>
      </c>
      <c r="H8873" t="n">
        <v>-0.001855788799594756</v>
      </c>
      <c r="J8873" t="n">
        <v>0.03480583542702517</v>
      </c>
      <c r="K8873" t="n">
        <v>0.08743796412080571</v>
      </c>
      <c r="L8873" t="n">
        <v>-0.002064491923682815</v>
      </c>
      <c r="M8873" t="n">
        <v>0.06738456081135416</v>
      </c>
      <c r="N8873" t="n">
        <v>0.07805895198842984</v>
      </c>
      <c r="O8873" t="n">
        <v>-0.004233160781376654</v>
      </c>
      <c r="P8873" t="n">
        <v>0.1097379328244437</v>
      </c>
      <c r="Q8873" t="n">
        <v>0.08854541640530952</v>
      </c>
      <c r="R8873" t="n">
        <v>-0.003790723868430669</v>
      </c>
    </row>
    <row r="8874">
      <c r="F8874" t="n">
        <v>0.09936262779666805</v>
      </c>
      <c r="G8874" t="n">
        <v>0.08518364688980143</v>
      </c>
      <c r="H8874" t="n">
        <v>-0.001855788799594756</v>
      </c>
      <c r="J8874" t="n">
        <v>0.03480589545341697</v>
      </c>
      <c r="K8874" t="n">
        <v>0.08744791382086496</v>
      </c>
      <c r="L8874" t="n">
        <v>-0.002065111333200871</v>
      </c>
      <c r="M8874" t="n">
        <v>0.06736374303888348</v>
      </c>
      <c r="N8874" t="n">
        <v>0.07806783443631199</v>
      </c>
      <c r="O8874" t="n">
        <v>-0.004233584139790633</v>
      </c>
      <c r="P8874" t="n">
        <v>0.1097019039854113</v>
      </c>
      <c r="Q8874" t="n">
        <v>0.08855549212406297</v>
      </c>
      <c r="R8874" t="n">
        <v>-0.003789965875255618</v>
      </c>
    </row>
    <row r="8875">
      <c r="F8875" t="n">
        <v>0.09936363216078606</v>
      </c>
      <c r="G8875" t="n">
        <v>0.08519333896476898</v>
      </c>
      <c r="H8875" t="n">
        <v>-0.001855603257823151</v>
      </c>
      <c r="J8875" t="n">
        <v>0.03480595546586993</v>
      </c>
      <c r="K8875" t="n">
        <v>0.08745786352092423</v>
      </c>
      <c r="L8875" t="n">
        <v>-0.002064491923682815</v>
      </c>
      <c r="M8875" t="n">
        <v>0.06742987961216415</v>
      </c>
      <c r="N8875" t="n">
        <v>0.07807671688419415</v>
      </c>
      <c r="O8875" t="n">
        <v>-0.004234430856618591</v>
      </c>
      <c r="P8875" t="n">
        <v>0.1097018452691727</v>
      </c>
      <c r="Q8875" t="n">
        <v>0.08856556784281643</v>
      </c>
      <c r="R8875" t="n">
        <v>-0.00378954696519321</v>
      </c>
    </row>
    <row r="8876">
      <c r="F8876" t="n">
        <v>0.09939294435152463</v>
      </c>
      <c r="G8876" t="n">
        <v>0.08520303103973652</v>
      </c>
      <c r="H8876" t="n">
        <v>-0.001855702968392743</v>
      </c>
      <c r="J8876" t="n">
        <v>0.03481449691407479</v>
      </c>
      <c r="K8876" t="n">
        <v>0.08746781322098349</v>
      </c>
      <c r="L8876" t="n">
        <v>-0.002063455001557624</v>
      </c>
      <c r="M8876" t="n">
        <v>0.06736558431316239</v>
      </c>
      <c r="N8876" t="n">
        <v>0.07808559933207632</v>
      </c>
      <c r="O8876" t="n">
        <v>-0.004237092946404927</v>
      </c>
      <c r="P8876" t="n">
        <v>0.1097377566581159</v>
      </c>
      <c r="Q8876" t="n">
        <v>0.08857564356156987</v>
      </c>
      <c r="R8876" t="n">
        <v>-0.00378878920735174</v>
      </c>
    </row>
    <row r="8877">
      <c r="F8877" t="n">
        <v>0.09936563862124409</v>
      </c>
      <c r="G8877" t="n">
        <v>0.08521272311470407</v>
      </c>
      <c r="H8877" t="n">
        <v>-0.001855702968392743</v>
      </c>
      <c r="J8877" t="n">
        <v>0.03481455690464723</v>
      </c>
      <c r="K8877" t="n">
        <v>0.08747776292104276</v>
      </c>
      <c r="L8877" t="n">
        <v>-0.002063661326425293</v>
      </c>
      <c r="M8877" t="n">
        <v>0.06740998255286823</v>
      </c>
      <c r="N8877" t="n">
        <v>0.07809448177995848</v>
      </c>
      <c r="O8877" t="n">
        <v>-0.004236669279476979</v>
      </c>
      <c r="P8877" t="n">
        <v>0.1096657574435381</v>
      </c>
      <c r="Q8877" t="n">
        <v>0.08858571928032333</v>
      </c>
      <c r="R8877" t="n">
        <v>-0.00378954696519321</v>
      </c>
    </row>
    <row r="8878">
      <c r="F8878" t="n">
        <v>0.09939494970081841</v>
      </c>
      <c r="G8878" t="n">
        <v>0.08522241518967162</v>
      </c>
      <c r="H8878" t="n">
        <v>-0.001855888520134408</v>
      </c>
      <c r="J8878" t="n">
        <v>0.03483157980465378</v>
      </c>
      <c r="K8878" t="n">
        <v>0.08748771262110201</v>
      </c>
      <c r="L8878" t="n">
        <v>-0.002063455001557624</v>
      </c>
      <c r="M8878" t="n">
        <v>0.06743264221380507</v>
      </c>
      <c r="N8878" t="n">
        <v>0.07810336422784063</v>
      </c>
      <c r="O8878" t="n">
        <v>-0.004236245612549031</v>
      </c>
      <c r="P8878" t="n">
        <v>0.1097376388465388</v>
      </c>
      <c r="Q8878" t="n">
        <v>0.08859579499907677</v>
      </c>
      <c r="R8878" t="n">
        <v>-0.003789168086272475</v>
      </c>
    </row>
    <row r="8879">
      <c r="F8879" t="n">
        <v>0.09935348746525507</v>
      </c>
      <c r="G8879" t="n">
        <v>0.08523210726463919</v>
      </c>
      <c r="H8879" t="n">
        <v>-0.001855431654096309</v>
      </c>
      <c r="J8879" t="n">
        <v>0.0348231583116495</v>
      </c>
      <c r="K8879" t="n">
        <v>0.08749766232116128</v>
      </c>
      <c r="L8879" t="n">
        <v>-0.002063661326425293</v>
      </c>
      <c r="M8879" t="n">
        <v>0.06743356301991396</v>
      </c>
      <c r="N8879" t="n">
        <v>0.07811224667572281</v>
      </c>
      <c r="O8879" t="n">
        <v>-0.004236245612549031</v>
      </c>
      <c r="P8879" t="n">
        <v>0.1097735499915179</v>
      </c>
      <c r="Q8879" t="n">
        <v>0.08860587071783022</v>
      </c>
      <c r="R8879" t="n">
        <v>-0.00378954696519321</v>
      </c>
    </row>
    <row r="8880">
      <c r="F8880" t="n">
        <v>0.09939695202442322</v>
      </c>
      <c r="G8880" t="n">
        <v>0.08524179933960674</v>
      </c>
      <c r="H8880" t="n">
        <v>-0.001855988339261054</v>
      </c>
      <c r="J8880" t="n">
        <v>0.0348147367927093</v>
      </c>
      <c r="K8880" t="n">
        <v>0.08750761202122055</v>
      </c>
      <c r="L8880" t="n">
        <v>-0.002061595405395848</v>
      </c>
      <c r="M8880" t="n">
        <v>0.06739100559459466</v>
      </c>
      <c r="N8880" t="n">
        <v>0.07812112912360496</v>
      </c>
      <c r="O8880" t="n">
        <v>-0.004240597345023962</v>
      </c>
      <c r="P8880" t="n">
        <v>0.109701550586042</v>
      </c>
      <c r="Q8880" t="n">
        <v>0.08861594643658366</v>
      </c>
      <c r="R8880" t="n">
        <v>-0.003788370617009978</v>
      </c>
    </row>
    <row r="8881">
      <c r="F8881" t="n">
        <v>0.09938379725934721</v>
      </c>
      <c r="G8881" t="n">
        <v>0.08525149141457429</v>
      </c>
      <c r="H8881" t="n">
        <v>-0.001855617215817891</v>
      </c>
      <c r="J8881" t="n">
        <v>0.03483175968685502</v>
      </c>
      <c r="K8881" t="n">
        <v>0.08751756172127981</v>
      </c>
      <c r="L8881" t="n">
        <v>-0.002061595405395848</v>
      </c>
      <c r="M8881" t="n">
        <v>0.06737018696350294</v>
      </c>
      <c r="N8881" t="n">
        <v>0.07813001157148712</v>
      </c>
      <c r="O8881" t="n">
        <v>-0.004239749395144933</v>
      </c>
      <c r="P8881" t="n">
        <v>0.1097014914290476</v>
      </c>
      <c r="Q8881" t="n">
        <v>0.0886260221553371</v>
      </c>
      <c r="R8881" t="n">
        <v>-0.003788370617009978</v>
      </c>
    </row>
    <row r="8882">
      <c r="F8882" t="n">
        <v>0.09938479642947529</v>
      </c>
      <c r="G8882" t="n">
        <v>0.08526118348954183</v>
      </c>
      <c r="H8882" t="n">
        <v>-0.001855431654096309</v>
      </c>
      <c r="J8882" t="n">
        <v>0.03483181961969482</v>
      </c>
      <c r="K8882" t="n">
        <v>0.08752751142133908</v>
      </c>
      <c r="L8882" t="n">
        <v>-0.002062213945871514</v>
      </c>
      <c r="M8882" t="n">
        <v>0.06739284668763085</v>
      </c>
      <c r="N8882" t="n">
        <v>0.07813889401936928</v>
      </c>
      <c r="O8882" t="n">
        <v>-0.004240173370084448</v>
      </c>
      <c r="P8882" t="n">
        <v>0.1096654620553836</v>
      </c>
      <c r="Q8882" t="n">
        <v>0.08863609787409056</v>
      </c>
      <c r="R8882" t="n">
        <v>-0.003788370617009978</v>
      </c>
    </row>
    <row r="8883">
      <c r="F8883" t="n">
        <v>0.09938579484273921</v>
      </c>
      <c r="G8883" t="n">
        <v>0.08527087556450938</v>
      </c>
      <c r="H8883" t="n">
        <v>-0.001855431654096309</v>
      </c>
      <c r="J8883" t="n">
        <v>0.03481491655527555</v>
      </c>
      <c r="K8883" t="n">
        <v>0.08753746112139833</v>
      </c>
      <c r="L8883" t="n">
        <v>-0.002061595405395848</v>
      </c>
      <c r="M8883" t="n">
        <v>0.06739376718927742</v>
      </c>
      <c r="N8883" t="n">
        <v>0.07814777646725145</v>
      </c>
      <c r="O8883" t="n">
        <v>-0.004242400168640996</v>
      </c>
      <c r="P8883" t="n">
        <v>0.1097373430320018</v>
      </c>
      <c r="Q8883" t="n">
        <v>0.088646173592844</v>
      </c>
      <c r="R8883" t="n">
        <v>-0.003788370617009978</v>
      </c>
    </row>
    <row r="8884">
      <c r="F8884" t="n">
        <v>0.09940094759042517</v>
      </c>
      <c r="G8884" t="n">
        <v>0.08528056763947693</v>
      </c>
      <c r="H8884" t="n">
        <v>-0.001855717113869878</v>
      </c>
      <c r="J8884" t="n">
        <v>0.03480649495059526</v>
      </c>
      <c r="K8884" t="n">
        <v>0.0875474108214576</v>
      </c>
      <c r="L8884" t="n">
        <v>-0.002060563165460089</v>
      </c>
      <c r="M8884" t="n">
        <v>0.0674164271299702</v>
      </c>
      <c r="N8884" t="n">
        <v>0.0781566589151336</v>
      </c>
      <c r="O8884" t="n">
        <v>-0.004243673015976322</v>
      </c>
      <c r="P8884" t="n">
        <v>0.1097013135173771</v>
      </c>
      <c r="Q8884" t="n">
        <v>0.08865624931159746</v>
      </c>
      <c r="R8884" t="n">
        <v>-0.003786058888268369</v>
      </c>
    </row>
    <row r="8885">
      <c r="F8885" t="n">
        <v>0.09935947901596603</v>
      </c>
      <c r="G8885" t="n">
        <v>0.08529025971444448</v>
      </c>
      <c r="H8885" t="n">
        <v>-0.001856088257292652</v>
      </c>
      <c r="J8885" t="n">
        <v>0.03480655482362542</v>
      </c>
      <c r="K8885" t="n">
        <v>0.08755736052151686</v>
      </c>
      <c r="L8885" t="n">
        <v>-0.002060563165460089</v>
      </c>
      <c r="M8885" t="n">
        <v>0.06741734766436708</v>
      </c>
      <c r="N8885" t="n">
        <v>0.07816554136301576</v>
      </c>
      <c r="O8885" t="n">
        <v>-0.004242400168640996</v>
      </c>
      <c r="P8885" t="n">
        <v>0.1097372241920071</v>
      </c>
      <c r="Q8885" t="n">
        <v>0.08866632503035091</v>
      </c>
      <c r="R8885" t="n">
        <v>-0.003787194819527975</v>
      </c>
    </row>
    <row r="8886">
      <c r="F8886" t="n">
        <v>0.09936047495865274</v>
      </c>
      <c r="G8886" t="n">
        <v>0.08529995178941203</v>
      </c>
      <c r="H8886" t="n">
        <v>-0.001856088257292652</v>
      </c>
      <c r="J8886" t="n">
        <v>0.03482357770194833</v>
      </c>
      <c r="K8886" t="n">
        <v>0.08756731022157611</v>
      </c>
      <c r="L8886" t="n">
        <v>-0.002060769201173064</v>
      </c>
      <c r="M8886" t="n">
        <v>0.06741826816933269</v>
      </c>
      <c r="N8886" t="n">
        <v>0.07817442381089793</v>
      </c>
      <c r="O8886" t="n">
        <v>-0.004242824451086104</v>
      </c>
      <c r="P8886" t="n">
        <v>0.1097371646618391</v>
      </c>
      <c r="Q8886" t="n">
        <v>0.08867640074910436</v>
      </c>
      <c r="R8886" t="n">
        <v>-0.003787194819527975</v>
      </c>
    </row>
    <row r="8887">
      <c r="F8887" t="n">
        <v>0.0993897809245656</v>
      </c>
      <c r="G8887" t="n">
        <v>0.08530964386437959</v>
      </c>
      <c r="H8887" t="n">
        <v>-0.001856188274547156</v>
      </c>
      <c r="J8887" t="n">
        <v>0.03481515604345237</v>
      </c>
      <c r="K8887" t="n">
        <v>0.08757725992163538</v>
      </c>
      <c r="L8887" t="n">
        <v>-0.0020587094273678</v>
      </c>
      <c r="M8887" t="n">
        <v>0.06741918864501298</v>
      </c>
      <c r="N8887" t="n">
        <v>0.07818330625878009</v>
      </c>
      <c r="O8887" t="n">
        <v>-0.004242824451086104</v>
      </c>
      <c r="P8887" t="n">
        <v>0.1096651648312391</v>
      </c>
      <c r="Q8887" t="n">
        <v>0.08868647646785781</v>
      </c>
      <c r="R8887" t="n">
        <v>-0.003787194819527975</v>
      </c>
    </row>
    <row r="8888">
      <c r="F8888" t="n">
        <v>0.09940493104124901</v>
      </c>
      <c r="G8888" t="n">
        <v>0.08531933593934712</v>
      </c>
      <c r="H8888" t="n">
        <v>-0.001856188274547156</v>
      </c>
      <c r="J8888" t="n">
        <v>0.03483217892380339</v>
      </c>
      <c r="K8888" t="n">
        <v>0.08758720962169464</v>
      </c>
      <c r="L8888" t="n">
        <v>-0.0020587094273678</v>
      </c>
      <c r="M8888" t="n">
        <v>0.06737662941770281</v>
      </c>
      <c r="N8888" t="n">
        <v>0.07819218870666224</v>
      </c>
      <c r="O8888" t="n">
        <v>-0.004246743590474424</v>
      </c>
      <c r="P8888" t="n">
        <v>0.1097730154887038</v>
      </c>
      <c r="Q8888" t="n">
        <v>0.08869655218661125</v>
      </c>
      <c r="R8888" t="n">
        <v>-0.003785641042142614</v>
      </c>
    </row>
    <row r="8889">
      <c r="F8889" t="n">
        <v>0.09937761383187188</v>
      </c>
      <c r="G8889" t="n">
        <v>0.08532902801431468</v>
      </c>
      <c r="H8889" t="n">
        <v>-0.001855817111124931</v>
      </c>
      <c r="J8889" t="n">
        <v>0.03483223875899397</v>
      </c>
      <c r="K8889" t="n">
        <v>0.08759715932175391</v>
      </c>
      <c r="L8889" t="n">
        <v>-0.00205891531889969</v>
      </c>
      <c r="M8889" t="n">
        <v>0.06737754965118481</v>
      </c>
      <c r="N8889" t="n">
        <v>0.0782010711545444</v>
      </c>
      <c r="O8889" t="n">
        <v>-0.004246319001033265</v>
      </c>
      <c r="P8889" t="n">
        <v>0.1097010155291339</v>
      </c>
      <c r="Q8889" t="n">
        <v>0.08870662790536471</v>
      </c>
      <c r="R8889" t="n">
        <v>-0.003785262515891025</v>
      </c>
    </row>
    <row r="8890">
      <c r="F8890" t="n">
        <v>0.09940691822088116</v>
      </c>
      <c r="G8890" t="n">
        <v>0.08533872008928223</v>
      </c>
      <c r="H8890" t="n">
        <v>-0.001855631529413818</v>
      </c>
      <c r="J8890" t="n">
        <v>0.03481533551312954</v>
      </c>
      <c r="K8890" t="n">
        <v>0.08760710902181316</v>
      </c>
      <c r="L8890" t="n">
        <v>-0.0020587094273678</v>
      </c>
      <c r="M8890" t="n">
        <v>0.06737846985582477</v>
      </c>
      <c r="N8890" t="n">
        <v>0.07820995360242657</v>
      </c>
      <c r="O8890" t="n">
        <v>-0.004246743590474424</v>
      </c>
      <c r="P8890" t="n">
        <v>0.1097728959023334</v>
      </c>
      <c r="Q8890" t="n">
        <v>0.08871670362411815</v>
      </c>
      <c r="R8890" t="n">
        <v>-0.003786019568394204</v>
      </c>
    </row>
    <row r="8891">
      <c r="F8891" t="n">
        <v>0.09936544331104541</v>
      </c>
      <c r="G8891" t="n">
        <v>0.08534841216424978</v>
      </c>
      <c r="H8891" t="n">
        <v>-0.001855817111124931</v>
      </c>
      <c r="J8891" t="n">
        <v>0.03480691376892484</v>
      </c>
      <c r="K8891" t="n">
        <v>0.08761705872187243</v>
      </c>
      <c r="L8891" t="n">
        <v>-0.00205912121043158</v>
      </c>
      <c r="M8891" t="n">
        <v>0.06742287025779745</v>
      </c>
      <c r="N8891" t="n">
        <v>0.07821883605030873</v>
      </c>
      <c r="O8891" t="n">
        <v>-0.004245894411592106</v>
      </c>
      <c r="P8891" t="n">
        <v>0.1097368659094055</v>
      </c>
      <c r="Q8891" t="n">
        <v>0.08872677934287161</v>
      </c>
      <c r="R8891" t="n">
        <v>-0.003786019568394204</v>
      </c>
    </row>
    <row r="8892">
      <c r="F8892" t="n">
        <v>0.0993947464818789</v>
      </c>
      <c r="G8892" t="n">
        <v>0.08535810423921734</v>
      </c>
      <c r="H8892" t="n">
        <v>-0.001855731616180153</v>
      </c>
      <c r="J8892" t="n">
        <v>0.03480697354432201</v>
      </c>
      <c r="K8892" t="n">
        <v>0.0876270084219317</v>
      </c>
      <c r="L8892" t="n">
        <v>-0.002057476162643733</v>
      </c>
      <c r="M8892" t="n">
        <v>0.06738031017916177</v>
      </c>
      <c r="N8892" t="n">
        <v>0.07822771849819088</v>
      </c>
      <c r="O8892" t="n">
        <v>-0.004248959240954545</v>
      </c>
      <c r="P8892" t="n">
        <v>0.109736805938619</v>
      </c>
      <c r="Q8892" t="n">
        <v>0.08873685506162506</v>
      </c>
      <c r="R8892" t="n">
        <v>-0.003783709632843173</v>
      </c>
    </row>
    <row r="8893">
      <c r="F8893" t="n">
        <v>0.09940989330519326</v>
      </c>
      <c r="G8893" t="n">
        <v>0.0853677963141849</v>
      </c>
      <c r="H8893" t="n">
        <v>-0.001856102799621733</v>
      </c>
      <c r="J8893" t="n">
        <v>0.03480703330576911</v>
      </c>
      <c r="K8893" t="n">
        <v>0.08763695812199096</v>
      </c>
      <c r="L8893" t="n">
        <v>-0.002057681910259997</v>
      </c>
      <c r="M8893" t="n">
        <v>0.06742471089226948</v>
      </c>
      <c r="N8893" t="n">
        <v>0.07823660094607306</v>
      </c>
      <c r="O8893" t="n">
        <v>-0.00424853434503045</v>
      </c>
      <c r="P8893" t="n">
        <v>0.1096648057392425</v>
      </c>
      <c r="Q8893" t="n">
        <v>0.0887469307803785</v>
      </c>
      <c r="R8893" t="n">
        <v>-0.003784088041647338</v>
      </c>
    </row>
    <row r="8894">
      <c r="F8894" t="n">
        <v>0.09938257131379769</v>
      </c>
      <c r="G8894" t="n">
        <v>0.08537748838915243</v>
      </c>
      <c r="H8894" t="n">
        <v>-0.001856288391342523</v>
      </c>
      <c r="J8894" t="n">
        <v>0.03483253772564873</v>
      </c>
      <c r="K8894" t="n">
        <v>0.08764690782205023</v>
      </c>
      <c r="L8894" t="n">
        <v>-0.002057270415027468</v>
      </c>
      <c r="M8894" t="n">
        <v>0.06742563116703593</v>
      </c>
      <c r="N8894" t="n">
        <v>0.07824548339395521</v>
      </c>
      <c r="O8894" t="n">
        <v>-0.00424853434503045</v>
      </c>
      <c r="P8894" t="n">
        <v>0.1097726558483391</v>
      </c>
      <c r="Q8894" t="n">
        <v>0.08875700649913194</v>
      </c>
      <c r="R8894" t="n">
        <v>-0.003784844859255667</v>
      </c>
    </row>
    <row r="8895">
      <c r="F8895" t="n">
        <v>0.09939771671940584</v>
      </c>
      <c r="G8895" t="n">
        <v>0.08538718046411999</v>
      </c>
      <c r="H8895" t="n">
        <v>-0.001855731616180153</v>
      </c>
      <c r="J8895" t="n">
        <v>0.03480715278681064</v>
      </c>
      <c r="K8895" t="n">
        <v>0.08765685752210949</v>
      </c>
      <c r="L8895" t="n">
        <v>-0.002057476162643733</v>
      </c>
      <c r="M8895" t="n">
        <v>0.06740481093259049</v>
      </c>
      <c r="N8895" t="n">
        <v>0.07825436584183737</v>
      </c>
      <c r="O8895" t="n">
        <v>-0.004249809032802736</v>
      </c>
      <c r="P8895" t="n">
        <v>0.1097366255857099</v>
      </c>
      <c r="Q8895" t="n">
        <v>0.08876708221788539</v>
      </c>
      <c r="R8895" t="n">
        <v>-0.003783670687759366</v>
      </c>
    </row>
    <row r="8896">
      <c r="F8896" t="n">
        <v>0.09937039271651227</v>
      </c>
      <c r="G8896" t="n">
        <v>0.08539687253908754</v>
      </c>
      <c r="H8896" t="n">
        <v>-0.001856388607996712</v>
      </c>
      <c r="J8896" t="n">
        <v>0.03482417564521897</v>
      </c>
      <c r="K8896" t="n">
        <v>0.08766680722216875</v>
      </c>
      <c r="L8896" t="n">
        <v>-0.002056245274577905</v>
      </c>
      <c r="M8896" t="n">
        <v>0.06744921220546471</v>
      </c>
      <c r="N8896" t="n">
        <v>0.07826324828971953</v>
      </c>
      <c r="O8896" t="n">
        <v>-0.004252018903465035</v>
      </c>
      <c r="P8896" t="n">
        <v>0.1097365653212327</v>
      </c>
      <c r="Q8896" t="n">
        <v>0.08877715793663885</v>
      </c>
      <c r="R8896" t="n">
        <v>-0.003782914104938378</v>
      </c>
    </row>
    <row r="8897">
      <c r="F8897" t="n">
        <v>0.09941384946658716</v>
      </c>
      <c r="G8897" t="n">
        <v>0.08540656461405509</v>
      </c>
      <c r="H8897" t="n">
        <v>-0.001856017404515808</v>
      </c>
      <c r="J8897" t="n">
        <v>0.03483271693818066</v>
      </c>
      <c r="K8897" t="n">
        <v>0.08767675692222801</v>
      </c>
      <c r="L8897" t="n">
        <v>-0.002056039670610845</v>
      </c>
      <c r="M8897" t="n">
        <v>0.06742839182320692</v>
      </c>
      <c r="N8897" t="n">
        <v>0.0782721307376017</v>
      </c>
      <c r="O8897" t="n">
        <v>-0.004251593701574689</v>
      </c>
      <c r="P8897" t="n">
        <v>0.1097724750368327</v>
      </c>
      <c r="Q8897" t="n">
        <v>0.08878723365539229</v>
      </c>
      <c r="R8897" t="n">
        <v>-0.003783292396348872</v>
      </c>
    </row>
    <row r="8898">
      <c r="F8898" t="n">
        <v>0.09941483661005715</v>
      </c>
      <c r="G8898" t="n">
        <v>0.08541625668902264</v>
      </c>
      <c r="H8898" t="n">
        <v>-0.001855831802775357</v>
      </c>
      <c r="J8898" t="n">
        <v>0.03483277664777741</v>
      </c>
      <c r="K8898" t="n">
        <v>0.08768670662228728</v>
      </c>
      <c r="L8898" t="n">
        <v>-0.002056245274577905</v>
      </c>
      <c r="M8898" t="n">
        <v>0.06742931198637395</v>
      </c>
      <c r="N8898" t="n">
        <v>0.07828101318548385</v>
      </c>
      <c r="O8898" t="n">
        <v>-0.004252444105355382</v>
      </c>
      <c r="P8898" t="n">
        <v>0.1097724146194862</v>
      </c>
      <c r="Q8898" t="n">
        <v>0.08879730937414575</v>
      </c>
      <c r="R8898" t="n">
        <v>-0.003783670687759366</v>
      </c>
    </row>
    <row r="8899">
      <c r="F8899" t="n">
        <v>0.09941582299451687</v>
      </c>
      <c r="G8899" t="n">
        <v>0.08542594876399019</v>
      </c>
      <c r="H8899" t="n">
        <v>-0.001856388607996712</v>
      </c>
      <c r="J8899" t="n">
        <v>0.03482435475609931</v>
      </c>
      <c r="K8899" t="n">
        <v>0.08769665632234655</v>
      </c>
      <c r="L8899" t="n">
        <v>-0.002056450878544967</v>
      </c>
      <c r="M8899" t="n">
        <v>0.0673867504237512</v>
      </c>
      <c r="N8899" t="n">
        <v>0.07828989563336601</v>
      </c>
      <c r="O8899" t="n">
        <v>-0.004252018903465035</v>
      </c>
      <c r="P8899" t="n">
        <v>0.1097004140459127</v>
      </c>
      <c r="Q8899" t="n">
        <v>0.08880738509289919</v>
      </c>
      <c r="R8899" t="n">
        <v>-0.003783292396348872</v>
      </c>
    </row>
    <row r="8900">
      <c r="F8900" t="n">
        <v>0.09941680861983704</v>
      </c>
      <c r="G8900" t="n">
        <v>0.08543564083895774</v>
      </c>
      <c r="H8900" t="n">
        <v>-0.001856117701287418</v>
      </c>
      <c r="J8900" t="n">
        <v>0.03481593283852863</v>
      </c>
      <c r="K8900" t="n">
        <v>0.08770660602240581</v>
      </c>
      <c r="L8900" t="n">
        <v>-0.002054400391847386</v>
      </c>
      <c r="M8900" t="n">
        <v>0.06738767034799037</v>
      </c>
      <c r="N8900" t="n">
        <v>0.07829877808124817</v>
      </c>
      <c r="O8900" t="n">
        <v>-0.004255924378087868</v>
      </c>
      <c r="P8900" t="n">
        <v>0.1097722935645428</v>
      </c>
      <c r="Q8900" t="n">
        <v>0.08881746081165265</v>
      </c>
      <c r="R8900" t="n">
        <v>-0.003782118875482163</v>
      </c>
    </row>
    <row r="8901">
      <c r="F8901" t="n">
        <v>0.09938947993455172</v>
      </c>
      <c r="G8901" t="n">
        <v>0.08544533291392528</v>
      </c>
      <c r="H8901" t="n">
        <v>-0.00185593208951729</v>
      </c>
      <c r="J8901" t="n">
        <v>0.03480751089506896</v>
      </c>
      <c r="K8901" t="n">
        <v>0.08771655572246508</v>
      </c>
      <c r="L8901" t="n">
        <v>-0.002055016773603115</v>
      </c>
      <c r="M8901" t="n">
        <v>0.06743207231124704</v>
      </c>
      <c r="N8901" t="n">
        <v>0.07830766052913034</v>
      </c>
      <c r="O8901" t="n">
        <v>-0.004255924378087868</v>
      </c>
      <c r="P8901" t="n">
        <v>0.1097362628976646</v>
      </c>
      <c r="Q8901" t="n">
        <v>0.08882753653040609</v>
      </c>
      <c r="R8901" t="n">
        <v>-0.003782497049552305</v>
      </c>
    </row>
    <row r="8902">
      <c r="F8902" t="n">
        <v>0.09939046384442249</v>
      </c>
      <c r="G8902" t="n">
        <v>0.08545502498889283</v>
      </c>
      <c r="H8902" t="n">
        <v>-0.001856117701287418</v>
      </c>
      <c r="J8902" t="n">
        <v>0.03480757053093748</v>
      </c>
      <c r="K8902" t="n">
        <v>0.08772650542252433</v>
      </c>
      <c r="L8902" t="n">
        <v>-0.002054400391847386</v>
      </c>
      <c r="M8902" t="n">
        <v>0.06738951011490024</v>
      </c>
      <c r="N8902" t="n">
        <v>0.0783165429770125</v>
      </c>
      <c r="O8902" t="n">
        <v>-0.004254647856078844</v>
      </c>
      <c r="P8902" t="n">
        <v>0.1097362021927337</v>
      </c>
      <c r="Q8902" t="n">
        <v>0.08883761224915954</v>
      </c>
      <c r="R8902" t="n">
        <v>-0.003782497049552305</v>
      </c>
    </row>
    <row r="8903">
      <c r="F8903" t="n">
        <v>0.09940560396729167</v>
      </c>
      <c r="G8903" t="n">
        <v>0.08546471706386038</v>
      </c>
      <c r="H8903" t="n">
        <v>-0.001856488924827676</v>
      </c>
      <c r="J8903" t="n">
        <v>0.03481611176402613</v>
      </c>
      <c r="K8903" t="n">
        <v>0.0877364551225836</v>
      </c>
      <c r="L8903" t="n">
        <v>-0.002054811313017872</v>
      </c>
      <c r="M8903" t="n">
        <v>0.06739042995786254</v>
      </c>
      <c r="N8903" t="n">
        <v>0.07832542542489467</v>
      </c>
      <c r="O8903" t="n">
        <v>-0.004254647856078844</v>
      </c>
      <c r="P8903" t="n">
        <v>0.1097361414144036</v>
      </c>
      <c r="Q8903" t="n">
        <v>0.08884768796791299</v>
      </c>
      <c r="R8903" t="n">
        <v>-0.003781362527341881</v>
      </c>
    </row>
    <row r="8904">
      <c r="F8904" t="n">
        <v>0.09937827231529359</v>
      </c>
      <c r="G8904" t="n">
        <v>0.08547440913882794</v>
      </c>
      <c r="H8904" t="n">
        <v>-0.001856032476723813</v>
      </c>
      <c r="J8904" t="n">
        <v>0.03482465299508063</v>
      </c>
      <c r="K8904" t="n">
        <v>0.08774640482264287</v>
      </c>
      <c r="L8904" t="n">
        <v>-0.002053585352684234</v>
      </c>
      <c r="M8904" t="n">
        <v>0.06741309108313248</v>
      </c>
      <c r="N8904" t="n">
        <v>0.07833430787277683</v>
      </c>
      <c r="O8904" t="n">
        <v>-0.004258974209613624</v>
      </c>
      <c r="P8904" t="n">
        <v>0.1097360805626768</v>
      </c>
      <c r="Q8904" t="n">
        <v>0.08885776368666644</v>
      </c>
      <c r="R8904" t="n">
        <v>-0.003781323940281484</v>
      </c>
    </row>
    <row r="8905">
      <c r="F8905" t="n">
        <v>0.09940756818603844</v>
      </c>
      <c r="G8905" t="n">
        <v>0.0854841012137955</v>
      </c>
      <c r="H8905" t="n">
        <v>-0.00185640372034352</v>
      </c>
      <c r="J8905" t="n">
        <v>0.03480774935480285</v>
      </c>
      <c r="K8905" t="n">
        <v>0.08775635452270213</v>
      </c>
      <c r="L8905" t="n">
        <v>-0.00205338003521246</v>
      </c>
      <c r="M8905" t="n">
        <v>0.06745749376682036</v>
      </c>
      <c r="N8905" t="n">
        <v>0.07834319032065898</v>
      </c>
      <c r="O8905" t="n">
        <v>-0.004258122585096604</v>
      </c>
      <c r="P8905" t="n">
        <v>0.1096640796276298</v>
      </c>
      <c r="Q8905" t="n">
        <v>0.0888678394054199</v>
      </c>
      <c r="R8905" t="n">
        <v>-0.003780567826716141</v>
      </c>
    </row>
    <row r="8906">
      <c r="F8906" t="n">
        <v>0.09939439188885274</v>
      </c>
      <c r="G8906" t="n">
        <v>0.08549379328876305</v>
      </c>
      <c r="H8906" t="n">
        <v>-0.00185640372034352</v>
      </c>
      <c r="J8906" t="n">
        <v>0.03482477219295525</v>
      </c>
      <c r="K8906" t="n">
        <v>0.0877663042227614</v>
      </c>
      <c r="L8906" t="n">
        <v>-0.002053585352684234</v>
      </c>
      <c r="M8906" t="n">
        <v>0.06745841380577458</v>
      </c>
      <c r="N8906" t="n">
        <v>0.07835207276854114</v>
      </c>
      <c r="O8906" t="n">
        <v>-0.004257696772838095</v>
      </c>
      <c r="P8906" t="n">
        <v>0.1096999886401805</v>
      </c>
      <c r="Q8906" t="n">
        <v>0.08887791512417334</v>
      </c>
      <c r="R8906" t="n">
        <v>-0.003780567826716141</v>
      </c>
    </row>
    <row r="8907">
      <c r="F8907" t="n">
        <v>0.0993812146356754</v>
      </c>
      <c r="G8907" t="n">
        <v>0.08550348536373059</v>
      </c>
      <c r="H8907" t="n">
        <v>-0.001856032476723813</v>
      </c>
      <c r="J8907" t="n">
        <v>0.03480786850092331</v>
      </c>
      <c r="K8907" t="n">
        <v>0.08777625392282065</v>
      </c>
      <c r="L8907" t="n">
        <v>-0.002053585352684234</v>
      </c>
      <c r="M8907" t="n">
        <v>0.06743759223329288</v>
      </c>
      <c r="N8907" t="n">
        <v>0.07836095521642331</v>
      </c>
      <c r="O8907" t="n">
        <v>-0.004258974209613624</v>
      </c>
      <c r="P8907" t="n">
        <v>0.1097358975671445</v>
      </c>
      <c r="Q8907" t="n">
        <v>0.0888879908429268</v>
      </c>
      <c r="R8907" t="n">
        <v>-0.003780567826716141</v>
      </c>
    </row>
    <row r="8908">
      <c r="F8908" t="n">
        <v>0.09938219388941494</v>
      </c>
      <c r="G8908" t="n">
        <v>0.08551317743869814</v>
      </c>
      <c r="H8908" t="n">
        <v>-0.001856132964712788</v>
      </c>
      <c r="J8908" t="n">
        <v>0.03482489133498358</v>
      </c>
      <c r="K8908" t="n">
        <v>0.08778620362287992</v>
      </c>
      <c r="L8908" t="n">
        <v>-0.002051746276166619</v>
      </c>
      <c r="M8908" t="n">
        <v>0.06743851212767046</v>
      </c>
      <c r="N8908" t="n">
        <v>0.07836983766430547</v>
      </c>
      <c r="O8908" t="n">
        <v>-0.004261166532800905</v>
      </c>
      <c r="P8908" t="n">
        <v>0.1096998664352154</v>
      </c>
      <c r="Q8908" t="n">
        <v>0.08889806656168023</v>
      </c>
      <c r="R8908" t="n">
        <v>-0.003779773416046259</v>
      </c>
    </row>
    <row r="8909">
      <c r="F8909" t="n">
        <v>0.09938317238307831</v>
      </c>
      <c r="G8909" t="n">
        <v>0.08552286951366569</v>
      </c>
      <c r="H8909" t="n">
        <v>-0.001856132964712788</v>
      </c>
      <c r="J8909" t="n">
        <v>0.03481646923812998</v>
      </c>
      <c r="K8909" t="n">
        <v>0.08779615332293918</v>
      </c>
      <c r="L8909" t="n">
        <v>-0.002051746276166619</v>
      </c>
      <c r="M8909" t="n">
        <v>0.06743943199597127</v>
      </c>
      <c r="N8909" t="n">
        <v>0.07837872011218762</v>
      </c>
      <c r="O8909" t="n">
        <v>-0.004261166532800905</v>
      </c>
      <c r="P8909" t="n">
        <v>0.1097357752031905</v>
      </c>
      <c r="Q8909" t="n">
        <v>0.08890814228043369</v>
      </c>
      <c r="R8909" t="n">
        <v>-0.003780151355593908</v>
      </c>
    </row>
    <row r="8910">
      <c r="F8910" t="n">
        <v>0.0993841501165362</v>
      </c>
      <c r="G8910" t="n">
        <v>0.08553256158863325</v>
      </c>
      <c r="H8910" t="n">
        <v>-0.001856132964712788</v>
      </c>
      <c r="J8910" t="n">
        <v>0.03483349207403744</v>
      </c>
      <c r="K8910" t="n">
        <v>0.08780610302299845</v>
      </c>
      <c r="L8910" t="n">
        <v>-0.002052156625421853</v>
      </c>
      <c r="M8910" t="n">
        <v>0.06739686811634563</v>
      </c>
      <c r="N8910" t="n">
        <v>0.07838760256006978</v>
      </c>
      <c r="O8910" t="n">
        <v>-0.004262018766107465</v>
      </c>
      <c r="P8910" t="n">
        <v>0.1096637739623546</v>
      </c>
      <c r="Q8910" t="n">
        <v>0.08891821799918713</v>
      </c>
      <c r="R8910" t="n">
        <v>-0.003780151355593908</v>
      </c>
    </row>
    <row r="8911">
      <c r="F8911" t="n">
        <v>0.09941344260197801</v>
      </c>
      <c r="G8911" t="n">
        <v>0.0855422536636008</v>
      </c>
      <c r="H8911" t="n">
        <v>-0.001856504228432103</v>
      </c>
      <c r="J8911" t="n">
        <v>0.03483355160213179</v>
      </c>
      <c r="K8911" t="n">
        <v>0.0878160527230577</v>
      </c>
      <c r="L8911" t="n">
        <v>-0.002051541101539003</v>
      </c>
      <c r="M8911" t="n">
        <v>0.06741952970195558</v>
      </c>
      <c r="N8911" t="n">
        <v>0.07839648500795195</v>
      </c>
      <c r="O8911" t="n">
        <v>-0.004265058011853861</v>
      </c>
      <c r="P8911" t="n">
        <v>0.1096996825774583</v>
      </c>
      <c r="Q8911" t="n">
        <v>0.08892829371794057</v>
      </c>
      <c r="R8911" t="n">
        <v>-0.003779017536950959</v>
      </c>
    </row>
    <row r="8912">
      <c r="F8912" t="n">
        <v>0.09941441900989889</v>
      </c>
      <c r="G8912" t="n">
        <v>0.08555194573856835</v>
      </c>
      <c r="H8912" t="n">
        <v>-0.001856233553802076</v>
      </c>
      <c r="J8912" t="n">
        <v>0.03480816612192406</v>
      </c>
      <c r="K8912" t="n">
        <v>0.08782600242311696</v>
      </c>
      <c r="L8912" t="n">
        <v>-0.002050115505288297</v>
      </c>
      <c r="M8912" t="n">
        <v>0.06746393349081131</v>
      </c>
      <c r="N8912" t="n">
        <v>0.07840536745583411</v>
      </c>
      <c r="O8912" t="n">
        <v>-0.004264631591336779</v>
      </c>
      <c r="P8912" t="n">
        <v>0.1097715610690301</v>
      </c>
      <c r="Q8912" t="n">
        <v>0.08893836943669403</v>
      </c>
      <c r="R8912" t="n">
        <v>-0.003778601468771939</v>
      </c>
    </row>
    <row r="8913">
      <c r="F8913" t="n">
        <v>0.0994012367057287</v>
      </c>
      <c r="G8913" t="n">
        <v>0.08556163781353589</v>
      </c>
      <c r="H8913" t="n">
        <v>-0.00185660483764122</v>
      </c>
      <c r="J8913" t="n">
        <v>0.03480822560423916</v>
      </c>
      <c r="K8913" t="n">
        <v>0.08783595212317623</v>
      </c>
      <c r="L8913" t="n">
        <v>-0.002050320537342032</v>
      </c>
      <c r="M8913" t="n">
        <v>0.06744311121132324</v>
      </c>
      <c r="N8913" t="n">
        <v>0.07841424990371626</v>
      </c>
      <c r="O8913" t="n">
        <v>-0.004265058011853861</v>
      </c>
      <c r="P8913" t="n">
        <v>0.1097714995507071</v>
      </c>
      <c r="Q8913" t="n">
        <v>0.08894844515544748</v>
      </c>
      <c r="R8913" t="n">
        <v>-0.003777845824042658</v>
      </c>
    </row>
    <row r="8914">
      <c r="F8914" t="n">
        <v>0.09938805344572563</v>
      </c>
      <c r="G8914" t="n">
        <v>0.08557132988850344</v>
      </c>
      <c r="H8914" t="n">
        <v>-0.001856419195721648</v>
      </c>
      <c r="J8914" t="n">
        <v>0.03483373010261588</v>
      </c>
      <c r="K8914" t="n">
        <v>0.08784590182323548</v>
      </c>
      <c r="L8914" t="n">
        <v>-0.002050525569395766</v>
      </c>
      <c r="M8914" t="n">
        <v>0.06744403095142759</v>
      </c>
      <c r="N8914" t="n">
        <v>0.07842313235159844</v>
      </c>
      <c r="O8914" t="n">
        <v>-0.004265058011853861</v>
      </c>
      <c r="P8914" t="n">
        <v>0.1097354680092019</v>
      </c>
      <c r="Q8914" t="n">
        <v>0.08895852087420093</v>
      </c>
      <c r="R8914" t="n">
        <v>-0.00377897929113658</v>
      </c>
    </row>
    <row r="8915">
      <c r="F8915" t="n">
        <v>0.09938902737621569</v>
      </c>
      <c r="G8915" t="n">
        <v>0.08558102196347099</v>
      </c>
      <c r="H8915" t="n">
        <v>-0.001856519896299168</v>
      </c>
      <c r="J8915" t="n">
        <v>0.03481682620960024</v>
      </c>
      <c r="K8915" t="n">
        <v>0.08785585152329475</v>
      </c>
      <c r="L8915" t="n">
        <v>-0.002050320537342032</v>
      </c>
      <c r="M8915" t="n">
        <v>0.06744495066633024</v>
      </c>
      <c r="N8915" t="n">
        <v>0.07843201479948059</v>
      </c>
      <c r="O8915" t="n">
        <v>-0.004264205170819697</v>
      </c>
      <c r="P8915" t="n">
        <v>0.1096994364066534</v>
      </c>
      <c r="Q8915" t="n">
        <v>0.08896859659295438</v>
      </c>
      <c r="R8915" t="n">
        <v>-0.003776674626856874</v>
      </c>
    </row>
    <row r="8916">
      <c r="F8916" t="n">
        <v>0.0994041587892778</v>
      </c>
      <c r="G8916" t="n">
        <v>0.08559071403843854</v>
      </c>
      <c r="H8916" t="n">
        <v>-0.001856334244309538</v>
      </c>
      <c r="J8916" t="n">
        <v>0.0348338490330999</v>
      </c>
      <c r="K8916" t="n">
        <v>0.08786580122335402</v>
      </c>
      <c r="L8916" t="n">
        <v>-0.002049102400649614</v>
      </c>
      <c r="M8916" t="n">
        <v>0.06746761276897129</v>
      </c>
      <c r="N8916" t="n">
        <v>0.07844089724736275</v>
      </c>
      <c r="O8916" t="n">
        <v>-0.004267238463444591</v>
      </c>
      <c r="P8916" t="n">
        <v>0.1096993746805546</v>
      </c>
      <c r="Q8916" t="n">
        <v>0.08897867231170782</v>
      </c>
      <c r="R8916" t="n">
        <v>-0.003776674626856874</v>
      </c>
    </row>
    <row r="8917">
      <c r="F8917" t="n">
        <v>0.09940513129492579</v>
      </c>
      <c r="G8917" t="n">
        <v>0.08560040611340609</v>
      </c>
      <c r="H8917" t="n">
        <v>-0.001856519896299168</v>
      </c>
      <c r="J8917" t="n">
        <v>0.03480846339386191</v>
      </c>
      <c r="K8917" t="n">
        <v>0.08787575092341328</v>
      </c>
      <c r="L8917" t="n">
        <v>-0.002049102400649614</v>
      </c>
      <c r="M8917" t="n">
        <v>0.06740330501161038</v>
      </c>
      <c r="N8917" t="n">
        <v>0.07844977969524491</v>
      </c>
      <c r="O8917" t="n">
        <v>-0.004267665187290936</v>
      </c>
      <c r="P8917" t="n">
        <v>0.1097352828123905</v>
      </c>
      <c r="Q8917" t="n">
        <v>0.08898874803046128</v>
      </c>
      <c r="R8917" t="n">
        <v>-0.003777430037323292</v>
      </c>
    </row>
    <row r="8918">
      <c r="F8918" t="n">
        <v>0.09942026147723593</v>
      </c>
      <c r="G8918" t="n">
        <v>0.08561009818837366</v>
      </c>
      <c r="H8918" t="n">
        <v>-0.001856891200278428</v>
      </c>
      <c r="J8918" t="n">
        <v>0.03480852280635509</v>
      </c>
      <c r="K8918" t="n">
        <v>0.08788570062347255</v>
      </c>
      <c r="L8918" t="n">
        <v>-0.002048897510898524</v>
      </c>
      <c r="M8918" t="n">
        <v>0.06742596706457959</v>
      </c>
      <c r="N8918" t="n">
        <v>0.07845866214312708</v>
      </c>
      <c r="O8918" t="n">
        <v>-0.004267238463444591</v>
      </c>
      <c r="P8918" t="n">
        <v>0.1096632810831984</v>
      </c>
      <c r="Q8918" t="n">
        <v>0.08899882374921472</v>
      </c>
      <c r="R8918" t="n">
        <v>-0.003777430037323292</v>
      </c>
    </row>
    <row r="8919">
      <c r="F8919" t="n">
        <v>0.09939291548706575</v>
      </c>
      <c r="G8919" t="n">
        <v>0.0856197902633412</v>
      </c>
      <c r="H8919" t="n">
        <v>-0.001856705548288798</v>
      </c>
      <c r="J8919" t="n">
        <v>0.03480858220488198</v>
      </c>
      <c r="K8919" t="n">
        <v>0.0878956503235318</v>
      </c>
      <c r="L8919" t="n">
        <v>-0.002047477206467699</v>
      </c>
      <c r="M8919" t="n">
        <v>0.0674703719654989</v>
      </c>
      <c r="N8919" t="n">
        <v>0.07846754459100923</v>
      </c>
      <c r="O8919" t="n">
        <v>-0.004266811739598247</v>
      </c>
      <c r="P8919" t="n">
        <v>0.1096991890621482</v>
      </c>
      <c r="Q8919" t="n">
        <v>0.08900889946796818</v>
      </c>
      <c r="R8919" t="n">
        <v>-0.003776674626856874</v>
      </c>
    </row>
    <row r="8920">
      <c r="F8920" t="n">
        <v>0.09942220287555223</v>
      </c>
      <c r="G8920" t="n">
        <v>0.08562948233830875</v>
      </c>
      <c r="H8920" t="n">
        <v>-0.001856806360692759</v>
      </c>
      <c r="J8920" t="n">
        <v>0.03483408672643255</v>
      </c>
      <c r="K8920" t="n">
        <v>0.08790560002359107</v>
      </c>
      <c r="L8920" t="n">
        <v>-0.002047477206467699</v>
      </c>
      <c r="M8920" t="n">
        <v>0.06742780608731294</v>
      </c>
      <c r="N8920" t="n">
        <v>0.07847642703889139</v>
      </c>
      <c r="O8920" t="n">
        <v>-0.004270693401604694</v>
      </c>
      <c r="P8920" t="n">
        <v>0.1097710668680603</v>
      </c>
      <c r="Q8920" t="n">
        <v>0.08901897518672162</v>
      </c>
      <c r="R8920" t="n">
        <v>-0.003776636705500673</v>
      </c>
    </row>
    <row r="8921">
      <c r="F8921" t="n">
        <v>0.09940901370305882</v>
      </c>
      <c r="G8921" t="n">
        <v>0.0856391744132763</v>
      </c>
      <c r="H8921" t="n">
        <v>-0.001856435036553035</v>
      </c>
      <c r="J8921" t="n">
        <v>0.0348171826783024</v>
      </c>
      <c r="K8921" t="n">
        <v>0.08791554972365033</v>
      </c>
      <c r="L8921" t="n">
        <v>-0.002047681954188346</v>
      </c>
      <c r="M8921" t="n">
        <v>0.06745046843467647</v>
      </c>
      <c r="N8921" t="n">
        <v>0.07848530948677356</v>
      </c>
      <c r="O8921" t="n">
        <v>-0.004270266374967197</v>
      </c>
      <c r="P8921" t="n">
        <v>0.1096630950433179</v>
      </c>
      <c r="Q8921" t="n">
        <v>0.08902905090547508</v>
      </c>
      <c r="R8921" t="n">
        <v>-0.003775503941041915</v>
      </c>
    </row>
    <row r="8922">
      <c r="F8922" t="n">
        <v>0.09940998240083054</v>
      </c>
      <c r="G8922" t="n">
        <v>0.08564886648824385</v>
      </c>
      <c r="H8922" t="n">
        <v>-0.001856806360692759</v>
      </c>
      <c r="J8922" t="n">
        <v>0.03480876031665898</v>
      </c>
      <c r="K8922" t="n">
        <v>0.0879254994237096</v>
      </c>
      <c r="L8922" t="n">
        <v>-0.002047886701908992</v>
      </c>
      <c r="M8922" t="n">
        <v>0.06747313094175172</v>
      </c>
      <c r="N8922" t="n">
        <v>0.07849419193465572</v>
      </c>
      <c r="O8922" t="n">
        <v>-0.004270693401604694</v>
      </c>
      <c r="P8922" t="n">
        <v>0.1096990027836343</v>
      </c>
      <c r="Q8922" t="n">
        <v>0.08903912662422853</v>
      </c>
      <c r="R8922" t="n">
        <v>-0.003776259117347754</v>
      </c>
    </row>
    <row r="8923">
      <c r="F8923" t="n">
        <v>0.09941095033663894</v>
      </c>
      <c r="G8923" t="n">
        <v>0.0856585585632114</v>
      </c>
      <c r="H8923" t="n">
        <v>-0.001856992022762621</v>
      </c>
      <c r="J8923" t="n">
        <v>0.0348342648497315</v>
      </c>
      <c r="K8923" t="n">
        <v>0.08793544912376887</v>
      </c>
      <c r="L8923" t="n">
        <v>-0.002047272458747052</v>
      </c>
      <c r="M8923" t="n">
        <v>0.06743056443934548</v>
      </c>
      <c r="N8923" t="n">
        <v>0.07850307438253787</v>
      </c>
      <c r="O8923" t="n">
        <v>-0.004270266374967197</v>
      </c>
      <c r="P8923" t="n">
        <v>0.1097708803322274</v>
      </c>
      <c r="Q8923" t="n">
        <v>0.08904920234298197</v>
      </c>
      <c r="R8923" t="n">
        <v>-0.003776259117347754</v>
      </c>
    </row>
    <row r="8924">
      <c r="F8924" t="n">
        <v>0.09942607652978039</v>
      </c>
      <c r="G8924" t="n">
        <v>0.08566825063817896</v>
      </c>
      <c r="H8924" t="n">
        <v>-0.001856535930850428</v>
      </c>
      <c r="J8924" t="n">
        <v>0.03482584246014578</v>
      </c>
      <c r="K8924" t="n">
        <v>0.08794539882382812</v>
      </c>
      <c r="L8924" t="n">
        <v>-0.00204605963368116</v>
      </c>
      <c r="M8924" t="n">
        <v>0.067431483842055</v>
      </c>
      <c r="N8924" t="n">
        <v>0.07851195683042005</v>
      </c>
      <c r="O8924" t="n">
        <v>-0.004273716198566094</v>
      </c>
      <c r="P8924" t="n">
        <v>0.1097708180069147</v>
      </c>
      <c r="Q8924" t="n">
        <v>0.08905927806173541</v>
      </c>
      <c r="R8924" t="n">
        <v>-0.00377433376224609</v>
      </c>
    </row>
    <row r="8925">
      <c r="F8925" t="n">
        <v>0.09944120215398206</v>
      </c>
      <c r="G8925" t="n">
        <v>0.08567794271314651</v>
      </c>
      <c r="H8925" t="n">
        <v>-0.001856535930850428</v>
      </c>
      <c r="J8925" t="n">
        <v>0.03483438352873071</v>
      </c>
      <c r="K8925" t="n">
        <v>0.08795534852388739</v>
      </c>
      <c r="L8925" t="n">
        <v>-0.00204605963368116</v>
      </c>
      <c r="M8925" t="n">
        <v>0.06745414646134562</v>
      </c>
      <c r="N8925" t="n">
        <v>0.0785208392783022</v>
      </c>
      <c r="O8925" t="n">
        <v>-0.004273716198566094</v>
      </c>
      <c r="P8925" t="n">
        <v>0.109770755608256</v>
      </c>
      <c r="Q8925" t="n">
        <v>0.08906935378048886</v>
      </c>
      <c r="R8925" t="n">
        <v>-0.00377433376224609</v>
      </c>
    </row>
    <row r="8926">
      <c r="F8926" t="n">
        <v>0.09942800878362201</v>
      </c>
      <c r="G8926" t="n">
        <v>0.08568763478811404</v>
      </c>
      <c r="H8926" t="n">
        <v>-0.00185690727517103</v>
      </c>
      <c r="J8926" t="n">
        <v>0.03482596109933329</v>
      </c>
      <c r="K8926" t="n">
        <v>0.08796529822394665</v>
      </c>
      <c r="L8926" t="n">
        <v>-0.002045855027717792</v>
      </c>
      <c r="M8926" t="n">
        <v>0.0674550659086546</v>
      </c>
      <c r="N8926" t="n">
        <v>0.07852972172618436</v>
      </c>
      <c r="O8926" t="n">
        <v>-0.004272861540792158</v>
      </c>
      <c r="P8926" t="n">
        <v>0.1097347232609152</v>
      </c>
      <c r="Q8926" t="n">
        <v>0.08907942949924232</v>
      </c>
      <c r="R8926" t="n">
        <v>-0.003774711233369427</v>
      </c>
    </row>
    <row r="8927">
      <c r="F8927" t="n">
        <v>0.09940065514853078</v>
      </c>
      <c r="G8927" t="n">
        <v>0.0856973268630816</v>
      </c>
      <c r="H8927" t="n">
        <v>-0.00185690727517103</v>
      </c>
      <c r="J8927" t="n">
        <v>0.03480905689023749</v>
      </c>
      <c r="K8927" t="n">
        <v>0.08797524792400592</v>
      </c>
      <c r="L8927" t="n">
        <v>-0.002045855027717792</v>
      </c>
      <c r="M8927" t="n">
        <v>0.06741249848413031</v>
      </c>
      <c r="N8927" t="n">
        <v>0.07853860417406651</v>
      </c>
      <c r="O8927" t="n">
        <v>-0.004274143527453061</v>
      </c>
      <c r="P8927" t="n">
        <v>0.1097346607218255</v>
      </c>
      <c r="Q8927" t="n">
        <v>0.08908950521799576</v>
      </c>
      <c r="R8927" t="n">
        <v>-0.003775088704492763</v>
      </c>
    </row>
    <row r="8928">
      <c r="F8928" t="n">
        <v>0.09940161917616941</v>
      </c>
      <c r="G8928" t="n">
        <v>0.08570701893804915</v>
      </c>
      <c r="H8928" t="n">
        <v>-0.001856822609780556</v>
      </c>
      <c r="J8928" t="n">
        <v>0.03483456144241695</v>
      </c>
      <c r="K8928" t="n">
        <v>0.08798519762406518</v>
      </c>
      <c r="L8928" t="n">
        <v>-0.00204444033769029</v>
      </c>
      <c r="M8928" t="n">
        <v>0.0674786482491852</v>
      </c>
      <c r="N8928" t="n">
        <v>0.07854748662194869</v>
      </c>
      <c r="O8928" t="n">
        <v>-0.004276305911871989</v>
      </c>
      <c r="P8928" t="n">
        <v>0.1096986282465806</v>
      </c>
      <c r="Q8928" t="n">
        <v>0.08909958093674922</v>
      </c>
      <c r="R8928" t="n">
        <v>-0.003773164086117707</v>
      </c>
    </row>
    <row r="8929">
      <c r="F8929" t="n">
        <v>0.09940258244114469</v>
      </c>
      <c r="G8929" t="n">
        <v>0.0857167110130167</v>
      </c>
      <c r="H8929" t="n">
        <v>-0.001857008292041534</v>
      </c>
      <c r="J8929" t="n">
        <v>0.0348346207190265</v>
      </c>
      <c r="K8929" t="n">
        <v>0.08799514732412445</v>
      </c>
      <c r="L8929" t="n">
        <v>-0.00204444033769029</v>
      </c>
      <c r="M8929" t="n">
        <v>0.0674360805024049</v>
      </c>
      <c r="N8929" t="n">
        <v>0.07855636906983084</v>
      </c>
      <c r="O8929" t="n">
        <v>-0.004275878281280802</v>
      </c>
      <c r="P8929" t="n">
        <v>0.1096625957105437</v>
      </c>
      <c r="Q8929" t="n">
        <v>0.08910965665550266</v>
      </c>
      <c r="R8929" t="n">
        <v>-0.003773918794405759</v>
      </c>
    </row>
    <row r="8930">
      <c r="F8930" t="n">
        <v>0.09943186413958516</v>
      </c>
      <c r="G8930" t="n">
        <v>0.08572640308798425</v>
      </c>
      <c r="H8930" t="n">
        <v>-0.001856636927519578</v>
      </c>
      <c r="J8930" t="n">
        <v>0.0348177164383711</v>
      </c>
      <c r="K8930" t="n">
        <v>0.08800509702418371</v>
      </c>
      <c r="L8930" t="n">
        <v>-0.002045053731130942</v>
      </c>
      <c r="M8930" t="n">
        <v>0.06743699976485615</v>
      </c>
      <c r="N8930" t="n">
        <v>0.078565251517713</v>
      </c>
      <c r="O8930" t="n">
        <v>-0.004276733542463176</v>
      </c>
      <c r="P8930" t="n">
        <v>0.1097344726645837</v>
      </c>
      <c r="Q8930" t="n">
        <v>0.08911973237425612</v>
      </c>
      <c r="R8930" t="n">
        <v>-0.003774296148549785</v>
      </c>
    </row>
    <row r="8931">
      <c r="F8931" t="n">
        <v>0.09943282607121276</v>
      </c>
      <c r="G8931" t="n">
        <v>0.08573609516295182</v>
      </c>
      <c r="H8931" t="n">
        <v>-0.001857008292041534</v>
      </c>
      <c r="J8931" t="n">
        <v>0.03483473923031313</v>
      </c>
      <c r="K8931" t="n">
        <v>0.08801504672424297</v>
      </c>
      <c r="L8931" t="n">
        <v>-0.002044644802170508</v>
      </c>
      <c r="M8931" t="n">
        <v>0.06748140658824228</v>
      </c>
      <c r="N8931" t="n">
        <v>0.07857413396559516</v>
      </c>
      <c r="O8931" t="n">
        <v>-0.004277161173054363</v>
      </c>
      <c r="P8931" t="n">
        <v>0.1097703796761869</v>
      </c>
      <c r="Q8931" t="n">
        <v>0.08912980809300956</v>
      </c>
      <c r="R8931" t="n">
        <v>-0.003773541440261733</v>
      </c>
    </row>
    <row r="8932">
      <c r="F8932" t="n">
        <v>0.09943378723963642</v>
      </c>
      <c r="G8932" t="n">
        <v>0.08574578723791935</v>
      </c>
      <c r="H8932" t="n">
        <v>-0.001857109411622196</v>
      </c>
      <c r="J8932" t="n">
        <v>0.03482631668149914</v>
      </c>
      <c r="K8932" t="n">
        <v>0.08802499642430224</v>
      </c>
      <c r="L8932" t="n">
        <v>-0.002043641368111658</v>
      </c>
      <c r="M8932" t="n">
        <v>0.06748232598895076</v>
      </c>
      <c r="N8932" t="n">
        <v>0.07858301641347733</v>
      </c>
      <c r="O8932" t="n">
        <v>-0.004280173329330562</v>
      </c>
      <c r="P8932" t="n">
        <v>0.109662407251055</v>
      </c>
      <c r="Q8932" t="n">
        <v>0.08913988381176301</v>
      </c>
      <c r="R8932" t="n">
        <v>-0.003772372145519626</v>
      </c>
    </row>
    <row r="8933">
      <c r="F8933" t="n">
        <v>0.09943474764472662</v>
      </c>
      <c r="G8933" t="n">
        <v>0.08575547931288691</v>
      </c>
      <c r="H8933" t="n">
        <v>-0.001857295103994121</v>
      </c>
      <c r="J8933" t="n">
        <v>0.03481789410686421</v>
      </c>
      <c r="K8933" t="n">
        <v>0.0880349461243615</v>
      </c>
      <c r="L8933" t="n">
        <v>-0.002043232721567345</v>
      </c>
      <c r="M8933" t="n">
        <v>0.06741801343985573</v>
      </c>
      <c r="N8933" t="n">
        <v>0.07859189886135948</v>
      </c>
      <c r="O8933" t="n">
        <v>-0.004279317465837394</v>
      </c>
      <c r="P8933" t="n">
        <v>0.109698314116029</v>
      </c>
      <c r="Q8933" t="n">
        <v>0.08914995953051646</v>
      </c>
      <c r="R8933" t="n">
        <v>-0.00377312661994873</v>
      </c>
    </row>
    <row r="8934">
      <c r="F8934" t="n">
        <v>0.09940738732154369</v>
      </c>
      <c r="G8934" t="n">
        <v>0.08576517138785446</v>
      </c>
      <c r="H8934" t="n">
        <v>-0.001856738026878346</v>
      </c>
      <c r="J8934" t="n">
        <v>0.03483491689240245</v>
      </c>
      <c r="K8934" t="n">
        <v>0.08804489582442077</v>
      </c>
      <c r="L8934" t="n">
        <v>-0.002043232721567345</v>
      </c>
      <c r="M8934" t="n">
        <v>0.06748416472277705</v>
      </c>
      <c r="N8934" t="n">
        <v>0.07860078130924164</v>
      </c>
      <c r="O8934" t="n">
        <v>-0.004278889534090811</v>
      </c>
      <c r="P8934" t="n">
        <v>0.1096622812448803</v>
      </c>
      <c r="Q8934" t="n">
        <v>0.08916003524926991</v>
      </c>
      <c r="R8934" t="n">
        <v>-0.003772372145519626</v>
      </c>
    </row>
    <row r="8935">
      <c r="F8935" t="n">
        <v>0.09942250608610592</v>
      </c>
      <c r="G8935" t="n">
        <v>0.08577486346282201</v>
      </c>
      <c r="H8935" t="n">
        <v>-0.001856738026878346</v>
      </c>
      <c r="J8935" t="n">
        <v>0.03481801248264237</v>
      </c>
      <c r="K8935" t="n">
        <v>0.08805484552448002</v>
      </c>
      <c r="L8935" t="n">
        <v>-0.002043437044839502</v>
      </c>
      <c r="M8935" t="n">
        <v>0.06746333989661288</v>
      </c>
      <c r="N8935" t="n">
        <v>0.0786096637571238</v>
      </c>
      <c r="O8935" t="n">
        <v>-0.004279317465837394</v>
      </c>
      <c r="P8935" t="n">
        <v>0.1096981879506415</v>
      </c>
      <c r="Q8935" t="n">
        <v>0.08917011096802337</v>
      </c>
      <c r="R8935" t="n">
        <v>-0.003770826224456499</v>
      </c>
    </row>
    <row r="8936">
      <c r="F8936" t="n">
        <v>0.09943762427870301</v>
      </c>
      <c r="G8936" t="n">
        <v>0.08578455553778956</v>
      </c>
      <c r="H8936" t="n">
        <v>-0.001857396336724116</v>
      </c>
      <c r="J8936" t="n">
        <v>0.03480958984239944</v>
      </c>
      <c r="K8936" t="n">
        <v>0.08806479522453929</v>
      </c>
      <c r="L8936" t="n">
        <v>-0.002042231766183575</v>
      </c>
      <c r="M8936" t="n">
        <v>0.06742077061299553</v>
      </c>
      <c r="N8936" t="n">
        <v>0.07861854620500597</v>
      </c>
      <c r="O8936" t="n">
        <v>-0.00428275172821654</v>
      </c>
      <c r="P8936" t="n">
        <v>0.1096621549455186</v>
      </c>
      <c r="Q8936" t="n">
        <v>0.08918018668677681</v>
      </c>
      <c r="R8936" t="n">
        <v>-0.003771957585459936</v>
      </c>
    </row>
    <row r="8937">
      <c r="F8937" t="n">
        <v>0.09943858162916577</v>
      </c>
      <c r="G8937" t="n">
        <v>0.08579424761275711</v>
      </c>
      <c r="H8937" t="n">
        <v>-0.001857396336724116</v>
      </c>
      <c r="J8937" t="n">
        <v>0.03482661261558784</v>
      </c>
      <c r="K8937" t="n">
        <v>0.08807474492459855</v>
      </c>
      <c r="L8937" t="n">
        <v>-0.002042231766183575</v>
      </c>
      <c r="M8937" t="n">
        <v>0.06748692265672773</v>
      </c>
      <c r="N8937" t="n">
        <v>0.07862742865288813</v>
      </c>
      <c r="O8937" t="n">
        <v>-0.004282323495866953</v>
      </c>
      <c r="P8937" t="n">
        <v>0.1097340312981979</v>
      </c>
      <c r="Q8937" t="n">
        <v>0.08919026240553025</v>
      </c>
      <c r="R8937" t="n">
        <v>-0.003770826224456499</v>
      </c>
    </row>
    <row r="8938">
      <c r="F8938" t="n">
        <v>0.09941121748472856</v>
      </c>
      <c r="G8938" t="n">
        <v>0.08580393968772465</v>
      </c>
      <c r="H8938" t="n">
        <v>-0.001857210634230942</v>
      </c>
      <c r="J8938" t="n">
        <v>0.03481818994147126</v>
      </c>
      <c r="K8938" t="n">
        <v>0.0880846946246578</v>
      </c>
      <c r="L8938" t="n">
        <v>-0.002041619219163124</v>
      </c>
      <c r="M8938" t="n">
        <v>0.06746609748884569</v>
      </c>
      <c r="N8938" t="n">
        <v>0.0786363111007703</v>
      </c>
      <c r="O8938" t="n">
        <v>-0.004283179960566126</v>
      </c>
      <c r="P8938" t="n">
        <v>0.1097339679526224</v>
      </c>
      <c r="Q8938" t="n">
        <v>0.0892003381242837</v>
      </c>
      <c r="R8938" t="n">
        <v>-0.003770826224456499</v>
      </c>
    </row>
    <row r="8939">
      <c r="F8939" t="n">
        <v>0.0994121731159559</v>
      </c>
      <c r="G8939" t="n">
        <v>0.0858136317626922</v>
      </c>
      <c r="H8939" t="n">
        <v>-0.001856839229244594</v>
      </c>
      <c r="J8939" t="n">
        <v>0.03480976724154822</v>
      </c>
      <c r="K8939" t="n">
        <v>0.08809464432471707</v>
      </c>
      <c r="L8939" t="n">
        <v>-0.002042231766183575</v>
      </c>
      <c r="M8939" t="n">
        <v>0.06748876116987063</v>
      </c>
      <c r="N8939" t="n">
        <v>0.07864519354865246</v>
      </c>
      <c r="O8939" t="n">
        <v>-0.004281895263517366</v>
      </c>
      <c r="P8939" t="n">
        <v>0.1097339045337467</v>
      </c>
      <c r="Q8939" t="n">
        <v>0.08921041384303714</v>
      </c>
      <c r="R8939" t="n">
        <v>-0.003771580465125457</v>
      </c>
    </row>
    <row r="8940">
      <c r="F8940" t="n">
        <v>0.09942728853962576</v>
      </c>
      <c r="G8940" t="n">
        <v>0.08582332383765975</v>
      </c>
      <c r="H8940" t="n">
        <v>-0.001857497672810451</v>
      </c>
      <c r="J8940" t="n">
        <v>0.03481830817745772</v>
      </c>
      <c r="K8940" t="n">
        <v>0.08810459402477633</v>
      </c>
      <c r="L8940" t="n">
        <v>-0.002040620893295058</v>
      </c>
      <c r="M8940" t="n">
        <v>0.06744619115580122</v>
      </c>
      <c r="N8940" t="n">
        <v>0.07865407599653461</v>
      </c>
      <c r="O8940" t="n">
        <v>-0.004284895433855652</v>
      </c>
      <c r="P8940" t="n">
        <v>0.1096619014673222</v>
      </c>
      <c r="Q8940" t="n">
        <v>0.0892204895617906</v>
      </c>
      <c r="R8940" t="n">
        <v>-0.003770412037227035</v>
      </c>
    </row>
    <row r="8941">
      <c r="F8941" t="n">
        <v>0.09942824273797102</v>
      </c>
      <c r="G8941" t="n">
        <v>0.08583301591262731</v>
      </c>
      <c r="H8941" t="n">
        <v>-0.001857497672810451</v>
      </c>
      <c r="J8941" t="n">
        <v>0.03483533094793413</v>
      </c>
      <c r="K8941" t="n">
        <v>0.0881145437248356</v>
      </c>
      <c r="L8941" t="n">
        <v>-0.002040416851609897</v>
      </c>
      <c r="M8941" t="n">
        <v>0.06742536546372976</v>
      </c>
      <c r="N8941" t="n">
        <v>0.07866295844441677</v>
      </c>
      <c r="O8941" t="n">
        <v>-0.004286181031045528</v>
      </c>
      <c r="P8941" t="n">
        <v>0.1097697472568743</v>
      </c>
      <c r="Q8941" t="n">
        <v>0.08923056528054404</v>
      </c>
      <c r="R8941" t="n">
        <v>-0.003770035033723663</v>
      </c>
    </row>
    <row r="8942">
      <c r="F8942" t="n">
        <v>0.09942919617189491</v>
      </c>
      <c r="G8942" t="n">
        <v>0.08584270798759486</v>
      </c>
      <c r="H8942" t="n">
        <v>-0.001857311960185695</v>
      </c>
      <c r="J8942" t="n">
        <v>0.03480994451488301</v>
      </c>
      <c r="K8942" t="n">
        <v>0.08812449342489487</v>
      </c>
      <c r="L8942" t="n">
        <v>-0.002040416851609897</v>
      </c>
      <c r="M8942" t="n">
        <v>0.06749151877826584</v>
      </c>
      <c r="N8942" t="n">
        <v>0.07867184089229894</v>
      </c>
      <c r="O8942" t="n">
        <v>-0.004286181031045528</v>
      </c>
      <c r="P8942" t="n">
        <v>0.1097696836117505</v>
      </c>
      <c r="Q8942" t="n">
        <v>0.0892406409992975</v>
      </c>
      <c r="R8942" t="n">
        <v>-0.003769658030220291</v>
      </c>
    </row>
    <row r="8943">
      <c r="F8943" t="n">
        <v>0.09943014884126797</v>
      </c>
      <c r="G8943" t="n">
        <v>0.08585240006256241</v>
      </c>
      <c r="H8943" t="n">
        <v>-0.00185741338980438</v>
      </c>
      <c r="J8943" t="n">
        <v>0.03483544912366102</v>
      </c>
      <c r="K8943" t="n">
        <v>0.08813444312495412</v>
      </c>
      <c r="L8943" t="n">
        <v>-0.002040824934980219</v>
      </c>
      <c r="M8943" t="n">
        <v>0.06744894814899946</v>
      </c>
      <c r="N8943" t="n">
        <v>0.0786807233401811</v>
      </c>
      <c r="O8943" t="n">
        <v>-0.004285752498648903</v>
      </c>
      <c r="P8943" t="n">
        <v>0.10976961989333</v>
      </c>
      <c r="Q8943" t="n">
        <v>0.08925071671805095</v>
      </c>
      <c r="R8943" t="n">
        <v>-0.003769658030220291</v>
      </c>
    </row>
    <row r="8944">
      <c r="F8944" t="n">
        <v>0.09945942262145965</v>
      </c>
      <c r="G8944" t="n">
        <v>0.08586209213752997</v>
      </c>
      <c r="H8944" t="n">
        <v>-0.001857227667037677</v>
      </c>
      <c r="J8944" t="n">
        <v>0.03481006262720124</v>
      </c>
      <c r="K8944" t="n">
        <v>0.08814439282501339</v>
      </c>
      <c r="L8944" t="n">
        <v>-0.002038809180210665</v>
      </c>
      <c r="M8944" t="n">
        <v>0.06744986710459733</v>
      </c>
      <c r="N8944" t="n">
        <v>0.07868960578806325</v>
      </c>
      <c r="O8944" t="n">
        <v>-0.004288747673169103</v>
      </c>
      <c r="P8944" t="n">
        <v>0.1096976165782999</v>
      </c>
      <c r="Q8944" t="n">
        <v>0.0892607924368044</v>
      </c>
      <c r="R8944" t="n">
        <v>-0.003769620981407146</v>
      </c>
    </row>
    <row r="8945">
      <c r="F8945" t="n">
        <v>0.09943205188584422</v>
      </c>
      <c r="G8945" t="n">
        <v>0.08587178421249751</v>
      </c>
      <c r="H8945" t="n">
        <v>-0.001857041944270973</v>
      </c>
      <c r="J8945" t="n">
        <v>0.03483556724344383</v>
      </c>
      <c r="K8945" t="n">
        <v>0.08815434252507265</v>
      </c>
      <c r="L8945" t="n">
        <v>-0.002039216982826969</v>
      </c>
      <c r="M8945" t="n">
        <v>0.0674507860393708</v>
      </c>
      <c r="N8945" t="n">
        <v>0.07869848823594543</v>
      </c>
      <c r="O8945" t="n">
        <v>-0.004289176505053231</v>
      </c>
      <c r="P8945" t="n">
        <v>0.1097694922366098</v>
      </c>
      <c r="Q8945" t="n">
        <v>0.08927086815555785</v>
      </c>
      <c r="R8945" t="n">
        <v>-0.003769244094686349</v>
      </c>
    </row>
    <row r="8946">
      <c r="F8946" t="n">
        <v>0.09941884113288779</v>
      </c>
      <c r="G8946" t="n">
        <v>0.08588147628746506</v>
      </c>
      <c r="H8946" t="n">
        <v>-0.001857227667037677</v>
      </c>
      <c r="J8946" t="n">
        <v>0.03482714441609969</v>
      </c>
      <c r="K8946" t="n">
        <v>0.08816429222513192</v>
      </c>
      <c r="L8946" t="n">
        <v>-0.002039013081518817</v>
      </c>
      <c r="M8946" t="n">
        <v>0.06742995978297039</v>
      </c>
      <c r="N8946" t="n">
        <v>0.07870737068382758</v>
      </c>
      <c r="O8946" t="n">
        <v>-0.004289176505053231</v>
      </c>
      <c r="P8946" t="n">
        <v>0.1097334585494355</v>
      </c>
      <c r="Q8946" t="n">
        <v>0.08928094387431129</v>
      </c>
      <c r="R8946" t="n">
        <v>-0.003768490321244756</v>
      </c>
    </row>
    <row r="8947">
      <c r="F8947" t="n">
        <v>0.09946227431638854</v>
      </c>
      <c r="G8947" t="n">
        <v>0.08589116836243262</v>
      </c>
      <c r="H8947" t="n">
        <v>-0.001857041944270973</v>
      </c>
      <c r="J8947" t="n">
        <v>0.03482720343512134</v>
      </c>
      <c r="K8947" t="n">
        <v>0.08817424192519117</v>
      </c>
      <c r="L8947" t="n">
        <v>-0.002038809180210665</v>
      </c>
      <c r="M8947" t="n">
        <v>0.06745262384702796</v>
      </c>
      <c r="N8947" t="n">
        <v>0.07871625313170974</v>
      </c>
      <c r="O8947" t="n">
        <v>-0.004289176505053231</v>
      </c>
      <c r="P8947" t="n">
        <v>0.1097333945442554</v>
      </c>
      <c r="Q8947" t="n">
        <v>0.08929101959306475</v>
      </c>
      <c r="R8947" t="n">
        <v>-0.003769244094686349</v>
      </c>
    </row>
    <row r="8948">
      <c r="F8948" t="n">
        <v>0.09944906203308965</v>
      </c>
      <c r="G8948" t="n">
        <v>0.08590086043740017</v>
      </c>
      <c r="H8948" t="n">
        <v>-0.001857143457566826</v>
      </c>
      <c r="J8948" t="n">
        <v>0.03481878056209964</v>
      </c>
      <c r="K8948" t="n">
        <v>0.08818419162525044</v>
      </c>
      <c r="L8948" t="n">
        <v>-0.002037408339651549</v>
      </c>
      <c r="M8948" t="n">
        <v>0.06745354272020326</v>
      </c>
      <c r="N8948" t="n">
        <v>0.07872513557959189</v>
      </c>
      <c r="O8948" t="n">
        <v>-0.004291737216065184</v>
      </c>
      <c r="P8948" t="n">
        <v>0.1096613909936537</v>
      </c>
      <c r="Q8948" t="n">
        <v>0.08930109531181819</v>
      </c>
      <c r="R8948" t="n">
        <v>-0.003768076633150838</v>
      </c>
    </row>
    <row r="8949">
      <c r="F8949" t="n">
        <v>0.09946417161980331</v>
      </c>
      <c r="G8949" t="n">
        <v>0.08591055251236772</v>
      </c>
      <c r="H8949" t="n">
        <v>-0.001857329190485874</v>
      </c>
      <c r="J8949" t="n">
        <v>0.03482732143120264</v>
      </c>
      <c r="K8949" t="n">
        <v>0.08819414132530971</v>
      </c>
      <c r="L8949" t="n">
        <v>-0.002037815862071721</v>
      </c>
      <c r="M8949" t="n">
        <v>0.06743271612698015</v>
      </c>
      <c r="N8949" t="n">
        <v>0.07873401802747407</v>
      </c>
      <c r="O8949" t="n">
        <v>-0.004291737216065184</v>
      </c>
      <c r="P8949" t="n">
        <v>0.1096613268547542</v>
      </c>
      <c r="Q8949" t="n">
        <v>0.08931117103057165</v>
      </c>
      <c r="R8949" t="n">
        <v>-0.003767323093178206</v>
      </c>
    </row>
    <row r="8950">
      <c r="F8950" t="n">
        <v>0.09942263460130418</v>
      </c>
      <c r="G8950" t="n">
        <v>0.08592024458733527</v>
      </c>
      <c r="H8950" t="n">
        <v>-0.001857700656323972</v>
      </c>
      <c r="J8950" t="n">
        <v>0.03482738040826108</v>
      </c>
      <c r="K8950" t="n">
        <v>0.08820409102536897</v>
      </c>
      <c r="L8950" t="n">
        <v>-0.002037408339651549</v>
      </c>
      <c r="M8950" t="n">
        <v>0.06747712594401706</v>
      </c>
      <c r="N8950" t="n">
        <v>0.07874290047535622</v>
      </c>
      <c r="O8950" t="n">
        <v>-0.004292166346873709</v>
      </c>
      <c r="P8950" t="n">
        <v>0.1097332020890722</v>
      </c>
      <c r="Q8950" t="n">
        <v>0.0893212467493251</v>
      </c>
      <c r="R8950" t="n">
        <v>-0.003768453403137154</v>
      </c>
    </row>
    <row r="8951">
      <c r="F8951" t="n">
        <v>0.09942358105495863</v>
      </c>
      <c r="G8951" t="n">
        <v>0.08592993666230281</v>
      </c>
      <c r="H8951" t="n">
        <v>-0.001857245075141603</v>
      </c>
      <c r="J8951" t="n">
        <v>0.03483592126707812</v>
      </c>
      <c r="K8951" t="n">
        <v>0.08821404072542824</v>
      </c>
      <c r="L8951" t="n">
        <v>-0.002036010297878027</v>
      </c>
      <c r="M8951" t="n">
        <v>0.06743455358894412</v>
      </c>
      <c r="N8951" t="n">
        <v>0.07875178292323838</v>
      </c>
      <c r="O8951" t="n">
        <v>-0.004292166346873709</v>
      </c>
      <c r="P8951" t="n">
        <v>0.1096971680739985</v>
      </c>
      <c r="Q8951" t="n">
        <v>0.08933132246807855</v>
      </c>
      <c r="R8951" t="n">
        <v>-0.003768453403137154</v>
      </c>
    </row>
    <row r="8952">
      <c r="F8952" t="n">
        <v>0.09943868843949322</v>
      </c>
      <c r="G8952" t="n">
        <v>0.08593962873727036</v>
      </c>
      <c r="H8952" t="n">
        <v>-0.001857245075141603</v>
      </c>
      <c r="J8952" t="n">
        <v>0.03481901641876854</v>
      </c>
      <c r="K8952" t="n">
        <v>0.08822399042548749</v>
      </c>
      <c r="L8952" t="n">
        <v>-0.002036621162053808</v>
      </c>
      <c r="M8952" t="n">
        <v>0.06743547229015079</v>
      </c>
      <c r="N8952" t="n">
        <v>0.07876066537112054</v>
      </c>
      <c r="O8952" t="n">
        <v>-0.004294721091625184</v>
      </c>
      <c r="P8952" t="n">
        <v>0.1097690431296459</v>
      </c>
      <c r="Q8952" t="n">
        <v>0.08934139818683198</v>
      </c>
      <c r="R8952" t="n">
        <v>-0.003767286301567436</v>
      </c>
    </row>
    <row r="8953">
      <c r="F8953" t="n">
        <v>0.09946795703828368</v>
      </c>
      <c r="G8953" t="n">
        <v>0.08594932081223791</v>
      </c>
      <c r="H8953" t="n">
        <v>-0.001857245075141603</v>
      </c>
      <c r="J8953" t="n">
        <v>0.03483603916303485</v>
      </c>
      <c r="K8953" t="n">
        <v>0.08823394012554676</v>
      </c>
      <c r="L8953" t="n">
        <v>-0.002036417540661881</v>
      </c>
      <c r="M8953" t="n">
        <v>0.06747988259905874</v>
      </c>
      <c r="N8953" t="n">
        <v>0.07876954781900271</v>
      </c>
      <c r="O8953" t="n">
        <v>-0.004293862233292692</v>
      </c>
      <c r="P8953" t="n">
        <v>0.109661069566628</v>
      </c>
      <c r="Q8953" t="n">
        <v>0.08935147390558544</v>
      </c>
      <c r="R8953" t="n">
        <v>-0.003766156341668946</v>
      </c>
    </row>
    <row r="8954">
      <c r="F8954" t="n">
        <v>0.09946890147790957</v>
      </c>
      <c r="G8954" t="n">
        <v>0.08595901288720546</v>
      </c>
      <c r="H8954" t="n">
        <v>-0.001857430818223425</v>
      </c>
      <c r="J8954" t="n">
        <v>0.03481065234974622</v>
      </c>
      <c r="K8954" t="n">
        <v>0.08824388982560603</v>
      </c>
      <c r="L8954" t="n">
        <v>-0.002036417540661881</v>
      </c>
      <c r="M8954" t="n">
        <v>0.06745905553929646</v>
      </c>
      <c r="N8954" t="n">
        <v>0.07877843026688486</v>
      </c>
      <c r="O8954" t="n">
        <v>-0.004295150520791429</v>
      </c>
      <c r="P8954" t="n">
        <v>0.1096610050614783</v>
      </c>
      <c r="Q8954" t="n">
        <v>0.08936154962433888</v>
      </c>
      <c r="R8954" t="n">
        <v>-0.003766532994968443</v>
      </c>
    </row>
    <row r="8955">
      <c r="F8955" t="n">
        <v>0.09942735921189708</v>
      </c>
      <c r="G8955" t="n">
        <v>0.08596870496217301</v>
      </c>
      <c r="H8955" t="n">
        <v>-0.001857616561305247</v>
      </c>
      <c r="J8955" t="n">
        <v>0.03483615700302262</v>
      </c>
      <c r="K8955" t="n">
        <v>0.08825383952566529</v>
      </c>
      <c r="L8955" t="n">
        <v>-0.002036010297878027</v>
      </c>
      <c r="M8955" t="n">
        <v>0.06743822827641929</v>
      </c>
      <c r="N8955" t="n">
        <v>0.07878731271476702</v>
      </c>
      <c r="O8955" t="n">
        <v>-0.004297269537183423</v>
      </c>
      <c r="P8955" t="n">
        <v>0.1096609404830868</v>
      </c>
      <c r="Q8955" t="n">
        <v>0.08937162534309233</v>
      </c>
      <c r="R8955" t="n">
        <v>-0.003765366599025188</v>
      </c>
    </row>
    <row r="8956">
      <c r="F8956" t="n">
        <v>0.09945662598419672</v>
      </c>
      <c r="G8956" t="n">
        <v>0.08597839703714057</v>
      </c>
      <c r="H8956" t="n">
        <v>-0.001857346797313164</v>
      </c>
      <c r="J8956" t="n">
        <v>0.03483621590202655</v>
      </c>
      <c r="K8956" t="n">
        <v>0.08826378922572456</v>
      </c>
      <c r="L8956" t="n">
        <v>-0.002035022028230013</v>
      </c>
      <c r="M8956" t="n">
        <v>0.06743914689987765</v>
      </c>
      <c r="N8956" t="n">
        <v>0.07879619516264919</v>
      </c>
      <c r="O8956" t="n">
        <v>-0.00429812899109086</v>
      </c>
      <c r="P8956" t="n">
        <v>0.1096608758314562</v>
      </c>
      <c r="Q8956" t="n">
        <v>0.08938170106184579</v>
      </c>
      <c r="R8956" t="n">
        <v>-0.003765366599025188</v>
      </c>
    </row>
    <row r="8957">
      <c r="F8957" t="n">
        <v>0.09944340586220868</v>
      </c>
      <c r="G8957" t="n">
        <v>0.08598808911210812</v>
      </c>
      <c r="H8957" t="n">
        <v>-0.001857904057078335</v>
      </c>
      <c r="J8957" t="n">
        <v>0.03482779285594392</v>
      </c>
      <c r="K8957" t="n">
        <v>0.08827373892578382</v>
      </c>
      <c r="L8957" t="n">
        <v>-0.002034818546375376</v>
      </c>
      <c r="M8957" t="n">
        <v>0.06750530404776911</v>
      </c>
      <c r="N8957" t="n">
        <v>0.07880507761053135</v>
      </c>
      <c r="O8957" t="n">
        <v>-0.00429812899109086</v>
      </c>
      <c r="P8957" t="n">
        <v>0.1096967807846679</v>
      </c>
      <c r="Q8957" t="n">
        <v>0.08939177678059923</v>
      </c>
      <c r="R8957" t="n">
        <v>-0.003765366599025188</v>
      </c>
    </row>
    <row r="8958">
      <c r="F8958" t="n">
        <v>0.09947267157255427</v>
      </c>
      <c r="G8958" t="n">
        <v>0.08599778118707567</v>
      </c>
      <c r="H8958" t="n">
        <v>-0.001857904057078335</v>
      </c>
      <c r="J8958" t="n">
        <v>0.0348278517210731</v>
      </c>
      <c r="K8958" t="n">
        <v>0.08828368862584308</v>
      </c>
      <c r="L8958" t="n">
        <v>-0.002035022028230013</v>
      </c>
      <c r="M8958" t="n">
        <v>0.06746273036275885</v>
      </c>
      <c r="N8958" t="n">
        <v>0.0788139600584135</v>
      </c>
      <c r="O8958" t="n">
        <v>-0.004297699264137141</v>
      </c>
      <c r="P8958" t="n">
        <v>0.1097326856516851</v>
      </c>
      <c r="Q8958" t="n">
        <v>0.08940185249935269</v>
      </c>
      <c r="R8958" t="n">
        <v>-0.00376574313568509</v>
      </c>
    </row>
    <row r="8959">
      <c r="F8959" t="n">
        <v>0.09944528746676082</v>
      </c>
      <c r="G8959" t="n">
        <v>0.08600747326204322</v>
      </c>
      <c r="H8959" t="n">
        <v>-0.001857346797313164</v>
      </c>
      <c r="J8959" t="n">
        <v>0.03481942862934538</v>
      </c>
      <c r="K8959" t="n">
        <v>0.08829363832590234</v>
      </c>
      <c r="L8959" t="n">
        <v>-0.002034818546375376</v>
      </c>
      <c r="M8959" t="n">
        <v>0.06744190265640077</v>
      </c>
      <c r="N8959" t="n">
        <v>0.07882284250629568</v>
      </c>
      <c r="O8959" t="n">
        <v>-0.00429812899109086</v>
      </c>
      <c r="P8959" t="n">
        <v>0.1096606814371579</v>
      </c>
      <c r="Q8959" t="n">
        <v>0.08941192821810613</v>
      </c>
      <c r="R8959" t="n">
        <v>-0.003765366599025188</v>
      </c>
    </row>
    <row r="8960">
      <c r="F8960" t="n">
        <v>0.0994320646685897</v>
      </c>
      <c r="G8960" t="n">
        <v>0.08601716533701077</v>
      </c>
      <c r="H8960" t="n">
        <v>-0.001857448624399372</v>
      </c>
      <c r="J8960" t="n">
        <v>0.03482796940934896</v>
      </c>
      <c r="K8960" t="n">
        <v>0.08830358802596161</v>
      </c>
      <c r="L8960" t="n">
        <v>-0.002033222649210323</v>
      </c>
      <c r="M8960" t="n">
        <v>0.06744282120444384</v>
      </c>
      <c r="N8960" t="n">
        <v>0.07883172495417783</v>
      </c>
      <c r="O8960" t="n">
        <v>-0.004300241673721726</v>
      </c>
      <c r="P8960" t="n">
        <v>0.1097685254684441</v>
      </c>
      <c r="Q8960" t="n">
        <v>0.08942200393685958</v>
      </c>
      <c r="R8960" t="n">
        <v>-0.003764577091049729</v>
      </c>
    </row>
    <row r="8961">
      <c r="F8961" t="n">
        <v>0.09943300346003725</v>
      </c>
      <c r="G8961" t="n">
        <v>0.08602685741197832</v>
      </c>
      <c r="H8961" t="n">
        <v>-0.001857634387838156</v>
      </c>
      <c r="J8961" t="n">
        <v>0.03483651018712218</v>
      </c>
      <c r="K8961" t="n">
        <v>0.08831353772602087</v>
      </c>
      <c r="L8961" t="n">
        <v>-0.002033222649210323</v>
      </c>
      <c r="M8961" t="n">
        <v>0.06750897937988243</v>
      </c>
      <c r="N8961" t="n">
        <v>0.07884060740205999</v>
      </c>
      <c r="O8961" t="n">
        <v>-0.004299811649554354</v>
      </c>
      <c r="P8961" t="n">
        <v>0.1097324907790396</v>
      </c>
      <c r="Q8961" t="n">
        <v>0.08943207965561303</v>
      </c>
      <c r="R8961" t="n">
        <v>-0.003764577091049729</v>
      </c>
    </row>
    <row r="8962">
      <c r="F8962" t="n">
        <v>0.09944810412263966</v>
      </c>
      <c r="G8962" t="n">
        <v>0.08603654948694588</v>
      </c>
      <c r="H8962" t="n">
        <v>-0.001858005914715723</v>
      </c>
      <c r="J8962" t="n">
        <v>0.03482808704164399</v>
      </c>
      <c r="K8962" t="n">
        <v>0.08832348742608014</v>
      </c>
      <c r="L8962" t="n">
        <v>-0.002033629334408685</v>
      </c>
      <c r="M8962" t="n">
        <v>0.06748815152618512</v>
      </c>
      <c r="N8962" t="n">
        <v>0.07884948984994215</v>
      </c>
      <c r="O8962" t="n">
        <v>-0.004300241673721726</v>
      </c>
      <c r="P8962" t="n">
        <v>0.1096964560294101</v>
      </c>
      <c r="Q8962" t="n">
        <v>0.08944215537436648</v>
      </c>
      <c r="R8962" t="n">
        <v>-0.003764953511116827</v>
      </c>
    </row>
    <row r="8963">
      <c r="F8963" t="n">
        <v>0.0994490414738286</v>
      </c>
      <c r="G8963" t="n">
        <v>0.08604624156191341</v>
      </c>
      <c r="H8963" t="n">
        <v>-0.001857634387838156</v>
      </c>
      <c r="J8963" t="n">
        <v>0.03483662780318419</v>
      </c>
      <c r="K8963" t="n">
        <v>0.08833343712613939</v>
      </c>
      <c r="L8963" t="n">
        <v>-0.002033832677007865</v>
      </c>
      <c r="M8963" t="n">
        <v>0.06751081693526184</v>
      </c>
      <c r="N8963" t="n">
        <v>0.07885837229782432</v>
      </c>
      <c r="O8963" t="n">
        <v>-0.004300241673721726</v>
      </c>
      <c r="P8963" t="n">
        <v>0.1096604212195804</v>
      </c>
      <c r="Q8963" t="n">
        <v>0.08945223109311994</v>
      </c>
      <c r="R8963" t="n">
        <v>-0.003763824250915533</v>
      </c>
    </row>
    <row r="8964">
      <c r="F8964" t="n">
        <v>0.09946414088323055</v>
      </c>
      <c r="G8964" t="n">
        <v>0.08605593363688097</v>
      </c>
      <c r="H8964" t="n">
        <v>-0.001857922103984157</v>
      </c>
      <c r="J8964" t="n">
        <v>0.03483668659021778</v>
      </c>
      <c r="K8964" t="n">
        <v>0.08834338682619865</v>
      </c>
      <c r="L8964" t="n">
        <v>-0.002032239468830459</v>
      </c>
      <c r="M8964" t="n">
        <v>0.067489988861589</v>
      </c>
      <c r="N8964" t="n">
        <v>0.07886725474570647</v>
      </c>
      <c r="O8964" t="n">
        <v>-0.004304068677972727</v>
      </c>
      <c r="P8964" t="n">
        <v>0.1096603559821365</v>
      </c>
      <c r="Q8964" t="n">
        <v>0.08946230681187338</v>
      </c>
      <c r="R8964" t="n">
        <v>-0.003763035206488644</v>
      </c>
    </row>
    <row r="8965">
      <c r="F8965" t="n">
        <v>0.09943675095521212</v>
      </c>
      <c r="G8965" t="n">
        <v>0.08606562571184852</v>
      </c>
      <c r="H8965" t="n">
        <v>-0.001857550556718087</v>
      </c>
      <c r="J8965" t="n">
        <v>0.03483674536325231</v>
      </c>
      <c r="K8965" t="n">
        <v>0.08835333652625792</v>
      </c>
      <c r="L8965" t="n">
        <v>-0.002031833061577418</v>
      </c>
      <c r="M8965" t="n">
        <v>0.06744741367023632</v>
      </c>
      <c r="N8965" t="n">
        <v>0.07887613719358863</v>
      </c>
      <c r="O8965" t="n">
        <v>-0.004303208036365454</v>
      </c>
      <c r="P8965" t="n">
        <v>0.1097681995495675</v>
      </c>
      <c r="Q8965" t="n">
        <v>0.08947238253062684</v>
      </c>
      <c r="R8965" t="n">
        <v>-0.003763035206488644</v>
      </c>
    </row>
    <row r="8966">
      <c r="F8966" t="n">
        <v>0.09945184892327238</v>
      </c>
      <c r="G8966" t="n">
        <v>0.08607531778681607</v>
      </c>
      <c r="H8966" t="n">
        <v>-0.001857922103984157</v>
      </c>
      <c r="J8966" t="n">
        <v>0.03482832213827168</v>
      </c>
      <c r="K8966" t="n">
        <v>0.08836328622631719</v>
      </c>
      <c r="L8966" t="n">
        <v>-0.002032239468830459</v>
      </c>
      <c r="M8966" t="n">
        <v>0.06751357313326611</v>
      </c>
      <c r="N8966" t="n">
        <v>0.07888501964147079</v>
      </c>
      <c r="O8966" t="n">
        <v>-0.004302777715561818</v>
      </c>
      <c r="P8966" t="n">
        <v>0.1097321645265899</v>
      </c>
      <c r="Q8966" t="n">
        <v>0.08948245824938027</v>
      </c>
      <c r="R8966" t="n">
        <v>-0.003763787813529941</v>
      </c>
    </row>
    <row r="8967">
      <c r="F8967" t="n">
        <v>0.09945278320461465</v>
      </c>
      <c r="G8967" t="n">
        <v>0.08608500986178362</v>
      </c>
      <c r="H8967" t="n">
        <v>-0.001857922103984157</v>
      </c>
      <c r="J8967" t="n">
        <v>0.03482838087743279</v>
      </c>
      <c r="K8967" t="n">
        <v>0.08837323592637644</v>
      </c>
      <c r="L8967" t="n">
        <v>-0.002031833061577418</v>
      </c>
      <c r="M8967" t="n">
        <v>0.06747099763097417</v>
      </c>
      <c r="N8967" t="n">
        <v>0.07889390208935296</v>
      </c>
      <c r="O8967" t="n">
        <v>-0.004302777715561818</v>
      </c>
      <c r="P8967" t="n">
        <v>0.109768068669363</v>
      </c>
      <c r="Q8967" t="n">
        <v>0.08949253396813373</v>
      </c>
      <c r="R8967" t="n">
        <v>-0.003763411510009293</v>
      </c>
    </row>
    <row r="8968">
      <c r="F8968" t="n">
        <v>0.09943955351882525</v>
      </c>
      <c r="G8968" t="n">
        <v>0.08609470193675117</v>
      </c>
      <c r="H8968" t="n">
        <v>-0.001858024162262855</v>
      </c>
      <c r="J8968" t="n">
        <v>0.03483692159835501</v>
      </c>
      <c r="K8968" t="n">
        <v>0.08838318562643571</v>
      </c>
      <c r="L8968" t="n">
        <v>-0.002030649376190284</v>
      </c>
      <c r="M8968" t="n">
        <v>0.06745016893542263</v>
      </c>
      <c r="N8968" t="n">
        <v>0.07890278453723511</v>
      </c>
      <c r="O8968" t="n">
        <v>-0.004307029823124102</v>
      </c>
      <c r="P8968" t="n">
        <v>0.1096600943002453</v>
      </c>
      <c r="Q8968" t="n">
        <v>0.08950260968688717</v>
      </c>
      <c r="R8968" t="n">
        <v>-0.003761494014170981</v>
      </c>
    </row>
    <row r="8969">
      <c r="F8969" t="n">
        <v>0.0994829760490569</v>
      </c>
      <c r="G8969" t="n">
        <v>0.08610439401171872</v>
      </c>
      <c r="H8969" t="n">
        <v>-0.00185765259458717</v>
      </c>
      <c r="J8969" t="n">
        <v>0.0348369803153869</v>
      </c>
      <c r="K8969" t="n">
        <v>0.08839313532649497</v>
      </c>
      <c r="L8969" t="n">
        <v>-0.002030852441127903</v>
      </c>
      <c r="M8969" t="n">
        <v>0.06745108732231148</v>
      </c>
      <c r="N8969" t="n">
        <v>0.07891166698511727</v>
      </c>
      <c r="O8969" t="n">
        <v>-0.004306168589406221</v>
      </c>
      <c r="P8969" t="n">
        <v>0.1097319678964166</v>
      </c>
      <c r="Q8969" t="n">
        <v>0.08951268540564061</v>
      </c>
      <c r="R8969" t="n">
        <v>-0.003762246388211219</v>
      </c>
    </row>
    <row r="8970">
      <c r="F8970" t="n">
        <v>0.0994414180555945</v>
      </c>
      <c r="G8970" t="n">
        <v>0.08611408608668628</v>
      </c>
      <c r="H8970" t="n">
        <v>-0.00185765259458717</v>
      </c>
      <c r="J8970" t="n">
        <v>0.03481159299591556</v>
      </c>
      <c r="K8970" t="n">
        <v>0.08840308502655424</v>
      </c>
      <c r="L8970" t="n">
        <v>-0.002031055506065521</v>
      </c>
      <c r="M8970" t="n">
        <v>0.06745200569202331</v>
      </c>
      <c r="N8970" t="n">
        <v>0.07892054943299943</v>
      </c>
      <c r="O8970" t="n">
        <v>-0.00430573797254728</v>
      </c>
      <c r="P8970" t="n">
        <v>0.1097678717998528</v>
      </c>
      <c r="Q8970" t="n">
        <v>0.08952276112439407</v>
      </c>
      <c r="R8970" t="n">
        <v>-0.0037618702011911</v>
      </c>
    </row>
    <row r="8971">
      <c r="F8971" t="n">
        <v>0.09944234917189926</v>
      </c>
      <c r="G8971" t="n">
        <v>0.08612377816165383</v>
      </c>
      <c r="H8971" t="n">
        <v>-0.00185765259458717</v>
      </c>
      <c r="J8971" t="n">
        <v>0.03482861569407536</v>
      </c>
      <c r="K8971" t="n">
        <v>0.08841303472661349</v>
      </c>
      <c r="L8971" t="n">
        <v>-0.002031055506065521</v>
      </c>
      <c r="M8971" t="n">
        <v>0.06745292404470399</v>
      </c>
      <c r="N8971" t="n">
        <v>0.0789294318808816</v>
      </c>
      <c r="O8971" t="n">
        <v>-0.004306168589406221</v>
      </c>
      <c r="P8971" t="n">
        <v>0.1096958668568682</v>
      </c>
      <c r="Q8971" t="n">
        <v>0.08953283684314751</v>
      </c>
      <c r="R8971" t="n">
        <v>-0.003762622575231338</v>
      </c>
    </row>
    <row r="8972">
      <c r="F8972" t="n">
        <v>0.09945744309196217</v>
      </c>
      <c r="G8972" t="n">
        <v>0.08613347023662138</v>
      </c>
      <c r="H8972" t="n">
        <v>-0.001858126326430958</v>
      </c>
      <c r="J8972" t="n">
        <v>0.0348371563824668</v>
      </c>
      <c r="K8972" t="n">
        <v>0.08842298442667276</v>
      </c>
      <c r="L8972" t="n">
        <v>-0.002029062407866701</v>
      </c>
      <c r="M8972" t="n">
        <v>0.06751908505748122</v>
      </c>
      <c r="N8972" t="n">
        <v>0.07893831432876376</v>
      </c>
      <c r="O8972" t="n">
        <v>-0.004309554209465348</v>
      </c>
      <c r="P8972" t="n">
        <v>0.1097677401874093</v>
      </c>
      <c r="Q8972" t="n">
        <v>0.08954291256190097</v>
      </c>
      <c r="R8972" t="n">
        <v>-0.003760705650737873</v>
      </c>
    </row>
    <row r="8973">
      <c r="F8973" t="n">
        <v>0.09945837276465333</v>
      </c>
      <c r="G8973" t="n">
        <v>0.08614316231158893</v>
      </c>
      <c r="H8973" t="n">
        <v>-0.00185794053237772</v>
      </c>
      <c r="J8973" t="n">
        <v>0.03481176896818813</v>
      </c>
      <c r="K8973" t="n">
        <v>0.08843293412673203</v>
      </c>
      <c r="L8973" t="n">
        <v>-0.002029265334400141</v>
      </c>
      <c r="M8973" t="n">
        <v>0.06747650835039026</v>
      </c>
      <c r="N8973" t="n">
        <v>0.07894719677664593</v>
      </c>
      <c r="O8973" t="n">
        <v>-0.004309123297135634</v>
      </c>
      <c r="P8973" t="n">
        <v>0.1097676742713647</v>
      </c>
      <c r="Q8973" t="n">
        <v>0.08955298828065442</v>
      </c>
      <c r="R8973" t="n">
        <v>-0.0037603295801728</v>
      </c>
    </row>
    <row r="8974">
      <c r="F8974" t="n">
        <v>0.09947346542662475</v>
      </c>
      <c r="G8974" t="n">
        <v>0.08615285438655648</v>
      </c>
      <c r="H8974" t="n">
        <v>-0.001858126326430958</v>
      </c>
      <c r="J8974" t="n">
        <v>0.03482030962857501</v>
      </c>
      <c r="K8974" t="n">
        <v>0.08844288382679129</v>
      </c>
      <c r="L8974" t="n">
        <v>-0.002029062407866701</v>
      </c>
      <c r="M8974" t="n">
        <v>0.06745567900201735</v>
      </c>
      <c r="N8974" t="n">
        <v>0.07895607922452809</v>
      </c>
      <c r="O8974" t="n">
        <v>-0.004309123297135634</v>
      </c>
      <c r="P8974" t="n">
        <v>0.1097316387151938</v>
      </c>
      <c r="Q8974" t="n">
        <v>0.08956306399940787</v>
      </c>
      <c r="R8974" t="n">
        <v>-0.003761457791868021</v>
      </c>
    </row>
    <row r="8975">
      <c r="F8975" t="n">
        <v>0.09948855750553262</v>
      </c>
      <c r="G8975" t="n">
        <v>0.08616254646152403</v>
      </c>
      <c r="H8975" t="n">
        <v>-0.001858126326430958</v>
      </c>
      <c r="J8975" t="n">
        <v>0.03482036824986001</v>
      </c>
      <c r="K8975" t="n">
        <v>0.08845283352685056</v>
      </c>
      <c r="L8975" t="n">
        <v>-0.002029062407866701</v>
      </c>
      <c r="M8975" t="n">
        <v>0.06750009295705611</v>
      </c>
      <c r="N8975" t="n">
        <v>0.07896496167241024</v>
      </c>
      <c r="O8975" t="n">
        <v>-0.004309123297135634</v>
      </c>
      <c r="P8975" t="n">
        <v>0.1097315726593337</v>
      </c>
      <c r="Q8975" t="n">
        <v>0.08957313971816132</v>
      </c>
      <c r="R8975" t="n">
        <v>-0.003759541550776837</v>
      </c>
    </row>
    <row r="8976">
      <c r="F8976" t="n">
        <v>0.09947532111423305</v>
      </c>
      <c r="G8976" t="n">
        <v>0.08617223853649157</v>
      </c>
      <c r="H8976" t="n">
        <v>-0.001858042792527139</v>
      </c>
      <c r="J8976" t="n">
        <v>0.03481194481445618</v>
      </c>
      <c r="K8976" t="n">
        <v>0.08846278322690981</v>
      </c>
      <c r="L8976" t="n">
        <v>-0.002028289726295006</v>
      </c>
      <c r="M8976" t="n">
        <v>0.06745751555774376</v>
      </c>
      <c r="N8976" t="n">
        <v>0.0789738441202924</v>
      </c>
      <c r="O8976" t="n">
        <v>-0.004311640916632923</v>
      </c>
      <c r="P8976" t="n">
        <v>0.1096955369765774</v>
      </c>
      <c r="Q8976" t="n">
        <v>0.08958321543691476</v>
      </c>
      <c r="R8976" t="n">
        <v>-0.003759165596621759</v>
      </c>
    </row>
    <row r="8977">
      <c r="F8977" t="n">
        <v>0.09944791973245909</v>
      </c>
      <c r="G8977" t="n">
        <v>0.08618193061145912</v>
      </c>
      <c r="H8977" t="n">
        <v>-0.001858228596806391</v>
      </c>
      <c r="J8977" t="n">
        <v>0.03482048545042001</v>
      </c>
      <c r="K8977" t="n">
        <v>0.08847273292696908</v>
      </c>
      <c r="L8977" t="n">
        <v>-0.002028289726295006</v>
      </c>
      <c r="M8977" t="n">
        <v>0.06748018182948257</v>
      </c>
      <c r="N8977" t="n">
        <v>0.07898272656817457</v>
      </c>
      <c r="O8977" t="n">
        <v>-0.004312934538270076</v>
      </c>
      <c r="P8977" t="n">
        <v>0.1097314403280203</v>
      </c>
      <c r="Q8977" t="n">
        <v>0.08959329115566822</v>
      </c>
      <c r="R8977" t="n">
        <v>-0.003759541550776837</v>
      </c>
    </row>
    <row r="8978">
      <c r="F8978" t="n">
        <v>0.099448845468467</v>
      </c>
      <c r="G8978" t="n">
        <v>0.08619162268642667</v>
      </c>
      <c r="H8978" t="n">
        <v>-0.001858414401085644</v>
      </c>
      <c r="J8978" t="n">
        <v>0.03482054402969373</v>
      </c>
      <c r="K8978" t="n">
        <v>0.08848268262702834</v>
      </c>
      <c r="L8978" t="n">
        <v>-0.002028289726295006</v>
      </c>
      <c r="M8978" t="n">
        <v>0.06748110015886094</v>
      </c>
      <c r="N8978" t="n">
        <v>0.07899160901605673</v>
      </c>
      <c r="O8978" t="n">
        <v>-0.004312503331057692</v>
      </c>
      <c r="P8978" t="n">
        <v>0.10965943497167</v>
      </c>
      <c r="Q8978" t="n">
        <v>0.08960336687442166</v>
      </c>
      <c r="R8978" t="n">
        <v>-0.003760293459086992</v>
      </c>
    </row>
    <row r="8979">
      <c r="F8979" t="n">
        <v>0.09949226309876497</v>
      </c>
      <c r="G8979" t="n">
        <v>0.08620131476139423</v>
      </c>
      <c r="H8979" t="n">
        <v>-0.001858516788222998</v>
      </c>
      <c r="J8979" t="n">
        <v>0.03481212053470291</v>
      </c>
      <c r="K8979" t="n">
        <v>0.08849263232708761</v>
      </c>
      <c r="L8979" t="n">
        <v>-0.002027681361050166</v>
      </c>
      <c r="M8979" t="n">
        <v>0.06752551487606756</v>
      </c>
      <c r="N8979" t="n">
        <v>0.07900049146393888</v>
      </c>
      <c r="O8979" t="n">
        <v>-0.004312934538270076</v>
      </c>
      <c r="P8979" t="n">
        <v>0.1096593686363</v>
      </c>
      <c r="Q8979" t="n">
        <v>0.08961344259317512</v>
      </c>
      <c r="R8979" t="n">
        <v>-0.003759165596621759</v>
      </c>
    </row>
    <row r="8980">
      <c r="F8980" t="n">
        <v>0.09946485894652901</v>
      </c>
      <c r="G8980" t="n">
        <v>0.08621100683636178</v>
      </c>
      <c r="H8980" t="n">
        <v>-0.001858330973707079</v>
      </c>
      <c r="J8980" t="n">
        <v>0.03481217908011083</v>
      </c>
      <c r="K8980" t="n">
        <v>0.08850258202714688</v>
      </c>
      <c r="L8980" t="n">
        <v>-0.002026708481599901</v>
      </c>
      <c r="M8980" t="n">
        <v>0.06750468506384186</v>
      </c>
      <c r="N8980" t="n">
        <v>0.07900937391182106</v>
      </c>
      <c r="O8980" t="n">
        <v>-0.004314583532323465</v>
      </c>
      <c r="P8980" t="n">
        <v>0.109731241282108</v>
      </c>
      <c r="Q8980" t="n">
        <v>0.08962351831192857</v>
      </c>
      <c r="R8980" t="n">
        <v>-0.003758377896955862</v>
      </c>
    </row>
    <row r="8981">
      <c r="F8981" t="n">
        <v>0.09946578246710708</v>
      </c>
      <c r="G8981" t="n">
        <v>0.08622069891132933</v>
      </c>
      <c r="H8981" t="n">
        <v>-0.001858516788222998</v>
      </c>
      <c r="J8981" t="n">
        <v>0.03482071968348224</v>
      </c>
      <c r="K8981" t="n">
        <v>0.08851253172720613</v>
      </c>
      <c r="L8981" t="n">
        <v>-0.002026303180433698</v>
      </c>
      <c r="M8981" t="n">
        <v>0.06752735182339251</v>
      </c>
      <c r="N8981" t="n">
        <v>0.07901825635970321</v>
      </c>
      <c r="O8981" t="n">
        <v>-0.004315878036833613</v>
      </c>
      <c r="P8981" t="n">
        <v>0.1096592357460435</v>
      </c>
      <c r="Q8981" t="n">
        <v>0.08963359403068201</v>
      </c>
      <c r="R8981" t="n">
        <v>-0.003758377896955862</v>
      </c>
    </row>
    <row r="8982">
      <c r="F8982" t="n">
        <v>0.09946670521808881</v>
      </c>
      <c r="G8982" t="n">
        <v>0.08623039098629688</v>
      </c>
      <c r="H8982" t="n">
        <v>-0.001858516788222998</v>
      </c>
      <c r="J8982" t="n">
        <v>0.03483774236237348</v>
      </c>
      <c r="K8982" t="n">
        <v>0.0885224814272654</v>
      </c>
      <c r="L8982" t="n">
        <v>-0.0020265058310168</v>
      </c>
      <c r="M8982" t="n">
        <v>0.06752827027383429</v>
      </c>
      <c r="N8982" t="n">
        <v>0.07902713880758537</v>
      </c>
      <c r="O8982" t="n">
        <v>-0.004315015033826848</v>
      </c>
      <c r="P8982" t="n">
        <v>0.109767077732774</v>
      </c>
      <c r="Q8982" t="n">
        <v>0.08964366974943545</v>
      </c>
      <c r="R8982" t="n">
        <v>-0.003758377896955862</v>
      </c>
    </row>
    <row r="8983">
      <c r="F8983" t="n">
        <v>0.09948179178973965</v>
      </c>
      <c r="G8983" t="n">
        <v>0.08624008306126443</v>
      </c>
      <c r="H8983" t="n">
        <v>-0.001858516788222998</v>
      </c>
      <c r="J8983" t="n">
        <v>0.03482083671597454</v>
      </c>
      <c r="K8983" t="n">
        <v>0.08853243112732466</v>
      </c>
      <c r="L8983" t="n">
        <v>-0.0020265058310168</v>
      </c>
      <c r="M8983" t="n">
        <v>0.06750744013983306</v>
      </c>
      <c r="N8983" t="n">
        <v>0.07903602125546753</v>
      </c>
      <c r="O8983" t="n">
        <v>-0.004317951991371869</v>
      </c>
      <c r="P8983" t="n">
        <v>0.1097310415775307</v>
      </c>
      <c r="Q8983" t="n">
        <v>0.0896537454681889</v>
      </c>
      <c r="R8983" t="n">
        <v>-0.003758377896955862</v>
      </c>
    </row>
    <row r="8984">
      <c r="F8984" t="n">
        <v>0.09948271309326176</v>
      </c>
      <c r="G8984" t="n">
        <v>0.08624977513623198</v>
      </c>
      <c r="H8984" t="n">
        <v>-0.001858619282214214</v>
      </c>
      <c r="J8984" t="n">
        <v>0.0348208952112088</v>
      </c>
      <c r="K8984" t="n">
        <v>0.08854238082738393</v>
      </c>
      <c r="L8984" t="n">
        <v>-0.002024927875647938</v>
      </c>
      <c r="M8984" t="n">
        <v>0.06750835846802514</v>
      </c>
      <c r="N8984" t="n">
        <v>0.0790449037033497</v>
      </c>
      <c r="O8984" t="n">
        <v>-0.004317951991371869</v>
      </c>
      <c r="P8984" t="n">
        <v>0.1096950053624449</v>
      </c>
      <c r="Q8984" t="n">
        <v>0.08966382118694236</v>
      </c>
      <c r="R8984" t="n">
        <v>-0.003757214684922823</v>
      </c>
    </row>
    <row r="8985">
      <c r="F8985" t="n">
        <v>0.09945530407760253</v>
      </c>
      <c r="G8985" t="n">
        <v>0.08625946721119954</v>
      </c>
      <c r="H8985" t="n">
        <v>-0.001858061807924408</v>
      </c>
      <c r="J8985" t="n">
        <v>0.03481247159706508</v>
      </c>
      <c r="K8985" t="n">
        <v>0.0885523305274432</v>
      </c>
      <c r="L8985" t="n">
        <v>-0.002025535414764544</v>
      </c>
      <c r="M8985" t="n">
        <v>0.06746577927561875</v>
      </c>
      <c r="N8985" t="n">
        <v>0.07905378615123185</v>
      </c>
      <c r="O8985" t="n">
        <v>-0.004317951991371869</v>
      </c>
      <c r="P8985" t="n">
        <v>0.1097309080752576</v>
      </c>
      <c r="Q8985" t="n">
        <v>0.0896738969056958</v>
      </c>
      <c r="R8985" t="n">
        <v>-0.003757966127859808</v>
      </c>
    </row>
    <row r="8986">
      <c r="F8986" t="n">
        <v>0.09948455338999249</v>
      </c>
      <c r="G8986" t="n">
        <v>0.08626915928616709</v>
      </c>
      <c r="H8986" t="n">
        <v>-0.001858433457450945</v>
      </c>
      <c r="J8986" t="n">
        <v>0.03482949426086643</v>
      </c>
      <c r="K8986" t="n">
        <v>0.08856228022750245</v>
      </c>
      <c r="L8986" t="n">
        <v>-0.002025332901725675</v>
      </c>
      <c r="M8986" t="n">
        <v>0.06748844623495334</v>
      </c>
      <c r="N8986" t="n">
        <v>0.07906266859911401</v>
      </c>
      <c r="O8986" t="n">
        <v>-0.004318383786571006</v>
      </c>
      <c r="P8986" t="n">
        <v>0.1096948717271901</v>
      </c>
      <c r="Q8986" t="n">
        <v>0.08968397262444926</v>
      </c>
      <c r="R8986" t="n">
        <v>-0.003757966127859808</v>
      </c>
    </row>
    <row r="8987">
      <c r="F8987" t="n">
        <v>0.0994854723829422</v>
      </c>
      <c r="G8987" t="n">
        <v>0.08627885136113464</v>
      </c>
      <c r="H8987" t="n">
        <v>-0.001858061807924408</v>
      </c>
      <c r="J8987" t="n">
        <v>0.03483803482697917</v>
      </c>
      <c r="K8987" t="n">
        <v>0.08857222992756171</v>
      </c>
      <c r="L8987" t="n">
        <v>-0.002025130388686807</v>
      </c>
      <c r="M8987" t="n">
        <v>0.06751111336322818</v>
      </c>
      <c r="N8987" t="n">
        <v>0.07907155104699617</v>
      </c>
      <c r="O8987" t="n">
        <v>-0.004318383786571006</v>
      </c>
      <c r="P8987" t="n">
        <v>0.1097307742802995</v>
      </c>
      <c r="Q8987" t="n">
        <v>0.0896940483432027</v>
      </c>
      <c r="R8987" t="n">
        <v>-0.003756838963454331</v>
      </c>
    </row>
    <row r="8988">
      <c r="F8988" t="n">
        <v>0.0994863906054424</v>
      </c>
      <c r="G8988" t="n">
        <v>0.08628854343610218</v>
      </c>
      <c r="H8988" t="n">
        <v>-0.001858164378313249</v>
      </c>
      <c r="J8988" t="n">
        <v>0.03482961116495729</v>
      </c>
      <c r="K8988" t="n">
        <v>0.08858217962762098</v>
      </c>
      <c r="L8988" t="n">
        <v>-0.002023757832106735</v>
      </c>
      <c r="M8988" t="n">
        <v>0.06746853357580346</v>
      </c>
      <c r="N8988" t="n">
        <v>0.07908043349487834</v>
      </c>
      <c r="O8988" t="n">
        <v>-0.004321747137364134</v>
      </c>
      <c r="P8988" t="n">
        <v>0.1097666767468505</v>
      </c>
      <c r="Q8988" t="n">
        <v>0.08970412406195616</v>
      </c>
      <c r="R8988" t="n">
        <v>-0.003756051910325592</v>
      </c>
    </row>
    <row r="8989">
      <c r="F8989" t="n">
        <v>0.09947314291539724</v>
      </c>
      <c r="G8989" t="n">
        <v>0.08629823551106973</v>
      </c>
      <c r="H8989" t="n">
        <v>-0.001858536048355916</v>
      </c>
      <c r="J8989" t="n">
        <v>0.03482118747723638</v>
      </c>
      <c r="K8989" t="n">
        <v>0.08859212932768024</v>
      </c>
      <c r="L8989" t="n">
        <v>-0.002024162583673156</v>
      </c>
      <c r="M8989" t="n">
        <v>0.0674912007669343</v>
      </c>
      <c r="N8989" t="n">
        <v>0.07908931594276049</v>
      </c>
      <c r="O8989" t="n">
        <v>-0.004321315049068056</v>
      </c>
      <c r="P8989" t="n">
        <v>0.1097306401926786</v>
      </c>
      <c r="Q8989" t="n">
        <v>0.0897141997807096</v>
      </c>
      <c r="R8989" t="n">
        <v>-0.003756803120707657</v>
      </c>
    </row>
    <row r="8990">
      <c r="F8990" t="n">
        <v>0.09948822473857641</v>
      </c>
      <c r="G8990" t="n">
        <v>0.08630792758603728</v>
      </c>
      <c r="H8990" t="n">
        <v>-0.001858536048355916</v>
      </c>
      <c r="J8990" t="n">
        <v>0.03482972801299761</v>
      </c>
      <c r="K8990" t="n">
        <v>0.08860207902773949</v>
      </c>
      <c r="L8990" t="n">
        <v>-0.002024162583673156</v>
      </c>
      <c r="M8990" t="n">
        <v>0.06749211891554263</v>
      </c>
      <c r="N8990" t="n">
        <v>0.07909819839064265</v>
      </c>
      <c r="O8990" t="n">
        <v>-0.004320882960771979</v>
      </c>
      <c r="P8990" t="n">
        <v>0.1096586341184105</v>
      </c>
      <c r="Q8990" t="n">
        <v>0.08972427549946305</v>
      </c>
      <c r="R8990" t="n">
        <v>-0.003756803120707657</v>
      </c>
    </row>
    <row r="8991">
      <c r="F8991" t="n">
        <v>0.09947497532374441</v>
      </c>
      <c r="G8991" t="n">
        <v>0.08631761966100483</v>
      </c>
      <c r="H8991" t="n">
        <v>-0.001858164378313249</v>
      </c>
      <c r="J8991" t="n">
        <v>0.03482978641599725</v>
      </c>
      <c r="K8991" t="n">
        <v>0.08861202872779876</v>
      </c>
      <c r="L8991" t="n">
        <v>-0.002023757832106735</v>
      </c>
      <c r="M8991" t="n">
        <v>0.06747128774632966</v>
      </c>
      <c r="N8991" t="n">
        <v>0.07910708083852482</v>
      </c>
      <c r="O8991" t="n">
        <v>-0.004321747137364134</v>
      </c>
      <c r="P8991" t="n">
        <v>0.1096585669051447</v>
      </c>
      <c r="Q8991" t="n">
        <v>0.0897343512182165</v>
      </c>
      <c r="R8991" t="n">
        <v>-0.003755676305134559</v>
      </c>
    </row>
    <row r="8992">
      <c r="F8992" t="n">
        <v>0.09950422120507152</v>
      </c>
      <c r="G8992" t="n">
        <v>0.08632731173597238</v>
      </c>
      <c r="H8992" t="n">
        <v>-0.001858267056159625</v>
      </c>
      <c r="J8992" t="n">
        <v>0.03483832694124923</v>
      </c>
      <c r="K8992" t="n">
        <v>0.08862197842785803</v>
      </c>
      <c r="L8992" t="n">
        <v>-0.002022185932091095</v>
      </c>
      <c r="M8992" t="n">
        <v>0.06751570456607328</v>
      </c>
      <c r="N8992" t="n">
        <v>0.07911596328640698</v>
      </c>
      <c r="O8992" t="n">
        <v>-0.004323807906318788</v>
      </c>
      <c r="P8992" t="n">
        <v>0.1097664079594586</v>
      </c>
      <c r="Q8992" t="n">
        <v>0.08974442693696995</v>
      </c>
      <c r="R8992" t="n">
        <v>-0.003754889568812043</v>
      </c>
    </row>
    <row r="8993">
      <c r="F8993" t="n">
        <v>0.0994626391403918</v>
      </c>
      <c r="G8993" t="n">
        <v>0.08633700381093994</v>
      </c>
      <c r="H8993" t="n">
        <v>-0.00185845290144977</v>
      </c>
      <c r="J8993" t="n">
        <v>0.03481293889574477</v>
      </c>
      <c r="K8993" t="n">
        <v>0.08863192812791729</v>
      </c>
      <c r="L8993" t="n">
        <v>-0.002022185932091095</v>
      </c>
      <c r="M8993" t="n">
        <v>0.06751662276458087</v>
      </c>
      <c r="N8993" t="n">
        <v>0.07912484573428913</v>
      </c>
      <c r="O8993" t="n">
        <v>-0.004324672667900052</v>
      </c>
      <c r="P8993" t="n">
        <v>0.1097303711395354</v>
      </c>
      <c r="Q8993" t="n">
        <v>0.08975450265572341</v>
      </c>
      <c r="R8993" t="n">
        <v>-0.003755640546725806</v>
      </c>
    </row>
    <row r="8994">
      <c r="F8994" t="n">
        <v>0.09947771815426651</v>
      </c>
      <c r="G8994" t="n">
        <v>0.08634669588590749</v>
      </c>
      <c r="H8994" t="n">
        <v>-0.001858638746739915</v>
      </c>
      <c r="J8994" t="n">
        <v>0.03483844368884585</v>
      </c>
      <c r="K8994" t="n">
        <v>0.08864187782797656</v>
      </c>
      <c r="L8994" t="n">
        <v>-0.002022185932091095</v>
      </c>
      <c r="M8994" t="n">
        <v>0.06751754094940832</v>
      </c>
      <c r="N8994" t="n">
        <v>0.07913372818217131</v>
      </c>
      <c r="O8994" t="n">
        <v>-0.00432424028710942</v>
      </c>
      <c r="P8994" t="n">
        <v>0.1097303036933697</v>
      </c>
      <c r="Q8994" t="n">
        <v>0.08976457837447685</v>
      </c>
      <c r="R8994" t="n">
        <v>-0.003755265057768924</v>
      </c>
    </row>
    <row r="8995">
      <c r="F8995" t="n">
        <v>0.09946446519795973</v>
      </c>
      <c r="G8995" t="n">
        <v>0.08635638796087504</v>
      </c>
      <c r="H8995" t="n">
        <v>-0.001858638746739915</v>
      </c>
      <c r="J8995" t="n">
        <v>0.03481305558029758</v>
      </c>
      <c r="K8995" t="n">
        <v>0.08865182752803581</v>
      </c>
      <c r="L8995" t="n">
        <v>-0.002022388170908186</v>
      </c>
      <c r="M8995" t="n">
        <v>0.06747495977881146</v>
      </c>
      <c r="N8995" t="n">
        <v>0.07914261063005346</v>
      </c>
      <c r="O8995" t="n">
        <v>-0.00432424028710942</v>
      </c>
      <c r="P8995" t="n">
        <v>0.109658297320708</v>
      </c>
      <c r="Q8995" t="n">
        <v>0.08977465409323029</v>
      </c>
      <c r="R8995" t="n">
        <v>-0.003753352283264445</v>
      </c>
    </row>
    <row r="8996">
      <c r="F8996" t="n">
        <v>0.09950787441569275</v>
      </c>
      <c r="G8996" t="n">
        <v>0.08636608003584259</v>
      </c>
      <c r="H8996" t="n">
        <v>-0.001858927408490602</v>
      </c>
      <c r="J8996" t="n">
        <v>0.03482159606115909</v>
      </c>
      <c r="K8996" t="n">
        <v>0.08866177722809508</v>
      </c>
      <c r="L8996" t="n">
        <v>-0.002021021414722763</v>
      </c>
      <c r="M8996" t="n">
        <v>0.06751937727860602</v>
      </c>
      <c r="N8996" t="n">
        <v>0.07915149307793562</v>
      </c>
      <c r="O8996" t="n">
        <v>-0.004326294119624679</v>
      </c>
      <c r="P8996" t="n">
        <v>0.1097661380015175</v>
      </c>
      <c r="Q8996" t="n">
        <v>0.08978472981198374</v>
      </c>
      <c r="R8996" t="n">
        <v>-0.003754478401561255</v>
      </c>
    </row>
    <row r="8997">
      <c r="F8997" t="n">
        <v>0.09946628817020617</v>
      </c>
      <c r="G8997" t="n">
        <v>0.08637577211081014</v>
      </c>
      <c r="H8997" t="n">
        <v>-0.001858741552920867</v>
      </c>
      <c r="J8997" t="n">
        <v>0.03483861870510584</v>
      </c>
      <c r="K8997" t="n">
        <v>0.08867172692815434</v>
      </c>
      <c r="L8997" t="n">
        <v>-0.002021223516864235</v>
      </c>
      <c r="M8997" t="n">
        <v>0.06749854556871113</v>
      </c>
      <c r="N8997" t="n">
        <v>0.07916037552581778</v>
      </c>
      <c r="O8997" t="n">
        <v>-0.00432759213766237</v>
      </c>
      <c r="P8997" t="n">
        <v>0.1097660703291546</v>
      </c>
      <c r="Q8997" t="n">
        <v>0.0897948055307372</v>
      </c>
      <c r="R8997" t="n">
        <v>-0.003754103028795652</v>
      </c>
    </row>
    <row r="8998">
      <c r="F8998" t="n">
        <v>0.09950969639137378</v>
      </c>
      <c r="G8998" t="n">
        <v>0.08638546418577769</v>
      </c>
      <c r="H8998" t="n">
        <v>-0.001858555697351132</v>
      </c>
      <c r="J8998" t="n">
        <v>0.03483019484455335</v>
      </c>
      <c r="K8998" t="n">
        <v>0.08868167662821361</v>
      </c>
      <c r="L8998" t="n">
        <v>-0.002021223516864235</v>
      </c>
      <c r="M8998" t="n">
        <v>0.06754296350119401</v>
      </c>
      <c r="N8998" t="n">
        <v>0.07916925797369995</v>
      </c>
      <c r="O8998" t="n">
        <v>-0.004326726792303909</v>
      </c>
      <c r="P8998" t="n">
        <v>0.1096580943645148</v>
      </c>
      <c r="Q8998" t="n">
        <v>0.08980488124949064</v>
      </c>
      <c r="R8998" t="n">
        <v>-0.003753352283264445</v>
      </c>
    </row>
    <row r="8999">
      <c r="F8999" t="n">
        <v>0.09946810805609624</v>
      </c>
      <c r="G8999" t="n">
        <v>0.08639515626074525</v>
      </c>
      <c r="H8999" t="n">
        <v>-0.001858369841781397</v>
      </c>
      <c r="J8999" t="n">
        <v>0.03482177095832362</v>
      </c>
      <c r="K8999" t="n">
        <v>0.08869162632827288</v>
      </c>
      <c r="L8999" t="n">
        <v>-0.002021223516864235</v>
      </c>
      <c r="M8999" t="n">
        <v>0.06750038163528388</v>
      </c>
      <c r="N8999" t="n">
        <v>0.0791781404215821</v>
      </c>
      <c r="O8999" t="n">
        <v>-0.00432759213766237</v>
      </c>
      <c r="P8999" t="n">
        <v>0.1097659347649947</v>
      </c>
      <c r="Q8999" t="n">
        <v>0.08981495696824408</v>
      </c>
      <c r="R8999" t="n">
        <v>-0.003753352283264445</v>
      </c>
    </row>
    <row r="9000">
      <c r="F9000" t="n">
        <v>0.09946901684133427</v>
      </c>
      <c r="G9000" t="n">
        <v>0.0864048483357128</v>
      </c>
      <c r="H9000" t="n">
        <v>-0.001858658601356562</v>
      </c>
      <c r="J9000" t="n">
        <v>0.03481334704642015</v>
      </c>
      <c r="K9000" t="n">
        <v>0.08870157602833213</v>
      </c>
      <c r="L9000" t="n">
        <v>-0.002020061504696704</v>
      </c>
      <c r="M9000" t="n">
        <v>0.06754479990922144</v>
      </c>
      <c r="N9000" t="n">
        <v>0.07918702286946426</v>
      </c>
      <c r="O9000" t="n">
        <v>-0.00432963958301895</v>
      </c>
      <c r="P9000" t="n">
        <v>0.109657958694777</v>
      </c>
      <c r="Q9000" t="n">
        <v>0.08982503268699754</v>
      </c>
      <c r="R9000" t="n">
        <v>-0.003752190911010719</v>
      </c>
    </row>
    <row r="9001">
      <c r="F9001" t="n">
        <v>0.09948409109137904</v>
      </c>
      <c r="G9001" t="n">
        <v>0.08641454041068033</v>
      </c>
      <c r="H9001" t="n">
        <v>-0.001858472735496427</v>
      </c>
      <c r="J9001" t="n">
        <v>0.03482188748634382</v>
      </c>
      <c r="K9001" t="n">
        <v>0.0887115257283914</v>
      </c>
      <c r="L9001" t="n">
        <v>-0.00201945560742475</v>
      </c>
      <c r="M9001" t="n">
        <v>0.0675457180941714</v>
      </c>
      <c r="N9001" t="n">
        <v>0.07919590531734642</v>
      </c>
      <c r="O9001" t="n">
        <v>-0.00432963958301895</v>
      </c>
      <c r="P9001" t="n">
        <v>0.1097657989082745</v>
      </c>
      <c r="Q9001" t="n">
        <v>0.08983510840575099</v>
      </c>
      <c r="R9001" t="n">
        <v>-0.003752566167627482</v>
      </c>
    </row>
    <row r="9002">
      <c r="F9002" t="n">
        <v>0.09951333107830074</v>
      </c>
      <c r="G9002" t="n">
        <v>0.08642423248564789</v>
      </c>
      <c r="H9002" t="n">
        <v>-0.001858844467216698</v>
      </c>
      <c r="J9002" t="n">
        <v>0.03481346353475233</v>
      </c>
      <c r="K9002" t="n">
        <v>0.08872147542845066</v>
      </c>
      <c r="L9002" t="n">
        <v>-0.002020061504696704</v>
      </c>
      <c r="M9002" t="n">
        <v>0.06750313563947877</v>
      </c>
      <c r="N9002" t="n">
        <v>0.07920478776522859</v>
      </c>
      <c r="O9002" t="n">
        <v>-0.004330505510935554</v>
      </c>
      <c r="P9002" t="n">
        <v>0.1097657308702112</v>
      </c>
      <c r="Q9002" t="n">
        <v>0.08984518412450444</v>
      </c>
      <c r="R9002" t="n">
        <v>-0.003752566167627482</v>
      </c>
    </row>
    <row r="9003">
      <c r="F9003" t="n">
        <v>0.09951423781918706</v>
      </c>
      <c r="G9003" t="n">
        <v>0.08643392456061544</v>
      </c>
      <c r="H9003" t="n">
        <v>-0.001858472735496427</v>
      </c>
      <c r="J9003" t="n">
        <v>0.03481352175789088</v>
      </c>
      <c r="K9003" t="n">
        <v>0.08873142512850993</v>
      </c>
      <c r="L9003" t="n">
        <v>-0.00201945560742475</v>
      </c>
      <c r="M9003" t="n">
        <v>0.06752580402131153</v>
      </c>
      <c r="N9003" t="n">
        <v>0.07921367021311074</v>
      </c>
      <c r="O9003" t="n">
        <v>-0.004330072546977252</v>
      </c>
      <c r="P9003" t="n">
        <v>0.1097296933866145</v>
      </c>
      <c r="Q9003" t="n">
        <v>0.08985525984325789</v>
      </c>
      <c r="R9003" t="n">
        <v>-0.003753316680861007</v>
      </c>
    </row>
    <row r="9004">
      <c r="F9004" t="n">
        <v>0.09950097727872456</v>
      </c>
      <c r="G9004" t="n">
        <v>0.08644361663558299</v>
      </c>
      <c r="H9004" t="n">
        <v>-0.001858761613783952</v>
      </c>
      <c r="J9004" t="n">
        <v>0.03482206217322759</v>
      </c>
      <c r="K9004" t="n">
        <v>0.0887413748285692</v>
      </c>
      <c r="L9004" t="n">
        <v>-0.002018296655917703</v>
      </c>
      <c r="M9004" t="n">
        <v>0.06748322108304255</v>
      </c>
      <c r="N9004" t="n">
        <v>0.07922255266099291</v>
      </c>
      <c r="O9004" t="n">
        <v>-0.004332979497379799</v>
      </c>
      <c r="P9004" t="n">
        <v>0.1097655945746916</v>
      </c>
      <c r="Q9004" t="n">
        <v>0.08986533556201133</v>
      </c>
      <c r="R9004" t="n">
        <v>-0.00375102995874229</v>
      </c>
    </row>
    <row r="9005">
      <c r="F9005" t="n">
        <v>0.09950188238378607</v>
      </c>
      <c r="G9005" t="n">
        <v>0.08645330871055054</v>
      </c>
      <c r="H9005" t="n">
        <v>-0.001858575737622574</v>
      </c>
      <c r="J9005" t="n">
        <v>0.03481363816210981</v>
      </c>
      <c r="K9005" t="n">
        <v>0.08875132452862845</v>
      </c>
      <c r="L9005" t="n">
        <v>-0.002018498485583295</v>
      </c>
      <c r="M9005" t="n">
        <v>0.06748413894342328</v>
      </c>
      <c r="N9005" t="n">
        <v>0.07923143510887506</v>
      </c>
      <c r="O9005" t="n">
        <v>-0.004332979497379799</v>
      </c>
      <c r="P9005" t="n">
        <v>0.1096935875997211</v>
      </c>
      <c r="Q9005" t="n">
        <v>0.08987541128076479</v>
      </c>
      <c r="R9005" t="n">
        <v>-0.003751405099252215</v>
      </c>
    </row>
    <row r="9006">
      <c r="F9006" t="n">
        <v>0.09950278671606902</v>
      </c>
      <c r="G9006" t="n">
        <v>0.08646300078551809</v>
      </c>
      <c r="H9006" t="n">
        <v>-0.001858575737622574</v>
      </c>
      <c r="J9006" t="n">
        <v>0.03481369634318894</v>
      </c>
      <c r="K9006" t="n">
        <v>0.08876127422868772</v>
      </c>
      <c r="L9006" t="n">
        <v>-0.002018700315248886</v>
      </c>
      <c r="M9006" t="n">
        <v>0.06750680747262361</v>
      </c>
      <c r="N9006" t="n">
        <v>0.07924031755675723</v>
      </c>
      <c r="O9006" t="n">
        <v>-0.004332546242755523</v>
      </c>
      <c r="P9006" t="n">
        <v>0.1096935192828103</v>
      </c>
      <c r="Q9006" t="n">
        <v>0.08988548699951823</v>
      </c>
      <c r="R9006" t="n">
        <v>-0.003751405099252215</v>
      </c>
    </row>
    <row r="9007">
      <c r="F9007" t="n">
        <v>0.09950369027544412</v>
      </c>
      <c r="G9007" t="n">
        <v>0.08647269286048564</v>
      </c>
      <c r="H9007" t="n">
        <v>-0.001858678848477701</v>
      </c>
      <c r="J9007" t="n">
        <v>0.03483920118126721</v>
      </c>
      <c r="K9007" t="n">
        <v>0.08877122392874698</v>
      </c>
      <c r="L9007" t="n">
        <v>-0.002018700315248886</v>
      </c>
      <c r="M9007" t="n">
        <v>0.06750772540108771</v>
      </c>
      <c r="N9007" t="n">
        <v>0.07924920000463939</v>
      </c>
      <c r="O9007" t="n">
        <v>-0.004332112988131247</v>
      </c>
      <c r="P9007" t="n">
        <v>0.1096934508927933</v>
      </c>
      <c r="Q9007" t="n">
        <v>0.08989556271827169</v>
      </c>
      <c r="R9007" t="n">
        <v>-0.00375178023976214</v>
      </c>
    </row>
    <row r="9008">
      <c r="F9008" t="n">
        <v>0.09949042619148799</v>
      </c>
      <c r="G9008" t="n">
        <v>0.0864823849354532</v>
      </c>
      <c r="H9008" t="n">
        <v>-0.001858864734951196</v>
      </c>
      <c r="J9008" t="n">
        <v>0.03483925935175128</v>
      </c>
      <c r="K9008" t="n">
        <v>0.08878117362880625</v>
      </c>
      <c r="L9008" t="n">
        <v>-0.002016736978694014</v>
      </c>
      <c r="M9008" t="n">
        <v>0.06753039418224632</v>
      </c>
      <c r="N9008" t="n">
        <v>0.07925808245252156</v>
      </c>
      <c r="O9008" t="n">
        <v>-0.004336313825152398</v>
      </c>
      <c r="P9008" t="n">
        <v>0.1097653211061587</v>
      </c>
      <c r="Q9008" t="n">
        <v>0.08990563843702513</v>
      </c>
      <c r="R9008" t="n">
        <v>-0.003750244446552122</v>
      </c>
    </row>
    <row r="9009">
      <c r="F9009" t="n">
        <v>0.0995054950749531</v>
      </c>
      <c r="G9009" t="n">
        <v>0.08649207701042075</v>
      </c>
      <c r="H9009" t="n">
        <v>-0.001859236507898186</v>
      </c>
      <c r="J9009" t="n">
        <v>0.03481387080229754</v>
      </c>
      <c r="K9009" t="n">
        <v>0.0887911233288655</v>
      </c>
      <c r="L9009" t="n">
        <v>-0.002016736978694014</v>
      </c>
      <c r="M9009" t="n">
        <v>0.06750956122325</v>
      </c>
      <c r="N9009" t="n">
        <v>0.07926696490040372</v>
      </c>
      <c r="O9009" t="n">
        <v>-0.004335880280478818</v>
      </c>
      <c r="P9009" t="n">
        <v>0.1097652525562302</v>
      </c>
      <c r="Q9009" t="n">
        <v>0.08991571415577859</v>
      </c>
      <c r="R9009" t="n">
        <v>-0.003750994495441432</v>
      </c>
    </row>
    <row r="9010">
      <c r="F9010" t="n">
        <v>0.09947806221362573</v>
      </c>
      <c r="G9010" t="n">
        <v>0.0865017690853883</v>
      </c>
      <c r="H9010" t="n">
        <v>-0.001859050621424691</v>
      </c>
      <c r="J9010" t="n">
        <v>0.03483089340952242</v>
      </c>
      <c r="K9010" t="n">
        <v>0.08880107302892477</v>
      </c>
      <c r="L9010" t="n">
        <v>-0.002017342060295782</v>
      </c>
      <c r="M9010" t="n">
        <v>0.06748872806932821</v>
      </c>
      <c r="N9010" t="n">
        <v>0.07927584734828587</v>
      </c>
      <c r="O9010" t="n">
        <v>-0.004335446735805238</v>
      </c>
      <c r="P9010" t="n">
        <v>0.1096932452841323</v>
      </c>
      <c r="Q9010" t="n">
        <v>0.08992578987453202</v>
      </c>
      <c r="R9010" t="n">
        <v>-0.003749869422107467</v>
      </c>
    </row>
    <row r="9011">
      <c r="F9011" t="n">
        <v>0.09947896250000013</v>
      </c>
      <c r="G9011" t="n">
        <v>0.08651146116035585</v>
      </c>
      <c r="H9011" t="n">
        <v>-0.001859050621424691</v>
      </c>
      <c r="J9011" t="n">
        <v>0.03481398703825637</v>
      </c>
      <c r="K9011" t="n">
        <v>0.08881102272898404</v>
      </c>
      <c r="L9011" t="n">
        <v>-0.002017140366428526</v>
      </c>
      <c r="M9011" t="n">
        <v>0.06755489927943009</v>
      </c>
      <c r="N9011" t="n">
        <v>0.07928472979616803</v>
      </c>
      <c r="O9011" t="n">
        <v>-0.004339208694664995</v>
      </c>
      <c r="P9011" t="n">
        <v>0.1096572072840578</v>
      </c>
      <c r="Q9011" t="n">
        <v>0.08993586559328548</v>
      </c>
      <c r="R9011" t="n">
        <v>-0.003750994495441432</v>
      </c>
    </row>
    <row r="9012">
      <c r="F9012" t="n">
        <v>0.09950819647417275</v>
      </c>
      <c r="G9012" t="n">
        <v>0.0865211532353234</v>
      </c>
      <c r="H9012" t="n">
        <v>-0.001858967965176186</v>
      </c>
      <c r="J9012" t="n">
        <v>0.03483949189341624</v>
      </c>
      <c r="K9012" t="n">
        <v>0.0888209724290433</v>
      </c>
      <c r="L9012" t="n">
        <v>-0.002015986749470921</v>
      </c>
      <c r="M9012" t="n">
        <v>0.06753406610325355</v>
      </c>
      <c r="N9012" t="n">
        <v>0.0792936122440502</v>
      </c>
      <c r="O9012" t="n">
        <v>-0.004338774860562349</v>
      </c>
      <c r="P9012" t="n">
        <v>0.1097290771569956</v>
      </c>
      <c r="Q9012" t="n">
        <v>0.08994594131203892</v>
      </c>
      <c r="R9012" t="n">
        <v>-0.003749084205175076</v>
      </c>
    </row>
    <row r="9013">
      <c r="F9013" t="n">
        <v>0.09948076075241918</v>
      </c>
      <c r="G9013" t="n">
        <v>0.08653084531029094</v>
      </c>
      <c r="H9013" t="n">
        <v>-0.001858782068379668</v>
      </c>
      <c r="J9013" t="n">
        <v>0.03482258547666621</v>
      </c>
      <c r="K9013" t="n">
        <v>0.08883092212910255</v>
      </c>
      <c r="L9013" t="n">
        <v>-0.002015382074381097</v>
      </c>
      <c r="M9013" t="n">
        <v>0.0675132327325946</v>
      </c>
      <c r="N9013" t="n">
        <v>0.07930249469193236</v>
      </c>
      <c r="O9013" t="n">
        <v>-0.004339208694664995</v>
      </c>
      <c r="P9013" t="n">
        <v>0.1097290083215161</v>
      </c>
      <c r="Q9013" t="n">
        <v>0.08995601703079237</v>
      </c>
      <c r="R9013" t="n">
        <v>-0.003749834022016111</v>
      </c>
    </row>
    <row r="9014">
      <c r="F9014" t="n">
        <v>0.0995241609490681</v>
      </c>
      <c r="G9014" t="n">
        <v>0.08654053738525849</v>
      </c>
      <c r="H9014" t="n">
        <v>-0.001858967965176186</v>
      </c>
      <c r="J9014" t="n">
        <v>0.03483112581572211</v>
      </c>
      <c r="K9014" t="n">
        <v>0.08884087182916182</v>
      </c>
      <c r="L9014" t="n">
        <v>-0.002015583632744372</v>
      </c>
      <c r="M9014" t="n">
        <v>0.06751415058266058</v>
      </c>
      <c r="N9014" t="n">
        <v>0.07931137713981451</v>
      </c>
      <c r="O9014" t="n">
        <v>-0.004338341026459703</v>
      </c>
      <c r="P9014" t="n">
        <v>0.1096570008189191</v>
      </c>
      <c r="Q9014" t="n">
        <v>0.08996609274954583</v>
      </c>
      <c r="R9014" t="n">
        <v>-0.003749459113595594</v>
      </c>
    </row>
    <row r="9015">
      <c r="F9015" t="n">
        <v>0.09951089091023457</v>
      </c>
      <c r="G9015" t="n">
        <v>0.08655022946022604</v>
      </c>
      <c r="H9015" t="n">
        <v>-0.00185944311903777</v>
      </c>
      <c r="J9015" t="n">
        <v>0.03483966615236268</v>
      </c>
      <c r="K9015" t="n">
        <v>0.08885082152922108</v>
      </c>
      <c r="L9015" t="n">
        <v>-0.002015986749470921</v>
      </c>
      <c r="M9015" t="n">
        <v>0.06749331691526791</v>
      </c>
      <c r="N9015" t="n">
        <v>0.07932025958769669</v>
      </c>
      <c r="O9015" t="n">
        <v>-0.004338341026459703</v>
      </c>
      <c r="P9015" t="n">
        <v>0.1096569318510486</v>
      </c>
      <c r="Q9015" t="n">
        <v>0.08997616846829927</v>
      </c>
      <c r="R9015" t="n">
        <v>-0.003748673955643103</v>
      </c>
    </row>
    <row r="9016">
      <c r="F9016" t="n">
        <v>0.0995259550972829</v>
      </c>
      <c r="G9016" t="n">
        <v>0.0865599215351936</v>
      </c>
      <c r="H9016" t="n">
        <v>-0.00185944311903777</v>
      </c>
      <c r="J9016" t="n">
        <v>0.03482275965868553</v>
      </c>
      <c r="K9016" t="n">
        <v>0.08886077122928034</v>
      </c>
      <c r="L9016" t="n">
        <v>-0.002014231546098611</v>
      </c>
      <c r="M9016" t="n">
        <v>0.06753773784971426</v>
      </c>
      <c r="N9016" t="n">
        <v>0.07932914203557884</v>
      </c>
      <c r="O9016" t="n">
        <v>-0.004342097324826335</v>
      </c>
      <c r="P9016" t="n">
        <v>0.1096568628101041</v>
      </c>
      <c r="Q9016" t="n">
        <v>0.08998624418705273</v>
      </c>
      <c r="R9016" t="n">
        <v>-0.003747924370768949</v>
      </c>
    </row>
    <row r="9017">
      <c r="F9017" t="n">
        <v>0.09948434797231645</v>
      </c>
      <c r="G9017" t="n">
        <v>0.08656961361016115</v>
      </c>
      <c r="H9017" t="n">
        <v>-0.001858885397646337</v>
      </c>
      <c r="J9017" t="n">
        <v>0.03482281769130209</v>
      </c>
      <c r="K9017" t="n">
        <v>0.08887072092933961</v>
      </c>
      <c r="L9017" t="n">
        <v>-0.002014432969253221</v>
      </c>
      <c r="M9017" t="n">
        <v>0.06751690406974337</v>
      </c>
      <c r="N9017" t="n">
        <v>0.079338024483461</v>
      </c>
      <c r="O9017" t="n">
        <v>-0.004342097324826335</v>
      </c>
      <c r="P9017" t="n">
        <v>0.1097287322486825</v>
      </c>
      <c r="Q9017" t="n">
        <v>0.08999631990580617</v>
      </c>
      <c r="R9017" t="n">
        <v>-0.003747549578331872</v>
      </c>
    </row>
    <row r="9018">
      <c r="F9018" t="n">
        <v>0.09948524284217344</v>
      </c>
      <c r="G9018" t="n">
        <v>0.0865793056851287</v>
      </c>
      <c r="H9018" t="n">
        <v>-0.001859071304776814</v>
      </c>
      <c r="J9018" t="n">
        <v>0.03481439342231839</v>
      </c>
      <c r="K9018" t="n">
        <v>0.08888067062939888</v>
      </c>
      <c r="L9018" t="n">
        <v>-0.002014030122944001</v>
      </c>
      <c r="M9018" t="n">
        <v>0.06749607009603087</v>
      </c>
      <c r="N9018" t="n">
        <v>0.07934690693134316</v>
      </c>
      <c r="O9018" t="n">
        <v>-0.004340794956102631</v>
      </c>
      <c r="P9018" t="n">
        <v>0.109728663047759</v>
      </c>
      <c r="Q9018" t="n">
        <v>0.09000639562455963</v>
      </c>
      <c r="R9018" t="n">
        <v>-0.003747549578331872</v>
      </c>
    </row>
    <row r="9019">
      <c r="F9019" t="n">
        <v>0.09950030479587924</v>
      </c>
      <c r="G9019" t="n">
        <v>0.08658899776009625</v>
      </c>
      <c r="H9019" t="n">
        <v>-0.001859257211907292</v>
      </c>
      <c r="J9019" t="n">
        <v>0.03481445142107525</v>
      </c>
      <c r="K9019" t="n">
        <v>0.08889062032945813</v>
      </c>
      <c r="L9019" t="n">
        <v>-0.002014231546098611</v>
      </c>
      <c r="M9019" t="n">
        <v>0.06754049155062855</v>
      </c>
      <c r="N9019" t="n">
        <v>0.07935578937922533</v>
      </c>
      <c r="O9019" t="n">
        <v>-0.004342097324826335</v>
      </c>
      <c r="P9019" t="n">
        <v>0.1096566552488527</v>
      </c>
      <c r="Q9019" t="n">
        <v>0.09001647134331307</v>
      </c>
      <c r="R9019" t="n">
        <v>-0.003748673955643103</v>
      </c>
    </row>
    <row r="9020">
      <c r="F9020" t="n">
        <v>0.09948703025884129</v>
      </c>
      <c r="G9020" t="n">
        <v>0.0865986898350638</v>
      </c>
      <c r="H9020" t="n">
        <v>-0.001859174754070975</v>
      </c>
      <c r="J9020" t="n">
        <v>0.034814509405803</v>
      </c>
      <c r="K9020" t="n">
        <v>0.0889005700295174</v>
      </c>
      <c r="L9020" t="n">
        <v>-0.002012882422255588</v>
      </c>
      <c r="M9020" t="n">
        <v>0.0675631613967089</v>
      </c>
      <c r="N9020" t="n">
        <v>0.07936467182710748</v>
      </c>
      <c r="O9020" t="n">
        <v>-0.00434367644666356</v>
      </c>
      <c r="P9020" t="n">
        <v>0.1096925551711559</v>
      </c>
      <c r="Q9020" t="n">
        <v>0.09002654706206652</v>
      </c>
      <c r="R9020" t="n">
        <v>-0.003747139615475512</v>
      </c>
    </row>
    <row r="9021">
      <c r="F9021" t="n">
        <v>0.09953042691567032</v>
      </c>
      <c r="G9021" t="n">
        <v>0.08660838191003135</v>
      </c>
      <c r="H9021" t="n">
        <v>-0.001858988836595568</v>
      </c>
      <c r="J9021" t="n">
        <v>0.03484001429140539</v>
      </c>
      <c r="K9021" t="n">
        <v>0.08891051972957666</v>
      </c>
      <c r="L9021" t="n">
        <v>-0.002013083710497814</v>
      </c>
      <c r="M9021" t="n">
        <v>0.06752057524402932</v>
      </c>
      <c r="N9021" t="n">
        <v>0.07937355427498964</v>
      </c>
      <c r="O9021" t="n">
        <v>-0.004344545268835109</v>
      </c>
      <c r="P9021" t="n">
        <v>0.1096924857579403</v>
      </c>
      <c r="Q9021" t="n">
        <v>0.09003662278081997</v>
      </c>
      <c r="R9021" t="n">
        <v>-0.00374751429196941</v>
      </c>
    </row>
    <row r="9022">
      <c r="F9022" t="n">
        <v>0.09951715082914189</v>
      </c>
      <c r="G9022" t="n">
        <v>0.08661807398499891</v>
      </c>
      <c r="H9022" t="n">
        <v>-0.001859546589021789</v>
      </c>
      <c r="J9022" t="n">
        <v>0.03483158995469729</v>
      </c>
      <c r="K9022" t="n">
        <v>0.08892046942963593</v>
      </c>
      <c r="L9022" t="n">
        <v>-0.002013284998740039</v>
      </c>
      <c r="M9022" t="n">
        <v>0.0675214930132472</v>
      </c>
      <c r="N9022" t="n">
        <v>0.0793824367228718</v>
      </c>
      <c r="O9022" t="n">
        <v>-0.004344979679920884</v>
      </c>
      <c r="P9022" t="n">
        <v>0.1096564470300325</v>
      </c>
      <c r="Q9022" t="n">
        <v>0.09004669849957342</v>
      </c>
      <c r="R9022" t="n">
        <v>-0.003746764938981614</v>
      </c>
    </row>
    <row r="9023">
      <c r="F9023" t="n">
        <v>0.09948970557428691</v>
      </c>
      <c r="G9023" t="n">
        <v>0.08662776605996646</v>
      </c>
      <c r="H9023" t="n">
        <v>-0.001858988836595568</v>
      </c>
      <c r="J9023" t="n">
        <v>0.03481468327580507</v>
      </c>
      <c r="K9023" t="n">
        <v>0.0889304191296952</v>
      </c>
      <c r="L9023" t="n">
        <v>-0.002012681134013363</v>
      </c>
      <c r="M9023" t="n">
        <v>0.06754416301409261</v>
      </c>
      <c r="N9023" t="n">
        <v>0.07939131917075397</v>
      </c>
      <c r="O9023" t="n">
        <v>-0.004344110857749334</v>
      </c>
      <c r="P9023" t="n">
        <v>0.1096563774776456</v>
      </c>
      <c r="Q9023" t="n">
        <v>0.09005677421832688</v>
      </c>
      <c r="R9023" t="n">
        <v>-0.00374751429196941</v>
      </c>
    </row>
    <row r="9024">
      <c r="F9024" t="n">
        <v>0.09950476410045458</v>
      </c>
      <c r="G9024" t="n">
        <v>0.08663745813493401</v>
      </c>
      <c r="H9024" t="n">
        <v>-0.001859278313376561</v>
      </c>
      <c r="J9024" t="n">
        <v>0.034840188171468</v>
      </c>
      <c r="K9024" t="n">
        <v>0.08894036882975445</v>
      </c>
      <c r="L9024" t="n">
        <v>-0.002011938578101077</v>
      </c>
      <c r="M9024" t="n">
        <v>0.06750157619062711</v>
      </c>
      <c r="N9024" t="n">
        <v>0.07940020161863612</v>
      </c>
      <c r="O9024" t="n">
        <v>-0.004346986326967721</v>
      </c>
      <c r="P9024" t="n">
        <v>0.1097282463076225</v>
      </c>
      <c r="Q9024" t="n">
        <v>0.09006684993708031</v>
      </c>
      <c r="R9024" t="n">
        <v>-0.003745605905460944</v>
      </c>
    </row>
    <row r="9025">
      <c r="F9025" t="n">
        <v>0.0995198220294477</v>
      </c>
      <c r="G9025" t="n">
        <v>0.08664715020990156</v>
      </c>
      <c r="H9025" t="n">
        <v>-0.001859650169039236</v>
      </c>
      <c r="J9025" t="n">
        <v>0.03483176377527206</v>
      </c>
      <c r="K9025" t="n">
        <v>0.08895031852981372</v>
      </c>
      <c r="L9025" t="n">
        <v>-0.002011536270846908</v>
      </c>
      <c r="M9025" t="n">
        <v>0.06750249384015899</v>
      </c>
      <c r="N9025" t="n">
        <v>0.0794090840665183</v>
      </c>
      <c r="O9025" t="n">
        <v>-0.004346551628335024</v>
      </c>
      <c r="P9025" t="n">
        <v>0.1097641458159302</v>
      </c>
      <c r="Q9025" t="n">
        <v>0.09007692565583376</v>
      </c>
      <c r="R9025" t="n">
        <v>-0.003745605905460944</v>
      </c>
    </row>
    <row r="9026">
      <c r="F9026" t="n">
        <v>0.09953487936090422</v>
      </c>
      <c r="G9026" t="n">
        <v>0.0866568422848691</v>
      </c>
      <c r="H9026" t="n">
        <v>-0.001859464241207898</v>
      </c>
      <c r="J9026" t="n">
        <v>0.03484030402132844</v>
      </c>
      <c r="K9026" t="n">
        <v>0.08896026822987298</v>
      </c>
      <c r="L9026" t="n">
        <v>-0.002011335117219823</v>
      </c>
      <c r="M9026" t="n">
        <v>0.0675251639970792</v>
      </c>
      <c r="N9026" t="n">
        <v>0.07941796651440045</v>
      </c>
      <c r="O9026" t="n">
        <v>-0.004347421025600417</v>
      </c>
      <c r="P9026" t="n">
        <v>0.1097281068097017</v>
      </c>
      <c r="Q9026" t="n">
        <v>0.09008700137458721</v>
      </c>
      <c r="R9026" t="n">
        <v>-0.003746355026642036</v>
      </c>
    </row>
    <row r="9027">
      <c r="F9027" t="n">
        <v>0.09949326181161014</v>
      </c>
      <c r="G9027" t="n">
        <v>0.08666653435983665</v>
      </c>
      <c r="H9027" t="n">
        <v>-0.001859092385545223</v>
      </c>
      <c r="J9027" t="n">
        <v>0.03482339724575324</v>
      </c>
      <c r="K9027" t="n">
        <v>0.08897021792993225</v>
      </c>
      <c r="L9027" t="n">
        <v>-0.002011938578101077</v>
      </c>
      <c r="M9027" t="n">
        <v>0.06750432911233439</v>
      </c>
      <c r="N9027" t="n">
        <v>0.07942684896228261</v>
      </c>
      <c r="O9027" t="n">
        <v>-0.004350290436502395</v>
      </c>
      <c r="P9027" t="n">
        <v>0.1097280369511521</v>
      </c>
      <c r="Q9027" t="n">
        <v>0.09009707709334065</v>
      </c>
      <c r="R9027" t="n">
        <v>-0.003745605905460944</v>
      </c>
    </row>
    <row r="9028">
      <c r="F9028" t="n">
        <v>0.09953665491089167</v>
      </c>
      <c r="G9028" t="n">
        <v>0.0866762264348042</v>
      </c>
      <c r="H9028" t="n">
        <v>-0.001859567921209765</v>
      </c>
      <c r="J9028" t="n">
        <v>0.03481497277850081</v>
      </c>
      <c r="K9028" t="n">
        <v>0.0889801676299915</v>
      </c>
      <c r="L9028" t="n">
        <v>-0.002010595140124471</v>
      </c>
      <c r="M9028" t="n">
        <v>0.06754875213515654</v>
      </c>
      <c r="N9028" t="n">
        <v>0.07943573141016476</v>
      </c>
      <c r="O9028" t="n">
        <v>-0.00435072542204749</v>
      </c>
      <c r="P9028" t="n">
        <v>0.1097279670195467</v>
      </c>
      <c r="Q9028" t="n">
        <v>0.09010715281209411</v>
      </c>
      <c r="R9028" t="n">
        <v>-0.003744447265854814</v>
      </c>
    </row>
    <row r="9029">
      <c r="F9029" t="n">
        <v>0.09949503527796999</v>
      </c>
      <c r="G9029" t="n">
        <v>0.08668591850977175</v>
      </c>
      <c r="H9029" t="n">
        <v>-0.001859753859408067</v>
      </c>
      <c r="J9029" t="n">
        <v>0.03484047769083463</v>
      </c>
      <c r="K9029" t="n">
        <v>0.08899011733005077</v>
      </c>
      <c r="L9029" t="n">
        <v>-0.00201039412081432</v>
      </c>
      <c r="M9029" t="n">
        <v>0.06752791714134479</v>
      </c>
      <c r="N9029" t="n">
        <v>0.07944461385804694</v>
      </c>
      <c r="O9029" t="n">
        <v>-0.004350290436502395</v>
      </c>
      <c r="P9029" t="n">
        <v>0.1096559586293238</v>
      </c>
      <c r="Q9029" t="n">
        <v>0.09011722853084755</v>
      </c>
      <c r="R9029" t="n">
        <v>-0.003744821710581399</v>
      </c>
    </row>
    <row r="9030">
      <c r="F9030" t="n">
        <v>0.09953842735755142</v>
      </c>
      <c r="G9030" t="n">
        <v>0.0866956105847393</v>
      </c>
      <c r="H9030" t="n">
        <v>-0.001859381983011464</v>
      </c>
      <c r="J9030" t="n">
        <v>0.03481508848134018</v>
      </c>
      <c r="K9030" t="n">
        <v>0.08900006703011004</v>
      </c>
      <c r="L9030" t="n">
        <v>-0.00201019310150417</v>
      </c>
      <c r="M9030" t="n">
        <v>0.0675505877225315</v>
      </c>
      <c r="N9030" t="n">
        <v>0.07945349630592909</v>
      </c>
      <c r="O9030" t="n">
        <v>-0.004350290436502395</v>
      </c>
      <c r="P9030" t="n">
        <v>0.1096558885656291</v>
      </c>
      <c r="Q9030" t="n">
        <v>0.09012730424960101</v>
      </c>
      <c r="R9030" t="n">
        <v>-0.003744821710581399</v>
      </c>
    </row>
    <row r="9031">
      <c r="F9031" t="n">
        <v>0.09952514349167843</v>
      </c>
      <c r="G9031" t="n">
        <v>0.08670530265970686</v>
      </c>
      <c r="H9031" t="n">
        <v>-0.001859381983011464</v>
      </c>
      <c r="J9031" t="n">
        <v>0.03482362867457364</v>
      </c>
      <c r="K9031" t="n">
        <v>0.0890100167301693</v>
      </c>
      <c r="L9031" t="n">
        <v>-0.00200999208219402</v>
      </c>
      <c r="M9031" t="n">
        <v>0.06752975252846721</v>
      </c>
      <c r="N9031" t="n">
        <v>0.07946237875381125</v>
      </c>
      <c r="O9031" t="n">
        <v>-0.00435072542204749</v>
      </c>
      <c r="P9031" t="n">
        <v>0.1096917876076623</v>
      </c>
      <c r="Q9031" t="n">
        <v>0.09013737996835446</v>
      </c>
      <c r="R9031" t="n">
        <v>-0.003744072821128229</v>
      </c>
    </row>
    <row r="9032">
      <c r="F9032" t="n">
        <v>0.09954019669984829</v>
      </c>
      <c r="G9032" t="n">
        <v>0.08671499473467441</v>
      </c>
      <c r="H9032" t="n">
        <v>-0.001859485763293578</v>
      </c>
      <c r="J9032" t="n">
        <v>0.03481520412803556</v>
      </c>
      <c r="K9032" t="n">
        <v>0.08901996643022857</v>
      </c>
      <c r="L9032" t="n">
        <v>-0.002009254694443751</v>
      </c>
      <c r="M9032" t="n">
        <v>0.06753067020974951</v>
      </c>
      <c r="N9032" t="n">
        <v>0.07947126120169341</v>
      </c>
      <c r="O9032" t="n">
        <v>-0.004352718194009684</v>
      </c>
      <c r="P9032" t="n">
        <v>0.1096917173908827</v>
      </c>
      <c r="Q9032" t="n">
        <v>0.09014745568710791</v>
      </c>
      <c r="R9032" t="n">
        <v>-0.003744037673614257</v>
      </c>
    </row>
    <row r="9033">
      <c r="F9033" t="n">
        <v>0.0995410802065371</v>
      </c>
      <c r="G9033" t="n">
        <v>0.08672468680964196</v>
      </c>
      <c r="H9033" t="n">
        <v>-0.001859485763293578</v>
      </c>
      <c r="J9033" t="n">
        <v>0.03482374430475818</v>
      </c>
      <c r="K9033" t="n">
        <v>0.08902991613028782</v>
      </c>
      <c r="L9033" t="n">
        <v>-0.002009254694443751</v>
      </c>
      <c r="M9033" t="n">
        <v>0.06757509420061691</v>
      </c>
      <c r="N9033" t="n">
        <v>0.07948014364957558</v>
      </c>
      <c r="O9033" t="n">
        <v>-0.004352718194009684</v>
      </c>
      <c r="P9033" t="n">
        <v>0.1096556779363583</v>
      </c>
      <c r="Q9033" t="n">
        <v>0.09015753140586136</v>
      </c>
      <c r="R9033" t="n">
        <v>-0.003743289015811095</v>
      </c>
    </row>
    <row r="9034">
      <c r="F9034" t="n">
        <v>0.09951362455648616</v>
      </c>
      <c r="G9034" t="n">
        <v>0.08673437888460951</v>
      </c>
      <c r="H9034" t="n">
        <v>-0.001859299814717249</v>
      </c>
      <c r="J9034" t="n">
        <v>0.03482380209879185</v>
      </c>
      <c r="K9034" t="n">
        <v>0.08903986583034709</v>
      </c>
      <c r="L9034" t="n">
        <v>-0.002009254694443751</v>
      </c>
      <c r="M9034" t="n">
        <v>0.06755425879904028</v>
      </c>
      <c r="N9034" t="n">
        <v>0.07948902609745773</v>
      </c>
      <c r="O9034" t="n">
        <v>-0.004353153465829085</v>
      </c>
      <c r="P9034" t="n">
        <v>0.1096556075805483</v>
      </c>
      <c r="Q9034" t="n">
        <v>0.0901676071246148</v>
      </c>
      <c r="R9034" t="n">
        <v>-0.003743289015811095</v>
      </c>
    </row>
    <row r="9035">
      <c r="F9035" t="n">
        <v>0.09952867561204048</v>
      </c>
      <c r="G9035" t="n">
        <v>0.08674407095957706</v>
      </c>
      <c r="H9035" t="n">
        <v>-0.001859671711869908</v>
      </c>
      <c r="J9035" t="n">
        <v>0.03482385987878565</v>
      </c>
      <c r="K9035" t="n">
        <v>0.08904981553040636</v>
      </c>
      <c r="L9035" t="n">
        <v>-0.002009053809151365</v>
      </c>
      <c r="M9035" t="n">
        <v>0.06755517654855134</v>
      </c>
      <c r="N9035" t="n">
        <v>0.07949790854533989</v>
      </c>
      <c r="O9035" t="n">
        <v>-0.004353588737648485</v>
      </c>
      <c r="P9035" t="n">
        <v>0.1097634446036069</v>
      </c>
      <c r="Q9035" t="n">
        <v>0.09017768284336826</v>
      </c>
      <c r="R9035" t="n">
        <v>-0.003741756937862563</v>
      </c>
    </row>
    <row r="9036">
      <c r="F9036" t="n">
        <v>0.09951538733439608</v>
      </c>
      <c r="G9036" t="n">
        <v>0.08675376303454461</v>
      </c>
      <c r="H9036" t="n">
        <v>-0.00185977561350625</v>
      </c>
      <c r="J9036" t="n">
        <v>0.03482391764473892</v>
      </c>
      <c r="K9036" t="n">
        <v>0.08905976523046562</v>
      </c>
      <c r="L9036" t="n">
        <v>-0.002007515747542936</v>
      </c>
      <c r="M9036" t="n">
        <v>0.06755609429050763</v>
      </c>
      <c r="N9036" t="n">
        <v>0.07950679099322205</v>
      </c>
      <c r="O9036" t="n">
        <v>-0.004356010077868524</v>
      </c>
      <c r="P9036" t="n">
        <v>0.1096914357934443</v>
      </c>
      <c r="Q9036" t="n">
        <v>0.0901877585621217</v>
      </c>
      <c r="R9036" t="n">
        <v>-0.003742879577207855</v>
      </c>
    </row>
    <row r="9037">
      <c r="F9037" t="n">
        <v>0.09950209810391744</v>
      </c>
      <c r="G9037" t="n">
        <v>0.08676345510951217</v>
      </c>
      <c r="H9037" t="n">
        <v>-0.00185977561350625</v>
      </c>
      <c r="J9037" t="n">
        <v>0.03483245779419071</v>
      </c>
      <c r="K9037" t="n">
        <v>0.08906971493052489</v>
      </c>
      <c r="L9037" t="n">
        <v>-0.002007917250692445</v>
      </c>
      <c r="M9037" t="n">
        <v>0.06755701202505493</v>
      </c>
      <c r="N9037" t="n">
        <v>0.07951567344110422</v>
      </c>
      <c r="O9037" t="n">
        <v>-0.00435513896296444</v>
      </c>
      <c r="P9037" t="n">
        <v>0.1096913652115183</v>
      </c>
      <c r="Q9037" t="n">
        <v>0.09019783428087516</v>
      </c>
      <c r="R9037" t="n">
        <v>-0.00374213115097766</v>
      </c>
    </row>
    <row r="9038">
      <c r="F9038" t="n">
        <v>0.09953131654783431</v>
      </c>
      <c r="G9038" t="n">
        <v>0.0867731471844797</v>
      </c>
      <c r="H9038" t="n">
        <v>-0.001859403695575342</v>
      </c>
      <c r="J9038" t="n">
        <v>0.03483251553783488</v>
      </c>
      <c r="K9038" t="n">
        <v>0.08907966463058414</v>
      </c>
      <c r="L9038" t="n">
        <v>-0.002007515747542936</v>
      </c>
      <c r="M9038" t="n">
        <v>0.06755792975233921</v>
      </c>
      <c r="N9038" t="n">
        <v>0.07952455588898637</v>
      </c>
      <c r="O9038" t="n">
        <v>-0.004356010077868524</v>
      </c>
      <c r="P9038" t="n">
        <v>0.1096553254271156</v>
      </c>
      <c r="Q9038" t="n">
        <v>0.0902079099996286</v>
      </c>
      <c r="R9038" t="n">
        <v>-0.003741756937862563</v>
      </c>
    </row>
    <row r="9039">
      <c r="F9039" t="n">
        <v>0.09954636493608404</v>
      </c>
      <c r="G9039" t="n">
        <v>0.08678283925944726</v>
      </c>
      <c r="H9039" t="n">
        <v>-0.00185977561350625</v>
      </c>
      <c r="J9039" t="n">
        <v>0.03484105567652107</v>
      </c>
      <c r="K9039" t="n">
        <v>0.0890896143306434</v>
      </c>
      <c r="L9039" t="n">
        <v>-0.002007515747542936</v>
      </c>
      <c r="M9039" t="n">
        <v>0.06753709376312991</v>
      </c>
      <c r="N9039" t="n">
        <v>0.07953343833686854</v>
      </c>
      <c r="O9039" t="n">
        <v>-0.004356445635320565</v>
      </c>
      <c r="P9039" t="n">
        <v>0.1097271929509889</v>
      </c>
      <c r="Q9039" t="n">
        <v>0.09021798571838205</v>
      </c>
      <c r="R9039" t="n">
        <v>-0.003741756937862563</v>
      </c>
    </row>
    <row r="9040">
      <c r="F9040" t="n">
        <v>0.09951890356863979</v>
      </c>
      <c r="G9040" t="n">
        <v>0.08679253133441481</v>
      </c>
      <c r="H9040" t="n">
        <v>-0.001859693657071011</v>
      </c>
      <c r="J9040" t="n">
        <v>0.03481566615327757</v>
      </c>
      <c r="K9040" t="n">
        <v>0.08909956403070267</v>
      </c>
      <c r="L9040" t="n">
        <v>-0.002006382200345862</v>
      </c>
      <c r="M9040" t="n">
        <v>0.06753801138456336</v>
      </c>
      <c r="N9040" t="n">
        <v>0.07954232078475069</v>
      </c>
      <c r="O9040" t="n">
        <v>-0.004358860236908755</v>
      </c>
      <c r="P9040" t="n">
        <v>0.1097271221429279</v>
      </c>
      <c r="Q9040" t="n">
        <v>0.09022806143713549</v>
      </c>
      <c r="R9040" t="n">
        <v>-0.003740973667002383</v>
      </c>
    </row>
    <row r="9041">
      <c r="F9041" t="n">
        <v>0.09953395049019426</v>
      </c>
      <c r="G9041" t="n">
        <v>0.08680222340938236</v>
      </c>
      <c r="H9041" t="n">
        <v>-0.001859507687705304</v>
      </c>
      <c r="J9041" t="n">
        <v>0.03482420626387574</v>
      </c>
      <c r="K9041" t="n">
        <v>0.08910951373076192</v>
      </c>
      <c r="L9041" t="n">
        <v>-0.002006382200345862</v>
      </c>
      <c r="M9041" t="n">
        <v>0.06756068289207184</v>
      </c>
      <c r="N9041" t="n">
        <v>0.07955120323263286</v>
      </c>
      <c r="O9041" t="n">
        <v>-0.004358424394469308</v>
      </c>
      <c r="P9041" t="n">
        <v>0.1096551130454162</v>
      </c>
      <c r="Q9041" t="n">
        <v>0.09023813715588895</v>
      </c>
      <c r="R9041" t="n">
        <v>-0.003741721861735783</v>
      </c>
    </row>
    <row r="9042">
      <c r="F9042" t="n">
        <v>0.09953482691628068</v>
      </c>
      <c r="G9042" t="n">
        <v>0.08681191548434991</v>
      </c>
      <c r="H9042" t="n">
        <v>-0.001859507687705304</v>
      </c>
      <c r="J9042" t="n">
        <v>0.03481578151917827</v>
      </c>
      <c r="K9042" t="n">
        <v>0.08911946343082119</v>
      </c>
      <c r="L9042" t="n">
        <v>-0.002005980964029424</v>
      </c>
      <c r="M9042" t="n">
        <v>0.06753984660710149</v>
      </c>
      <c r="N9042" t="n">
        <v>0.07956008568051502</v>
      </c>
      <c r="O9042" t="n">
        <v>-0.004358860236908755</v>
      </c>
      <c r="P9042" t="n">
        <v>0.1096550421055072</v>
      </c>
      <c r="Q9042" t="n">
        <v>0.09024821287464239</v>
      </c>
      <c r="R9042" t="n">
        <v>-0.003740599569635683</v>
      </c>
    </row>
    <row r="9043">
      <c r="F9043" t="n">
        <v>0.09952153258386823</v>
      </c>
      <c r="G9043" t="n">
        <v>0.08682160755931746</v>
      </c>
      <c r="H9043" t="n">
        <v>-0.001859983750979234</v>
      </c>
      <c r="J9043" t="n">
        <v>0.03483280404538637</v>
      </c>
      <c r="K9043" t="n">
        <v>0.08912941313088045</v>
      </c>
      <c r="L9043" t="n">
        <v>-0.002006382200345862</v>
      </c>
      <c r="M9043" t="n">
        <v>0.06758427236133951</v>
      </c>
      <c r="N9043" t="n">
        <v>0.07956896812839719</v>
      </c>
      <c r="O9043" t="n">
        <v>-0.004359296079348201</v>
      </c>
      <c r="P9043" t="n">
        <v>0.1097269092806355</v>
      </c>
      <c r="Q9043" t="n">
        <v>0.09025828859339584</v>
      </c>
      <c r="R9043" t="n">
        <v>-0.003740973667002383</v>
      </c>
    </row>
    <row r="9044">
      <c r="F9044" t="n">
        <v>0.09953657743562694</v>
      </c>
      <c r="G9044" t="n">
        <v>0.08683129963428501</v>
      </c>
      <c r="H9044" t="n">
        <v>-0.001859611791424994</v>
      </c>
      <c r="J9044" t="n">
        <v>0.03481589682890511</v>
      </c>
      <c r="K9044" t="n">
        <v>0.08913936283093972</v>
      </c>
      <c r="L9044" t="n">
        <v>-0.00200464995238096</v>
      </c>
      <c r="M9044" t="n">
        <v>0.06751992763532638</v>
      </c>
      <c r="N9044" t="n">
        <v>0.07957785057627935</v>
      </c>
      <c r="O9044" t="n">
        <v>-0.004361703907237811</v>
      </c>
      <c r="P9044" t="n">
        <v>0.1096908690936014</v>
      </c>
      <c r="Q9044" t="n">
        <v>0.0902683643121493</v>
      </c>
      <c r="R9044" t="n">
        <v>-0.003739442577877182</v>
      </c>
    </row>
    <row r="9045">
      <c r="F9045" t="n">
        <v>0.09955162168444009</v>
      </c>
      <c r="G9045" t="n">
        <v>0.08684099170925257</v>
      </c>
      <c r="H9045" t="n">
        <v>-0.001859611791424994</v>
      </c>
      <c r="J9045" t="n">
        <v>0.03484140179377365</v>
      </c>
      <c r="K9045" t="n">
        <v>0.08914931253099898</v>
      </c>
      <c r="L9045" t="n">
        <v>-0.00200464995238096</v>
      </c>
      <c r="M9045" t="n">
        <v>0.0675643536522133</v>
      </c>
      <c r="N9045" t="n">
        <v>0.0795867330241615</v>
      </c>
      <c r="O9045" t="n">
        <v>-0.004362140034015857</v>
      </c>
      <c r="P9045" t="n">
        <v>0.109690797927584</v>
      </c>
      <c r="Q9045" t="n">
        <v>0.09027844003090274</v>
      </c>
      <c r="R9045" t="n">
        <v>-0.003739816559533136</v>
      </c>
    </row>
    <row r="9046">
      <c r="F9046" t="n">
        <v>0.09955249508680999</v>
      </c>
      <c r="G9046" t="n">
        <v>0.08685068378422012</v>
      </c>
      <c r="H9046" t="n">
        <v>-0.001859983750979234</v>
      </c>
      <c r="J9046" t="n">
        <v>0.03481601208245307</v>
      </c>
      <c r="K9046" t="n">
        <v>0.08915926223105824</v>
      </c>
      <c r="L9046" t="n">
        <v>-0.002004850437424703</v>
      </c>
      <c r="M9046" t="n">
        <v>0.06752176262324822</v>
      </c>
      <c r="N9046" t="n">
        <v>0.07959561547204368</v>
      </c>
      <c r="O9046" t="n">
        <v>-0.004361703907237811</v>
      </c>
      <c r="P9046" t="n">
        <v>0.1097626648339053</v>
      </c>
      <c r="Q9046" t="n">
        <v>0.0902885157496562</v>
      </c>
      <c r="R9046" t="n">
        <v>-0.003740564522845042</v>
      </c>
    </row>
    <row r="9047">
      <c r="F9047" t="n">
        <v>0.09953919738063902</v>
      </c>
      <c r="G9047" t="n">
        <v>0.08686037585918767</v>
      </c>
      <c r="H9047" t="n">
        <v>-0.001859797771202114</v>
      </c>
      <c r="J9047" t="n">
        <v>0.0348160696881584</v>
      </c>
      <c r="K9047" t="n">
        <v>0.0891692119311175</v>
      </c>
      <c r="L9047" t="n">
        <v>-0.002004850437424703</v>
      </c>
      <c r="M9047" t="n">
        <v>0.06752268010821225</v>
      </c>
      <c r="N9047" t="n">
        <v>0.07960449791992583</v>
      </c>
      <c r="O9047" t="n">
        <v>-0.004361703907237811</v>
      </c>
      <c r="P9047" t="n">
        <v>0.1096906553765549</v>
      </c>
      <c r="Q9047" t="n">
        <v>0.09029859146840964</v>
      </c>
      <c r="R9047" t="n">
        <v>-0.003740564522845042</v>
      </c>
    </row>
    <row r="9048">
      <c r="F9048" t="n">
        <v>0.0995258987218432</v>
      </c>
      <c r="G9048" t="n">
        <v>0.08687006793415522</v>
      </c>
      <c r="H9048" t="n">
        <v>-0.001859901997252</v>
      </c>
      <c r="J9048" t="n">
        <v>0.03481612727981716</v>
      </c>
      <c r="K9048" t="n">
        <v>0.08917916163117677</v>
      </c>
      <c r="L9048" t="n">
        <v>-0.002003722675118007</v>
      </c>
      <c r="M9048" t="n">
        <v>0.06754535212258506</v>
      </c>
      <c r="N9048" t="n">
        <v>0.07961338036780799</v>
      </c>
      <c r="O9048" t="n">
        <v>-0.004363668232215203</v>
      </c>
      <c r="P9048" t="n">
        <v>0.1097265530499478</v>
      </c>
      <c r="Q9048" t="n">
        <v>0.09030866718716309</v>
      </c>
      <c r="R9048" t="n">
        <v>-0.003739033690200214</v>
      </c>
    </row>
    <row r="9049">
      <c r="F9049" t="n">
        <v>0.0995409401197993</v>
      </c>
      <c r="G9049" t="n">
        <v>0.08687976000912277</v>
      </c>
      <c r="H9049" t="n">
        <v>-0.001860087987451725</v>
      </c>
      <c r="J9049" t="n">
        <v>0.03483314979089357</v>
      </c>
      <c r="K9049" t="n">
        <v>0.08918911133123604</v>
      </c>
      <c r="L9049" t="n">
        <v>-0.002003522322885718</v>
      </c>
      <c r="M9049" t="n">
        <v>0.06756802431481324</v>
      </c>
      <c r="N9049" t="n">
        <v>0.07962226281569014</v>
      </c>
      <c r="O9049" t="n">
        <v>-0.004363668232215203</v>
      </c>
      <c r="P9049" t="n">
        <v>0.1097264815848049</v>
      </c>
      <c r="Q9049" t="n">
        <v>0.09031874290591654</v>
      </c>
      <c r="R9049" t="n">
        <v>-0.003738659824217792</v>
      </c>
    </row>
    <row r="9050">
      <c r="F9050" t="n">
        <v>0.09954181032173698</v>
      </c>
      <c r="G9050" t="n">
        <v>0.08688945208409032</v>
      </c>
      <c r="H9050" t="n">
        <v>-0.001860087987451725</v>
      </c>
      <c r="J9050" t="n">
        <v>0.03483320736597115</v>
      </c>
      <c r="K9050" t="n">
        <v>0.0891990610312953</v>
      </c>
      <c r="L9050" t="n">
        <v>-0.002003923027350295</v>
      </c>
      <c r="M9050" t="n">
        <v>0.06752543252886664</v>
      </c>
      <c r="N9050" t="n">
        <v>0.07963114526357232</v>
      </c>
      <c r="O9050" t="n">
        <v>-0.004364977463608007</v>
      </c>
      <c r="P9050" t="n">
        <v>0.1097264100466667</v>
      </c>
      <c r="Q9050" t="n">
        <v>0.09032881862466999</v>
      </c>
      <c r="R9050" t="n">
        <v>-0.003738659824217792</v>
      </c>
    </row>
    <row r="9051">
      <c r="F9051" t="n">
        <v>0.09952850906649238</v>
      </c>
      <c r="G9051" t="n">
        <v>0.08689914415905786</v>
      </c>
      <c r="H9051" t="n">
        <v>-0.001860378336805669</v>
      </c>
      <c r="J9051" t="n">
        <v>0.0348332649269975</v>
      </c>
      <c r="K9051" t="n">
        <v>0.08920901073135457</v>
      </c>
      <c r="L9051" t="n">
        <v>-0.002003522322885718</v>
      </c>
      <c r="M9051" t="n">
        <v>0.06756985961245196</v>
      </c>
      <c r="N9051" t="n">
        <v>0.07964002771145447</v>
      </c>
      <c r="O9051" t="n">
        <v>-0.004364541053143739</v>
      </c>
      <c r="P9051" t="n">
        <v>0.1097263384355358</v>
      </c>
      <c r="Q9051" t="n">
        <v>0.09033889434342345</v>
      </c>
      <c r="R9051" t="n">
        <v>-0.00373828595823537</v>
      </c>
    </row>
    <row r="9052">
      <c r="F9052" t="n">
        <v>0.09952937762424327</v>
      </c>
      <c r="G9052" t="n">
        <v>0.08690883623402541</v>
      </c>
      <c r="H9052" t="n">
        <v>-0.001859820334905007</v>
      </c>
      <c r="J9052" t="n">
        <v>0.03482483998997293</v>
      </c>
      <c r="K9052" t="n">
        <v>0.08921896043141382</v>
      </c>
      <c r="L9052" t="n">
        <v>-0.002002597687651929</v>
      </c>
      <c r="M9052" t="n">
        <v>0.06757077725336647</v>
      </c>
      <c r="N9052" t="n">
        <v>0.07964891015933663</v>
      </c>
      <c r="O9052" t="n">
        <v>-0.004366498251925492</v>
      </c>
      <c r="P9052" t="n">
        <v>0.1096543286918708</v>
      </c>
      <c r="Q9052" t="n">
        <v>0.09034897006217689</v>
      </c>
      <c r="R9052" t="n">
        <v>-0.003737503456704225</v>
      </c>
    </row>
    <row r="9053">
      <c r="F9053" t="n">
        <v>0.09954441625542756</v>
      </c>
      <c r="G9053" t="n">
        <v>0.08691852830899297</v>
      </c>
      <c r="H9053" t="n">
        <v>-0.001860192336172115</v>
      </c>
      <c r="J9053" t="n">
        <v>0.03483338000689387</v>
      </c>
      <c r="K9053" t="n">
        <v>0.08922891013147309</v>
      </c>
      <c r="L9053" t="n">
        <v>-0.002002597687651929</v>
      </c>
      <c r="M9053" t="n">
        <v>0.06754993989521602</v>
      </c>
      <c r="N9053" t="n">
        <v>0.07965779260721879</v>
      </c>
      <c r="O9053" t="n">
        <v>-0.004366498251925492</v>
      </c>
      <c r="P9053" t="n">
        <v>0.1097621640169044</v>
      </c>
      <c r="Q9053" t="n">
        <v>0.09035904578093033</v>
      </c>
      <c r="R9053" t="n">
        <v>-0.003738250957395566</v>
      </c>
    </row>
    <row r="9054">
      <c r="F9054" t="n">
        <v>0.09951694146435541</v>
      </c>
      <c r="G9054" t="n">
        <v>0.08692822038396052</v>
      </c>
      <c r="H9054" t="n">
        <v>-0.001860006335538561</v>
      </c>
      <c r="J9054" t="n">
        <v>0.03482495503025965</v>
      </c>
      <c r="K9054" t="n">
        <v>0.08923885983153236</v>
      </c>
      <c r="L9054" t="n">
        <v>-0.002002597687651929</v>
      </c>
      <c r="M9054" t="n">
        <v>0.06752910234862816</v>
      </c>
      <c r="N9054" t="n">
        <v>0.07966667505510096</v>
      </c>
      <c r="O9054" t="n">
        <v>-0.004367808332409118</v>
      </c>
      <c r="P9054" t="n">
        <v>0.1097620921796299</v>
      </c>
      <c r="Q9054" t="n">
        <v>0.09036912149968378</v>
      </c>
      <c r="R9054" t="n">
        <v>-0.003738250957395566</v>
      </c>
    </row>
    <row r="9055">
      <c r="F9055" t="n">
        <v>0.09953197862428811</v>
      </c>
      <c r="G9055" t="n">
        <v>0.08693791245892807</v>
      </c>
      <c r="H9055" t="n">
        <v>-0.001860006335538561</v>
      </c>
      <c r="J9055" t="n">
        <v>0.03484197753183065</v>
      </c>
      <c r="K9055" t="n">
        <v>0.08924880953159162</v>
      </c>
      <c r="L9055" t="n">
        <v>-0.002002597687651929</v>
      </c>
      <c r="M9055" t="n">
        <v>0.06759528532373757</v>
      </c>
      <c r="N9055" t="n">
        <v>0.07967555750298311</v>
      </c>
      <c r="O9055" t="n">
        <v>-0.004369321677107765</v>
      </c>
      <c r="P9055" t="n">
        <v>0.1096900822529158</v>
      </c>
      <c r="Q9055" t="n">
        <v>0.09037919721843723</v>
      </c>
      <c r="R9055" t="n">
        <v>-0.003736347452640307</v>
      </c>
    </row>
    <row r="9056">
      <c r="F9056" t="n">
        <v>0.09951867295405448</v>
      </c>
      <c r="G9056" t="n">
        <v>0.08694760453389562</v>
      </c>
      <c r="H9056" t="n">
        <v>-0.001860296797458328</v>
      </c>
      <c r="J9056" t="n">
        <v>0.03483355252133838</v>
      </c>
      <c r="K9056" t="n">
        <v>0.08925875923165089</v>
      </c>
      <c r="L9056" t="n">
        <v>-0.002000875223006021</v>
      </c>
      <c r="M9056" t="n">
        <v>0.0675962030369783</v>
      </c>
      <c r="N9056" t="n">
        <v>0.07968443995086527</v>
      </c>
      <c r="O9056" t="n">
        <v>-0.004369321677107765</v>
      </c>
      <c r="P9056" t="n">
        <v>0.1097259792850884</v>
      </c>
      <c r="Q9056" t="n">
        <v>0.09038927293719068</v>
      </c>
      <c r="R9056" t="n">
        <v>-0.003737094722130835</v>
      </c>
    </row>
    <row r="9057">
      <c r="F9057" t="n">
        <v>0.0995478799272321</v>
      </c>
      <c r="G9057" t="n">
        <v>0.08695729660886316</v>
      </c>
      <c r="H9057" t="n">
        <v>-0.001859924775301053</v>
      </c>
      <c r="J9057" t="n">
        <v>0.03483360999804408</v>
      </c>
      <c r="K9057" t="n">
        <v>0.08926870893171014</v>
      </c>
      <c r="L9057" t="n">
        <v>-0.002000875223006021</v>
      </c>
      <c r="M9057" t="n">
        <v>0.06753185466271944</v>
      </c>
      <c r="N9057" t="n">
        <v>0.07969332239874743</v>
      </c>
      <c r="O9057" t="n">
        <v>-0.004370195628838358</v>
      </c>
      <c r="P9057" t="n">
        <v>0.109653969248411</v>
      </c>
      <c r="Q9057" t="n">
        <v>0.09039934865594412</v>
      </c>
      <c r="R9057" t="n">
        <v>-0.003737094722130835</v>
      </c>
    </row>
    <row r="9058">
      <c r="F9058" t="n">
        <v>0.09952040132686843</v>
      </c>
      <c r="G9058" t="n">
        <v>0.08696698868383072</v>
      </c>
      <c r="H9058" t="n">
        <v>-0.001860482808536966</v>
      </c>
      <c r="J9058" t="n">
        <v>0.03481670242370567</v>
      </c>
      <c r="K9058" t="n">
        <v>0.08927865863176941</v>
      </c>
      <c r="L9058" t="n">
        <v>-0.00200067513548372</v>
      </c>
      <c r="M9058" t="n">
        <v>0.06753277209186473</v>
      </c>
      <c r="N9058" t="n">
        <v>0.0797022048466296</v>
      </c>
      <c r="O9058" t="n">
        <v>-0.004369758652973062</v>
      </c>
      <c r="P9058" t="n">
        <v>0.1096898661274445</v>
      </c>
      <c r="Q9058" t="n">
        <v>0.09040942437469758</v>
      </c>
      <c r="R9058" t="n">
        <v>-0.003737094722130835</v>
      </c>
    </row>
    <row r="9059">
      <c r="F9059" t="n">
        <v>0.09954960708661281</v>
      </c>
      <c r="G9059" t="n">
        <v>0.08697668075879827</v>
      </c>
      <c r="H9059" t="n">
        <v>-0.00186011078637969</v>
      </c>
      <c r="J9059" t="n">
        <v>0.03482524238504943</v>
      </c>
      <c r="K9059" t="n">
        <v>0.08928860833182867</v>
      </c>
      <c r="L9059" t="n">
        <v>-0.00200067513548372</v>
      </c>
      <c r="M9059" t="n">
        <v>0.06759895615032888</v>
      </c>
      <c r="N9059" t="n">
        <v>0.07971108729451175</v>
      </c>
      <c r="O9059" t="n">
        <v>-0.004370632604703656</v>
      </c>
      <c r="P9059" t="n">
        <v>0.1096897939396904</v>
      </c>
      <c r="Q9059" t="n">
        <v>0.09041950009345102</v>
      </c>
      <c r="R9059" t="n">
        <v>-0.003736721087385571</v>
      </c>
    </row>
    <row r="9060">
      <c r="F9060" t="n">
        <v>0.09952212658176243</v>
      </c>
      <c r="G9060" t="n">
        <v>0.08698637283376583</v>
      </c>
      <c r="H9060" t="n">
        <v>-0.00186021535009328</v>
      </c>
      <c r="J9060" t="n">
        <v>0.03483378234382487</v>
      </c>
      <c r="K9060" t="n">
        <v>0.08929855803188794</v>
      </c>
      <c r="L9060" t="n">
        <v>-0.001999956168179899</v>
      </c>
      <c r="M9060" t="n">
        <v>0.06757811821021731</v>
      </c>
      <c r="N9060" t="n">
        <v>0.07971996974239393</v>
      </c>
      <c r="O9060" t="n">
        <v>-0.004373450244776095</v>
      </c>
      <c r="P9060" t="n">
        <v>0.1097256906511436</v>
      </c>
      <c r="Q9060" t="n">
        <v>0.09042957581220448</v>
      </c>
      <c r="R9060" t="n">
        <v>-0.003734818288493145</v>
      </c>
    </row>
    <row r="9061">
      <c r="F9061" t="n">
        <v>0.09955133112693232</v>
      </c>
      <c r="G9061" t="n">
        <v>0.08699606490873338</v>
      </c>
      <c r="H9061" t="n">
        <v>-0.00186040137162829</v>
      </c>
      <c r="J9061" t="n">
        <v>0.03482535722858146</v>
      </c>
      <c r="K9061" t="n">
        <v>0.08930850773194721</v>
      </c>
      <c r="L9061" t="n">
        <v>-0.001999556256928514</v>
      </c>
      <c r="M9061" t="n">
        <v>0.06757903581070313</v>
      </c>
      <c r="N9061" t="n">
        <v>0.07972885219027608</v>
      </c>
      <c r="O9061" t="n">
        <v>-0.00437257572963017</v>
      </c>
      <c r="P9061" t="n">
        <v>0.1097615872751722</v>
      </c>
      <c r="Q9061" t="n">
        <v>0.09043965153095793</v>
      </c>
      <c r="R9061" t="n">
        <v>-0.003735191807673913</v>
      </c>
    </row>
    <row r="9062">
      <c r="F9062" t="n">
        <v>0.09952384871770162</v>
      </c>
      <c r="G9062" t="n">
        <v>0.08700575698370093</v>
      </c>
      <c r="H9062" t="n">
        <v>-0.00186040137162829</v>
      </c>
      <c r="J9062" t="n">
        <v>0.03484237971218858</v>
      </c>
      <c r="K9062" t="n">
        <v>0.08931845743200646</v>
      </c>
      <c r="L9062" t="n">
        <v>-0.001999356301302821</v>
      </c>
      <c r="M9062" t="n">
        <v>0.06757995340742612</v>
      </c>
      <c r="N9062" t="n">
        <v>0.07973773463815824</v>
      </c>
      <c r="O9062" t="n">
        <v>-0.004372138472057207</v>
      </c>
      <c r="P9062" t="n">
        <v>0.1097615148540633</v>
      </c>
      <c r="Q9062" t="n">
        <v>0.09044972724971138</v>
      </c>
      <c r="R9062" t="n">
        <v>-0.003735938846035447</v>
      </c>
    </row>
    <row r="9063">
      <c r="F9063" t="n">
        <v>0.09956722376286356</v>
      </c>
      <c r="G9063" t="n">
        <v>0.08701544905866848</v>
      </c>
      <c r="H9063" t="n">
        <v>-0.001860587393163299</v>
      </c>
      <c r="J9063" t="n">
        <v>0.03483395456308826</v>
      </c>
      <c r="K9063" t="n">
        <v>0.08932840713206573</v>
      </c>
      <c r="L9063" t="n">
        <v>-0.001999356301302821</v>
      </c>
      <c r="M9063" t="n">
        <v>0.06760262691204091</v>
      </c>
      <c r="N9063" t="n">
        <v>0.0797466170860404</v>
      </c>
      <c r="O9063" t="n">
        <v>-0.004373012987203133</v>
      </c>
      <c r="P9063" t="n">
        <v>0.1096535355086497</v>
      </c>
      <c r="Q9063" t="n">
        <v>0.09045980296846483</v>
      </c>
      <c r="R9063" t="n">
        <v>-0.003734818288493145</v>
      </c>
    </row>
    <row r="9064">
      <c r="F9064" t="n">
        <v>0.09953973953527936</v>
      </c>
      <c r="G9064" t="n">
        <v>0.08702514113363602</v>
      </c>
      <c r="H9064" t="n">
        <v>-0.001860692091002624</v>
      </c>
      <c r="J9064" t="n">
        <v>0.03482552938845265</v>
      </c>
      <c r="K9064" t="n">
        <v>0.08933835683212499</v>
      </c>
      <c r="L9064" t="n">
        <v>-0.00199844018363733</v>
      </c>
      <c r="M9064" t="n">
        <v>0.06756003258690813</v>
      </c>
      <c r="N9064" t="n">
        <v>0.07975549953392257</v>
      </c>
      <c r="O9064" t="n">
        <v>-0.004375386139682963</v>
      </c>
      <c r="P9064" t="n">
        <v>0.1097254008497567</v>
      </c>
      <c r="Q9064" t="n">
        <v>0.09046987868721827</v>
      </c>
      <c r="R9064" t="n">
        <v>-0.003734409921104658</v>
      </c>
    </row>
    <row r="9065">
      <c r="F9065" t="n">
        <v>0.09952642607130618</v>
      </c>
      <c r="G9065" t="n">
        <v>0.08703483320860357</v>
      </c>
      <c r="H9065" t="n">
        <v>-0.001860506058999924</v>
      </c>
      <c r="J9065" t="n">
        <v>0.03484255186430946</v>
      </c>
      <c r="K9065" t="n">
        <v>0.08934830653218424</v>
      </c>
      <c r="L9065" t="n">
        <v>-0.00199864000767329</v>
      </c>
      <c r="M9065" t="n">
        <v>0.06756095008146812</v>
      </c>
      <c r="N9065" t="n">
        <v>0.07976438198180472</v>
      </c>
      <c r="O9065" t="n">
        <v>-0.004375386139682963</v>
      </c>
      <c r="P9065" t="n">
        <v>0.1096533903451615</v>
      </c>
      <c r="Q9065" t="n">
        <v>0.09047995440597173</v>
      </c>
      <c r="R9065" t="n">
        <v>-0.003734409921104658</v>
      </c>
    </row>
    <row r="9066">
      <c r="F9066" t="n">
        <v>0.09954145560181085</v>
      </c>
      <c r="G9066" t="n">
        <v>0.08704452528357112</v>
      </c>
      <c r="H9066" t="n">
        <v>-0.001860133994994525</v>
      </c>
      <c r="J9066" t="n">
        <v>0.03481716152699912</v>
      </c>
      <c r="K9066" t="n">
        <v>0.08935825623224351</v>
      </c>
      <c r="L9066" t="n">
        <v>-0.00199844018363733</v>
      </c>
      <c r="M9066" t="n">
        <v>0.06756186757284893</v>
      </c>
      <c r="N9066" t="n">
        <v>0.07977326442968688</v>
      </c>
      <c r="O9066" t="n">
        <v>-0.0043762612169109</v>
      </c>
      <c r="P9066" t="n">
        <v>0.1097612244399856</v>
      </c>
      <c r="Q9066" t="n">
        <v>0.09049003012472517</v>
      </c>
      <c r="R9066" t="n">
        <v>-0.003734409921104658</v>
      </c>
    </row>
    <row r="9067">
      <c r="F9067" t="n">
        <v>0.09952814040533065</v>
      </c>
      <c r="G9067" t="n">
        <v>0.08705421735853867</v>
      </c>
      <c r="H9067" t="n">
        <v>-0.001860320026997224</v>
      </c>
      <c r="J9067" t="n">
        <v>0.03481721885165448</v>
      </c>
      <c r="K9067" t="n">
        <v>0.08936820593230277</v>
      </c>
      <c r="L9067" t="n">
        <v>-0.00199804053556541</v>
      </c>
      <c r="M9067" t="n">
        <v>0.06760629761820863</v>
      </c>
      <c r="N9067" t="n">
        <v>0.07978214687756904</v>
      </c>
      <c r="O9067" t="n">
        <v>-0.004375823678296932</v>
      </c>
      <c r="P9067" t="n">
        <v>0.1096892138113072</v>
      </c>
      <c r="Q9067" t="n">
        <v>0.09050010584347863</v>
      </c>
      <c r="R9067" t="n">
        <v>-0.003734783324756403</v>
      </c>
    </row>
    <row r="9068">
      <c r="F9068" t="n">
        <v>0.09957151283502944</v>
      </c>
      <c r="G9068" t="n">
        <v>0.08706390943350623</v>
      </c>
      <c r="H9068" t="n">
        <v>-0.001860424817409415</v>
      </c>
      <c r="J9068" t="n">
        <v>0.03482575873812459</v>
      </c>
      <c r="K9068" t="n">
        <v>0.08937815563236204</v>
      </c>
      <c r="L9068" t="n">
        <v>-0.001996927540656192</v>
      </c>
      <c r="M9068" t="n">
        <v>0.06754194617640169</v>
      </c>
      <c r="N9068" t="n">
        <v>0.07979102932545121</v>
      </c>
      <c r="O9068" t="n">
        <v>-0.004378189847423056</v>
      </c>
      <c r="P9068" t="n">
        <v>0.1097251098811034</v>
      </c>
      <c r="Q9068" t="n">
        <v>0.09051018156223206</v>
      </c>
      <c r="R9068" t="n">
        <v>-0.003733254865782944</v>
      </c>
    </row>
    <row r="9069">
      <c r="F9069" t="n">
        <v>0.09955819607689717</v>
      </c>
      <c r="G9069" t="n">
        <v>0.08707360150847378</v>
      </c>
      <c r="H9069" t="n">
        <v>-0.001860796902372897</v>
      </c>
      <c r="J9069" t="n">
        <v>0.03484278120359953</v>
      </c>
      <c r="K9069" t="n">
        <v>0.08938810533242129</v>
      </c>
      <c r="L9069" t="n">
        <v>-0.001997326926164324</v>
      </c>
      <c r="M9069" t="n">
        <v>0.06754286356737169</v>
      </c>
      <c r="N9069" t="n">
        <v>0.07979991177333336</v>
      </c>
      <c r="O9069" t="n">
        <v>-0.004378189847423056</v>
      </c>
      <c r="P9069" t="n">
        <v>0.1096530991429654</v>
      </c>
      <c r="Q9069" t="n">
        <v>0.09052025728098552</v>
      </c>
      <c r="R9069" t="n">
        <v>-0.003733254865782944</v>
      </c>
    </row>
    <row r="9070">
      <c r="F9070" t="n">
        <v>0.09955905068223517</v>
      </c>
      <c r="G9070" t="n">
        <v>0.08708329358344132</v>
      </c>
      <c r="H9070" t="n">
        <v>-0.001860238774927674</v>
      </c>
      <c r="J9070" t="n">
        <v>0.0348173907412638</v>
      </c>
      <c r="K9070" t="n">
        <v>0.08939805503248056</v>
      </c>
      <c r="L9070" t="n">
        <v>-0.001996927540656192</v>
      </c>
      <c r="M9070" t="n">
        <v>0.06758729406324801</v>
      </c>
      <c r="N9070" t="n">
        <v>0.07980879422121552</v>
      </c>
      <c r="O9070" t="n">
        <v>-0.004378627666407798</v>
      </c>
      <c r="P9070" t="n">
        <v>0.1096889950596009</v>
      </c>
      <c r="Q9070" t="n">
        <v>0.09053033299973896</v>
      </c>
      <c r="R9070" t="n">
        <v>-0.003732508289467419</v>
      </c>
    </row>
    <row r="9071">
      <c r="F9071" t="n">
        <v>0.09954573210549936</v>
      </c>
      <c r="G9071" t="n">
        <v>0.08709298565840888</v>
      </c>
      <c r="H9071" t="n">
        <v>-0.00186071577461991</v>
      </c>
      <c r="J9071" t="n">
        <v>0.03484289578886006</v>
      </c>
      <c r="K9071" t="n">
        <v>0.08940800473253982</v>
      </c>
      <c r="L9071" t="n">
        <v>-0.001996727847902127</v>
      </c>
      <c r="M9071" t="n">
        <v>0.06756645498716946</v>
      </c>
      <c r="N9071" t="n">
        <v>0.07981767666909768</v>
      </c>
      <c r="O9071" t="n">
        <v>-0.004378189847423056</v>
      </c>
      <c r="P9071" t="n">
        <v>0.1097248908887007</v>
      </c>
      <c r="Q9071" t="n">
        <v>0.09054040871849241</v>
      </c>
      <c r="R9071" t="n">
        <v>-0.003732508289467419</v>
      </c>
    </row>
    <row r="9072">
      <c r="F9072" t="n">
        <v>0.09957493003539739</v>
      </c>
      <c r="G9072" t="n">
        <v>0.08710267773337643</v>
      </c>
      <c r="H9072" t="n">
        <v>-0.00186034366867558</v>
      </c>
      <c r="J9072" t="n">
        <v>0.03483447046160573</v>
      </c>
      <c r="K9072" t="n">
        <v>0.08941795443259909</v>
      </c>
      <c r="L9072" t="n">
        <v>-0.001995418247943611</v>
      </c>
      <c r="M9072" t="n">
        <v>0.06754561572529136</v>
      </c>
      <c r="N9072" t="n">
        <v>0.07982655911697985</v>
      </c>
      <c r="O9072" t="n">
        <v>-0.004380986817142057</v>
      </c>
      <c r="P9072" t="n">
        <v>0.1096528799755876</v>
      </c>
      <c r="Q9072" t="n">
        <v>0.09055048443724587</v>
      </c>
      <c r="R9072" t="n">
        <v>-0.003732100156536975</v>
      </c>
    </row>
    <row r="9073">
      <c r="F9073" t="n">
        <v>0.09956160981060058</v>
      </c>
      <c r="G9073" t="n">
        <v>0.08711236980834398</v>
      </c>
      <c r="H9073" t="n">
        <v>-0.001860901827592075</v>
      </c>
      <c r="J9073" t="n">
        <v>0.03483452771334669</v>
      </c>
      <c r="K9073" t="n">
        <v>0.08942790413265836</v>
      </c>
      <c r="L9073" t="n">
        <v>-0.001995817371505557</v>
      </c>
      <c r="M9073" t="n">
        <v>0.06754653310675382</v>
      </c>
      <c r="N9073" t="n">
        <v>0.079835441564862</v>
      </c>
      <c r="O9073" t="n">
        <v>-0.004380986817142057</v>
      </c>
      <c r="P9073" t="n">
        <v>0.1096528067739562</v>
      </c>
      <c r="Q9073" t="n">
        <v>0.09056056015599931</v>
      </c>
      <c r="R9073" t="n">
        <v>-0.003731726983838591</v>
      </c>
    </row>
    <row r="9074">
      <c r="F9074" t="n">
        <v>0.09953411597733181</v>
      </c>
      <c r="G9074" t="n">
        <v>0.08712206188331154</v>
      </c>
      <c r="H9074" t="n">
        <v>-0.00186034366867558</v>
      </c>
      <c r="J9074" t="n">
        <v>0.03481761973055394</v>
      </c>
      <c r="K9074" t="n">
        <v>0.08943785383271761</v>
      </c>
      <c r="L9074" t="n">
        <v>-0.001996016933286529</v>
      </c>
      <c r="M9074" t="n">
        <v>0.06756920740694466</v>
      </c>
      <c r="N9074" t="n">
        <v>0.07984432401274418</v>
      </c>
      <c r="O9074" t="n">
        <v>-0.004381424915823771</v>
      </c>
      <c r="P9074" t="n">
        <v>0.10965273349941</v>
      </c>
      <c r="Q9074" t="n">
        <v>0.09057063587475277</v>
      </c>
      <c r="R9074" t="n">
        <v>-0.003732100156536975</v>
      </c>
    </row>
    <row r="9075">
      <c r="F9075" t="n">
        <v>0.09953496650531074</v>
      </c>
      <c r="G9075" t="n">
        <v>0.08713175395827909</v>
      </c>
      <c r="H9075" t="n">
        <v>-0.001860529721647745</v>
      </c>
      <c r="J9075" t="n">
        <v>0.03482615955867541</v>
      </c>
      <c r="K9075" t="n">
        <v>0.08944780353277688</v>
      </c>
      <c r="L9075" t="n">
        <v>-0.001995617809724584</v>
      </c>
      <c r="M9075" t="n">
        <v>0.0675701248762752</v>
      </c>
      <c r="N9075" t="n">
        <v>0.07985320646062632</v>
      </c>
      <c r="O9075" t="n">
        <v>-0.004381424915823771</v>
      </c>
      <c r="P9075" t="n">
        <v>0.1096886290148532</v>
      </c>
      <c r="Q9075" t="n">
        <v>0.09058071159350621</v>
      </c>
      <c r="R9075" t="n">
        <v>-0.003730945789014189</v>
      </c>
    </row>
    <row r="9076">
      <c r="F9076" t="n">
        <v>0.09956416190477582</v>
      </c>
      <c r="G9076" t="n">
        <v>0.08714144603324663</v>
      </c>
      <c r="H9076" t="n">
        <v>-0.001860820803504111</v>
      </c>
      <c r="J9076" t="n">
        <v>0.03481773414082112</v>
      </c>
      <c r="K9076" t="n">
        <v>0.08945775323283614</v>
      </c>
      <c r="L9076" t="n">
        <v>-0.001994710038673433</v>
      </c>
      <c r="M9076" t="n">
        <v>0.06757104234388486</v>
      </c>
      <c r="N9076" t="n">
        <v>0.07986208890850849</v>
      </c>
      <c r="O9076" t="n">
        <v>-0.004384215390832891</v>
      </c>
      <c r="P9076" t="n">
        <v>0.1097604932982601</v>
      </c>
      <c r="Q9076" t="n">
        <v>0.09059078731225967</v>
      </c>
      <c r="R9076" t="n">
        <v>-0.003730945789014189</v>
      </c>
    </row>
    <row r="9077">
      <c r="F9077" t="n">
        <v>0.09957918395056464</v>
      </c>
      <c r="G9077" t="n">
        <v>0.08715113810821418</v>
      </c>
      <c r="H9077" t="n">
        <v>-0.001860448676556105</v>
      </c>
      <c r="J9077" t="n">
        <v>0.03481779132485806</v>
      </c>
      <c r="K9077" t="n">
        <v>0.08946770293289541</v>
      </c>
      <c r="L9077" t="n">
        <v>-0.001994111745320502</v>
      </c>
      <c r="M9077" t="n">
        <v>0.06761547420188144</v>
      </c>
      <c r="N9077" t="n">
        <v>0.07987097135639065</v>
      </c>
      <c r="O9077" t="n">
        <v>-0.004384215390832891</v>
      </c>
      <c r="P9077" t="n">
        <v>0.1096884820865184</v>
      </c>
      <c r="Q9077" t="n">
        <v>0.09060086303101311</v>
      </c>
      <c r="R9077" t="n">
        <v>-0.003730572731741015</v>
      </c>
    </row>
    <row r="9078">
      <c r="F9078" t="n">
        <v>0.09956585939128412</v>
      </c>
      <c r="G9078" t="n">
        <v>0.08716083018318173</v>
      </c>
      <c r="H9078" t="n">
        <v>-0.001860634740030108</v>
      </c>
      <c r="J9078" t="n">
        <v>0.03483481376105532</v>
      </c>
      <c r="K9078" t="n">
        <v>0.08947765263295467</v>
      </c>
      <c r="L9078" t="n">
        <v>-0.001994311176438146</v>
      </c>
      <c r="M9078" t="n">
        <v>0.06755111998679736</v>
      </c>
      <c r="N9078" t="n">
        <v>0.07987985380427282</v>
      </c>
      <c r="O9078" t="n">
        <v>-0.004383777013131578</v>
      </c>
      <c r="P9078" t="n">
        <v>0.109688408512983</v>
      </c>
      <c r="Q9078" t="n">
        <v>0.09061093874976656</v>
      </c>
      <c r="R9078" t="n">
        <v>-0.003731318846287363</v>
      </c>
    </row>
    <row r="9079">
      <c r="F9079" t="n">
        <v>0.09955253388020471</v>
      </c>
      <c r="G9079" t="n">
        <v>0.08717052225814928</v>
      </c>
      <c r="H9079" t="n">
        <v>-0.001860925946861683</v>
      </c>
      <c r="J9079" t="n">
        <v>0.03483487092839341</v>
      </c>
      <c r="K9079" t="n">
        <v>0.08948760233301394</v>
      </c>
      <c r="L9079" t="n">
        <v>-0.001994710038673433</v>
      </c>
      <c r="M9079" t="n">
        <v>0.06759555211732052</v>
      </c>
      <c r="N9079" t="n">
        <v>0.07988873625215498</v>
      </c>
      <c r="O9079" t="n">
        <v>-0.004383338635430264</v>
      </c>
      <c r="P9079" t="n">
        <v>0.1097243037000259</v>
      </c>
      <c r="Q9079" t="n">
        <v>0.09062101446852001</v>
      </c>
      <c r="R9079" t="n">
        <v>-0.003730572731741015</v>
      </c>
    </row>
    <row r="9080">
      <c r="F9080" t="n">
        <v>0.09953920741743177</v>
      </c>
      <c r="G9080" t="n">
        <v>0.08718021433311683</v>
      </c>
      <c r="H9080" t="n">
        <v>-0.001861112020848971</v>
      </c>
      <c r="J9080" t="n">
        <v>0.03482644543711851</v>
      </c>
      <c r="K9080" t="n">
        <v>0.0894975520330732</v>
      </c>
      <c r="L9080" t="n">
        <v>-0.001993406251958566</v>
      </c>
      <c r="M9080" t="n">
        <v>0.06757471220003111</v>
      </c>
      <c r="N9080" t="n">
        <v>0.07989761870003713</v>
      </c>
      <c r="O9080" t="n">
        <v>-0.00438612174364326</v>
      </c>
      <c r="P9080" t="n">
        <v>0.109652292321075</v>
      </c>
      <c r="Q9080" t="n">
        <v>0.09063109018727346</v>
      </c>
      <c r="R9080" t="n">
        <v>-0.003729418816980327</v>
      </c>
    </row>
    <row r="9081">
      <c r="F9081" t="n">
        <v>0.09956839975404605</v>
      </c>
      <c r="G9081" t="n">
        <v>0.08718990640808438</v>
      </c>
      <c r="H9081" t="n">
        <v>-0.001860925946861683</v>
      </c>
      <c r="J9081" t="n">
        <v>0.03483498522086104</v>
      </c>
      <c r="K9081" t="n">
        <v>0.08950750173313246</v>
      </c>
      <c r="L9081" t="n">
        <v>-0.00199300765042848</v>
      </c>
      <c r="M9081" t="n">
        <v>0.06757562966122374</v>
      </c>
      <c r="N9081" t="n">
        <v>0.07990650114791931</v>
      </c>
      <c r="O9081" t="n">
        <v>-0.004386560399683228</v>
      </c>
      <c r="P9081" t="n">
        <v>0.1096522185362019</v>
      </c>
      <c r="Q9081" t="n">
        <v>0.09064116590602692</v>
      </c>
      <c r="R9081" t="n">
        <v>-0.003729045875098629</v>
      </c>
    </row>
    <row r="9082">
      <c r="F9082" t="n">
        <v>0.09954089830690444</v>
      </c>
      <c r="G9082" t="n">
        <v>0.08719959848305192</v>
      </c>
      <c r="H9082" t="n">
        <v>-0.001861112020848971</v>
      </c>
      <c r="J9082" t="n">
        <v>0.0348350423459893</v>
      </c>
      <c r="K9082" t="n">
        <v>0.08951745143319173</v>
      </c>
      <c r="L9082" t="n">
        <v>-0.001992808349663437</v>
      </c>
      <c r="M9082" t="n">
        <v>0.06759830477628259</v>
      </c>
      <c r="N9082" t="n">
        <v>0.07991538359580146</v>
      </c>
      <c r="O9082" t="n">
        <v>-0.004386560399683228</v>
      </c>
      <c r="P9082" t="n">
        <v>0.109652144678436</v>
      </c>
      <c r="Q9082" t="n">
        <v>0.09065124162478035</v>
      </c>
      <c r="R9082" t="n">
        <v>-0.003730164700743723</v>
      </c>
    </row>
    <row r="9083">
      <c r="F9083" t="n">
        <v>0.09958426283565208</v>
      </c>
      <c r="G9083" t="n">
        <v>0.08720929055801947</v>
      </c>
      <c r="H9083" t="n">
        <v>-0.001860739872874396</v>
      </c>
      <c r="J9083" t="n">
        <v>0.03484358211872592</v>
      </c>
      <c r="K9083" t="n">
        <v>0.08952740113325099</v>
      </c>
      <c r="L9083" t="n">
        <v>-0.001992808349663437</v>
      </c>
      <c r="M9083" t="n">
        <v>0.06762098007413325</v>
      </c>
      <c r="N9083" t="n">
        <v>0.07992426604368362</v>
      </c>
      <c r="O9083" t="n">
        <v>-0.004388898007394508</v>
      </c>
      <c r="P9083" t="n">
        <v>0.1096880395517351</v>
      </c>
      <c r="Q9083" t="n">
        <v>0.0906613173435338</v>
      </c>
      <c r="R9083" t="n">
        <v>-0.003729791758862025</v>
      </c>
    </row>
    <row r="9084">
      <c r="F9084" t="n">
        <v>0.09954258606603866</v>
      </c>
      <c r="G9084" t="n">
        <v>0.08721898263298704</v>
      </c>
      <c r="H9084" t="n">
        <v>-0.001860659035986453</v>
      </c>
      <c r="J9084" t="n">
        <v>0.03482667388664296</v>
      </c>
      <c r="K9084" t="n">
        <v>0.08953735083331026</v>
      </c>
      <c r="L9084" t="n">
        <v>-0.001991508070603057</v>
      </c>
      <c r="M9084" t="n">
        <v>0.06760013987851338</v>
      </c>
      <c r="N9084" t="n">
        <v>0.07993314849156578</v>
      </c>
      <c r="O9084" t="n">
        <v>-0.004389336941088617</v>
      </c>
      <c r="P9084" t="n">
        <v>0.1096519967442365</v>
      </c>
      <c r="Q9084" t="n">
        <v>0.09067139306228725</v>
      </c>
      <c r="R9084" t="n">
        <v>-0.003728638061727919</v>
      </c>
    </row>
    <row r="9085">
      <c r="F9085" t="n">
        <v>0.09955760235931618</v>
      </c>
      <c r="G9085" t="n">
        <v>0.08722867470795459</v>
      </c>
      <c r="H9085" t="n">
        <v>-0.001861031205010553</v>
      </c>
      <c r="J9085" t="n">
        <v>0.03484369631004082</v>
      </c>
      <c r="K9085" t="n">
        <v>0.08954730053336953</v>
      </c>
      <c r="L9085" t="n">
        <v>-0.00199170724132719</v>
      </c>
      <c r="M9085" t="n">
        <v>0.06762281535889306</v>
      </c>
      <c r="N9085" t="n">
        <v>0.07994203093944795</v>
      </c>
      <c r="O9085" t="n">
        <v>-0.004389775874782727</v>
      </c>
      <c r="P9085" t="n">
        <v>0.1096878914569542</v>
      </c>
      <c r="Q9085" t="n">
        <v>0.09068146878104071</v>
      </c>
      <c r="R9085" t="n">
        <v>-0.003729010888251439</v>
      </c>
    </row>
    <row r="9086">
      <c r="F9086" t="n">
        <v>0.09957261803802236</v>
      </c>
      <c r="G9086" t="n">
        <v>0.08723836678292214</v>
      </c>
      <c r="H9086" t="n">
        <v>-0.001861031205010553</v>
      </c>
      <c r="J9086" t="n">
        <v>0.0348267880269815</v>
      </c>
      <c r="K9086" t="n">
        <v>0.08955725023342878</v>
      </c>
      <c r="L9086" t="n">
        <v>-0.00199170724132719</v>
      </c>
      <c r="M9086" t="n">
        <v>0.06760197497911036</v>
      </c>
      <c r="N9086" t="n">
        <v>0.0799509133873301</v>
      </c>
      <c r="O9086" t="n">
        <v>-0.004389336941088617</v>
      </c>
      <c r="P9086" t="n">
        <v>0.1096878173002286</v>
      </c>
      <c r="Q9086" t="n">
        <v>0.09069154449979415</v>
      </c>
      <c r="R9086" t="n">
        <v>-0.003729010888251439</v>
      </c>
    </row>
    <row r="9087">
      <c r="F9087" t="n">
        <v>0.09957345934555906</v>
      </c>
      <c r="G9087" t="n">
        <v>0.08724805885788969</v>
      </c>
      <c r="H9087" t="n">
        <v>-0.001861031205010553</v>
      </c>
      <c r="J9087" t="n">
        <v>0.03484381044505785</v>
      </c>
      <c r="K9087" t="n">
        <v>0.08956719993348805</v>
      </c>
      <c r="L9087" t="n">
        <v>-0.001992105582775455</v>
      </c>
      <c r="M9087" t="n">
        <v>0.06762465064260226</v>
      </c>
      <c r="N9087" t="n">
        <v>0.07995979583521226</v>
      </c>
      <c r="O9087" t="n">
        <v>-0.004390214808476835</v>
      </c>
      <c r="P9087" t="n">
        <v>0.1096517742963097</v>
      </c>
      <c r="Q9087" t="n">
        <v>0.09070162021854759</v>
      </c>
      <c r="R9087" t="n">
        <v>-0.003729010888251439</v>
      </c>
    </row>
    <row r="9088">
      <c r="F9088" t="n">
        <v>0.0995884737099855</v>
      </c>
      <c r="G9088" t="n">
        <v>0.08725775093285724</v>
      </c>
      <c r="H9088" t="n">
        <v>-0.001861136578268642</v>
      </c>
      <c r="J9088" t="n">
        <v>0.03483538480124203</v>
      </c>
      <c r="K9088" t="n">
        <v>0.08957714963354731</v>
      </c>
      <c r="L9088" t="n">
        <v>-0.001990608999761754</v>
      </c>
      <c r="M9088" t="n">
        <v>0.06762556828442748</v>
      </c>
      <c r="N9088" t="n">
        <v>0.07996867828309442</v>
      </c>
      <c r="O9088" t="n">
        <v>-0.004392985022959685</v>
      </c>
      <c r="P9088" t="n">
        <v>0.1096517000012444</v>
      </c>
      <c r="Q9088" t="n">
        <v>0.09071169593730105</v>
      </c>
      <c r="R9088" t="n">
        <v>-0.003727484693259311</v>
      </c>
    </row>
    <row r="9089">
      <c r="F9089" t="n">
        <v>0.09957513961033895</v>
      </c>
      <c r="G9089" t="n">
        <v>0.08726744300782478</v>
      </c>
      <c r="H9089" t="n">
        <v>-0.001860764388171998</v>
      </c>
      <c r="J9089" t="n">
        <v>0.03481847643603246</v>
      </c>
      <c r="K9089" t="n">
        <v>0.08958709933360658</v>
      </c>
      <c r="L9089" t="n">
        <v>-0.001990210917770001</v>
      </c>
      <c r="M9089" t="n">
        <v>0.06758296933256111</v>
      </c>
      <c r="N9089" t="n">
        <v>0.07997756073097659</v>
      </c>
      <c r="O9089" t="n">
        <v>-0.004392106601639357</v>
      </c>
      <c r="P9089" t="n">
        <v>0.109723563152184</v>
      </c>
      <c r="Q9089" t="n">
        <v>0.0907217716560545</v>
      </c>
      <c r="R9089" t="n">
        <v>-0.003727484693259311</v>
      </c>
    </row>
    <row r="9090">
      <c r="F9090" t="n">
        <v>0.09954763055106192</v>
      </c>
      <c r="G9090" t="n">
        <v>0.08727713508279233</v>
      </c>
      <c r="H9090" t="n">
        <v>-0.00186095048322032</v>
      </c>
      <c r="J9090" t="n">
        <v>0.03481853343717237</v>
      </c>
      <c r="K9090" t="n">
        <v>0.08959704903366583</v>
      </c>
      <c r="L9090" t="n">
        <v>-0.001990608999761754</v>
      </c>
      <c r="M9090" t="n">
        <v>0.0676056451800694</v>
      </c>
      <c r="N9090" t="n">
        <v>0.07998644317885874</v>
      </c>
      <c r="O9090" t="n">
        <v>-0.004392545812299521</v>
      </c>
      <c r="P9090" t="n">
        <v>0.10968751994449</v>
      </c>
      <c r="Q9090" t="n">
        <v>0.09073184737480795</v>
      </c>
      <c r="R9090" t="n">
        <v>-0.003727484693259311</v>
      </c>
    </row>
    <row r="9091">
      <c r="F9091" t="n">
        <v>0.09957681674053148</v>
      </c>
      <c r="G9091" t="n">
        <v>0.08728682715775989</v>
      </c>
      <c r="H9091" t="n">
        <v>-0.001861322673316964</v>
      </c>
      <c r="J9091" t="n">
        <v>0.03483555583886523</v>
      </c>
      <c r="K9091" t="n">
        <v>0.08960699873372509</v>
      </c>
      <c r="L9091" t="n">
        <v>-0.001990608999761754</v>
      </c>
      <c r="M9091" t="n">
        <v>0.06762832121153609</v>
      </c>
      <c r="N9091" t="n">
        <v>0.0799953256267409</v>
      </c>
      <c r="O9091" t="n">
        <v>-0.004392545812299521</v>
      </c>
      <c r="P9091" t="n">
        <v>0.1096874454233599</v>
      </c>
      <c r="Q9091" t="n">
        <v>0.0907419230935614</v>
      </c>
      <c r="R9091" t="n">
        <v>-0.003726739270862899</v>
      </c>
    </row>
    <row r="9092">
      <c r="F9092" t="n">
        <v>0.09956347995416384</v>
      </c>
      <c r="G9092" t="n">
        <v>0.08729651923272744</v>
      </c>
      <c r="H9092" t="n">
        <v>-0.001861242066953878</v>
      </c>
      <c r="J9092" t="n">
        <v>0.03481864739723148</v>
      </c>
      <c r="K9092" t="n">
        <v>0.08961694843378436</v>
      </c>
      <c r="L9092" t="n">
        <v>-0.001988916900794907</v>
      </c>
      <c r="M9092" t="n">
        <v>0.06758572171059399</v>
      </c>
      <c r="N9092" t="n">
        <v>0.08000420807462306</v>
      </c>
      <c r="O9092" t="n">
        <v>-0.004395748319496184</v>
      </c>
      <c r="P9092" t="n">
        <v>0.1097233395664401</v>
      </c>
      <c r="Q9092" t="n">
        <v>0.09075199881231484</v>
      </c>
      <c r="R9092" t="n">
        <v>-0.003726704245008956</v>
      </c>
    </row>
    <row r="9093">
      <c r="F9093" t="n">
        <v>0.09956431647577924</v>
      </c>
      <c r="G9093" t="n">
        <v>0.08730621130769499</v>
      </c>
      <c r="H9093" t="n">
        <v>-0.001861055961357742</v>
      </c>
      <c r="J9093" t="n">
        <v>0.03482718707485691</v>
      </c>
      <c r="K9093" t="n">
        <v>0.08962689813384361</v>
      </c>
      <c r="L9093" t="n">
        <v>-0.001989314723957382</v>
      </c>
      <c r="M9093" t="n">
        <v>0.0675866391712602</v>
      </c>
      <c r="N9093" t="n">
        <v>0.08001309052250523</v>
      </c>
      <c r="O9093" t="n">
        <v>-0.004394869345627059</v>
      </c>
      <c r="P9093" t="n">
        <v>0.1096513274328683</v>
      </c>
      <c r="Q9093" t="n">
        <v>0.0907620745310683</v>
      </c>
      <c r="R9093" t="n">
        <v>-0.003726704245008956</v>
      </c>
    </row>
    <row r="9094">
      <c r="F9094" t="n">
        <v>0.09959350089910091</v>
      </c>
      <c r="G9094" t="n">
        <v>0.08731590338266254</v>
      </c>
      <c r="H9094" t="n">
        <v>-0.001860869855761607</v>
      </c>
      <c r="J9094" t="n">
        <v>0.03482724402539471</v>
      </c>
      <c r="K9094" t="n">
        <v>0.08963684783390288</v>
      </c>
      <c r="L9094" t="n">
        <v>-0.00198951363553862</v>
      </c>
      <c r="M9094" t="n">
        <v>0.06763107414415703</v>
      </c>
      <c r="N9094" t="n">
        <v>0.08002197297038738</v>
      </c>
      <c r="O9094" t="n">
        <v>-0.004395308832561622</v>
      </c>
      <c r="P9094" t="n">
        <v>0.1096512527006025</v>
      </c>
      <c r="Q9094" t="n">
        <v>0.09077215024982174</v>
      </c>
      <c r="R9094" t="n">
        <v>-0.003725959053198316</v>
      </c>
    </row>
    <row r="9095">
      <c r="F9095" t="n">
        <v>0.09955181274023125</v>
      </c>
      <c r="G9095" t="n">
        <v>0.08732559545763008</v>
      </c>
      <c r="H9095" t="n">
        <v>-0.001861055961357742</v>
      </c>
      <c r="J9095" t="n">
        <v>0.03481881823175903</v>
      </c>
      <c r="K9095" t="n">
        <v>0.08964679753396214</v>
      </c>
      <c r="L9095" t="n">
        <v>-0.001989115812376144</v>
      </c>
      <c r="M9095" t="n">
        <v>0.06763199179026966</v>
      </c>
      <c r="N9095" t="n">
        <v>0.08003085541826956</v>
      </c>
      <c r="O9095" t="n">
        <v>-0.004395748319496184</v>
      </c>
      <c r="P9095" t="n">
        <v>0.1096511778954796</v>
      </c>
      <c r="Q9095" t="n">
        <v>0.0907822259685752</v>
      </c>
      <c r="R9095" t="n">
        <v>-0.003725178924908334</v>
      </c>
    </row>
    <row r="9096">
      <c r="F9096" t="n">
        <v>0.09955264682578371</v>
      </c>
      <c r="G9096" t="n">
        <v>0.08733528753259763</v>
      </c>
      <c r="H9096" t="n">
        <v>-0.001861533787539707</v>
      </c>
      <c r="J9096" t="n">
        <v>0.03483584062002627</v>
      </c>
      <c r="K9096" t="n">
        <v>0.08965674723402141</v>
      </c>
      <c r="L9096" t="n">
        <v>-0.001988222376751951</v>
      </c>
      <c r="M9096" t="n">
        <v>0.06763290943757821</v>
      </c>
      <c r="N9096" t="n">
        <v>0.08003973786615171</v>
      </c>
      <c r="O9096" t="n">
        <v>-0.004397625137343333</v>
      </c>
      <c r="P9096" t="n">
        <v>0.1096870717246747</v>
      </c>
      <c r="Q9096" t="n">
        <v>0.09079230168732864</v>
      </c>
      <c r="R9096" t="n">
        <v>-0.003725551405552761</v>
      </c>
    </row>
    <row r="9097">
      <c r="F9097" t="n">
        <v>0.09955348012694054</v>
      </c>
      <c r="G9097" t="n">
        <v>0.0873449796075652</v>
      </c>
      <c r="H9097" t="n">
        <v>-0.001861161555228661</v>
      </c>
      <c r="J9097" t="n">
        <v>0.03481893205106272</v>
      </c>
      <c r="K9097" t="n">
        <v>0.08966669693408066</v>
      </c>
      <c r="L9097" t="n">
        <v>-0.001988222376751951</v>
      </c>
      <c r="M9097" t="n">
        <v>0.06756854999352119</v>
      </c>
      <c r="N9097" t="n">
        <v>0.08004862031403387</v>
      </c>
      <c r="O9097" t="n">
        <v>-0.004397185374829598</v>
      </c>
      <c r="P9097" t="n">
        <v>0.1096869967663499</v>
      </c>
      <c r="Q9097" t="n">
        <v>0.09080237740608209</v>
      </c>
      <c r="R9097" t="n">
        <v>-0.003724433963619482</v>
      </c>
    </row>
    <row r="9098">
      <c r="F9098" t="n">
        <v>0.09959683667279282</v>
      </c>
      <c r="G9098" t="n">
        <v>0.08735467168253275</v>
      </c>
      <c r="H9098" t="n">
        <v>-0.001861347671384184</v>
      </c>
      <c r="J9098" t="n">
        <v>0.03481898893959831</v>
      </c>
      <c r="K9098" t="n">
        <v>0.08967664663413993</v>
      </c>
      <c r="L9098" t="n">
        <v>-0.001988222376751951</v>
      </c>
      <c r="M9098" t="n">
        <v>0.06759122649106822</v>
      </c>
      <c r="N9098" t="n">
        <v>0.08005750276191603</v>
      </c>
      <c r="O9098" t="n">
        <v>-0.004397185374829598</v>
      </c>
      <c r="P9098" t="n">
        <v>0.1097228904273425</v>
      </c>
      <c r="Q9098" t="n">
        <v>0.09081245312483553</v>
      </c>
      <c r="R9098" t="n">
        <v>-0.003725551405552761</v>
      </c>
    </row>
    <row r="9099">
      <c r="F9099" t="n">
        <v>0.09956931913513817</v>
      </c>
      <c r="G9099" t="n">
        <v>0.0873643637575003</v>
      </c>
      <c r="H9099" t="n">
        <v>-0.001861161555228661</v>
      </c>
      <c r="J9099" t="n">
        <v>0.03482752856691224</v>
      </c>
      <c r="K9099" t="n">
        <v>0.0896865963341992</v>
      </c>
      <c r="L9099" t="n">
        <v>-0.001987824811789593</v>
      </c>
      <c r="M9099" t="n">
        <v>0.06761390317374191</v>
      </c>
      <c r="N9099" t="n">
        <v>0.0800663852097982</v>
      </c>
      <c r="O9099" t="n">
        <v>-0.004401254015868002</v>
      </c>
      <c r="P9099" t="n">
        <v>0.1097228153157976</v>
      </c>
      <c r="Q9099" t="n">
        <v>0.09082252884358899</v>
      </c>
      <c r="R9099" t="n">
        <v>-0.003724433963619482</v>
      </c>
    </row>
    <row r="9100">
      <c r="F9100" t="n">
        <v>0.09957015016543497</v>
      </c>
      <c r="G9100" t="n">
        <v>0.08737405583246785</v>
      </c>
      <c r="H9100" t="n">
        <v>-0.00186126726515097</v>
      </c>
      <c r="J9100" t="n">
        <v>0.03481910267443381</v>
      </c>
      <c r="K9100" t="n">
        <v>0.08969654603425846</v>
      </c>
      <c r="L9100" t="n">
        <v>-0.001986338312941162</v>
      </c>
      <c r="M9100" t="n">
        <v>0.06757130212325982</v>
      </c>
      <c r="N9100" t="n">
        <v>0.08007526765768035</v>
      </c>
      <c r="O9100" t="n">
        <v>-0.004400373941079786</v>
      </c>
      <c r="P9100" t="n">
        <v>0.109650802777104</v>
      </c>
      <c r="Q9100" t="n">
        <v>0.09083260456234243</v>
      </c>
      <c r="R9100" t="n">
        <v>-0.003724026516320841</v>
      </c>
    </row>
    <row r="9101">
      <c r="F9101" t="n">
        <v>0.0995568054850243</v>
      </c>
      <c r="G9101" t="n">
        <v>0.08738374790743539</v>
      </c>
      <c r="H9101" t="n">
        <v>-0.001861453391877485</v>
      </c>
      <c r="J9101" t="n">
        <v>0.03484460781341799</v>
      </c>
      <c r="K9101" t="n">
        <v>0.08970649573431773</v>
      </c>
      <c r="L9101" t="n">
        <v>-0.001986536966637826</v>
      </c>
      <c r="M9101" t="n">
        <v>0.06757221950349415</v>
      </c>
      <c r="N9101" t="n">
        <v>0.08008415010556251</v>
      </c>
      <c r="O9101" t="n">
        <v>-0.004401254015868002</v>
      </c>
      <c r="P9101" t="n">
        <v>0.1097586335437574</v>
      </c>
      <c r="Q9101" t="n">
        <v>0.09084268028109588</v>
      </c>
      <c r="R9101" t="n">
        <v>-0.003723281785490661</v>
      </c>
    </row>
    <row r="9102">
      <c r="F9102" t="n">
        <v>0.09957180987092443</v>
      </c>
      <c r="G9102" t="n">
        <v>0.08739343998240294</v>
      </c>
      <c r="H9102" t="n">
        <v>-0.00186126726515097</v>
      </c>
      <c r="J9102" t="n">
        <v>0.03482769912286325</v>
      </c>
      <c r="K9102" t="n">
        <v>0.08971644543437698</v>
      </c>
      <c r="L9102" t="n">
        <v>-0.001986536966637826</v>
      </c>
      <c r="M9102" t="n">
        <v>0.06757313688579897</v>
      </c>
      <c r="N9102" t="n">
        <v>0.08009303255344467</v>
      </c>
      <c r="O9102" t="n">
        <v>-0.004400813978473894</v>
      </c>
      <c r="P9102" t="n">
        <v>0.1097585582061146</v>
      </c>
      <c r="Q9102" t="n">
        <v>0.09085275599984934</v>
      </c>
      <c r="R9102" t="n">
        <v>-0.003724026516320841</v>
      </c>
    </row>
    <row r="9103">
      <c r="F9103" t="n">
        <v>0.09958681363738781</v>
      </c>
      <c r="G9103" t="n">
        <v>0.08740313205737049</v>
      </c>
      <c r="H9103" t="n">
        <v>-0.001861081138424455</v>
      </c>
      <c r="J9103" t="n">
        <v>0.03482775594668328</v>
      </c>
      <c r="K9103" t="n">
        <v>0.08972639513443625</v>
      </c>
      <c r="L9103" t="n">
        <v>-0.001986934274031153</v>
      </c>
      <c r="M9103" t="n">
        <v>0.06763933301447556</v>
      </c>
      <c r="N9103" t="n">
        <v>0.08010191500132684</v>
      </c>
      <c r="O9103" t="n">
        <v>-0.004400373941079786</v>
      </c>
      <c r="P9103" t="n">
        <v>0.1097584827956149</v>
      </c>
      <c r="Q9103" t="n">
        <v>0.09086283171860278</v>
      </c>
      <c r="R9103" t="n">
        <v>-0.003723654150905751</v>
      </c>
    </row>
    <row r="9104">
      <c r="F9104" t="n">
        <v>0.09955929126109433</v>
      </c>
      <c r="G9104" t="n">
        <v>0.08741282413233804</v>
      </c>
      <c r="H9104" t="n">
        <v>-0.00186174536606085</v>
      </c>
      <c r="J9104" t="n">
        <v>0.03481932997514479</v>
      </c>
      <c r="K9104" t="n">
        <v>0.08973634483449552</v>
      </c>
      <c r="L9104" t="n">
        <v>-0.0019854508117811</v>
      </c>
      <c r="M9104" t="n">
        <v>0.0675967313303362</v>
      </c>
      <c r="N9104" t="n">
        <v>0.08011079744920899</v>
      </c>
      <c r="O9104" t="n">
        <v>-0.004403556032700146</v>
      </c>
      <c r="P9104" t="n">
        <v>0.1096864700182573</v>
      </c>
      <c r="Q9104" t="n">
        <v>0.09087290743735624</v>
      </c>
      <c r="R9104" t="n">
        <v>-0.003723246669205474</v>
      </c>
    </row>
    <row r="9105">
      <c r="F9105" t="n">
        <v>0.09960264405351535</v>
      </c>
      <c r="G9105" t="n">
        <v>0.0874225162073056</v>
      </c>
      <c r="H9105" t="n">
        <v>-0.00186174536606085</v>
      </c>
      <c r="J9105" t="n">
        <v>0.03482786955207411</v>
      </c>
      <c r="K9105" t="n">
        <v>0.08974629453455478</v>
      </c>
      <c r="L9105" t="n">
        <v>-0.0019854508117811</v>
      </c>
      <c r="M9105" t="n">
        <v>0.06761940857635643</v>
      </c>
      <c r="N9105" t="n">
        <v>0.08011967989709116</v>
      </c>
      <c r="O9105" t="n">
        <v>-0.004403996344272259</v>
      </c>
      <c r="P9105" t="n">
        <v>0.1096504258377123</v>
      </c>
      <c r="Q9105" t="n">
        <v>0.09088298315610968</v>
      </c>
      <c r="R9105" t="n">
        <v>-0.003722874418988597</v>
      </c>
    </row>
    <row r="9106">
      <c r="F9106" t="n">
        <v>0.0996034705371858</v>
      </c>
      <c r="G9106" t="n">
        <v>0.08743220828227315</v>
      </c>
      <c r="H9106" t="n">
        <v>-0.001861373091442561</v>
      </c>
      <c r="J9106" t="n">
        <v>0.03482792633364365</v>
      </c>
      <c r="K9106" t="n">
        <v>0.08975624423461405</v>
      </c>
      <c r="L9106" t="n">
        <v>-0.00198505376132379</v>
      </c>
      <c r="M9106" t="n">
        <v>0.06764208600852739</v>
      </c>
      <c r="N9106" t="n">
        <v>0.08012856234497331</v>
      </c>
      <c r="O9106" t="n">
        <v>-0.004403996344272259</v>
      </c>
      <c r="P9106" t="n">
        <v>0.1096503502313423</v>
      </c>
      <c r="Q9106" t="n">
        <v>0.09089305887486314</v>
      </c>
      <c r="R9106" t="n">
        <v>-0.003722129918554843</v>
      </c>
    </row>
    <row r="9107">
      <c r="F9107" t="n">
        <v>0.09959012081271745</v>
      </c>
      <c r="G9107" t="n">
        <v>0.08744190035724068</v>
      </c>
      <c r="H9107" t="n">
        <v>-0.001861479034421329</v>
      </c>
      <c r="J9107" t="n">
        <v>0.03484494869774871</v>
      </c>
      <c r="K9107" t="n">
        <v>0.08976619393467331</v>
      </c>
      <c r="L9107" t="n">
        <v>-0.0019854508117811</v>
      </c>
      <c r="M9107" t="n">
        <v>0.06764300367861756</v>
      </c>
      <c r="N9107" t="n">
        <v>0.08013744479285548</v>
      </c>
      <c r="O9107" t="n">
        <v>-0.00440267540955592</v>
      </c>
      <c r="P9107" t="n">
        <v>0.109650274552148</v>
      </c>
      <c r="Q9107" t="n">
        <v>0.09090313459361658</v>
      </c>
      <c r="R9107" t="n">
        <v>-0.003722874418988597</v>
      </c>
    </row>
    <row r="9108">
      <c r="F9108" t="n">
        <v>0.09956259463255687</v>
      </c>
      <c r="G9108" t="n">
        <v>0.08745159243220824</v>
      </c>
      <c r="H9108" t="n">
        <v>-0.001861665182324771</v>
      </c>
      <c r="J9108" t="n">
        <v>0.03484500546249884</v>
      </c>
      <c r="K9108" t="n">
        <v>0.08977614363473257</v>
      </c>
      <c r="L9108" t="n">
        <v>-0.001983970781165053</v>
      </c>
      <c r="M9108" t="n">
        <v>0.06757864123127252</v>
      </c>
      <c r="N9108" t="n">
        <v>0.08014632724073763</v>
      </c>
      <c r="O9108" t="n">
        <v>-0.004406731611868038</v>
      </c>
      <c r="P9108" t="n">
        <v>0.1097221360336159</v>
      </c>
      <c r="Q9108" t="n">
        <v>0.09091321031237003</v>
      </c>
      <c r="R9108" t="n">
        <v>-0.003721350493509687</v>
      </c>
    </row>
    <row r="9109">
      <c r="F9109" t="n">
        <v>0.09959176968504518</v>
      </c>
      <c r="G9109" t="n">
        <v>0.08746128450717579</v>
      </c>
      <c r="H9109" t="n">
        <v>-0.001861665182324771</v>
      </c>
      <c r="J9109" t="n">
        <v>0.03483657940350081</v>
      </c>
      <c r="K9109" t="n">
        <v>0.08978609333479183</v>
      </c>
      <c r="L9109" t="n">
        <v>-0.001983772384086937</v>
      </c>
      <c r="M9109" t="n">
        <v>0.06760131876402956</v>
      </c>
      <c r="N9109" t="n">
        <v>0.08015520968861981</v>
      </c>
      <c r="O9109" t="n">
        <v>-0.004405409856735504</v>
      </c>
      <c r="P9109" t="n">
        <v>0.1096501229752982</v>
      </c>
      <c r="Q9109" t="n">
        <v>0.09092328603112348</v>
      </c>
      <c r="R9109" t="n">
        <v>-0.003721350493509687</v>
      </c>
    </row>
    <row r="9110">
      <c r="F9110" t="n">
        <v>0.09960676861132406</v>
      </c>
      <c r="G9110" t="n">
        <v>0.08747097658214335</v>
      </c>
      <c r="H9110" t="n">
        <v>-0.001861292886517886</v>
      </c>
      <c r="J9110" t="n">
        <v>0.03483663613440022</v>
      </c>
      <c r="K9110" t="n">
        <v>0.0897960430348511</v>
      </c>
      <c r="L9110" t="n">
        <v>-0.001983970781165053</v>
      </c>
      <c r="M9110" t="n">
        <v>0.0676457567071487</v>
      </c>
      <c r="N9110" t="n">
        <v>0.08016409213650195</v>
      </c>
      <c r="O9110" t="n">
        <v>-0.004406731611868038</v>
      </c>
      <c r="P9110" t="n">
        <v>0.1096860156792159</v>
      </c>
      <c r="Q9110" t="n">
        <v>0.09093336174987693</v>
      </c>
      <c r="R9110" t="n">
        <v>-0.003722094763608389</v>
      </c>
    </row>
    <row r="9111">
      <c r="F9111" t="n">
        <v>0.09957923966079393</v>
      </c>
      <c r="G9111" t="n">
        <v>0.0874806686571109</v>
      </c>
      <c r="H9111" t="n">
        <v>-0.001861665182324771</v>
      </c>
      <c r="J9111" t="n">
        <v>0.03481972720920495</v>
      </c>
      <c r="K9111" t="n">
        <v>0.08980599273491037</v>
      </c>
      <c r="L9111" t="n">
        <v>-0.001983772384086937</v>
      </c>
      <c r="M9111" t="n">
        <v>0.06760315375914699</v>
      </c>
      <c r="N9111" t="n">
        <v>0.08017297458438412</v>
      </c>
      <c r="O9111" t="n">
        <v>-0.004405409856735504</v>
      </c>
      <c r="P9111" t="n">
        <v>0.1096859397011546</v>
      </c>
      <c r="Q9111" t="n">
        <v>0.09094343746863037</v>
      </c>
      <c r="R9111" t="n">
        <v>-0.003721350493509687</v>
      </c>
    </row>
    <row r="9112">
      <c r="F9112" t="n">
        <v>0.09958006126265331</v>
      </c>
      <c r="G9112" t="n">
        <v>0.08749036073207846</v>
      </c>
      <c r="H9112" t="n">
        <v>-0.001861771252914605</v>
      </c>
      <c r="J9112" t="n">
        <v>0.03484523238060525</v>
      </c>
      <c r="K9112" t="n">
        <v>0.08981594243496963</v>
      </c>
      <c r="L9112" t="n">
        <v>-0.001982692460107252</v>
      </c>
      <c r="M9112" t="n">
        <v>0.06758231085480002</v>
      </c>
      <c r="N9112" t="n">
        <v>0.08018185703226628</v>
      </c>
      <c r="O9112" t="n">
        <v>-0.004408578067326344</v>
      </c>
      <c r="P9112" t="n">
        <v>0.1097578008230058</v>
      </c>
      <c r="Q9112" t="n">
        <v>0.09095351318738382</v>
      </c>
      <c r="R9112" t="n">
        <v>-0.003720199120767525</v>
      </c>
    </row>
    <row r="9113">
      <c r="F9113" t="n">
        <v>0.09958088207796861</v>
      </c>
      <c r="G9113" t="n">
        <v>0.08750005280704601</v>
      </c>
      <c r="H9113" t="n">
        <v>-0.001861771252914605</v>
      </c>
      <c r="J9113" t="n">
        <v>0.03483680624256415</v>
      </c>
      <c r="K9113" t="n">
        <v>0.0898258921350289</v>
      </c>
      <c r="L9113" t="n">
        <v>-0.001982890729353262</v>
      </c>
      <c r="M9113" t="n">
        <v>0.06758322826950333</v>
      </c>
      <c r="N9113" t="n">
        <v>0.08019073948014845</v>
      </c>
      <c r="O9113" t="n">
        <v>-0.004408578067326344</v>
      </c>
      <c r="P9113" t="n">
        <v>0.1097577246840873</v>
      </c>
      <c r="Q9113" t="n">
        <v>0.09096358890613727</v>
      </c>
      <c r="R9113" t="n">
        <v>-0.003720943160591679</v>
      </c>
    </row>
    <row r="9114">
      <c r="F9114" t="n">
        <v>0.09961005410238144</v>
      </c>
      <c r="G9114" t="n">
        <v>0.08750974488201355</v>
      </c>
      <c r="H9114" t="n">
        <v>-0.001861398935895724</v>
      </c>
      <c r="J9114" t="n">
        <v>0.03482838007909739</v>
      </c>
      <c r="K9114" t="n">
        <v>0.08983584183508815</v>
      </c>
      <c r="L9114" t="n">
        <v>-0.001982494190861241</v>
      </c>
      <c r="M9114" t="n">
        <v>0.06762766686928254</v>
      </c>
      <c r="N9114" t="n">
        <v>0.08019962192803061</v>
      </c>
      <c r="O9114" t="n">
        <v>-0.004408578067326344</v>
      </c>
      <c r="P9114" t="n">
        <v>0.1096857113300759</v>
      </c>
      <c r="Q9114" t="n">
        <v>0.09097366462489072</v>
      </c>
      <c r="R9114" t="n">
        <v>-0.003720571140679602</v>
      </c>
    </row>
    <row r="9115">
      <c r="F9115" t="n">
        <v>0.09958252134844964</v>
      </c>
      <c r="G9115" t="n">
        <v>0.0875194369569811</v>
      </c>
      <c r="H9115" t="n">
        <v>-0.001861691271711961</v>
      </c>
      <c r="J9115" t="n">
        <v>0.03481995389020853</v>
      </c>
      <c r="K9115" t="n">
        <v>0.08984579153514742</v>
      </c>
      <c r="L9115" t="n">
        <v>-0.001982890729353262</v>
      </c>
      <c r="M9115" t="n">
        <v>0.0676503451576542</v>
      </c>
      <c r="N9115" t="n">
        <v>0.08020850437591276</v>
      </c>
      <c r="O9115" t="n">
        <v>-0.004409018925133077</v>
      </c>
      <c r="P9115" t="n">
        <v>0.1097216036242665</v>
      </c>
      <c r="Q9115" t="n">
        <v>0.09098374034364416</v>
      </c>
      <c r="R9115" t="n">
        <v>-0.00371867614138849</v>
      </c>
    </row>
    <row r="9116">
      <c r="F9116" t="n">
        <v>0.09961169212666687</v>
      </c>
      <c r="G9116" t="n">
        <v>0.08752912903194865</v>
      </c>
      <c r="H9116" t="n">
        <v>-0.001861877440839133</v>
      </c>
      <c r="J9116" t="n">
        <v>0.03484545907325103</v>
      </c>
      <c r="K9116" t="n">
        <v>0.08985574123520668</v>
      </c>
      <c r="L9116" t="n">
        <v>-0.001981219191277343</v>
      </c>
      <c r="M9116" t="n">
        <v>0.0676077413112488</v>
      </c>
      <c r="N9116" t="n">
        <v>0.08021738682379494</v>
      </c>
      <c r="O9116" t="n">
        <v>-0.004410857432203424</v>
      </c>
      <c r="P9116" t="n">
        <v>0.1097574958303819</v>
      </c>
      <c r="Q9116" t="n">
        <v>0.09099381606239762</v>
      </c>
      <c r="R9116" t="n">
        <v>-0.00371867614138849</v>
      </c>
    </row>
    <row r="9117">
      <c r="F9117" t="n">
        <v>0.09961250995804588</v>
      </c>
      <c r="G9117" t="n">
        <v>0.0875388211069162</v>
      </c>
      <c r="H9117" t="n">
        <v>-0.001861691271711961</v>
      </c>
      <c r="J9117" t="n">
        <v>0.03482855000117935</v>
      </c>
      <c r="K9117" t="n">
        <v>0.08986569093526593</v>
      </c>
      <c r="L9117" t="n">
        <v>-0.001981219191277343</v>
      </c>
      <c r="M9117" t="n">
        <v>0.06758689796797668</v>
      </c>
      <c r="N9117" t="n">
        <v>0.08022626927167709</v>
      </c>
      <c r="O9117" t="n">
        <v>-0.00441129856205963</v>
      </c>
      <c r="P9117" t="n">
        <v>0.1096854823037119</v>
      </c>
      <c r="Q9117" t="n">
        <v>0.09100389178115106</v>
      </c>
      <c r="R9117" t="n">
        <v>-0.003719791855802347</v>
      </c>
    </row>
    <row r="9118">
      <c r="F9118" t="n">
        <v>0.09959915067696656</v>
      </c>
      <c r="G9118" t="n">
        <v>0.08754851318188375</v>
      </c>
      <c r="H9118" t="n">
        <v>-0.001861691271711961</v>
      </c>
      <c r="J9118" t="n">
        <v>0.03483708947435236</v>
      </c>
      <c r="K9118" t="n">
        <v>0.0898756406353252</v>
      </c>
      <c r="L9118" t="n">
        <v>-0.001981813616477246</v>
      </c>
      <c r="M9118" t="n">
        <v>0.0675878154032391</v>
      </c>
      <c r="N9118" t="n">
        <v>0.08023515171955925</v>
      </c>
      <c r="O9118" t="n">
        <v>-0.004411739691915836</v>
      </c>
      <c r="P9118" t="n">
        <v>0.1096854058159846</v>
      </c>
      <c r="Q9118" t="n">
        <v>0.09101396749990452</v>
      </c>
      <c r="R9118" t="n">
        <v>-0.003719419950997728</v>
      </c>
    </row>
    <row r="9119">
      <c r="F9119" t="n">
        <v>0.09958579044519086</v>
      </c>
      <c r="G9119" t="n">
        <v>0.0875582052568513</v>
      </c>
      <c r="H9119" t="n">
        <v>-0.001862063609966304</v>
      </c>
      <c r="J9119" t="n">
        <v>0.03484562894475288</v>
      </c>
      <c r="K9119" t="n">
        <v>0.08988559033538446</v>
      </c>
      <c r="L9119" t="n">
        <v>-0.001981813616477246</v>
      </c>
      <c r="M9119" t="n">
        <v>0.06765401599121851</v>
      </c>
      <c r="N9119" t="n">
        <v>0.08024403416744141</v>
      </c>
      <c r="O9119" t="n">
        <v>-0.004410857432203424</v>
      </c>
      <c r="P9119" t="n">
        <v>0.1096853292554587</v>
      </c>
      <c r="Q9119" t="n">
        <v>0.09102404321865797</v>
      </c>
      <c r="R9119" t="n">
        <v>-0.00371867614138849</v>
      </c>
    </row>
    <row r="9120">
      <c r="F9120" t="n">
        <v>0.0995866057510755</v>
      </c>
      <c r="G9120" t="n">
        <v>0.08756789733181884</v>
      </c>
      <c r="H9120" t="n">
        <v>-0.001861983746416279</v>
      </c>
      <c r="J9120" t="n">
        <v>0.03483720266841671</v>
      </c>
      <c r="K9120" t="n">
        <v>0.08989554003544373</v>
      </c>
      <c r="L9120" t="n">
        <v>-0.001980343424047782</v>
      </c>
      <c r="M9120" t="n">
        <v>0.06765493371098621</v>
      </c>
      <c r="N9120" t="n">
        <v>0.08025291661532358</v>
      </c>
      <c r="O9120" t="n">
        <v>-0.004414453291460175</v>
      </c>
      <c r="P9120" t="n">
        <v>0.1096492840968748</v>
      </c>
      <c r="Q9120" t="n">
        <v>0.09103411893741142</v>
      </c>
      <c r="R9120" t="n">
        <v>-0.003718640844887395</v>
      </c>
    </row>
    <row r="9121">
      <c r="F9121" t="n">
        <v>0.09958742026938111</v>
      </c>
      <c r="G9121" t="n">
        <v>0.08757758940678639</v>
      </c>
      <c r="H9121" t="n">
        <v>-0.001861611386902947</v>
      </c>
      <c r="J9121" t="n">
        <v>0.03484574212194357</v>
      </c>
      <c r="K9121" t="n">
        <v>0.08990548973550298</v>
      </c>
      <c r="L9121" t="n">
        <v>-0.001980145409506831</v>
      </c>
      <c r="M9121" t="n">
        <v>0.06761232896980227</v>
      </c>
      <c r="N9121" t="n">
        <v>0.08026179906320573</v>
      </c>
      <c r="O9121" t="n">
        <v>-0.004414894692649203</v>
      </c>
      <c r="P9121" t="n">
        <v>0.1096851759160224</v>
      </c>
      <c r="Q9121" t="n">
        <v>0.09104419465616487</v>
      </c>
      <c r="R9121" t="n">
        <v>-0.003718640844887395</v>
      </c>
    </row>
    <row r="9122">
      <c r="F9122" t="n">
        <v>0.09957405734890359</v>
      </c>
      <c r="G9122" t="n">
        <v>0.08758728148175395</v>
      </c>
      <c r="H9122" t="n">
        <v>-0.001861611386902947</v>
      </c>
      <c r="J9122" t="n">
        <v>0.03483731580610158</v>
      </c>
      <c r="K9122" t="n">
        <v>0.08991543943556225</v>
      </c>
      <c r="L9122" t="n">
        <v>-0.001980343424047782</v>
      </c>
      <c r="M9122" t="n">
        <v>0.06763500784054288</v>
      </c>
      <c r="N9122" t="n">
        <v>0.08027068151108789</v>
      </c>
      <c r="O9122" t="n">
        <v>-0.004413570489082121</v>
      </c>
      <c r="P9122" t="n">
        <v>0.1097570361569451</v>
      </c>
      <c r="Q9122" t="n">
        <v>0.09105427037491831</v>
      </c>
      <c r="R9122" t="n">
        <v>-0.003718640844887395</v>
      </c>
    </row>
    <row r="9123">
      <c r="F9123" t="n">
        <v>0.09961740040747599</v>
      </c>
      <c r="G9123" t="n">
        <v>0.08759697355672151</v>
      </c>
      <c r="H9123" t="n">
        <v>-0.001862169926172945</v>
      </c>
      <c r="J9123" t="n">
        <v>0.03484585524274667</v>
      </c>
      <c r="K9123" t="n">
        <v>0.08992538913562152</v>
      </c>
      <c r="L9123" t="n">
        <v>-0.001980541438588732</v>
      </c>
      <c r="M9123" t="n">
        <v>0.06761416406711332</v>
      </c>
      <c r="N9123" t="n">
        <v>0.08027956395897005</v>
      </c>
      <c r="O9123" t="n">
        <v>-0.004414453291460175</v>
      </c>
      <c r="P9123" t="n">
        <v>0.1096850222854254</v>
      </c>
      <c r="Q9123" t="n">
        <v>0.09106434609367177</v>
      </c>
      <c r="R9123" t="n">
        <v>-0.003718269055160852</v>
      </c>
    </row>
    <row r="9124">
      <c r="F9124" t="n">
        <v>0.09958985909753018</v>
      </c>
      <c r="G9124" t="n">
        <v>0.08760666563168906</v>
      </c>
      <c r="H9124" t="n">
        <v>-0.001861903979566012</v>
      </c>
      <c r="J9124" t="n">
        <v>0.0348204630982035</v>
      </c>
      <c r="K9124" t="n">
        <v>0.08993533883568078</v>
      </c>
      <c r="L9124" t="n">
        <v>-0.001979074586897338</v>
      </c>
      <c r="M9124" t="n">
        <v>0.06765860463993892</v>
      </c>
      <c r="N9124" t="n">
        <v>0.08028844640685222</v>
      </c>
      <c r="O9124" t="n">
        <v>-0.004417601359855763</v>
      </c>
      <c r="P9124" t="n">
        <v>0.1096849453609484</v>
      </c>
      <c r="Q9124" t="n">
        <v>0.09107442181242521</v>
      </c>
      <c r="R9124" t="n">
        <v>-0.003716375099461585</v>
      </c>
    </row>
    <row r="9125">
      <c r="F9125" t="n">
        <v>0.09959067046422604</v>
      </c>
      <c r="G9125" t="n">
        <v>0.08761635770665661</v>
      </c>
      <c r="H9125" t="n">
        <v>-0.001862276360361926</v>
      </c>
      <c r="J9125" t="n">
        <v>0.03482900250665588</v>
      </c>
      <c r="K9125" t="n">
        <v>0.08994528853574005</v>
      </c>
      <c r="L9125" t="n">
        <v>-0.001979272474567261</v>
      </c>
      <c r="M9125" t="n">
        <v>0.06765952238537695</v>
      </c>
      <c r="N9125" t="n">
        <v>0.08029732885473437</v>
      </c>
      <c r="O9125" t="n">
        <v>-0.004416276344450888</v>
      </c>
      <c r="P9125" t="n">
        <v>0.1096848683636893</v>
      </c>
      <c r="Q9125" t="n">
        <v>0.09108449753117867</v>
      </c>
      <c r="R9125" t="n">
        <v>-0.003716746774138999</v>
      </c>
    </row>
    <row r="9126">
      <c r="F9126" t="n">
        <v>0.09957730406691692</v>
      </c>
      <c r="G9126" t="n">
        <v>0.08762604978162415</v>
      </c>
      <c r="H9126" t="n">
        <v>-0.001862276360361926</v>
      </c>
      <c r="J9126" t="n">
        <v>0.03483754191231309</v>
      </c>
      <c r="K9126" t="n">
        <v>0.0899552382357993</v>
      </c>
      <c r="L9126" t="n">
        <v>-0.001979272474567261</v>
      </c>
      <c r="M9126" t="n">
        <v>0.06761691675303594</v>
      </c>
      <c r="N9126" t="n">
        <v>0.08030621130261655</v>
      </c>
      <c r="O9126" t="n">
        <v>-0.004416276344450888</v>
      </c>
      <c r="P9126" t="n">
        <v>0.1096488228145218</v>
      </c>
      <c r="Q9126" t="n">
        <v>0.0910945732499321</v>
      </c>
      <c r="R9126" t="n">
        <v>-0.003717490123493827</v>
      </c>
    </row>
    <row r="9127">
      <c r="F9127" t="n">
        <v>0.09957811377605266</v>
      </c>
      <c r="G9127" t="n">
        <v>0.0876357418565917</v>
      </c>
      <c r="H9127" t="n">
        <v>-0.001862090169963969</v>
      </c>
      <c r="J9127" t="n">
        <v>0.03483759840362102</v>
      </c>
      <c r="K9127" t="n">
        <v>0.08996518793585857</v>
      </c>
      <c r="L9127" t="n">
        <v>-0.001979074586897338</v>
      </c>
      <c r="M9127" t="n">
        <v>0.06766135789311364</v>
      </c>
      <c r="N9127" t="n">
        <v>0.0803150937504987</v>
      </c>
      <c r="O9127" t="n">
        <v>-0.004418974962604902</v>
      </c>
      <c r="P9127" t="n">
        <v>0.1097206826222514</v>
      </c>
      <c r="Q9127" t="n">
        <v>0.09110464896868556</v>
      </c>
      <c r="R9127" t="n">
        <v>-0.003716375099461585</v>
      </c>
    </row>
    <row r="9128">
      <c r="F9128" t="n">
        <v>0.09957892269678259</v>
      </c>
      <c r="G9128" t="n">
        <v>0.08764543393155926</v>
      </c>
      <c r="H9128" t="n">
        <v>-0.001862382912851201</v>
      </c>
      <c r="J9128" t="n">
        <v>0.03482917196363337</v>
      </c>
      <c r="K9128" t="n">
        <v>0.08997513763591783</v>
      </c>
      <c r="L9128" t="n">
        <v>-0.001978006734046362</v>
      </c>
      <c r="M9128" t="n">
        <v>0.06761875190532304</v>
      </c>
      <c r="N9128" t="n">
        <v>0.08032397619838086</v>
      </c>
      <c r="O9128" t="n">
        <v>-0.004419416904295331</v>
      </c>
      <c r="P9128" t="n">
        <v>0.1096846369352479</v>
      </c>
      <c r="Q9128" t="n">
        <v>0.091114724687439</v>
      </c>
      <c r="R9128" t="n">
        <v>-0.003715968127611849</v>
      </c>
    </row>
    <row r="9129">
      <c r="F9129" t="n">
        <v>0.09959390804745694</v>
      </c>
      <c r="G9129" t="n">
        <v>0.08765512600652681</v>
      </c>
      <c r="H9129" t="n">
        <v>-0.001862196711800126</v>
      </c>
      <c r="J9129" t="n">
        <v>0.03482922842109649</v>
      </c>
      <c r="K9129" t="n">
        <v>0.0899850873359771</v>
      </c>
      <c r="L9129" t="n">
        <v>-0.001978006734046362</v>
      </c>
      <c r="M9129" t="n">
        <v>0.06766319342430377</v>
      </c>
      <c r="N9129" t="n">
        <v>0.08033285864626301</v>
      </c>
      <c r="O9129" t="n">
        <v>-0.00442030078767619</v>
      </c>
      <c r="P9129" t="n">
        <v>0.1097205281028532</v>
      </c>
      <c r="Q9129" t="n">
        <v>0.09112480040619246</v>
      </c>
      <c r="R9129" t="n">
        <v>-0.003715968127611849</v>
      </c>
    </row>
    <row r="9130">
      <c r="F9130" t="n">
        <v>0.09959471547172971</v>
      </c>
      <c r="G9130" t="n">
        <v>0.08766481808149436</v>
      </c>
      <c r="H9130" t="n">
        <v>-0.001862010510749051</v>
      </c>
      <c r="J9130" t="n">
        <v>0.03484625072143345</v>
      </c>
      <c r="K9130" t="n">
        <v>0.08999503703603637</v>
      </c>
      <c r="L9130" t="n">
        <v>-0.001977808972925182</v>
      </c>
      <c r="M9130" t="n">
        <v>0.06766411119905849</v>
      </c>
      <c r="N9130" t="n">
        <v>0.08034174109414519</v>
      </c>
      <c r="O9130" t="n">
        <v>-0.004418974962604902</v>
      </c>
      <c r="P9130" t="n">
        <v>0.1097564191822179</v>
      </c>
      <c r="Q9130" t="n">
        <v>0.0911348761249459</v>
      </c>
      <c r="R9130" t="n">
        <v>-0.003715225008298257</v>
      </c>
    </row>
    <row r="9131">
      <c r="F9131" t="n">
        <v>0.09959552210712971</v>
      </c>
      <c r="G9131" t="n">
        <v>0.08767451015646191</v>
      </c>
      <c r="H9131" t="n">
        <v>-0.001862382912851201</v>
      </c>
      <c r="J9131" t="n">
        <v>0.03483782422785432</v>
      </c>
      <c r="K9131" t="n">
        <v>0.09000498673609562</v>
      </c>
      <c r="L9131" t="n">
        <v>-0.001977611211804001</v>
      </c>
      <c r="M9131" t="n">
        <v>0.06764326682964625</v>
      </c>
      <c r="N9131" t="n">
        <v>0.08035062354202734</v>
      </c>
      <c r="O9131" t="n">
        <v>-0.00442030078767619</v>
      </c>
      <c r="P9131" t="n">
        <v>0.1096484364113823</v>
      </c>
      <c r="Q9131" t="n">
        <v>0.09114495184369935</v>
      </c>
      <c r="R9131" t="n">
        <v>-0.003715596567955053</v>
      </c>
    </row>
    <row r="9132">
      <c r="F9132" t="n">
        <v>0.0996105054139978</v>
      </c>
      <c r="G9132" t="n">
        <v>0.08768420223142945</v>
      </c>
      <c r="H9132" t="n">
        <v>-0.001862489583958729</v>
      </c>
      <c r="J9132" t="n">
        <v>0.03482091476911814</v>
      </c>
      <c r="K9132" t="n">
        <v>0.09001493643615489</v>
      </c>
      <c r="L9132" t="n">
        <v>-0.001976151321972501</v>
      </c>
      <c r="M9132" t="n">
        <v>0.06762242228315998</v>
      </c>
      <c r="N9132" t="n">
        <v>0.0803595059899095</v>
      </c>
      <c r="O9132" t="n">
        <v>-0.004422108518691216</v>
      </c>
      <c r="P9132" t="n">
        <v>0.1097202957779461</v>
      </c>
      <c r="Q9132" t="n">
        <v>0.09115502756245281</v>
      </c>
      <c r="R9132" t="n">
        <v>-0.003714446642530343</v>
      </c>
    </row>
    <row r="9133">
      <c r="F9133" t="n">
        <v>0.09958295546981821</v>
      </c>
      <c r="G9133" t="n">
        <v>0.087693894306397</v>
      </c>
      <c r="H9133" t="n">
        <v>-0.001862303372242676</v>
      </c>
      <c r="J9133" t="n">
        <v>0.03483793705536317</v>
      </c>
      <c r="K9133" t="n">
        <v>0.09002488613621415</v>
      </c>
      <c r="L9133" t="n">
        <v>-0.001976348956868188</v>
      </c>
      <c r="M9133" t="n">
        <v>0.0676233398937329</v>
      </c>
      <c r="N9133" t="n">
        <v>0.08036838843779166</v>
      </c>
      <c r="O9133" t="n">
        <v>-0.004421666307839347</v>
      </c>
      <c r="P9133" t="n">
        <v>0.1097561866157488</v>
      </c>
      <c r="Q9133" t="n">
        <v>0.09116510328120625</v>
      </c>
      <c r="R9133" t="n">
        <v>-0.003714446642530343</v>
      </c>
    </row>
    <row r="9134">
      <c r="F9134" t="n">
        <v>0.0995979372787997</v>
      </c>
      <c r="G9134" t="n">
        <v>0.08770358638136455</v>
      </c>
      <c r="H9134" t="n">
        <v>-0.001862489583958729</v>
      </c>
      <c r="J9134" t="n">
        <v>0.03483799344796348</v>
      </c>
      <c r="K9134" t="n">
        <v>0.09003483583627342</v>
      </c>
      <c r="L9134" t="n">
        <v>-0.001976348956868188</v>
      </c>
      <c r="M9134" t="n">
        <v>0.0676677823625452</v>
      </c>
      <c r="N9134" t="n">
        <v>0.08037727088567383</v>
      </c>
      <c r="O9134" t="n">
        <v>-0.004422108518691216</v>
      </c>
      <c r="P9134" t="n">
        <v>0.1096841721136224</v>
      </c>
      <c r="Q9134" t="n">
        <v>0.09117517899995971</v>
      </c>
      <c r="R9134" t="n">
        <v>-0.003714818087194596</v>
      </c>
    </row>
    <row r="9135">
      <c r="F9135" t="n">
        <v>0.09961291845916559</v>
      </c>
      <c r="G9135" t="n">
        <v>0.0877132784563321</v>
      </c>
      <c r="H9135" t="n">
        <v>-0.001862223929216621</v>
      </c>
      <c r="J9135" t="n">
        <v>0.03482956686977322</v>
      </c>
      <c r="K9135" t="n">
        <v>0.09004478553633267</v>
      </c>
      <c r="L9135" t="n">
        <v>-0.001976151321972501</v>
      </c>
      <c r="M9135" t="n">
        <v>0.06764693765274959</v>
      </c>
      <c r="N9135" t="n">
        <v>0.08038615333355598</v>
      </c>
      <c r="O9135" t="n">
        <v>-0.004422550729543085</v>
      </c>
      <c r="P9135" t="n">
        <v>0.1097200627981336</v>
      </c>
      <c r="Q9135" t="n">
        <v>0.09118525471871315</v>
      </c>
      <c r="R9135" t="n">
        <v>-0.003714039652911446</v>
      </c>
    </row>
    <row r="9136">
      <c r="F9136" t="n">
        <v>0.09959954344651081</v>
      </c>
      <c r="G9136" t="n">
        <v>0.08772297053129967</v>
      </c>
      <c r="H9136" t="n">
        <v>-0.001862223929216621</v>
      </c>
      <c r="J9136" t="n">
        <v>0.03482114026620702</v>
      </c>
      <c r="K9136" t="n">
        <v>0.09005473523639194</v>
      </c>
      <c r="L9136" t="n">
        <v>-0.00197548496204039</v>
      </c>
      <c r="M9136" t="n">
        <v>0.06762609276645795</v>
      </c>
      <c r="N9136" t="n">
        <v>0.08039503578143814</v>
      </c>
      <c r="O9136" t="n">
        <v>-0.004424350344449401</v>
      </c>
      <c r="P9136" t="n">
        <v>0.1096840165910152</v>
      </c>
      <c r="Q9136" t="n">
        <v>0.0911953304374666</v>
      </c>
      <c r="R9136" t="n">
        <v>-0.003713668323212094</v>
      </c>
    </row>
    <row r="9137">
      <c r="F9137" t="n">
        <v>0.09958616748374824</v>
      </c>
      <c r="G9137" t="n">
        <v>0.08773266260626722</v>
      </c>
      <c r="H9137" t="n">
        <v>-0.001862410151609543</v>
      </c>
      <c r="J9137" t="n">
        <v>0.03482119660522578</v>
      </c>
      <c r="K9137" t="n">
        <v>0.09006468493645121</v>
      </c>
      <c r="L9137" t="n">
        <v>-0.00197548496204039</v>
      </c>
      <c r="M9137" t="n">
        <v>0.06764877310589495</v>
      </c>
      <c r="N9137" t="n">
        <v>0.0804039182293203</v>
      </c>
      <c r="O9137" t="n">
        <v>-0.004424792823731774</v>
      </c>
      <c r="P9137" t="n">
        <v>0.1097199071144588</v>
      </c>
      <c r="Q9137" t="n">
        <v>0.09120540615622005</v>
      </c>
      <c r="R9137" t="n">
        <v>-0.003714039652911446</v>
      </c>
    </row>
    <row r="9138">
      <c r="F9138" t="n">
        <v>0.09958696851330573</v>
      </c>
      <c r="G9138" t="n">
        <v>0.08774235468123477</v>
      </c>
      <c r="H9138" t="n">
        <v>-0.0018620377068237</v>
      </c>
      <c r="J9138" t="n">
        <v>0.03483821887732266</v>
      </c>
      <c r="K9138" t="n">
        <v>0.09007463463651047</v>
      </c>
      <c r="L9138" t="n">
        <v>-0.001975089944051579</v>
      </c>
      <c r="M9138" t="n">
        <v>0.06764969084337649</v>
      </c>
      <c r="N9138" t="n">
        <v>0.08041280067720247</v>
      </c>
      <c r="O9138" t="n">
        <v>-0.004424350344449401</v>
      </c>
      <c r="P9138" t="n">
        <v>0.1097198291634897</v>
      </c>
      <c r="Q9138" t="n">
        <v>0.0912154818749735</v>
      </c>
      <c r="R9138" t="n">
        <v>-0.003713668323212094</v>
      </c>
    </row>
    <row r="9139">
      <c r="F9139" t="n">
        <v>0.09963030282009155</v>
      </c>
      <c r="G9139" t="n">
        <v>0.08775204675620231</v>
      </c>
      <c r="H9139" t="n">
        <v>-0.0018620377068237</v>
      </c>
      <c r="J9139" t="n">
        <v>0.03482130924095478</v>
      </c>
      <c r="K9139" t="n">
        <v>0.09008458433656974</v>
      </c>
      <c r="L9139" t="n">
        <v>-0.001974031566404076</v>
      </c>
      <c r="M9139" t="n">
        <v>0.06767237147289545</v>
      </c>
      <c r="N9139" t="n">
        <v>0.08042168312508462</v>
      </c>
      <c r="O9139" t="n">
        <v>-0.00442567778229652</v>
      </c>
      <c r="P9139" t="n">
        <v>0.1096837827614938</v>
      </c>
      <c r="Q9139" t="n">
        <v>0.09122555759372696</v>
      </c>
      <c r="R9139" t="n">
        <v>-0.003714039652911446</v>
      </c>
    </row>
    <row r="9140">
      <c r="F9140" t="n">
        <v>0.09958856820280523</v>
      </c>
      <c r="G9140" t="n">
        <v>0.08776173883116986</v>
      </c>
      <c r="H9140" t="n">
        <v>-0.001862703283300365</v>
      </c>
      <c r="J9140" t="n">
        <v>0.0348213655376638</v>
      </c>
      <c r="K9140" t="n">
        <v>0.090094534036629</v>
      </c>
      <c r="L9140" t="n">
        <v>-0.001974031566404076</v>
      </c>
      <c r="M9140" t="n">
        <v>0.06765152634088653</v>
      </c>
      <c r="N9140" t="n">
        <v>0.08043056557296679</v>
      </c>
      <c r="O9140" t="n">
        <v>-0.00442746978370862</v>
      </c>
      <c r="P9140" t="n">
        <v>0.109719673043302</v>
      </c>
      <c r="Q9140" t="n">
        <v>0.09123563331248039</v>
      </c>
      <c r="R9140" t="n">
        <v>-0.003712147616550124</v>
      </c>
    </row>
    <row r="9141">
      <c r="F9141" t="n">
        <v>0.09963190140902628</v>
      </c>
      <c r="G9141" t="n">
        <v>0.08777143090613741</v>
      </c>
      <c r="H9141" t="n">
        <v>-0.001862517050218652</v>
      </c>
      <c r="J9141" t="n">
        <v>0.03483838780123044</v>
      </c>
      <c r="K9141" t="n">
        <v>0.09010448373668827</v>
      </c>
      <c r="L9141" t="n">
        <v>-0.001973834182985777</v>
      </c>
      <c r="M9141" t="n">
        <v>0.06760891796500007</v>
      </c>
      <c r="N9141" t="n">
        <v>0.08043944802084894</v>
      </c>
      <c r="O9141" t="n">
        <v>-0.00442746978370862</v>
      </c>
      <c r="P9141" t="n">
        <v>0.1096476581487865</v>
      </c>
      <c r="Q9141" t="n">
        <v>0.09124570903123384</v>
      </c>
      <c r="R9141" t="n">
        <v>-0.003712518831311779</v>
      </c>
    </row>
    <row r="9142">
      <c r="F9142" t="n">
        <v>0.0996185212559034</v>
      </c>
      <c r="G9142" t="n">
        <v>0.08778112298110496</v>
      </c>
      <c r="H9142" t="n">
        <v>-0.001862703283300365</v>
      </c>
      <c r="J9142" t="n">
        <v>0.03482147808876766</v>
      </c>
      <c r="K9142" t="n">
        <v>0.09011443343674752</v>
      </c>
      <c r="L9142" t="n">
        <v>-0.001974228949822375</v>
      </c>
      <c r="M9142" t="n">
        <v>0.06765336186943141</v>
      </c>
      <c r="N9142" t="n">
        <v>0.08044833046873111</v>
      </c>
      <c r="O9142" t="n">
        <v>-0.00442746978370862</v>
      </c>
      <c r="P9142" t="n">
        <v>0.1097195166321331</v>
      </c>
      <c r="Q9142" t="n">
        <v>0.09125578474998729</v>
      </c>
      <c r="R9142" t="n">
        <v>-0.003712890046073434</v>
      </c>
    </row>
    <row r="9143">
      <c r="F9143" t="n">
        <v>0.0996334968361455</v>
      </c>
      <c r="G9143" t="n">
        <v>0.08779081505607252</v>
      </c>
      <c r="H9143" t="n">
        <v>-0.001862251580823006</v>
      </c>
      <c r="J9143" t="n">
        <v>0.03483001734489581</v>
      </c>
      <c r="K9143" t="n">
        <v>0.09012438313680678</v>
      </c>
      <c r="L9143" t="n">
        <v>-0.001973636799567479</v>
      </c>
      <c r="M9143" t="n">
        <v>0.06761075314242773</v>
      </c>
      <c r="N9143" t="n">
        <v>0.08045721291661327</v>
      </c>
      <c r="O9143" t="n">
        <v>-0.004427027036730249</v>
      </c>
      <c r="P9143" t="n">
        <v>0.1097194383174376</v>
      </c>
      <c r="Q9143" t="n">
        <v>0.09126586046874074</v>
      </c>
      <c r="R9143" t="n">
        <v>-0.003712147616550124</v>
      </c>
    </row>
    <row r="9144">
      <c r="F9144" t="n">
        <v>0.09959175809972015</v>
      </c>
      <c r="G9144" t="n">
        <v>0.08780050713104007</v>
      </c>
      <c r="H9144" t="n">
        <v>-0.001862437824605467</v>
      </c>
      <c r="J9144" t="n">
        <v>0.03483007359080767</v>
      </c>
      <c r="K9144" t="n">
        <v>0.09013433283686605</v>
      </c>
      <c r="L9144" t="n">
        <v>-0.001972778941470715</v>
      </c>
      <c r="M9144" t="n">
        <v>0.06763343408676925</v>
      </c>
      <c r="N9144" t="n">
        <v>0.08046609536449544</v>
      </c>
      <c r="O9144" t="n">
        <v>-0.004430582376849653</v>
      </c>
      <c r="P9144" t="n">
        <v>0.1096474232516868</v>
      </c>
      <c r="Q9144" t="n">
        <v>0.09127593618749419</v>
      </c>
      <c r="R9144" t="n">
        <v>-0.003711740706991819</v>
      </c>
    </row>
    <row r="9145">
      <c r="F9145" t="n">
        <v>0.09960673209864471</v>
      </c>
      <c r="G9145" t="n">
        <v>0.08781019920600761</v>
      </c>
      <c r="H9145" t="n">
        <v>-0.001862251580823006</v>
      </c>
      <c r="J9145" t="n">
        <v>0.03484709584857565</v>
      </c>
      <c r="K9145" t="n">
        <v>0.0901442825369253</v>
      </c>
      <c r="L9145" t="n">
        <v>-0.001972581683302385</v>
      </c>
      <c r="M9145" t="n">
        <v>0.0676343517878126</v>
      </c>
      <c r="N9145" t="n">
        <v>0.0804749778123776</v>
      </c>
      <c r="O9145" t="n">
        <v>-0.004431025390785944</v>
      </c>
      <c r="P9145" t="n">
        <v>0.1097192814698382</v>
      </c>
      <c r="Q9145" t="n">
        <v>0.09128601190624763</v>
      </c>
      <c r="R9145" t="n">
        <v>-0.003710627407439632</v>
      </c>
    </row>
    <row r="9146">
      <c r="F9146" t="n">
        <v>0.09960752688542907</v>
      </c>
      <c r="G9146" t="n">
        <v>0.08781989128097516</v>
      </c>
      <c r="H9146" t="n">
        <v>-0.001862437824605467</v>
      </c>
      <c r="J9146" t="n">
        <v>0.03483018604030559</v>
      </c>
      <c r="K9146" t="n">
        <v>0.09015423223698457</v>
      </c>
      <c r="L9146" t="n">
        <v>-0.001972976199639045</v>
      </c>
      <c r="M9146" t="n">
        <v>0.0676570330242928</v>
      </c>
      <c r="N9146" t="n">
        <v>0.08048386026025975</v>
      </c>
      <c r="O9146" t="n">
        <v>-0.004430582376849653</v>
      </c>
      <c r="P9146" t="n">
        <v>0.109755171260401</v>
      </c>
      <c r="Q9146" t="n">
        <v>0.09129608762500109</v>
      </c>
      <c r="R9146" t="n">
        <v>-0.00371136960714109</v>
      </c>
    </row>
    <row r="9147">
      <c r="F9147" t="n">
        <v>0.09963667820079666</v>
      </c>
      <c r="G9147" t="n">
        <v>0.08782958335594271</v>
      </c>
      <c r="H9147" t="n">
        <v>-0.001862624068387927</v>
      </c>
      <c r="J9147" t="n">
        <v>0.03483872526811477</v>
      </c>
      <c r="K9147" t="n">
        <v>0.09016418193704383</v>
      </c>
      <c r="L9147" t="n">
        <v>-0.001972384425134054</v>
      </c>
      <c r="M9147" t="n">
        <v>0.06763618721550646</v>
      </c>
      <c r="N9147" t="n">
        <v>0.08049274270814193</v>
      </c>
      <c r="O9147" t="n">
        <v>-0.00442969634897707</v>
      </c>
      <c r="P9147" t="n">
        <v>0.1096471877001093</v>
      </c>
      <c r="Q9147" t="n">
        <v>0.09130616334375453</v>
      </c>
      <c r="R9147" t="n">
        <v>-0.003710627407439632</v>
      </c>
    </row>
    <row r="9148">
      <c r="F9148" t="n">
        <v>0.0996091140860404</v>
      </c>
      <c r="G9148" t="n">
        <v>0.08783927543091026</v>
      </c>
      <c r="H9148" t="n">
        <v>-0.001862917460930488</v>
      </c>
      <c r="J9148" t="n">
        <v>0.03483878146320826</v>
      </c>
      <c r="K9148" t="n">
        <v>0.0901741316371031</v>
      </c>
      <c r="L9148" t="n">
        <v>-0.00197113532138754</v>
      </c>
      <c r="M9148" t="n">
        <v>0.06765886865294282</v>
      </c>
      <c r="N9148" t="n">
        <v>0.08050162515602408</v>
      </c>
      <c r="O9148" t="n">
        <v>-0.004433244805790175</v>
      </c>
      <c r="P9148" t="n">
        <v>0.1097550139606937</v>
      </c>
      <c r="Q9148" t="n">
        <v>0.09131623906250799</v>
      </c>
      <c r="R9148" t="n">
        <v>-0.003709478676415188</v>
      </c>
    </row>
    <row r="9149">
      <c r="F9149" t="n">
        <v>0.09959572768128389</v>
      </c>
      <c r="G9149" t="n">
        <v>0.08784896750587783</v>
      </c>
      <c r="H9149" t="n">
        <v>-0.0018625449519401</v>
      </c>
      <c r="J9149" t="n">
        <v>0.03482187157326769</v>
      </c>
      <c r="K9149" t="n">
        <v>0.09018408133716237</v>
      </c>
      <c r="L9149" t="n">
        <v>-0.001971529587878466</v>
      </c>
      <c r="M9149" t="n">
        <v>0.06768155028285092</v>
      </c>
      <c r="N9149" t="n">
        <v>0.08051050760390624</v>
      </c>
      <c r="O9149" t="n">
        <v>-0.004433688085942739</v>
      </c>
      <c r="P9149" t="n">
        <v>0.1096829986020224</v>
      </c>
      <c r="Q9149" t="n">
        <v>0.09132631478126144</v>
      </c>
      <c r="R9149" t="n">
        <v>-0.003710220646347464</v>
      </c>
    </row>
    <row r="9150">
      <c r="F9150" t="n">
        <v>0.09959651922435905</v>
      </c>
      <c r="G9150" t="n">
        <v>0.08785865958084538</v>
      </c>
      <c r="H9150" t="n">
        <v>-0.001862358697444906</v>
      </c>
      <c r="J9150" t="n">
        <v>0.0348304107699807</v>
      </c>
      <c r="K9150" t="n">
        <v>0.09019403103722162</v>
      </c>
      <c r="L9150" t="n">
        <v>-0.00197113532138754</v>
      </c>
      <c r="M9150" t="n">
        <v>0.06768246821133697</v>
      </c>
      <c r="N9150" t="n">
        <v>0.08051939005178839</v>
      </c>
      <c r="O9150" t="n">
        <v>-0.004432801525637612</v>
      </c>
      <c r="P9150" t="n">
        <v>0.1096829197861068</v>
      </c>
      <c r="Q9150" t="n">
        <v>0.09133639050001489</v>
      </c>
      <c r="R9150" t="n">
        <v>-0.003710591631313603</v>
      </c>
    </row>
    <row r="9151">
      <c r="F9151" t="n">
        <v>0.09961148895262326</v>
      </c>
      <c r="G9151" t="n">
        <v>0.08786835165581292</v>
      </c>
      <c r="H9151" t="n">
        <v>-0.0018625449519401</v>
      </c>
      <c r="J9151" t="n">
        <v>0.03482198387042897</v>
      </c>
      <c r="K9151" t="n">
        <v>0.09020398073728089</v>
      </c>
      <c r="L9151" t="n">
        <v>-0.00197113532138754</v>
      </c>
      <c r="M9151" t="n">
        <v>0.06766162216322336</v>
      </c>
      <c r="N9151" t="n">
        <v>0.08052827249967057</v>
      </c>
      <c r="O9151" t="n">
        <v>-0.004433688085942739</v>
      </c>
      <c r="P9151" t="n">
        <v>0.1097547774656602</v>
      </c>
      <c r="Q9151" t="n">
        <v>0.09134646621876834</v>
      </c>
      <c r="R9151" t="n">
        <v>-0.003710591631313603</v>
      </c>
    </row>
    <row r="9152">
      <c r="F9152" t="n">
        <v>0.0996264580473849</v>
      </c>
      <c r="G9152" t="n">
        <v>0.08787804373078047</v>
      </c>
      <c r="H9152" t="n">
        <v>-0.001862465934238785</v>
      </c>
      <c r="J9152" t="n">
        <v>0.03483052305014792</v>
      </c>
      <c r="K9152" t="n">
        <v>0.09021393043734015</v>
      </c>
      <c r="L9152" t="n">
        <v>-0.001970480523910556</v>
      </c>
      <c r="M9152" t="n">
        <v>0.06768430409610918</v>
      </c>
      <c r="N9152" t="n">
        <v>0.08053715494755272</v>
      </c>
      <c r="O9152" t="n">
        <v>-0.004435899781796595</v>
      </c>
      <c r="P9152" t="n">
        <v>0.1096827619361468</v>
      </c>
      <c r="Q9152" t="n">
        <v>0.09135654193752178</v>
      </c>
      <c r="R9152" t="n">
        <v>-0.003708330204363446</v>
      </c>
    </row>
    <row r="9153">
      <c r="F9153" t="n">
        <v>0.09959888910478099</v>
      </c>
      <c r="G9153" t="n">
        <v>0.08788773580574802</v>
      </c>
      <c r="H9153" t="n">
        <v>-0.001863024729898622</v>
      </c>
      <c r="J9153" t="n">
        <v>0.03483057916906178</v>
      </c>
      <c r="K9153" t="n">
        <v>0.09022388013739942</v>
      </c>
      <c r="L9153" t="n">
        <v>-0.001970283515259895</v>
      </c>
      <c r="M9153" t="n">
        <v>0.06768522205268698</v>
      </c>
      <c r="N9153" t="n">
        <v>0.08054603739543488</v>
      </c>
      <c r="O9153" t="n">
        <v>-0.004435899781796595</v>
      </c>
      <c r="P9153" t="n">
        <v>0.1096826829021078</v>
      </c>
      <c r="Q9153" t="n">
        <v>0.09136661765627524</v>
      </c>
      <c r="R9153" t="n">
        <v>-0.003709442814685787</v>
      </c>
    </row>
    <row r="9154">
      <c r="F9154" t="n">
        <v>0.09961385669490019</v>
      </c>
      <c r="G9154" t="n">
        <v>0.08789742788071557</v>
      </c>
      <c r="H9154" t="n">
        <v>-0.001862465934238785</v>
      </c>
      <c r="J9154" t="n">
        <v>0.0348476014009164</v>
      </c>
      <c r="K9154" t="n">
        <v>0.09023382983745869</v>
      </c>
      <c r="L9154" t="n">
        <v>-0.001970480523910556</v>
      </c>
      <c r="M9154" t="n">
        <v>0.06762084723547149</v>
      </c>
      <c r="N9154" t="n">
        <v>0.08055491984331704</v>
      </c>
      <c r="O9154" t="n">
        <v>-0.004435012690549359</v>
      </c>
      <c r="P9154" t="n">
        <v>0.1097185720557461</v>
      </c>
      <c r="Q9154" t="n">
        <v>0.09137669337502868</v>
      </c>
      <c r="R9154" t="n">
        <v>-0.003708330204363446</v>
      </c>
    </row>
    <row r="9155">
      <c r="F9155" t="n">
        <v>0.09964300294276432</v>
      </c>
      <c r="G9155" t="n">
        <v>0.08790711995568312</v>
      </c>
      <c r="H9155" t="n">
        <v>-0.001863024729898622</v>
      </c>
      <c r="J9155" t="n">
        <v>0.03483069136454683</v>
      </c>
      <c r="K9155" t="n">
        <v>0.09024377953751794</v>
      </c>
      <c r="L9155" t="n">
        <v>-0.001970086506609234</v>
      </c>
      <c r="M9155" t="n">
        <v>0.06766529364202656</v>
      </c>
      <c r="N9155" t="n">
        <v>0.08056380229119921</v>
      </c>
      <c r="O9155" t="n">
        <v>-0.004437659648465189</v>
      </c>
      <c r="P9155" t="n">
        <v>0.1096825246159258</v>
      </c>
      <c r="Q9155" t="n">
        <v>0.09138676909378213</v>
      </c>
      <c r="R9155" t="n">
        <v>-0.003707923497481155</v>
      </c>
    </row>
    <row r="9156">
      <c r="F9156" t="n">
        <v>0.09964378997167439</v>
      </c>
      <c r="G9156" t="n">
        <v>0.08791681203065067</v>
      </c>
      <c r="H9156" t="n">
        <v>-0.001862573291522504</v>
      </c>
      <c r="J9156" t="n">
        <v>0.03484771359060504</v>
      </c>
      <c r="K9156" t="n">
        <v>0.09025372923757721</v>
      </c>
      <c r="L9156" t="n">
        <v>-0.001968843848862682</v>
      </c>
      <c r="M9156" t="n">
        <v>0.06766621153622868</v>
      </c>
      <c r="N9156" t="n">
        <v>0.08057268473908136</v>
      </c>
      <c r="O9156" t="n">
        <v>-0.00443854726915695</v>
      </c>
      <c r="P9156" t="n">
        <v>0.1096464771192518</v>
      </c>
      <c r="Q9156" t="n">
        <v>0.09139684481253557</v>
      </c>
      <c r="R9156" t="n">
        <v>-0.003707552742206934</v>
      </c>
    </row>
    <row r="9157">
      <c r="F9157" t="n">
        <v>0.09961621730937817</v>
      </c>
      <c r="G9157" t="n">
        <v>0.08792650410561821</v>
      </c>
      <c r="H9157" t="n">
        <v>-0.001862573291522504</v>
      </c>
      <c r="J9157" t="n">
        <v>0.0348308035035709</v>
      </c>
      <c r="K9157" t="n">
        <v>0.09026367893763647</v>
      </c>
      <c r="L9157" t="n">
        <v>-0.001969040733247568</v>
      </c>
      <c r="M9157" t="n">
        <v>0.06766712944052294</v>
      </c>
      <c r="N9157" t="n">
        <v>0.08058156718696352</v>
      </c>
      <c r="O9157" t="n">
        <v>-0.004438991079502832</v>
      </c>
      <c r="P9157" t="n">
        <v>0.1097543025121643</v>
      </c>
      <c r="Q9157" t="n">
        <v>0.09140692053128903</v>
      </c>
      <c r="R9157" t="n">
        <v>-0.003708294252755376</v>
      </c>
    </row>
    <row r="9158">
      <c r="F9158" t="n">
        <v>0.09960282306837734</v>
      </c>
      <c r="G9158" t="n">
        <v>0.08793619618058576</v>
      </c>
      <c r="H9158" t="n">
        <v>-0.001862945843436</v>
      </c>
      <c r="J9158" t="n">
        <v>0.0348393426378637</v>
      </c>
      <c r="K9158" t="n">
        <v>0.09027362863769574</v>
      </c>
      <c r="L9158" t="n">
        <v>-0.001968843848862682</v>
      </c>
      <c r="M9158" t="n">
        <v>0.06762451809851</v>
      </c>
      <c r="N9158" t="n">
        <v>0.08059044963484568</v>
      </c>
      <c r="O9158" t="n">
        <v>-0.00443854726915695</v>
      </c>
      <c r="P9158" t="n">
        <v>0.1096463184127695</v>
      </c>
      <c r="Q9158" t="n">
        <v>0.09141699625004247</v>
      </c>
      <c r="R9158" t="n">
        <v>-0.003707181986932713</v>
      </c>
    </row>
    <row r="9159">
      <c r="F9159" t="n">
        <v>0.09961778709075023</v>
      </c>
      <c r="G9159" t="n">
        <v>0.08794588825555331</v>
      </c>
      <c r="H9159" t="n">
        <v>-0.001862945843436</v>
      </c>
      <c r="J9159" t="n">
        <v>0.03483939867768762</v>
      </c>
      <c r="K9159" t="n">
        <v>0.09028357833775499</v>
      </c>
      <c r="L9159" t="n">
        <v>-0.001968843848862682</v>
      </c>
      <c r="M9159" t="n">
        <v>0.06766896527997157</v>
      </c>
      <c r="N9159" t="n">
        <v>0.08059933208272785</v>
      </c>
      <c r="O9159" t="n">
        <v>-0.004438991079502832</v>
      </c>
      <c r="P9159" t="n">
        <v>0.1096822071712221</v>
      </c>
      <c r="Q9159" t="n">
        <v>0.09142707196879592</v>
      </c>
      <c r="R9159" t="n">
        <v>-0.003707181986932713</v>
      </c>
    </row>
    <row r="9160">
      <c r="F9160" t="n">
        <v>0.09964693016207224</v>
      </c>
      <c r="G9160" t="n">
        <v>0.08795558033052087</v>
      </c>
      <c r="H9160" t="n">
        <v>-0.001863239629730821</v>
      </c>
      <c r="J9160" t="n">
        <v>0.03483945470339235</v>
      </c>
      <c r="K9160" t="n">
        <v>0.09029352803781426</v>
      </c>
      <c r="L9160" t="n">
        <v>-0.001967604491024947</v>
      </c>
      <c r="M9160" t="n">
        <v>0.06769164802725788</v>
      </c>
      <c r="N9160" t="n">
        <v>0.08060821453061</v>
      </c>
      <c r="O9160" t="n">
        <v>-0.00444029908352772</v>
      </c>
      <c r="P9160" t="n">
        <v>0.1096821276283247</v>
      </c>
      <c r="Q9160" t="n">
        <v>0.09143714768754937</v>
      </c>
      <c r="R9160" t="n">
        <v>-0.003706775300703345</v>
      </c>
    </row>
    <row r="9161">
      <c r="F9161" t="n">
        <v>0.09964771322771412</v>
      </c>
      <c r="G9161" t="n">
        <v>0.08796527240548842</v>
      </c>
      <c r="H9161" t="n">
        <v>-0.001862867056319557</v>
      </c>
      <c r="J9161" t="n">
        <v>0.03482254450945491</v>
      </c>
      <c r="K9161" t="n">
        <v>0.09030347773787353</v>
      </c>
      <c r="L9161" t="n">
        <v>-0.001967998011923152</v>
      </c>
      <c r="M9161" t="n">
        <v>0.0676272713542875</v>
      </c>
      <c r="N9161" t="n">
        <v>0.08061709697849218</v>
      </c>
      <c r="O9161" t="n">
        <v>-0.004441631306475073</v>
      </c>
      <c r="P9161" t="n">
        <v>0.1096460798079431</v>
      </c>
      <c r="Q9161" t="n">
        <v>0.09144722340630282</v>
      </c>
      <c r="R9161" t="n">
        <v>-0.003706404660237322</v>
      </c>
    </row>
    <row r="9162">
      <c r="F9162" t="n">
        <v>0.09964849550031413</v>
      </c>
      <c r="G9162" t="n">
        <v>0.08797496448045598</v>
      </c>
      <c r="H9162" t="n">
        <v>-0.001862867056319557</v>
      </c>
      <c r="J9162" t="n">
        <v>0.03483956671244193</v>
      </c>
      <c r="K9162" t="n">
        <v>0.09031342743793279</v>
      </c>
      <c r="L9162" t="n">
        <v>-0.001967998011923152</v>
      </c>
      <c r="M9162" t="n">
        <v>0.06769348411389434</v>
      </c>
      <c r="N9162" t="n">
        <v>0.08062597942637433</v>
      </c>
      <c r="O9162" t="n">
        <v>-0.004441631306475073</v>
      </c>
      <c r="P9162" t="n">
        <v>0.1097539047181485</v>
      </c>
      <c r="Q9162" t="n">
        <v>0.09145729912505628</v>
      </c>
      <c r="R9162" t="n">
        <v>-0.003706775300703345</v>
      </c>
    </row>
    <row r="9163">
      <c r="F9163" t="n">
        <v>0.09960673722157617</v>
      </c>
      <c r="G9163" t="n">
        <v>0.08798465655542353</v>
      </c>
      <c r="H9163" t="n">
        <v>-0.001862867056319557</v>
      </c>
      <c r="J9163" t="n">
        <v>0.03482265646786911</v>
      </c>
      <c r="K9163" t="n">
        <v>0.09032337713799206</v>
      </c>
      <c r="L9163" t="n">
        <v>-0.001967407730575844</v>
      </c>
      <c r="M9163" t="n">
        <v>0.06765087199919234</v>
      </c>
      <c r="N9163" t="n">
        <v>0.08063486187425649</v>
      </c>
      <c r="O9163" t="n">
        <v>-0.004441631306475073</v>
      </c>
      <c r="P9163" t="n">
        <v>0.109645920374689</v>
      </c>
      <c r="Q9163" t="n">
        <v>0.09146737484380972</v>
      </c>
      <c r="R9163" t="n">
        <v>-0.003706404660237322</v>
      </c>
    </row>
    <row r="9164">
      <c r="F9164" t="n">
        <v>0.09960751767354534</v>
      </c>
      <c r="G9164" t="n">
        <v>0.08799434863039107</v>
      </c>
      <c r="H9164" t="n">
        <v>-0.001863347261230797</v>
      </c>
      <c r="J9164" t="n">
        <v>0.03484816178456193</v>
      </c>
      <c r="K9164" t="n">
        <v>0.09033332683805131</v>
      </c>
      <c r="L9164" t="n">
        <v>-0.001966761716416177</v>
      </c>
      <c r="M9164" t="n">
        <v>0.06769532024440422</v>
      </c>
      <c r="N9164" t="n">
        <v>0.08064374432213865</v>
      </c>
      <c r="O9164" t="n">
        <v>-0.004442930960032127</v>
      </c>
      <c r="P9164" t="n">
        <v>0.1096818087299322</v>
      </c>
      <c r="Q9164" t="n">
        <v>0.09147745056256318</v>
      </c>
      <c r="R9164" t="n">
        <v>-0.003704886298527509</v>
      </c>
    </row>
    <row r="9165">
      <c r="F9165" t="n">
        <v>0.09963665748315351</v>
      </c>
      <c r="G9165" t="n">
        <v>0.08800404070535862</v>
      </c>
      <c r="H9165" t="n">
        <v>-0.001863347261230797</v>
      </c>
      <c r="J9165" t="n">
        <v>0.03482276836980805</v>
      </c>
      <c r="K9165" t="n">
        <v>0.09034327653811058</v>
      </c>
      <c r="L9165" t="n">
        <v>-0.001966368442727632</v>
      </c>
      <c r="M9165" t="n">
        <v>0.06765270778491941</v>
      </c>
      <c r="N9165" t="n">
        <v>0.08065262677002082</v>
      </c>
      <c r="O9165" t="n">
        <v>-0.00444381963509164</v>
      </c>
      <c r="P9165" t="n">
        <v>0.1097176969965294</v>
      </c>
      <c r="Q9165" t="n">
        <v>0.09148752628131662</v>
      </c>
      <c r="R9165" t="n">
        <v>-0.003704886298527509</v>
      </c>
    </row>
    <row r="9166">
      <c r="F9166" t="n">
        <v>0.09962325635108796</v>
      </c>
      <c r="G9166" t="n">
        <v>0.08801373278032618</v>
      </c>
      <c r="H9166" t="n">
        <v>-0.001863160963764167</v>
      </c>
      <c r="J9166" t="n">
        <v>0.0348397905610838</v>
      </c>
      <c r="K9166" t="n">
        <v>0.09035322623816984</v>
      </c>
      <c r="L9166" t="n">
        <v>-0.001966171805883359</v>
      </c>
      <c r="M9166" t="n">
        <v>0.067631860332246</v>
      </c>
      <c r="N9166" t="n">
        <v>0.08066150921790297</v>
      </c>
      <c r="O9166" t="n">
        <v>-0.004444263972621395</v>
      </c>
      <c r="P9166" t="n">
        <v>0.1096456806798081</v>
      </c>
      <c r="Q9166" t="n">
        <v>0.09149760200007007</v>
      </c>
      <c r="R9166" t="n">
        <v>-0.003705997875574772</v>
      </c>
    </row>
    <row r="9167">
      <c r="F9167" t="n">
        <v>0.09960985426978292</v>
      </c>
      <c r="G9167" t="n">
        <v>0.08802342485529373</v>
      </c>
      <c r="H9167" t="n">
        <v>-0.001862974666297537</v>
      </c>
      <c r="J9167" t="n">
        <v>0.03483136335160189</v>
      </c>
      <c r="K9167" t="n">
        <v>0.09036317593822911</v>
      </c>
      <c r="L9167" t="n">
        <v>-0.001966171805883359</v>
      </c>
      <c r="M9167" t="n">
        <v>0.06769807452498428</v>
      </c>
      <c r="N9167" t="n">
        <v>0.08067039166578513</v>
      </c>
      <c r="O9167" t="n">
        <v>-0.004444263972621395</v>
      </c>
      <c r="P9167" t="n">
        <v>0.1096815687930714</v>
      </c>
      <c r="Q9167" t="n">
        <v>0.09150767771882352</v>
      </c>
      <c r="R9167" t="n">
        <v>-0.00370525682420993</v>
      </c>
    </row>
    <row r="9168">
      <c r="F9168" t="n">
        <v>0.0996389921659287</v>
      </c>
      <c r="G9168" t="n">
        <v>0.08803311693026128</v>
      </c>
      <c r="H9168" t="n">
        <v>-0.001862896089491314</v>
      </c>
      <c r="J9168" t="n">
        <v>0.03483141925874027</v>
      </c>
      <c r="K9168" t="n">
        <v>0.09037312563828837</v>
      </c>
      <c r="L9168" t="n">
        <v>-0.00196513571360234</v>
      </c>
      <c r="M9168" t="n">
        <v>0.06765546154940189</v>
      </c>
      <c r="N9168" t="n">
        <v>0.08067927411366729</v>
      </c>
      <c r="O9168" t="n">
        <v>-0.004445555242273598</v>
      </c>
      <c r="P9168" t="n">
        <v>0.1096814886687866</v>
      </c>
      <c r="Q9168" t="n">
        <v>0.09151775343757697</v>
      </c>
      <c r="R9168" t="n">
        <v>-0.003704479640695608</v>
      </c>
    </row>
    <row r="9169">
      <c r="F9169" t="n">
        <v>0.0996397688059564</v>
      </c>
      <c r="G9169" t="n">
        <v>0.08804280900522883</v>
      </c>
      <c r="H9169" t="n">
        <v>-0.001863455014210634</v>
      </c>
      <c r="J9169" t="n">
        <v>0.03482299200424016</v>
      </c>
      <c r="K9169" t="n">
        <v>0.09038307533834762</v>
      </c>
      <c r="L9169" t="n">
        <v>-0.00196493920003098</v>
      </c>
      <c r="M9169" t="n">
        <v>0.06767814513233331</v>
      </c>
      <c r="N9169" t="n">
        <v>0.08068815656154946</v>
      </c>
      <c r="O9169" t="n">
        <v>-0.004445555242273598</v>
      </c>
      <c r="P9169" t="n">
        <v>0.1097533447535349</v>
      </c>
      <c r="Q9169" t="n">
        <v>0.09152782915633041</v>
      </c>
      <c r="R9169" t="n">
        <v>-0.003703738818849654</v>
      </c>
    </row>
    <row r="9170">
      <c r="F9170" t="n">
        <v>0.09962636418789292</v>
      </c>
      <c r="G9170" t="n">
        <v>0.08805250108019637</v>
      </c>
      <c r="H9170" t="n">
        <v>-0.001863455014210634</v>
      </c>
      <c r="J9170" t="n">
        <v>0.03484001418374948</v>
      </c>
      <c r="K9170" t="n">
        <v>0.09039302503840689</v>
      </c>
      <c r="L9170" t="n">
        <v>-0.001965332227173701</v>
      </c>
      <c r="M9170" t="n">
        <v>0.06763553172160772</v>
      </c>
      <c r="N9170" t="n">
        <v>0.08069703900943161</v>
      </c>
      <c r="O9170" t="n">
        <v>-0.004445999842257824</v>
      </c>
      <c r="P9170" t="n">
        <v>0.1096453600694161</v>
      </c>
      <c r="Q9170" t="n">
        <v>0.09153790487508386</v>
      </c>
      <c r="R9170" t="n">
        <v>-0.003704109229772631</v>
      </c>
    </row>
    <row r="9171">
      <c r="F9171" t="n">
        <v>0.09961295862070754</v>
      </c>
      <c r="G9171" t="n">
        <v>0.08806219315516392</v>
      </c>
      <c r="H9171" t="n">
        <v>-0.001863003931913006</v>
      </c>
      <c r="J9171" t="n">
        <v>0.03484855321279198</v>
      </c>
      <c r="K9171" t="n">
        <v>0.09040297473846615</v>
      </c>
      <c r="L9171" t="n">
        <v>-0.001964299094543328</v>
      </c>
      <c r="M9171" t="n">
        <v>0.06767998124199662</v>
      </c>
      <c r="N9171" t="n">
        <v>0.08070592145731377</v>
      </c>
      <c r="O9171" t="n">
        <v>-0.004445999842257824</v>
      </c>
      <c r="P9171" t="n">
        <v>0.1097531841095483</v>
      </c>
      <c r="Q9171" t="n">
        <v>0.09154798059383731</v>
      </c>
      <c r="R9171" t="n">
        <v>-0.003704850051618586</v>
      </c>
    </row>
    <row r="9172">
      <c r="F9172" t="n">
        <v>0.09964209396153625</v>
      </c>
      <c r="G9172" t="n">
        <v>0.08807188523013147</v>
      </c>
      <c r="H9172" t="n">
        <v>-0.001863376569963193</v>
      </c>
      <c r="J9172" t="n">
        <v>0.03484012591032878</v>
      </c>
      <c r="K9172" t="n">
        <v>0.09041292443852542</v>
      </c>
      <c r="L9172" t="n">
        <v>-0.001964102703912</v>
      </c>
      <c r="M9172" t="n">
        <v>0.06768089931517515</v>
      </c>
      <c r="N9172" t="n">
        <v>0.08071480390519593</v>
      </c>
      <c r="O9172" t="n">
        <v>-0.004448616756222934</v>
      </c>
      <c r="P9172" t="n">
        <v>0.1096811674450636</v>
      </c>
      <c r="Q9172" t="n">
        <v>0.09155805631259076</v>
      </c>
      <c r="R9172" t="n">
        <v>-0.003703702464947814</v>
      </c>
    </row>
    <row r="9173">
      <c r="F9173" t="n">
        <v>0.09964286742479719</v>
      </c>
      <c r="G9173" t="n">
        <v>0.08808157730509902</v>
      </c>
      <c r="H9173" t="n">
        <v>-0.001863376569963193</v>
      </c>
      <c r="J9173" t="n">
        <v>0.03482321541271136</v>
      </c>
      <c r="K9173" t="n">
        <v>0.09042287413858469</v>
      </c>
      <c r="L9173" t="n">
        <v>-0.001964299094543328</v>
      </c>
      <c r="M9173" t="n">
        <v>0.06763828539050024</v>
      </c>
      <c r="N9173" t="n">
        <v>0.0807236863530781</v>
      </c>
      <c r="O9173" t="n">
        <v>-0.004449506479574179</v>
      </c>
      <c r="P9173" t="n">
        <v>0.1097530231748923</v>
      </c>
      <c r="Q9173" t="n">
        <v>0.09156813203134422</v>
      </c>
      <c r="R9173" t="n">
        <v>-0.003703332168760557</v>
      </c>
    </row>
    <row r="9174">
      <c r="F9174" t="n">
        <v>0.0996436400935429</v>
      </c>
      <c r="G9174" t="n">
        <v>0.08809126938006658</v>
      </c>
      <c r="H9174" t="n">
        <v>-0.001863003931913006</v>
      </c>
      <c r="J9174" t="n">
        <v>0.03484023758039909</v>
      </c>
      <c r="K9174" t="n">
        <v>0.09043282383864394</v>
      </c>
      <c r="L9174" t="n">
        <v>-0.001963906313280672</v>
      </c>
      <c r="M9174" t="n">
        <v>0.06766096940201488</v>
      </c>
      <c r="N9174" t="n">
        <v>0.08073256880096025</v>
      </c>
      <c r="O9174" t="n">
        <v>-0.004449506479574179</v>
      </c>
      <c r="P9174" t="n">
        <v>0.1096810063972906</v>
      </c>
      <c r="Q9174" t="n">
        <v>0.09157820775009766</v>
      </c>
      <c r="R9174" t="n">
        <v>-0.003703332168760557</v>
      </c>
    </row>
    <row r="9175">
      <c r="F9175" t="n">
        <v>0.09965859281843051</v>
      </c>
      <c r="G9175" t="n">
        <v>0.08810096145503414</v>
      </c>
      <c r="H9175" t="n">
        <v>-0.001863376569963193</v>
      </c>
      <c r="J9175" t="n">
        <v>0.03484877657526311</v>
      </c>
      <c r="K9175" t="n">
        <v>0.09044277353870321</v>
      </c>
      <c r="L9175" t="n">
        <v>-0.001964102703912</v>
      </c>
      <c r="M9175" t="n">
        <v>0.06766188742110607</v>
      </c>
      <c r="N9175" t="n">
        <v>0.08074145124884242</v>
      </c>
      <c r="O9175" t="n">
        <v>-0.004448616756222934</v>
      </c>
      <c r="P9175" t="n">
        <v>0.1096449576718593</v>
      </c>
      <c r="Q9175" t="n">
        <v>0.0915882834688511</v>
      </c>
      <c r="R9175" t="n">
        <v>-0.00370144456678498</v>
      </c>
    </row>
    <row r="9176">
      <c r="F9176" t="n">
        <v>0.09961682119119786</v>
      </c>
      <c r="G9176" t="n">
        <v>0.08811065353000168</v>
      </c>
      <c r="H9176" t="n">
        <v>-0.00186348455605909</v>
      </c>
      <c r="J9176" t="n">
        <v>0.0348403491939554</v>
      </c>
      <c r="K9176" t="n">
        <v>0.09045272323876247</v>
      </c>
      <c r="L9176" t="n">
        <v>-0.001962680251394231</v>
      </c>
      <c r="M9176" t="n">
        <v>0.06766280545305919</v>
      </c>
      <c r="N9176" t="n">
        <v>0.08075033369672457</v>
      </c>
      <c r="O9176" t="n">
        <v>-0.004451226003748823</v>
      </c>
      <c r="P9176" t="n">
        <v>0.1096808450589392</v>
      </c>
      <c r="Q9176" t="n">
        <v>0.09159835918760456</v>
      </c>
      <c r="R9176" t="n">
        <v>-0.00370144456678498</v>
      </c>
    </row>
    <row r="9177">
      <c r="F9177" t="n">
        <v>0.09964595333139514</v>
      </c>
      <c r="G9177" t="n">
        <v>0.08812034560496923</v>
      </c>
      <c r="H9177" t="n">
        <v>-0.001863298226236466</v>
      </c>
      <c r="J9177" t="n">
        <v>0.03484040497953926</v>
      </c>
      <c r="K9177" t="n">
        <v>0.09046267293882174</v>
      </c>
      <c r="L9177" t="n">
        <v>-0.001962680251394231</v>
      </c>
      <c r="M9177" t="n">
        <v>0.06770725624271967</v>
      </c>
      <c r="N9177" t="n">
        <v>0.08075921614460674</v>
      </c>
      <c r="O9177" t="n">
        <v>-0.004451671126349198</v>
      </c>
      <c r="P9177" t="n">
        <v>0.1097167323572316</v>
      </c>
      <c r="Q9177" t="n">
        <v>0.09160843490635801</v>
      </c>
      <c r="R9177" t="n">
        <v>-0.003701814748259806</v>
      </c>
    </row>
    <row r="9178">
      <c r="F9178" t="n">
        <v>0.09963254173893768</v>
      </c>
      <c r="G9178" t="n">
        <v>0.08813003767993678</v>
      </c>
      <c r="H9178" t="n">
        <v>-0.00186348455605909</v>
      </c>
      <c r="J9178" t="n">
        <v>0.03483197755323743</v>
      </c>
      <c r="K9178" t="n">
        <v>0.09047262263888099</v>
      </c>
      <c r="L9178" t="n">
        <v>-0.001962483983369092</v>
      </c>
      <c r="M9178" t="n">
        <v>0.06770817448444574</v>
      </c>
      <c r="N9178" t="n">
        <v>0.0807680985924889</v>
      </c>
      <c r="O9178" t="n">
        <v>-0.004451226003748823</v>
      </c>
      <c r="P9178" t="n">
        <v>0.1097166514983744</v>
      </c>
      <c r="Q9178" t="n">
        <v>0.09161851062511146</v>
      </c>
      <c r="R9178" t="n">
        <v>-0.003702555111209458</v>
      </c>
    </row>
    <row r="9179">
      <c r="F9179" t="n">
        <v>0.09964749151501542</v>
      </c>
      <c r="G9179" t="n">
        <v>0.08813972975490433</v>
      </c>
      <c r="H9179" t="n">
        <v>-0.001863406323944081</v>
      </c>
      <c r="J9179" t="n">
        <v>0.03482355010165428</v>
      </c>
      <c r="K9179" t="n">
        <v>0.09048257233894026</v>
      </c>
      <c r="L9179" t="n">
        <v>-0.001962680251394231</v>
      </c>
      <c r="M9179" t="n">
        <v>0.06766555962754842</v>
      </c>
      <c r="N9179" t="n">
        <v>0.08077698104037107</v>
      </c>
      <c r="O9179" t="n">
        <v>-0.004452116248949573</v>
      </c>
      <c r="P9179" t="n">
        <v>0.1097165705668763</v>
      </c>
      <c r="Q9179" t="n">
        <v>0.09162858634386491</v>
      </c>
      <c r="R9179" t="n">
        <v>-0.003701814748259806</v>
      </c>
    </row>
    <row r="9180">
      <c r="F9180" t="n">
        <v>0.09964825941395303</v>
      </c>
      <c r="G9180" t="n">
        <v>0.08814942182987189</v>
      </c>
      <c r="H9180" t="n">
        <v>-0.001863219983311686</v>
      </c>
      <c r="J9180" t="n">
        <v>0.03484057225150616</v>
      </c>
      <c r="K9180" t="n">
        <v>0.09049252203899953</v>
      </c>
      <c r="L9180" t="n">
        <v>-0.00196145753757462</v>
      </c>
      <c r="M9180" t="n">
        <v>0.06768824436017878</v>
      </c>
      <c r="N9180" t="n">
        <v>0.08078586348825323</v>
      </c>
      <c r="O9180" t="n">
        <v>-0.004454272931882016</v>
      </c>
      <c r="P9180" t="n">
        <v>0.1096445534584381</v>
      </c>
      <c r="Q9180" t="n">
        <v>0.09163866206261835</v>
      </c>
      <c r="R9180" t="n">
        <v>-0.003701407986050522</v>
      </c>
    </row>
    <row r="9181">
      <c r="F9181" t="n">
        <v>0.09962066389307908</v>
      </c>
      <c r="G9181" t="n">
        <v>0.08815911390483944</v>
      </c>
      <c r="H9181" t="n">
        <v>-0.001863406323944081</v>
      </c>
      <c r="J9181" t="n">
        <v>0.03484911119504143</v>
      </c>
      <c r="K9181" t="n">
        <v>0.09050247173905879</v>
      </c>
      <c r="L9181" t="n">
        <v>-0.001961653683328378</v>
      </c>
      <c r="M9181" t="n">
        <v>0.06771092929001993</v>
      </c>
      <c r="N9181" t="n">
        <v>0.08079474593613538</v>
      </c>
      <c r="O9181" t="n">
        <v>-0.004453827549127104</v>
      </c>
      <c r="P9181" t="n">
        <v>0.1096804404419245</v>
      </c>
      <c r="Q9181" t="n">
        <v>0.09164873778137181</v>
      </c>
      <c r="R9181" t="n">
        <v>-0.003700297785694778</v>
      </c>
    </row>
    <row r="9182">
      <c r="F9182" t="n">
        <v>0.09966397421425469</v>
      </c>
      <c r="G9182" t="n">
        <v>0.08816880597980699</v>
      </c>
      <c r="H9182" t="n">
        <v>-0.001863219983311686</v>
      </c>
      <c r="J9182" t="n">
        <v>0.03482371725539556</v>
      </c>
      <c r="K9182" t="n">
        <v>0.09051242143911806</v>
      </c>
      <c r="L9182" t="n">
        <v>-0.00196145753757462</v>
      </c>
      <c r="M9182" t="n">
        <v>0.06766831392304487</v>
      </c>
      <c r="N9182" t="n">
        <v>0.08080362838401756</v>
      </c>
      <c r="O9182" t="n">
        <v>-0.004454272931882016</v>
      </c>
      <c r="P9182" t="n">
        <v>0.1097522953724947</v>
      </c>
      <c r="Q9182" t="n">
        <v>0.09165881350012525</v>
      </c>
      <c r="R9182" t="n">
        <v>-0.003701037919265274</v>
      </c>
    </row>
    <row r="9183">
      <c r="F9183" t="n">
        <v>0.0996647398030851</v>
      </c>
      <c r="G9183" t="n">
        <v>0.08817849805477453</v>
      </c>
      <c r="H9183" t="n">
        <v>-0.001863406323944081</v>
      </c>
      <c r="J9183" t="n">
        <v>0.03484922262190003</v>
      </c>
      <c r="K9183" t="n">
        <v>0.09052237113917731</v>
      </c>
      <c r="L9183" t="n">
        <v>-0.001961653683328378</v>
      </c>
      <c r="M9183" t="n">
        <v>0.0676474651259098</v>
      </c>
      <c r="N9183" t="n">
        <v>0.08081251083189971</v>
      </c>
      <c r="O9183" t="n">
        <v>-0.004453827549127104</v>
      </c>
      <c r="P9183" t="n">
        <v>0.1097522141423393</v>
      </c>
      <c r="Q9183" t="n">
        <v>0.09166888921887871</v>
      </c>
      <c r="R9183" t="n">
        <v>-0.003701407986050522</v>
      </c>
    </row>
    <row r="9184">
      <c r="F9184" t="n">
        <v>0.09962295997054882</v>
      </c>
      <c r="G9184" t="n">
        <v>0.08818819012974208</v>
      </c>
      <c r="H9184" t="n">
        <v>-0.001863514544378836</v>
      </c>
      <c r="J9184" t="n">
        <v>0.03484927831412638</v>
      </c>
      <c r="K9184" t="n">
        <v>0.09053232083923658</v>
      </c>
      <c r="L9184" t="n">
        <v>-0.001960434205271585</v>
      </c>
      <c r="M9184" t="n">
        <v>0.06764838317419419</v>
      </c>
      <c r="N9184" t="n">
        <v>0.08082139327978187</v>
      </c>
      <c r="O9184" t="n">
        <v>-0.00445597571451372</v>
      </c>
      <c r="P9184" t="n">
        <v>0.1097521328395494</v>
      </c>
      <c r="Q9184" t="n">
        <v>0.09167896493763214</v>
      </c>
      <c r="R9184" t="n">
        <v>-0.003700261085118006</v>
      </c>
    </row>
    <row r="9185">
      <c r="F9185" t="n">
        <v>0.09962372373831938</v>
      </c>
      <c r="G9185" t="n">
        <v>0.08819788220470963</v>
      </c>
      <c r="H9185" t="n">
        <v>-0.001863700895833274</v>
      </c>
      <c r="J9185" t="n">
        <v>0.03482388428196097</v>
      </c>
      <c r="K9185" t="n">
        <v>0.09054227053929584</v>
      </c>
      <c r="L9185" t="n">
        <v>-0.00196023818145344</v>
      </c>
      <c r="M9185" t="n">
        <v>0.06771460255715456</v>
      </c>
      <c r="N9185" t="n">
        <v>0.08083027572766403</v>
      </c>
      <c r="O9185" t="n">
        <v>-0.004456421356649385</v>
      </c>
      <c r="P9185" t="n">
        <v>0.1096441474294957</v>
      </c>
      <c r="Q9185" t="n">
        <v>0.0916890406563856</v>
      </c>
      <c r="R9185" t="n">
        <v>-0.00369952118088183</v>
      </c>
    </row>
    <row r="9186">
      <c r="F9186" t="n">
        <v>0.09962448671018137</v>
      </c>
      <c r="G9186" t="n">
        <v>0.08820757427967718</v>
      </c>
      <c r="H9186" t="n">
        <v>-0.001863700895833274</v>
      </c>
      <c r="J9186" t="n">
        <v>0.03482393992921856</v>
      </c>
      <c r="K9186" t="n">
        <v>0.09055222023935511</v>
      </c>
      <c r="L9186" t="n">
        <v>-0.00196023818145344</v>
      </c>
      <c r="M9186" t="n">
        <v>0.06767198651207884</v>
      </c>
      <c r="N9186" t="n">
        <v>0.0808391581755462</v>
      </c>
      <c r="O9186" t="n">
        <v>-0.00445597571451372</v>
      </c>
      <c r="P9186" t="n">
        <v>0.1097519700160777</v>
      </c>
      <c r="Q9186" t="n">
        <v>0.09169911637513904</v>
      </c>
      <c r="R9186" t="n">
        <v>-0.00369952118088183</v>
      </c>
    </row>
    <row r="9187">
      <c r="F9187" t="n">
        <v>0.09962524888600541</v>
      </c>
      <c r="G9187" t="n">
        <v>0.08821726635464473</v>
      </c>
      <c r="H9187" t="n">
        <v>-0.001863514544378836</v>
      </c>
      <c r="J9187" t="n">
        <v>0.03484944530598609</v>
      </c>
      <c r="K9187" t="n">
        <v>0.09056216993941438</v>
      </c>
      <c r="L9187" t="n">
        <v>-0.001960434205271585</v>
      </c>
      <c r="M9187" t="n">
        <v>0.0677164392760769</v>
      </c>
      <c r="N9187" t="n">
        <v>0.08084804062342835</v>
      </c>
      <c r="O9187" t="n">
        <v>-0.004456421356649385</v>
      </c>
      <c r="P9187" t="n">
        <v>0.1096439845096498</v>
      </c>
      <c r="Q9187" t="n">
        <v>0.0917091920938925</v>
      </c>
      <c r="R9187" t="n">
        <v>-0.003699891132999918</v>
      </c>
    </row>
    <row r="9188">
      <c r="F9188" t="n">
        <v>0.09965437395943424</v>
      </c>
      <c r="G9188" t="n">
        <v>0.0882269584296123</v>
      </c>
      <c r="H9188" t="n">
        <v>-0.001863622887858625</v>
      </c>
      <c r="J9188" t="n">
        <v>0.03484101768822066</v>
      </c>
      <c r="K9188" t="n">
        <v>0.09057211963947363</v>
      </c>
      <c r="L9188" t="n">
        <v>-0.001959218094881559</v>
      </c>
      <c r="M9188" t="n">
        <v>0.06765205551051948</v>
      </c>
      <c r="N9188" t="n">
        <v>0.08085692307131051</v>
      </c>
      <c r="O9188" t="n">
        <v>-0.004459899192085398</v>
      </c>
      <c r="P9188" t="n">
        <v>0.1097158389150086</v>
      </c>
      <c r="Q9188" t="n">
        <v>0.09171926781264594</v>
      </c>
      <c r="R9188" t="n">
        <v>-0.003699114404058915</v>
      </c>
    </row>
    <row r="9189">
      <c r="F9189" t="n">
        <v>0.09962677084902216</v>
      </c>
      <c r="G9189" t="n">
        <v>0.08823665050457984</v>
      </c>
      <c r="H9189" t="n">
        <v>-0.001863995612436197</v>
      </c>
      <c r="J9189" t="n">
        <v>0.03483259004519451</v>
      </c>
      <c r="K9189" t="n">
        <v>0.0905820693395329</v>
      </c>
      <c r="L9189" t="n">
        <v>-0.001959022192662293</v>
      </c>
      <c r="M9189" t="n">
        <v>0.06767474110523736</v>
      </c>
      <c r="N9189" t="n">
        <v>0.08086580551919267</v>
      </c>
      <c r="O9189" t="n">
        <v>-0.004459453291346337</v>
      </c>
      <c r="P9189" t="n">
        <v>0.1096797892783253</v>
      </c>
      <c r="Q9189" t="n">
        <v>0.09172934353139939</v>
      </c>
      <c r="R9189" t="n">
        <v>-0.003698374729113093</v>
      </c>
    </row>
    <row r="9190">
      <c r="F9190" t="n">
        <v>0.09967007663277105</v>
      </c>
      <c r="G9190" t="n">
        <v>0.08824634257954739</v>
      </c>
      <c r="H9190" t="n">
        <v>-0.001863436525569839</v>
      </c>
      <c r="J9190" t="n">
        <v>0.03484112890603959</v>
      </c>
      <c r="K9190" t="n">
        <v>0.09059201903959216</v>
      </c>
      <c r="L9190" t="n">
        <v>-0.001959218094881559</v>
      </c>
      <c r="M9190" t="n">
        <v>0.0676756593325695</v>
      </c>
      <c r="N9190" t="n">
        <v>0.08087468796707484</v>
      </c>
      <c r="O9190" t="n">
        <v>-0.004459899192085398</v>
      </c>
      <c r="P9190" t="n">
        <v>0.1096797075561313</v>
      </c>
      <c r="Q9190" t="n">
        <v>0.09173941925015285</v>
      </c>
      <c r="R9190" t="n">
        <v>-0.003698744566586004</v>
      </c>
    </row>
    <row r="9191">
      <c r="F9191" t="n">
        <v>0.09962828962633483</v>
      </c>
      <c r="G9191" t="n">
        <v>0.08825603465451494</v>
      </c>
      <c r="H9191" t="n">
        <v>-0.001863995612436197</v>
      </c>
      <c r="J9191" t="n">
        <v>0.0348327012236193</v>
      </c>
      <c r="K9191" t="n">
        <v>0.09060196873965143</v>
      </c>
      <c r="L9191" t="n">
        <v>-0.001959022192662293</v>
      </c>
      <c r="M9191" t="n">
        <v>0.0676548099171935</v>
      </c>
      <c r="N9191" t="n">
        <v>0.08088357041495699</v>
      </c>
      <c r="O9191" t="n">
        <v>-0.004458561489868216</v>
      </c>
      <c r="P9191" t="n">
        <v>0.1097155937239129</v>
      </c>
      <c r="Q9191" t="n">
        <v>0.09174949496890629</v>
      </c>
      <c r="R9191" t="n">
        <v>-0.003698374729113093</v>
      </c>
    </row>
    <row r="9192">
      <c r="F9192" t="n">
        <v>0.09967159427204428</v>
      </c>
      <c r="G9192" t="n">
        <v>0.08826572672948249</v>
      </c>
      <c r="H9192" t="n">
        <v>-0.00186354498156587</v>
      </c>
      <c r="J9192" t="n">
        <v>0.03482427351594634</v>
      </c>
      <c r="K9192" t="n">
        <v>0.09061191843971068</v>
      </c>
      <c r="L9192" t="n">
        <v>-0.001958005361790866</v>
      </c>
      <c r="M9192" t="n">
        <v>0.06767749583252766</v>
      </c>
      <c r="N9192" t="n">
        <v>0.08089245286283915</v>
      </c>
      <c r="O9192" t="n">
        <v>-0.004462477932415449</v>
      </c>
      <c r="P9192" t="n">
        <v>0.1096795438939442</v>
      </c>
      <c r="Q9192" t="n">
        <v>0.09175957068765975</v>
      </c>
      <c r="R9192" t="n">
        <v>-0.003696858769972404</v>
      </c>
    </row>
    <row r="9193">
      <c r="F9193" t="n">
        <v>0.09964398744332761</v>
      </c>
      <c r="G9193" t="n">
        <v>0.08827541880445004</v>
      </c>
      <c r="H9193" t="n">
        <v>-0.00186391772783681</v>
      </c>
      <c r="J9193" t="n">
        <v>0.03484977890796249</v>
      </c>
      <c r="K9193" t="n">
        <v>0.09062186813976995</v>
      </c>
      <c r="L9193" t="n">
        <v>-0.001957809580832783</v>
      </c>
      <c r="M9193" t="n">
        <v>0.06772194978826643</v>
      </c>
      <c r="N9193" t="n">
        <v>0.08090133531072131</v>
      </c>
      <c r="O9193" t="n">
        <v>-0.004461139456730862</v>
      </c>
      <c r="P9193" t="n">
        <v>0.1096794619539566</v>
      </c>
      <c r="Q9193" t="n">
        <v>0.09176964640641319</v>
      </c>
      <c r="R9193" t="n">
        <v>-0.003696858769972404</v>
      </c>
    </row>
    <row r="9194">
      <c r="F9194" t="n">
        <v>0.09967310872310484</v>
      </c>
      <c r="G9194" t="n">
        <v>0.08828511087941759</v>
      </c>
      <c r="H9194" t="n">
        <v>-0.00186354498156587</v>
      </c>
      <c r="J9194" t="n">
        <v>0.03482438459843387</v>
      </c>
      <c r="K9194" t="n">
        <v>0.09063181783982921</v>
      </c>
      <c r="L9194" t="n">
        <v>-0.001958201142748949</v>
      </c>
      <c r="M9194" t="n">
        <v>0.06765756446061047</v>
      </c>
      <c r="N9194" t="n">
        <v>0.08091021775860348</v>
      </c>
      <c r="O9194" t="n">
        <v>-0.004462477932415449</v>
      </c>
      <c r="P9194" t="n">
        <v>0.1096434120033825</v>
      </c>
      <c r="Q9194" t="n">
        <v>0.09177972212516665</v>
      </c>
      <c r="R9194" t="n">
        <v>-0.003697598215670969</v>
      </c>
    </row>
    <row r="9195">
      <c r="F9195" t="n">
        <v>0.09964549999738281</v>
      </c>
      <c r="G9195" t="n">
        <v>0.08829480295438513</v>
      </c>
      <c r="H9195" t="n">
        <v>-0.00186373135470134</v>
      </c>
      <c r="J9195" t="n">
        <v>0.03483292341081184</v>
      </c>
      <c r="K9195" t="n">
        <v>0.09064176753988847</v>
      </c>
      <c r="L9195" t="n">
        <v>-0.001957809580832783</v>
      </c>
      <c r="M9195" t="n">
        <v>0.06770201872295681</v>
      </c>
      <c r="N9195" t="n">
        <v>0.08091910020648563</v>
      </c>
      <c r="O9195" t="n">
        <v>-0.004462477932415449</v>
      </c>
      <c r="P9195" t="n">
        <v>0.109679297856207</v>
      </c>
      <c r="Q9195" t="n">
        <v>0.09178979784392009</v>
      </c>
      <c r="R9195" t="n">
        <v>-0.00369645207590225</v>
      </c>
    </row>
    <row r="9196">
      <c r="F9196" t="n">
        <v>0.09964625507855218</v>
      </c>
      <c r="G9196" t="n">
        <v>0.08830449502935268</v>
      </c>
      <c r="H9196" t="n">
        <v>-0.001863653561230352</v>
      </c>
      <c r="J9196" t="n">
        <v>0.03484994551804559</v>
      </c>
      <c r="K9196" t="n">
        <v>0.09065171723994774</v>
      </c>
      <c r="L9196" t="n">
        <v>-0.001956404695560951</v>
      </c>
      <c r="M9196" t="n">
        <v>0.06765940090080091</v>
      </c>
      <c r="N9196" t="n">
        <v>0.08092798265436781</v>
      </c>
      <c r="O9196" t="n">
        <v>-0.004464602410595837</v>
      </c>
      <c r="P9196" t="n">
        <v>0.1097151836200203</v>
      </c>
      <c r="Q9196" t="n">
        <v>0.09179987356267354</v>
      </c>
      <c r="R9196" t="n">
        <v>-0.003696821684149016</v>
      </c>
    </row>
    <row r="9197">
      <c r="F9197" t="n">
        <v>0.09966119189092135</v>
      </c>
      <c r="G9197" t="n">
        <v>0.08831418710432024</v>
      </c>
      <c r="H9197" t="n">
        <v>-0.001863653561230352</v>
      </c>
      <c r="J9197" t="n">
        <v>0.03482455111612769</v>
      </c>
      <c r="K9197" t="n">
        <v>0.09066166694000699</v>
      </c>
      <c r="L9197" t="n">
        <v>-0.001956991675667629</v>
      </c>
      <c r="M9197" t="n">
        <v>0.06768208735344269</v>
      </c>
      <c r="N9197" t="n">
        <v>0.08093686510224996</v>
      </c>
      <c r="O9197" t="n">
        <v>-0.004464602410595837</v>
      </c>
      <c r="P9197" t="n">
        <v>0.1097510692948034</v>
      </c>
      <c r="Q9197" t="n">
        <v>0.09180994928142699</v>
      </c>
      <c r="R9197" t="n">
        <v>-0.003696821684149016</v>
      </c>
    </row>
    <row r="9198">
      <c r="F9198" t="n">
        <v>0.0996761280564471</v>
      </c>
      <c r="G9198" t="n">
        <v>0.08832387917928779</v>
      </c>
      <c r="H9198" t="n">
        <v>-0.001863653561230352</v>
      </c>
      <c r="J9198" t="n">
        <v>0.03482460659374648</v>
      </c>
      <c r="K9198" t="n">
        <v>0.09067161664006626</v>
      </c>
      <c r="L9198" t="n">
        <v>-0.00195660035559651</v>
      </c>
      <c r="M9198" t="n">
        <v>0.06770477400582334</v>
      </c>
      <c r="N9198" t="n">
        <v>0.08094574755013212</v>
      </c>
      <c r="O9198" t="n">
        <v>-0.004464602410595837</v>
      </c>
      <c r="P9198" t="n">
        <v>0.1097150190703042</v>
      </c>
      <c r="Q9198" t="n">
        <v>0.09182002500018042</v>
      </c>
      <c r="R9198" t="n">
        <v>-0.003696821684149016</v>
      </c>
    </row>
    <row r="9199">
      <c r="F9199" t="n">
        <v>0.09966269821630372</v>
      </c>
      <c r="G9199" t="n">
        <v>0.08833357125425534</v>
      </c>
      <c r="H9199" t="n">
        <v>-0.001864135054613096</v>
      </c>
      <c r="J9199" t="n">
        <v>0.03484162868629898</v>
      </c>
      <c r="K9199" t="n">
        <v>0.09068156634012553</v>
      </c>
      <c r="L9199" t="n">
        <v>-0.00195660035559651</v>
      </c>
      <c r="M9199" t="n">
        <v>0.06772746085809361</v>
      </c>
      <c r="N9199" t="n">
        <v>0.08095462999801428</v>
      </c>
      <c r="O9199" t="n">
        <v>-0.004467165165860126</v>
      </c>
      <c r="P9199" t="n">
        <v>0.109678968789687</v>
      </c>
      <c r="Q9199" t="n">
        <v>0.09183010071893388</v>
      </c>
      <c r="R9199" t="n">
        <v>-0.003696821684149016</v>
      </c>
    </row>
    <row r="9200">
      <c r="F9200" t="n">
        <v>0.09964926742782326</v>
      </c>
      <c r="G9200" t="n">
        <v>0.08834326332922289</v>
      </c>
      <c r="H9200" t="n">
        <v>-0.001864321449479071</v>
      </c>
      <c r="J9200" t="n">
        <v>0.03483320082664422</v>
      </c>
      <c r="K9200" t="n">
        <v>0.09069151604018479</v>
      </c>
      <c r="L9200" t="n">
        <v>-0.001955394526585079</v>
      </c>
      <c r="M9200" t="n">
        <v>0.06770661094191269</v>
      </c>
      <c r="N9200" t="n">
        <v>0.08096351244589645</v>
      </c>
      <c r="O9200" t="n">
        <v>-0.004467611837709527</v>
      </c>
      <c r="P9200" t="n">
        <v>0.1097508221188787</v>
      </c>
      <c r="Q9200" t="n">
        <v>0.09184017643768733</v>
      </c>
      <c r="R9200" t="n">
        <v>-0.00369493664926236</v>
      </c>
    </row>
    <row r="9201">
      <c r="F9201" t="n">
        <v>0.09965001852064254</v>
      </c>
      <c r="G9201" t="n">
        <v>0.08835295540419044</v>
      </c>
      <c r="H9201" t="n">
        <v>-0.001863762264881147</v>
      </c>
      <c r="J9201" t="n">
        <v>0.0348417395930101</v>
      </c>
      <c r="K9201" t="n">
        <v>0.09070146574024406</v>
      </c>
      <c r="L9201" t="n">
        <v>-0.001955785605490395</v>
      </c>
      <c r="M9201" t="n">
        <v>0.06766399228247663</v>
      </c>
      <c r="N9201" t="n">
        <v>0.0809723948937786</v>
      </c>
      <c r="O9201" t="n">
        <v>-0.004467611837709527</v>
      </c>
      <c r="P9201" t="n">
        <v>0.1097147717013427</v>
      </c>
      <c r="Q9201" t="n">
        <v>0.09185025215644078</v>
      </c>
      <c r="R9201" t="n">
        <v>-0.00369493664926236</v>
      </c>
    </row>
    <row r="9202">
      <c r="F9202" t="n">
        <v>0.09966495171995998</v>
      </c>
      <c r="G9202" t="n">
        <v>0.08836264747915799</v>
      </c>
      <c r="H9202" t="n">
        <v>-0.001864135054613096</v>
      </c>
      <c r="J9202" t="n">
        <v>0.03482482836280919</v>
      </c>
      <c r="K9202" t="n">
        <v>0.09071141544030331</v>
      </c>
      <c r="L9202" t="n">
        <v>-0.001955590066037737</v>
      </c>
      <c r="M9202" t="n">
        <v>0.06768667927611155</v>
      </c>
      <c r="N9202" t="n">
        <v>0.08098127734166076</v>
      </c>
      <c r="O9202" t="n">
        <v>-0.004466718494010725</v>
      </c>
      <c r="P9202" t="n">
        <v>0.1097506569719859</v>
      </c>
      <c r="Q9202" t="n">
        <v>0.09186032787519423</v>
      </c>
      <c r="R9202" t="n">
        <v>-0.003694567155597434</v>
      </c>
    </row>
    <row r="9203">
      <c r="F9203" t="n">
        <v>0.09967988427098923</v>
      </c>
      <c r="G9203" t="n">
        <v>0.08837233955412555</v>
      </c>
      <c r="H9203" t="n">
        <v>-0.001863948659747121</v>
      </c>
      <c r="J9203" t="n">
        <v>0.03482488376971868</v>
      </c>
      <c r="K9203" t="n">
        <v>0.09072136514036258</v>
      </c>
      <c r="L9203" t="n">
        <v>-0.001954582941850775</v>
      </c>
      <c r="M9203" t="n">
        <v>0.06770936647023093</v>
      </c>
      <c r="N9203" t="n">
        <v>0.08099015978954292</v>
      </c>
      <c r="O9203" t="n">
        <v>-0.004466718494010725</v>
      </c>
      <c r="P9203" t="n">
        <v>0.1097146064258088</v>
      </c>
      <c r="Q9203" t="n">
        <v>0.09187040359394767</v>
      </c>
      <c r="R9203" t="n">
        <v>-0.003695675636592213</v>
      </c>
    </row>
    <row r="9204">
      <c r="F9204" t="n">
        <v>0.09968063311898562</v>
      </c>
      <c r="G9204" t="n">
        <v>0.0883820316290931</v>
      </c>
      <c r="H9204" t="n">
        <v>-0.001864243904335832</v>
      </c>
      <c r="J9204" t="n">
        <v>0.03484190584698536</v>
      </c>
      <c r="K9204" t="n">
        <v>0.09073131484042185</v>
      </c>
      <c r="L9204" t="n">
        <v>-0.001954387522640432</v>
      </c>
      <c r="M9204" t="n">
        <v>0.06766674731013717</v>
      </c>
      <c r="N9204" t="n">
        <v>0.08099904223742509</v>
      </c>
      <c r="O9204" t="n">
        <v>-0.004470166931242492</v>
      </c>
      <c r="P9204" t="n">
        <v>0.1097145236791822</v>
      </c>
      <c r="Q9204" t="n">
        <v>0.09188047931270113</v>
      </c>
      <c r="R9204" t="n">
        <v>-0.003694160412393514</v>
      </c>
    </row>
    <row r="9205">
      <c r="F9205" t="n">
        <v>0.09963883178087862</v>
      </c>
      <c r="G9205" t="n">
        <v>0.08839172370406065</v>
      </c>
      <c r="H9205" t="n">
        <v>-0.001864430310085691</v>
      </c>
      <c r="J9205" t="n">
        <v>0.03485044458447249</v>
      </c>
      <c r="K9205" t="n">
        <v>0.09074126454048111</v>
      </c>
      <c r="L9205" t="n">
        <v>-0.001953996684219746</v>
      </c>
      <c r="M9205" t="n">
        <v>0.06768943463013771</v>
      </c>
      <c r="N9205" t="n">
        <v>0.08100792468530724</v>
      </c>
      <c r="O9205" t="n">
        <v>-0.004469273076627167</v>
      </c>
      <c r="P9205" t="n">
        <v>0.1096784730126849</v>
      </c>
      <c r="Q9205" t="n">
        <v>0.09189055503145457</v>
      </c>
      <c r="R9205" t="n">
        <v>-0.003694529791496843</v>
      </c>
    </row>
    <row r="9206">
      <c r="F9206" t="n">
        <v>0.09966794521515515</v>
      </c>
      <c r="G9206" t="n">
        <v>0.0884014157790282</v>
      </c>
      <c r="H9206" t="n">
        <v>-0.001864057498585974</v>
      </c>
      <c r="J9206" t="n">
        <v>0.03482504990558224</v>
      </c>
      <c r="K9206" t="n">
        <v>0.09075121424054038</v>
      </c>
      <c r="L9206" t="n">
        <v>-0.001954582941850775</v>
      </c>
      <c r="M9206" t="n">
        <v>0.06766858408044735</v>
      </c>
      <c r="N9206" t="n">
        <v>0.08101680713318941</v>
      </c>
      <c r="O9206" t="n">
        <v>-0.004469273076627167</v>
      </c>
      <c r="P9206" t="n">
        <v>0.1097503258072364</v>
      </c>
      <c r="Q9206" t="n">
        <v>0.09190063075020803</v>
      </c>
      <c r="R9206" t="n">
        <v>-0.003693421654186856</v>
      </c>
    </row>
    <row r="9207">
      <c r="F9207" t="n">
        <v>0.09966869159231526</v>
      </c>
      <c r="G9207" t="n">
        <v>0.08841110785399575</v>
      </c>
      <c r="H9207" t="n">
        <v>-0.00186435287870553</v>
      </c>
      <c r="J9207" t="n">
        <v>0.03482510525591305</v>
      </c>
      <c r="K9207" t="n">
        <v>0.09076116394059963</v>
      </c>
      <c r="L9207" t="n">
        <v>-0.001954192103430089</v>
      </c>
      <c r="M9207" t="n">
        <v>0.06771304074592455</v>
      </c>
      <c r="N9207" t="n">
        <v>0.08102568958107156</v>
      </c>
      <c r="O9207" t="n">
        <v>-0.004470166931242492</v>
      </c>
      <c r="P9207" t="n">
        <v>0.1097142750038969</v>
      </c>
      <c r="Q9207" t="n">
        <v>0.09191070646896148</v>
      </c>
      <c r="R9207" t="n">
        <v>-0.003693421654186856</v>
      </c>
    </row>
    <row r="9208">
      <c r="F9208" t="n">
        <v>0.09966943717056104</v>
      </c>
      <c r="G9208" t="n">
        <v>0.08842079992896329</v>
      </c>
      <c r="H9208" t="n">
        <v>-0.00186435287870553</v>
      </c>
      <c r="J9208" t="n">
        <v>0.03483364395649331</v>
      </c>
      <c r="K9208" t="n">
        <v>0.0907711136406589</v>
      </c>
      <c r="L9208" t="n">
        <v>-0.001953188395072721</v>
      </c>
      <c r="M9208" t="n">
        <v>0.06773572857732277</v>
      </c>
      <c r="N9208" t="n">
        <v>0.08103457202895373</v>
      </c>
      <c r="O9208" t="n">
        <v>-0.004471372525166558</v>
      </c>
      <c r="P9208" t="n">
        <v>0.1096782241445947</v>
      </c>
      <c r="Q9208" t="n">
        <v>0.09192078218771493</v>
      </c>
      <c r="R9208" t="n">
        <v>-0.003692645615386834</v>
      </c>
    </row>
    <row r="9209">
      <c r="F9209" t="n">
        <v>0.09965599852223617</v>
      </c>
      <c r="G9209" t="n">
        <v>0.08843049200393084</v>
      </c>
      <c r="H9209" t="n">
        <v>-0.001864539295351736</v>
      </c>
      <c r="J9209" t="n">
        <v>0.03483369928406382</v>
      </c>
      <c r="K9209" t="n">
        <v>0.09078106334071816</v>
      </c>
      <c r="L9209" t="n">
        <v>-0.001952797796453569</v>
      </c>
      <c r="M9209" t="n">
        <v>0.06767133936663369</v>
      </c>
      <c r="N9209" t="n">
        <v>0.08104345447683588</v>
      </c>
      <c r="O9209" t="n">
        <v>-0.004472266889107985</v>
      </c>
      <c r="P9209" t="n">
        <v>0.1096421732293543</v>
      </c>
      <c r="Q9209" t="n">
        <v>0.09193085790646838</v>
      </c>
      <c r="R9209" t="n">
        <v>-0.003693384144509911</v>
      </c>
    </row>
    <row r="9210">
      <c r="F9210" t="n">
        <v>0.09968510943170991</v>
      </c>
      <c r="G9210" t="n">
        <v>0.08844018407889839</v>
      </c>
      <c r="H9210" t="n">
        <v>-0.001864539295351736</v>
      </c>
      <c r="J9210" t="n">
        <v>0.03482527122202572</v>
      </c>
      <c r="K9210" t="n">
        <v>0.09079101304077743</v>
      </c>
      <c r="L9210" t="n">
        <v>-0.001953383694382298</v>
      </c>
      <c r="M9210" t="n">
        <v>0.06771579663625135</v>
      </c>
      <c r="N9210" t="n">
        <v>0.08105233692471805</v>
      </c>
      <c r="O9210" t="n">
        <v>-0.004472714071078699</v>
      </c>
      <c r="P9210" t="n">
        <v>0.1096780578697741</v>
      </c>
      <c r="Q9210" t="n">
        <v>0.09194093362522182</v>
      </c>
      <c r="R9210" t="n">
        <v>-0.003692276350825296</v>
      </c>
    </row>
    <row r="9211">
      <c r="F9211" t="n">
        <v>0.09968585268674726</v>
      </c>
      <c r="G9211" t="n">
        <v>0.08844987615386594</v>
      </c>
      <c r="H9211" t="n">
        <v>-0.001864166462059324</v>
      </c>
      <c r="J9211" t="n">
        <v>0.03482532651576793</v>
      </c>
      <c r="K9211" t="n">
        <v>0.0908009627408367</v>
      </c>
      <c r="L9211" t="n">
        <v>-0.001952797796453569</v>
      </c>
      <c r="M9211" t="n">
        <v>0.06767317631293976</v>
      </c>
      <c r="N9211" t="n">
        <v>0.0810612193726002</v>
      </c>
      <c r="O9211" t="n">
        <v>-0.004471819707137272</v>
      </c>
      <c r="P9211" t="n">
        <v>0.1097139424210063</v>
      </c>
      <c r="Q9211" t="n">
        <v>0.09195100934397528</v>
      </c>
      <c r="R9211" t="n">
        <v>-0.003693384144509911</v>
      </c>
    </row>
    <row r="9212">
      <c r="F9212" t="n">
        <v>0.09967241149181397</v>
      </c>
      <c r="G9212" t="n">
        <v>0.0884595682288335</v>
      </c>
      <c r="H9212" t="n">
        <v>-0.001864648405595162</v>
      </c>
      <c r="J9212" t="n">
        <v>0.03485083195491598</v>
      </c>
      <c r="K9212" t="n">
        <v>0.09081091244089595</v>
      </c>
      <c r="L9212" t="n">
        <v>-0.001951602333464526</v>
      </c>
      <c r="M9212" t="n">
        <v>0.0677176339860647</v>
      </c>
      <c r="N9212" t="n">
        <v>0.08107010182048237</v>
      </c>
      <c r="O9212" t="n">
        <v>-0.004474805785667635</v>
      </c>
      <c r="P9212" t="n">
        <v>0.1096778913047708</v>
      </c>
      <c r="Q9212" t="n">
        <v>0.09196108506272872</v>
      </c>
      <c r="R9212" t="n">
        <v>-0.00369223869127842</v>
      </c>
    </row>
    <row r="9213">
      <c r="F9213" t="n">
        <v>0.09965896934893798</v>
      </c>
      <c r="G9213" t="n">
        <v>0.08846926030380105</v>
      </c>
      <c r="H9213" t="n">
        <v>-0.001864275550485065</v>
      </c>
      <c r="J9213" t="n">
        <v>0.03483392045285086</v>
      </c>
      <c r="K9213" t="n">
        <v>0.09082086214095522</v>
      </c>
      <c r="L9213" t="n">
        <v>-0.001952187872718491</v>
      </c>
      <c r="M9213" t="n">
        <v>0.06767501333168555</v>
      </c>
      <c r="N9213" t="n">
        <v>0.08107898426836453</v>
      </c>
      <c r="O9213" t="n">
        <v>-0.004473910913997669</v>
      </c>
      <c r="P9213" t="n">
        <v>0.1097497434750403</v>
      </c>
      <c r="Q9213" t="n">
        <v>0.09197116078148217</v>
      </c>
      <c r="R9213" t="n">
        <v>-0.003691500391200179</v>
      </c>
    </row>
    <row r="9214">
      <c r="F9214" t="n">
        <v>0.09964552625822987</v>
      </c>
      <c r="G9214" t="n">
        <v>0.0884789523787686</v>
      </c>
      <c r="H9214" t="n">
        <v>-0.001864648405595162</v>
      </c>
      <c r="J9214" t="n">
        <v>0.03485094250481267</v>
      </c>
      <c r="K9214" t="n">
        <v>0.09083081184101448</v>
      </c>
      <c r="L9214" t="n">
        <v>-0.00195199269296717</v>
      </c>
      <c r="M9214" t="n">
        <v>0.06769770163875177</v>
      </c>
      <c r="N9214" t="n">
        <v>0.0810878667162467</v>
      </c>
      <c r="O9214" t="n">
        <v>-0.004473910913997669</v>
      </c>
      <c r="P9214" t="n">
        <v>0.1096777244496069</v>
      </c>
      <c r="Q9214" t="n">
        <v>0.09198123650023561</v>
      </c>
      <c r="R9214" t="n">
        <v>-0.003691131241161059</v>
      </c>
    </row>
    <row r="9215">
      <c r="F9215" t="n">
        <v>0.09966044996514276</v>
      </c>
      <c r="G9215" t="n">
        <v>0.08848864445373615</v>
      </c>
      <c r="H9215" t="n">
        <v>-0.001864461978040113</v>
      </c>
      <c r="J9215" t="n">
        <v>0.0348255475492434</v>
      </c>
      <c r="K9215" t="n">
        <v>0.09084076154107375</v>
      </c>
      <c r="L9215" t="n">
        <v>-0.001952187872718491</v>
      </c>
      <c r="M9215" t="n">
        <v>0.06774216001012343</v>
      </c>
      <c r="N9215" t="n">
        <v>0.08109674916412886</v>
      </c>
      <c r="O9215" t="n">
        <v>-0.004475253221502619</v>
      </c>
      <c r="P9215" t="n">
        <v>0.1097136086773128</v>
      </c>
      <c r="Q9215" t="n">
        <v>0.09199131221898907</v>
      </c>
      <c r="R9215" t="n">
        <v>-0.003689986320842455</v>
      </c>
    </row>
    <row r="9216">
      <c r="F9216" t="n">
        <v>0.09966118907350574</v>
      </c>
      <c r="G9216" t="n">
        <v>0.0884983365287037</v>
      </c>
      <c r="H9216" t="n">
        <v>-0.001864571202657508</v>
      </c>
      <c r="J9216" t="n">
        <v>0.03483408618085392</v>
      </c>
      <c r="K9216" t="n">
        <v>0.090850711241133</v>
      </c>
      <c r="L9216" t="n">
        <v>-0.001950410304883258</v>
      </c>
      <c r="M9216" t="n">
        <v>0.06772130890597092</v>
      </c>
      <c r="N9216" t="n">
        <v>0.08110563161201101</v>
      </c>
      <c r="O9216" t="n">
        <v>-0.004476441280108014</v>
      </c>
      <c r="P9216" t="n">
        <v>0.1097135250600346</v>
      </c>
      <c r="Q9216" t="n">
        <v>0.09200138793774251</v>
      </c>
      <c r="R9216" t="n">
        <v>-0.003691093427449369</v>
      </c>
    </row>
    <row r="9217">
      <c r="F9217" t="n">
        <v>0.0996477433614571</v>
      </c>
      <c r="G9217" t="n">
        <v>0.08850802860367125</v>
      </c>
      <c r="H9217" t="n">
        <v>-0.00186438476418109</v>
      </c>
      <c r="J9217" t="n">
        <v>0.03483414139521596</v>
      </c>
      <c r="K9217" t="n">
        <v>0.09086066094119227</v>
      </c>
      <c r="L9217" t="n">
        <v>-0.0019506053654198</v>
      </c>
      <c r="M9217" t="n">
        <v>0.06767868759116244</v>
      </c>
      <c r="N9217" t="n">
        <v>0.08111451405989319</v>
      </c>
      <c r="O9217" t="n">
        <v>-0.004476441280108014</v>
      </c>
      <c r="P9217" t="n">
        <v>0.1097134413702199</v>
      </c>
      <c r="Q9217" t="n">
        <v>0.09201146365649597</v>
      </c>
      <c r="R9217" t="n">
        <v>-0.003691093427449369</v>
      </c>
    </row>
    <row r="9218">
      <c r="F9218" t="n">
        <v>0.09969103307843388</v>
      </c>
      <c r="G9218" t="n">
        <v>0.08851772067863881</v>
      </c>
      <c r="H9218" t="n">
        <v>-0.001864198325704672</v>
      </c>
      <c r="J9218" t="n">
        <v>0.0348511634347432</v>
      </c>
      <c r="K9218" t="n">
        <v>0.09087061064125153</v>
      </c>
      <c r="L9218" t="n">
        <v>-0.0019506053654198</v>
      </c>
      <c r="M9218" t="n">
        <v>0.06770137634076326</v>
      </c>
      <c r="N9218" t="n">
        <v>0.08112339650777534</v>
      </c>
      <c r="O9218" t="n">
        <v>-0.004477784346798715</v>
      </c>
      <c r="P9218" t="n">
        <v>0.1096414221298978</v>
      </c>
      <c r="Q9218" t="n">
        <v>0.09202153937524941</v>
      </c>
      <c r="R9218" t="n">
        <v>-0.003690355356378093</v>
      </c>
    </row>
    <row r="9219">
      <c r="F9219" t="n">
        <v>0.09966340159808498</v>
      </c>
      <c r="G9219" t="n">
        <v>0.08852741275360636</v>
      </c>
      <c r="H9219" t="n">
        <v>-0.001864757641133926</v>
      </c>
      <c r="J9219" t="n">
        <v>0.03483425178147781</v>
      </c>
      <c r="K9219" t="n">
        <v>0.0908805603413108</v>
      </c>
      <c r="L9219" t="n">
        <v>-0.0019506053654198</v>
      </c>
      <c r="M9219" t="n">
        <v>0.06774583552274568</v>
      </c>
      <c r="N9219" t="n">
        <v>0.0811322789556575</v>
      </c>
      <c r="O9219" t="n">
        <v>-0.004476441280108014</v>
      </c>
      <c r="P9219" t="n">
        <v>0.1096413383117839</v>
      </c>
      <c r="Q9219" t="n">
        <v>0.09203161509400286</v>
      </c>
      <c r="R9219" t="n">
        <v>-0.003690724391913731</v>
      </c>
    </row>
    <row r="9220">
      <c r="F9220" t="n">
        <v>0.09964995326425155</v>
      </c>
      <c r="G9220" t="n">
        <v>0.0885371048285739</v>
      </c>
      <c r="H9220" t="n">
        <v>-0.001864494103465291</v>
      </c>
      <c r="J9220" t="n">
        <v>0.03485127381476706</v>
      </c>
      <c r="K9220" t="n">
        <v>0.09089051004137005</v>
      </c>
      <c r="L9220" t="n">
        <v>-0.001949611603672804</v>
      </c>
      <c r="M9220" t="n">
        <v>0.06774675444874215</v>
      </c>
      <c r="N9220" t="n">
        <v>0.08114116140353966</v>
      </c>
      <c r="O9220" t="n">
        <v>-0.00447896358779278</v>
      </c>
      <c r="P9220" t="n">
        <v>0.1097131898655848</v>
      </c>
      <c r="Q9220" t="n">
        <v>0.09204169081275632</v>
      </c>
      <c r="R9220" t="n">
        <v>-0.003689948348669763</v>
      </c>
    </row>
    <row r="9221">
      <c r="F9221" t="n">
        <v>0.09967905692768866</v>
      </c>
      <c r="G9221" t="n">
        <v>0.08854679690354145</v>
      </c>
      <c r="H9221" t="n">
        <v>-0.001864307654054945</v>
      </c>
      <c r="J9221" t="n">
        <v>0.03485132898354146</v>
      </c>
      <c r="K9221" t="n">
        <v>0.09090045974142931</v>
      </c>
      <c r="L9221" t="n">
        <v>-0.001949416662006604</v>
      </c>
      <c r="M9221" t="n">
        <v>0.06768236215439644</v>
      </c>
      <c r="N9221" t="n">
        <v>0.08115004385142183</v>
      </c>
      <c r="O9221" t="n">
        <v>-0.004480307411251463</v>
      </c>
      <c r="P9221" t="n">
        <v>0.109749073599469</v>
      </c>
      <c r="Q9221" t="n">
        <v>0.09205176653150976</v>
      </c>
      <c r="R9221" t="n">
        <v>-0.003689948348669763</v>
      </c>
    </row>
    <row r="9222">
      <c r="F9222" t="n">
        <v>0.09966560691918269</v>
      </c>
      <c r="G9222" t="n">
        <v>0.088556488978509</v>
      </c>
      <c r="H9222" t="n">
        <v>-0.001864494103465291</v>
      </c>
      <c r="J9222" t="n">
        <v>0.03482593381298026</v>
      </c>
      <c r="K9222" t="n">
        <v>0.09091040944148858</v>
      </c>
      <c r="L9222" t="n">
        <v>-0.001949221720340403</v>
      </c>
      <c r="M9222" t="n">
        <v>0.06774859235916519</v>
      </c>
      <c r="N9222" t="n">
        <v>0.08115892629930398</v>
      </c>
      <c r="O9222" t="n">
        <v>-0.004480307411251463</v>
      </c>
      <c r="P9222" t="n">
        <v>0.1096410864223706</v>
      </c>
      <c r="Q9222" t="n">
        <v>0.09206184225026322</v>
      </c>
      <c r="R9222" t="n">
        <v>-0.003689948348669763</v>
      </c>
    </row>
    <row r="9223">
      <c r="F9223" t="n">
        <v>0.09969470934827238</v>
      </c>
      <c r="G9223" t="n">
        <v>0.08856618105347655</v>
      </c>
      <c r="H9223" t="n">
        <v>-0.001864680552875638</v>
      </c>
      <c r="J9223" t="n">
        <v>0.03483447238413526</v>
      </c>
      <c r="K9223" t="n">
        <v>0.09092035914154785</v>
      </c>
      <c r="L9223" t="n">
        <v>-0.001949221720340403</v>
      </c>
      <c r="M9223" t="n">
        <v>0.06770597014985358</v>
      </c>
      <c r="N9223" t="n">
        <v>0.08116780874718614</v>
      </c>
      <c r="O9223" t="n">
        <v>-0.004479411528945674</v>
      </c>
      <c r="P9223" t="n">
        <v>0.1096769700112195</v>
      </c>
      <c r="Q9223" t="n">
        <v>0.09207191796901666</v>
      </c>
      <c r="R9223" t="n">
        <v>-0.00368921050656845</v>
      </c>
    </row>
    <row r="9224">
      <c r="F9224" t="n">
        <v>0.09965288859460089</v>
      </c>
      <c r="G9224" t="n">
        <v>0.0885758731284441</v>
      </c>
      <c r="H9224" t="n">
        <v>-0.001864417108298697</v>
      </c>
      <c r="J9224" t="n">
        <v>0.03485149440490705</v>
      </c>
      <c r="K9224" t="n">
        <v>0.0909303088416071</v>
      </c>
      <c r="L9224" t="n">
        <v>-0.001948036589466601</v>
      </c>
      <c r="M9224" t="n">
        <v>0.06768511828177634</v>
      </c>
      <c r="N9224" t="n">
        <v>0.0811766911950683</v>
      </c>
      <c r="O9224" t="n">
        <v>-0.004481925993946536</v>
      </c>
      <c r="P9224" t="n">
        <v>0.1096409181335634</v>
      </c>
      <c r="Q9224" t="n">
        <v>0.09208199368777011</v>
      </c>
      <c r="R9224" t="n">
        <v>-0.003687697030835379</v>
      </c>
    </row>
    <row r="9225">
      <c r="F9225" t="n">
        <v>0.09968198964148386</v>
      </c>
      <c r="G9225" t="n">
        <v>0.08858556520341165</v>
      </c>
      <c r="H9225" t="n">
        <v>-0.001864790029012428</v>
      </c>
      <c r="J9225" t="n">
        <v>0.03482609914226081</v>
      </c>
      <c r="K9225" t="n">
        <v>0.09094025854166637</v>
      </c>
      <c r="L9225" t="n">
        <v>-0.001948621058890383</v>
      </c>
      <c r="M9225" t="n">
        <v>0.06775134937306299</v>
      </c>
      <c r="N9225" t="n">
        <v>0.08118557364295047</v>
      </c>
      <c r="O9225" t="n">
        <v>-0.004481477801347141</v>
      </c>
      <c r="P9225" t="n">
        <v>0.1096768015605645</v>
      </c>
      <c r="Q9225" t="n">
        <v>0.09209206940652356</v>
      </c>
      <c r="R9225" t="n">
        <v>-0.003688803450586604</v>
      </c>
    </row>
    <row r="9226">
      <c r="F9226" t="n">
        <v>0.09968272081714816</v>
      </c>
      <c r="G9226" t="n">
        <v>0.08859525727837921</v>
      </c>
      <c r="H9226" t="n">
        <v>-0.001864417108298697</v>
      </c>
      <c r="J9226" t="n">
        <v>0.03485160461501322</v>
      </c>
      <c r="K9226" t="n">
        <v>0.09095020824172563</v>
      </c>
      <c r="L9226" t="n">
        <v>-0.001948621058890383</v>
      </c>
      <c r="M9226" t="n">
        <v>0.06773049754514862</v>
      </c>
      <c r="N9226" t="n">
        <v>0.08119445609083262</v>
      </c>
      <c r="O9226" t="n">
        <v>-0.004482374186545931</v>
      </c>
      <c r="P9226" t="n">
        <v>0.1096407495547562</v>
      </c>
      <c r="Q9226" t="n">
        <v>0.09210214512527701</v>
      </c>
      <c r="R9226" t="n">
        <v>-0.003688434644002862</v>
      </c>
    </row>
    <row r="9227">
      <c r="F9227" t="n">
        <v>0.0996692664371214</v>
      </c>
      <c r="G9227" t="n">
        <v>0.08860494935334676</v>
      </c>
      <c r="H9227" t="n">
        <v>-0.001864603568655563</v>
      </c>
      <c r="J9227" t="n">
        <v>0.03482620929099507</v>
      </c>
      <c r="K9227" t="n">
        <v>0.0909601579417849</v>
      </c>
      <c r="L9227" t="n">
        <v>-0.001948426235749122</v>
      </c>
      <c r="M9227" t="n">
        <v>0.06773141651831657</v>
      </c>
      <c r="N9227" t="n">
        <v>0.08120333853871479</v>
      </c>
      <c r="O9227" t="n">
        <v>-0.004485329214764774</v>
      </c>
      <c r="P9227" t="n">
        <v>0.1096406651566096</v>
      </c>
      <c r="Q9227" t="n">
        <v>0.09211222084403045</v>
      </c>
      <c r="R9227" t="n">
        <v>-0.003688803450586604</v>
      </c>
    </row>
    <row r="9228">
      <c r="F9228" t="n">
        <v>0.09966999593696113</v>
      </c>
      <c r="G9228" t="n">
        <v>0.08861464142831431</v>
      </c>
      <c r="H9228" t="n">
        <v>-0.00186508610270181</v>
      </c>
      <c r="J9228" t="n">
        <v>0.03483474781890637</v>
      </c>
      <c r="K9228" t="n">
        <v>0.09097010764184416</v>
      </c>
      <c r="L9228" t="n">
        <v>-0.001947049626855176</v>
      </c>
      <c r="M9228" t="n">
        <v>0.06773233551193159</v>
      </c>
      <c r="N9228" t="n">
        <v>0.08121222098659694</v>
      </c>
      <c r="O9228" t="n">
        <v>-0.004484432328299114</v>
      </c>
      <c r="P9228" t="n">
        <v>0.1096765483408054</v>
      </c>
      <c r="Q9228" t="n">
        <v>0.0921222965627839</v>
      </c>
      <c r="R9228" t="n">
        <v>-0.00368692134457798</v>
      </c>
    </row>
    <row r="9229">
      <c r="F9229" t="n">
        <v>0.09968490953538808</v>
      </c>
      <c r="G9229" t="n">
        <v>0.08862433350328186</v>
      </c>
      <c r="H9229" t="n">
        <v>-0.001864899631385803</v>
      </c>
      <c r="J9229" t="n">
        <v>0.03485176982395365</v>
      </c>
      <c r="K9229" t="n">
        <v>0.09098005734190343</v>
      </c>
      <c r="L9229" t="n">
        <v>-0.001947439036780547</v>
      </c>
      <c r="M9229" t="n">
        <v>0.06768971222946391</v>
      </c>
      <c r="N9229" t="n">
        <v>0.08122110343447911</v>
      </c>
      <c r="O9229" t="n">
        <v>-0.004485329214764774</v>
      </c>
      <c r="P9229" t="n">
        <v>0.1097483990819808</v>
      </c>
      <c r="Q9229" t="n">
        <v>0.09213237228153735</v>
      </c>
      <c r="R9229" t="n">
        <v>-0.003687658728846896</v>
      </c>
    </row>
    <row r="9230">
      <c r="F9230" t="n">
        <v>0.09968563750478576</v>
      </c>
      <c r="G9230" t="n">
        <v>0.08863402557824941</v>
      </c>
      <c r="H9230" t="n">
        <v>-0.001864713160069796</v>
      </c>
      <c r="J9230" t="n">
        <v>0.03482637440790484</v>
      </c>
      <c r="K9230" t="n">
        <v>0.09099000704196269</v>
      </c>
      <c r="L9230" t="n">
        <v>-0.00194685492189249</v>
      </c>
      <c r="M9230" t="n">
        <v>0.06771240232085401</v>
      </c>
      <c r="N9230" t="n">
        <v>0.08122998588236126</v>
      </c>
      <c r="O9230" t="n">
        <v>-0.004485329214764774</v>
      </c>
      <c r="P9230" t="n">
        <v>0.10974831444098</v>
      </c>
      <c r="Q9230" t="n">
        <v>0.0921424480002908</v>
      </c>
      <c r="R9230" t="n">
        <v>-0.00368692134457798</v>
      </c>
    </row>
    <row r="9231">
      <c r="F9231" t="n">
        <v>0.09970054971793077</v>
      </c>
      <c r="G9231" t="n">
        <v>0.08864371765321696</v>
      </c>
      <c r="H9231" t="n">
        <v>-0.001864526688753789</v>
      </c>
      <c r="J9231" t="n">
        <v>0.03482642941855452</v>
      </c>
      <c r="K9231" t="n">
        <v>0.09099995674202195</v>
      </c>
      <c r="L9231" t="n">
        <v>-0.001947244331817861</v>
      </c>
      <c r="M9231" t="n">
        <v>0.06773509261691729</v>
      </c>
      <c r="N9231" t="n">
        <v>0.08123886833024344</v>
      </c>
      <c r="O9231" t="n">
        <v>-0.004483983885066285</v>
      </c>
      <c r="P9231" t="n">
        <v>0.1097122620980273</v>
      </c>
      <c r="Q9231" t="n">
        <v>0.09215252371904425</v>
      </c>
      <c r="R9231" t="n">
        <v>-0.003686552652443522</v>
      </c>
    </row>
    <row r="9232">
      <c r="F9232" t="n">
        <v>0.09965872080124791</v>
      </c>
      <c r="G9232" t="n">
        <v>0.08865340972818452</v>
      </c>
      <c r="H9232" t="n">
        <v>-0.001865009360313688</v>
      </c>
      <c r="J9232" t="n">
        <v>0.03484345140862538</v>
      </c>
      <c r="K9232" t="n">
        <v>0.09100990644208122</v>
      </c>
      <c r="L9232" t="n">
        <v>-0.00194567672724871</v>
      </c>
      <c r="M9232" t="n">
        <v>0.06775778311780586</v>
      </c>
      <c r="N9232" t="n">
        <v>0.08124775077812559</v>
      </c>
      <c r="O9232" t="n">
        <v>-0.00448737918934465</v>
      </c>
      <c r="P9232" t="n">
        <v>0.1096762096995258</v>
      </c>
      <c r="Q9232" t="n">
        <v>0.0921625994377977</v>
      </c>
      <c r="R9232" t="n">
        <v>-0.003685777023692901</v>
      </c>
    </row>
    <row r="9233">
      <c r="F9233" t="n">
        <v>0.09967363141030477</v>
      </c>
      <c r="G9233" t="n">
        <v>0.08866310180315205</v>
      </c>
      <c r="H9233" t="n">
        <v>-0.001864636395738083</v>
      </c>
      <c r="J9233" t="n">
        <v>0.03483502289965967</v>
      </c>
      <c r="K9233" t="n">
        <v>0.09101985614214048</v>
      </c>
      <c r="L9233" t="n">
        <v>-0.001946065901511586</v>
      </c>
      <c r="M9233" t="n">
        <v>0.06773693079181675</v>
      </c>
      <c r="N9233" t="n">
        <v>0.08125663322600775</v>
      </c>
      <c r="O9233" t="n">
        <v>-0.004486930496295021</v>
      </c>
      <c r="P9233" t="n">
        <v>0.1096761248579859</v>
      </c>
      <c r="Q9233" t="n">
        <v>0.09217267515655114</v>
      </c>
      <c r="R9233" t="n">
        <v>-0.003686514179097639</v>
      </c>
    </row>
    <row r="9234">
      <c r="F9234" t="n">
        <v>0.09967435609889683</v>
      </c>
      <c r="G9234" t="n">
        <v>0.0886727938781196</v>
      </c>
      <c r="H9234" t="n">
        <v>-0.001865009360313688</v>
      </c>
      <c r="J9234" t="n">
        <v>0.03485204488889602</v>
      </c>
      <c r="K9234" t="n">
        <v>0.09102980584219975</v>
      </c>
      <c r="L9234" t="n">
        <v>-0.001946065901511586</v>
      </c>
      <c r="M9234" t="n">
        <v>0.06769430669551607</v>
      </c>
      <c r="N9234" t="n">
        <v>0.08126551567388991</v>
      </c>
      <c r="O9234" t="n">
        <v>-0.004486481803245392</v>
      </c>
      <c r="P9234" t="n">
        <v>0.109712007547958</v>
      </c>
      <c r="Q9234" t="n">
        <v>0.0921827508753046</v>
      </c>
      <c r="R9234" t="n">
        <v>-0.003685408445990532</v>
      </c>
    </row>
    <row r="9235">
      <c r="F9235" t="n">
        <v>0.09966089464948813</v>
      </c>
      <c r="G9235" t="n">
        <v>0.08868248595308716</v>
      </c>
      <c r="H9235" t="n">
        <v>-0.001865119216114007</v>
      </c>
      <c r="J9235" t="n">
        <v>0.03485209985938514</v>
      </c>
      <c r="K9235" t="n">
        <v>0.091039755542259</v>
      </c>
      <c r="L9235" t="n">
        <v>-0.0019445020151659</v>
      </c>
      <c r="M9235" t="n">
        <v>0.06771699735226941</v>
      </c>
      <c r="N9235" t="n">
        <v>0.08127439812177208</v>
      </c>
      <c r="O9235" t="n">
        <v>-0.00448782788239428</v>
      </c>
      <c r="P9235" t="n">
        <v>0.1097119225529573</v>
      </c>
      <c r="Q9235" t="n">
        <v>0.09219282659405804</v>
      </c>
      <c r="R9235" t="n">
        <v>-0.003684632870411755</v>
      </c>
    </row>
    <row r="9236">
      <c r="F9236" t="n">
        <v>0.09970417388493266</v>
      </c>
      <c r="G9236" t="n">
        <v>0.08869217802805471</v>
      </c>
      <c r="H9236" t="n">
        <v>-0.001865305709386292</v>
      </c>
      <c r="J9236" t="n">
        <v>0.03485215481570635</v>
      </c>
      <c r="K9236" t="n">
        <v>0.09104970524231827</v>
      </c>
      <c r="L9236" t="n">
        <v>-0.0019445020151659</v>
      </c>
      <c r="M9236" t="n">
        <v>0.06771791642280406</v>
      </c>
      <c r="N9236" t="n">
        <v>0.08128328056965423</v>
      </c>
      <c r="O9236" t="n">
        <v>-0.004490318346318306</v>
      </c>
      <c r="P9236" t="n">
        <v>0.1096399023114927</v>
      </c>
      <c r="Q9236" t="n">
        <v>0.0922029023128115</v>
      </c>
      <c r="R9236" t="n">
        <v>-0.003685369796985838</v>
      </c>
    </row>
    <row r="9237">
      <c r="F9237" t="n">
        <v>0.09969071083040082</v>
      </c>
      <c r="G9237" t="n">
        <v>0.08870187010302226</v>
      </c>
      <c r="H9237" t="n">
        <v>-0.001864932722841723</v>
      </c>
      <c r="J9237" t="n">
        <v>0.03483524270931718</v>
      </c>
      <c r="K9237" t="n">
        <v>0.09105965494237754</v>
      </c>
      <c r="L9237" t="n">
        <v>-0.001944696484814381</v>
      </c>
      <c r="M9237" t="n">
        <v>0.06771883551509614</v>
      </c>
      <c r="N9237" t="n">
        <v>0.08129216301753639</v>
      </c>
      <c r="O9237" t="n">
        <v>-0.004489420462225861</v>
      </c>
      <c r="P9237" t="n">
        <v>0.1096398171885526</v>
      </c>
      <c r="Q9237" t="n">
        <v>0.09221297803156495</v>
      </c>
      <c r="R9237" t="n">
        <v>-0.003685369796985838</v>
      </c>
    </row>
    <row r="9238">
      <c r="F9238" t="n">
        <v>0.0996914323810548</v>
      </c>
      <c r="G9238" t="n">
        <v>0.08871156217798981</v>
      </c>
      <c r="H9238" t="n">
        <v>-0.001865119216114007</v>
      </c>
      <c r="J9238" t="n">
        <v>0.03484378115607994</v>
      </c>
      <c r="K9238" t="n">
        <v>0.0910696046424368</v>
      </c>
      <c r="L9238" t="n">
        <v>-0.001945085424111344</v>
      </c>
      <c r="M9238" t="n">
        <v>0.06774152660475441</v>
      </c>
      <c r="N9238" t="n">
        <v>0.08130104546541855</v>
      </c>
      <c r="O9238" t="n">
        <v>-0.004488971520179639</v>
      </c>
      <c r="P9238" t="n">
        <v>0.1096756995631046</v>
      </c>
      <c r="Q9238" t="n">
        <v>0.0922230537503184</v>
      </c>
      <c r="R9238" t="n">
        <v>-0.003685001333698797</v>
      </c>
    </row>
    <row r="9239">
      <c r="F9239" t="n">
        <v>0.09969215312878363</v>
      </c>
      <c r="G9239" t="n">
        <v>0.08872125425295736</v>
      </c>
      <c r="H9239" t="n">
        <v>-0.001865305709386292</v>
      </c>
      <c r="J9239" t="n">
        <v>0.03483535252915052</v>
      </c>
      <c r="K9239" t="n">
        <v>0.09107955434249607</v>
      </c>
      <c r="L9239" t="n">
        <v>-0.0019445020151659</v>
      </c>
      <c r="M9239" t="n">
        <v>0.06776421790028905</v>
      </c>
      <c r="N9239" t="n">
        <v>0.08130992791330072</v>
      </c>
      <c r="O9239" t="n">
        <v>-0.004489420462225861</v>
      </c>
      <c r="P9239" t="n">
        <v>0.1096756142867111</v>
      </c>
      <c r="Q9239" t="n">
        <v>0.09223312946907185</v>
      </c>
      <c r="R9239" t="n">
        <v>-0.003685001333698797</v>
      </c>
    </row>
    <row r="9240">
      <c r="F9240" t="n">
        <v>0.09966450168063284</v>
      </c>
      <c r="G9240" t="n">
        <v>0.08873094632792491</v>
      </c>
      <c r="H9240" t="n">
        <v>-0.001865042694835202</v>
      </c>
      <c r="J9240" t="n">
        <v>0.0348523744992997</v>
      </c>
      <c r="K9240" t="n">
        <v>0.09108950404255532</v>
      </c>
      <c r="L9240" t="n">
        <v>-0.001943719500304256</v>
      </c>
      <c r="M9240" t="n">
        <v>0.0677651372425602</v>
      </c>
      <c r="N9240" t="n">
        <v>0.08131881036118287</v>
      </c>
      <c r="O9240" t="n">
        <v>-0.004491453000164212</v>
      </c>
      <c r="P9240" t="n">
        <v>0.1096755289378516</v>
      </c>
      <c r="Q9240" t="n">
        <v>0.09224320518782529</v>
      </c>
      <c r="R9240" t="n">
        <v>-0.003683857229270456</v>
      </c>
    </row>
    <row r="9241">
      <c r="F9241" t="n">
        <v>0.09970777798326755</v>
      </c>
      <c r="G9241" t="n">
        <v>0.08874063840289247</v>
      </c>
      <c r="H9241" t="n">
        <v>-0.001865415703374169</v>
      </c>
      <c r="J9241" t="n">
        <v>0.03484394583854279</v>
      </c>
      <c r="K9241" t="n">
        <v>0.09109945374261459</v>
      </c>
      <c r="L9241" t="n">
        <v>-0.001943330795274698</v>
      </c>
      <c r="M9241" t="n">
        <v>0.06776605660717652</v>
      </c>
      <c r="N9241" t="n">
        <v>0.08132769280906504</v>
      </c>
      <c r="O9241" t="n">
        <v>-0.004492351380602288</v>
      </c>
      <c r="P9241" t="n">
        <v>0.1097114110608806</v>
      </c>
      <c r="Q9241" t="n">
        <v>0.09225328090657875</v>
      </c>
      <c r="R9241" t="n">
        <v>-0.003683120531494379</v>
      </c>
    </row>
    <row r="9242">
      <c r="F9242" t="n">
        <v>0.09968012471297891</v>
      </c>
      <c r="G9242" t="n">
        <v>0.08875033047786002</v>
      </c>
      <c r="H9242" t="n">
        <v>-0.001864856190565719</v>
      </c>
      <c r="J9242" t="n">
        <v>0.03484400070435748</v>
      </c>
      <c r="K9242" t="n">
        <v>0.09110940344267386</v>
      </c>
      <c r="L9242" t="n">
        <v>-0.001943913852819035</v>
      </c>
      <c r="M9242" t="n">
        <v>0.06774520365115314</v>
      </c>
      <c r="N9242" t="n">
        <v>0.08133657525694719</v>
      </c>
      <c r="O9242" t="n">
        <v>-0.004491453000164212</v>
      </c>
      <c r="P9242" t="n">
        <v>0.1096393904869434</v>
      </c>
      <c r="Q9242" t="n">
        <v>0.09226335662533218</v>
      </c>
      <c r="R9242" t="n">
        <v>-0.003683857229270456</v>
      </c>
    </row>
    <row r="9243">
      <c r="F9243" t="n">
        <v>0.09966665626407442</v>
      </c>
      <c r="G9243" t="n">
        <v>0.08876002255282757</v>
      </c>
      <c r="H9243" t="n">
        <v>-0.001864966279044783</v>
      </c>
      <c r="J9243" t="n">
        <v>0.03485253911320116</v>
      </c>
      <c r="K9243" t="n">
        <v>0.09111935314273312</v>
      </c>
      <c r="L9243" t="n">
        <v>-0.001943330795274698</v>
      </c>
      <c r="M9243" t="n">
        <v>0.06776789540402833</v>
      </c>
      <c r="N9243" t="n">
        <v>0.08134545770482936</v>
      </c>
      <c r="O9243" t="n">
        <v>-0.00449190219038325</v>
      </c>
      <c r="P9243" t="n">
        <v>0.1097112399837504</v>
      </c>
      <c r="Q9243" t="n">
        <v>0.09227343234408564</v>
      </c>
      <c r="R9243" t="n">
        <v>-0.003683857229270456</v>
      </c>
    </row>
    <row r="9244">
      <c r="F9244" t="n">
        <v>0.09970993080257962</v>
      </c>
      <c r="G9244" t="n">
        <v>0.08876971462779512</v>
      </c>
      <c r="H9244" t="n">
        <v>-0.001865339309603647</v>
      </c>
      <c r="J9244" t="n">
        <v>0.03483562683079056</v>
      </c>
      <c r="K9244" t="n">
        <v>0.09112930284279237</v>
      </c>
      <c r="L9244" t="n">
        <v>-0.001942551548668332</v>
      </c>
      <c r="M9244" t="n">
        <v>0.06772526978259899</v>
      </c>
      <c r="N9244" t="n">
        <v>0.08135434015271152</v>
      </c>
      <c r="O9244" t="n">
        <v>-0.004494825082623301</v>
      </c>
      <c r="P9244" t="n">
        <v>0.1097111543364906</v>
      </c>
      <c r="Q9244" t="n">
        <v>0.09228350806283908</v>
      </c>
      <c r="R9244" t="n">
        <v>-0.003682713283757684</v>
      </c>
    </row>
    <row r="9245">
      <c r="F9245" t="n">
        <v>0.09968227469133789</v>
      </c>
      <c r="G9245" t="n">
        <v>0.08877940670276266</v>
      </c>
      <c r="H9245" t="n">
        <v>-0.001865339309603647</v>
      </c>
      <c r="J9245" t="n">
        <v>0.03483568164860901</v>
      </c>
      <c r="K9245" t="n">
        <v>0.09113925254285164</v>
      </c>
      <c r="L9245" t="n">
        <v>-0.001942551548668332</v>
      </c>
      <c r="M9245" t="n">
        <v>0.06772618905420053</v>
      </c>
      <c r="N9245" t="n">
        <v>0.08136322260059368</v>
      </c>
      <c r="O9245" t="n">
        <v>-0.004494825082623301</v>
      </c>
      <c r="P9245" t="n">
        <v>0.109747036126882</v>
      </c>
      <c r="Q9245" t="n">
        <v>0.09229358378159254</v>
      </c>
      <c r="R9245" t="n">
        <v>-0.003682345049252759</v>
      </c>
    </row>
    <row r="9246">
      <c r="F9246" t="n">
        <v>0.09969717587011145</v>
      </c>
      <c r="G9246" t="n">
        <v>0.08878909877773021</v>
      </c>
      <c r="H9246" t="n">
        <v>-0.00186552582488308</v>
      </c>
      <c r="J9246" t="n">
        <v>0.03485270359954663</v>
      </c>
      <c r="K9246" t="n">
        <v>0.0911492022429109</v>
      </c>
      <c r="L9246" t="n">
        <v>-0.001942357312937039</v>
      </c>
      <c r="M9246" t="n">
        <v>0.06770533563803705</v>
      </c>
      <c r="N9246" t="n">
        <v>0.08137210504847583</v>
      </c>
      <c r="O9246" t="n">
        <v>-0.004494825082623301</v>
      </c>
      <c r="P9246" t="n">
        <v>0.1097109828245952</v>
      </c>
      <c r="Q9246" t="n">
        <v>0.09230365950034598</v>
      </c>
      <c r="R9246" t="n">
        <v>-0.003682713283757684</v>
      </c>
    </row>
    <row r="9247">
      <c r="F9247" t="n">
        <v>0.09968370399170692</v>
      </c>
      <c r="G9247" t="n">
        <v>0.08879879085269776</v>
      </c>
      <c r="H9247" t="n">
        <v>-0.001864966279044783</v>
      </c>
      <c r="J9247" t="n">
        <v>0.03483579124173142</v>
      </c>
      <c r="K9247" t="n">
        <v>0.09115915194297015</v>
      </c>
      <c r="L9247" t="n">
        <v>-0.001942163077205745</v>
      </c>
      <c r="M9247" t="n">
        <v>0.06770625486399245</v>
      </c>
      <c r="N9247" t="n">
        <v>0.081380987496358</v>
      </c>
      <c r="O9247" t="n">
        <v>-0.004495274520187807</v>
      </c>
      <c r="P9247" t="n">
        <v>0.1096749294670185</v>
      </c>
      <c r="Q9247" t="n">
        <v>0.09231373521909943</v>
      </c>
      <c r="R9247" t="n">
        <v>-0.003681976814747834</v>
      </c>
    </row>
    <row r="9248">
      <c r="F9248" t="n">
        <v>0.09967023116652382</v>
      </c>
      <c r="G9248" t="n">
        <v>0.08880848292766531</v>
      </c>
      <c r="H9248" t="n">
        <v>-0.001865263021626655</v>
      </c>
      <c r="J9248" t="n">
        <v>0.03485281318623752</v>
      </c>
      <c r="K9248" t="n">
        <v>0.09116910164302942</v>
      </c>
      <c r="L9248" t="n">
        <v>-0.001941581228486645</v>
      </c>
      <c r="M9248" t="n">
        <v>0.06775071990270864</v>
      </c>
      <c r="N9248" t="n">
        <v>0.08138986994424016</v>
      </c>
      <c r="O9248" t="n">
        <v>-0.004497290474623162</v>
      </c>
      <c r="P9248" t="n">
        <v>0.1096388760541762</v>
      </c>
      <c r="Q9248" t="n">
        <v>0.09232381093785288</v>
      </c>
      <c r="R9248" t="n">
        <v>-0.003681937612945189</v>
      </c>
    </row>
    <row r="9249">
      <c r="F9249" t="n">
        <v>0.09967094373535654</v>
      </c>
      <c r="G9249" t="n">
        <v>0.08881817500263287</v>
      </c>
      <c r="H9249" t="n">
        <v>-0.00186563607423098</v>
      </c>
      <c r="J9249" t="n">
        <v>0.03485286795831927</v>
      </c>
      <c r="K9249" t="n">
        <v>0.09117905134308869</v>
      </c>
      <c r="L9249" t="n">
        <v>-0.001941192989888667</v>
      </c>
      <c r="M9249" t="n">
        <v>0.06777341234603851</v>
      </c>
      <c r="N9249" t="n">
        <v>0.08139875239212233</v>
      </c>
      <c r="O9249" t="n">
        <v>-0.004497290474623162</v>
      </c>
      <c r="P9249" t="n">
        <v>0.1096747575376003</v>
      </c>
      <c r="Q9249" t="n">
        <v>0.09233388665660633</v>
      </c>
      <c r="R9249" t="n">
        <v>-0.003681201372670655</v>
      </c>
    </row>
    <row r="9250">
      <c r="F9250" t="n">
        <v>0.09970002832373359</v>
      </c>
      <c r="G9250" t="n">
        <v>0.08882786707760042</v>
      </c>
      <c r="H9250" t="n">
        <v>-0.001865076495324492</v>
      </c>
      <c r="J9250" t="n">
        <v>0.03483595552511937</v>
      </c>
      <c r="K9250" t="n">
        <v>0.09118900104314795</v>
      </c>
      <c r="L9250" t="n">
        <v>-0.001941581228486645</v>
      </c>
      <c r="M9250" t="n">
        <v>0.06777433191832552</v>
      </c>
      <c r="N9250" t="n">
        <v>0.08140763484000449</v>
      </c>
      <c r="O9250" t="n">
        <v>-0.004497740158702216</v>
      </c>
      <c r="P9250" t="n">
        <v>0.1096387039970856</v>
      </c>
      <c r="Q9250" t="n">
        <v>0.09234396237535979</v>
      </c>
      <c r="R9250" t="n">
        <v>-0.003681937612945189</v>
      </c>
    </row>
    <row r="9251">
      <c r="F9251" t="n">
        <v>0.09968655294329892</v>
      </c>
      <c r="G9251" t="n">
        <v>0.08883755915256797</v>
      </c>
      <c r="H9251" t="n">
        <v>-0.001865449547928817</v>
      </c>
      <c r="J9251" t="n">
        <v>0.03483601025790069</v>
      </c>
      <c r="K9251" t="n">
        <v>0.09119895074320722</v>
      </c>
      <c r="L9251" t="n">
        <v>-0.001940998870589678</v>
      </c>
      <c r="M9251" t="n">
        <v>0.06777525151441635</v>
      </c>
      <c r="N9251" t="n">
        <v>0.08141651728788664</v>
      </c>
      <c r="O9251" t="n">
        <v>-0.004496840790544108</v>
      </c>
      <c r="P9251" t="n">
        <v>0.1096386178598963</v>
      </c>
      <c r="Q9251" t="n">
        <v>0.09235403809411323</v>
      </c>
      <c r="R9251" t="n">
        <v>-0.003681937612945189</v>
      </c>
    </row>
    <row r="9252">
      <c r="F9252" t="n">
        <v>0.09970144972419534</v>
      </c>
      <c r="G9252" t="n">
        <v>0.08884725122753552</v>
      </c>
      <c r="H9252" t="n">
        <v>-0.001865186839722708</v>
      </c>
      <c r="J9252" t="n">
        <v>0.03483606497650699</v>
      </c>
      <c r="K9252" t="n">
        <v>0.09120890044326647</v>
      </c>
      <c r="L9252" t="n">
        <v>-0.001940226191494793</v>
      </c>
      <c r="M9252" t="n">
        <v>0.06773262460953497</v>
      </c>
      <c r="N9252" t="n">
        <v>0.08142539973576882</v>
      </c>
      <c r="O9252" t="n">
        <v>-0.004498847661371688</v>
      </c>
      <c r="P9252" t="n">
        <v>0.1097464340000111</v>
      </c>
      <c r="Q9252" t="n">
        <v>0.09236411381286669</v>
      </c>
      <c r="R9252" t="n">
        <v>-0.003679689840499348</v>
      </c>
    </row>
    <row r="9253">
      <c r="F9253" t="n">
        <v>0.09967378596751791</v>
      </c>
      <c r="G9253" t="n">
        <v>0.08885694330250307</v>
      </c>
      <c r="H9253" t="n">
        <v>-0.001865186839722708</v>
      </c>
      <c r="J9253" t="n">
        <v>0.03484460329290569</v>
      </c>
      <c r="K9253" t="n">
        <v>0.09121885014332574</v>
      </c>
      <c r="L9253" t="n">
        <v>-0.001940032188275965</v>
      </c>
      <c r="M9253" t="n">
        <v>0.06777709077859287</v>
      </c>
      <c r="N9253" t="n">
        <v>0.08143428218365097</v>
      </c>
      <c r="O9253" t="n">
        <v>-0.004499747520889914</v>
      </c>
      <c r="P9253" t="n">
        <v>0.1097463476920857</v>
      </c>
      <c r="Q9253" t="n">
        <v>0.09237418953162013</v>
      </c>
      <c r="R9253" t="n">
        <v>-0.003680057846283976</v>
      </c>
    </row>
    <row r="9254">
      <c r="F9254" t="n">
        <v>0.09970286790571073</v>
      </c>
      <c r="G9254" t="n">
        <v>0.08886663537747062</v>
      </c>
      <c r="H9254" t="n">
        <v>-0.001865186839722708</v>
      </c>
      <c r="J9254" t="n">
        <v>0.03485314160606617</v>
      </c>
      <c r="K9254" t="n">
        <v>0.091228799843385</v>
      </c>
      <c r="L9254" t="n">
        <v>-0.00194042019471362</v>
      </c>
      <c r="M9254" t="n">
        <v>0.06773446355425941</v>
      </c>
      <c r="N9254" t="n">
        <v>0.08144316463153313</v>
      </c>
      <c r="O9254" t="n">
        <v>-0.004498847661371688</v>
      </c>
      <c r="P9254" t="n">
        <v>0.1096383590137844</v>
      </c>
      <c r="Q9254" t="n">
        <v>0.09238426525037358</v>
      </c>
      <c r="R9254" t="n">
        <v>-0.003679689840499348</v>
      </c>
    </row>
    <row r="9255">
      <c r="F9255" t="n">
        <v>0.0997177625556171</v>
      </c>
      <c r="G9255" t="n">
        <v>0.08887632745243818</v>
      </c>
      <c r="H9255" t="n">
        <v>-0.001865373377060414</v>
      </c>
      <c r="J9255" t="n">
        <v>0.0348447126701741</v>
      </c>
      <c r="K9255" t="n">
        <v>0.09123874954344427</v>
      </c>
      <c r="L9255" t="n">
        <v>-0.001940226191494793</v>
      </c>
      <c r="M9255" t="n">
        <v>0.06773538306312227</v>
      </c>
      <c r="N9255" t="n">
        <v>0.08145204707941529</v>
      </c>
      <c r="O9255" t="n">
        <v>-0.004498847661371688</v>
      </c>
      <c r="P9255" t="n">
        <v>0.1097461748589116</v>
      </c>
      <c r="Q9255" t="n">
        <v>0.09239434096912703</v>
      </c>
      <c r="R9255" t="n">
        <v>-0.003678546574294023</v>
      </c>
    </row>
    <row r="9256">
      <c r="F9256" t="n">
        <v>0.09969009602996692</v>
      </c>
      <c r="G9256" t="n">
        <v>0.08888601952740573</v>
      </c>
      <c r="H9256" t="n">
        <v>-0.001865670409329481</v>
      </c>
      <c r="J9256" t="n">
        <v>0.03483628370916927</v>
      </c>
      <c r="K9256" t="n">
        <v>0.09124869924350354</v>
      </c>
      <c r="L9256" t="n">
        <v>-0.001939068805222309</v>
      </c>
      <c r="M9256" t="n">
        <v>0.06775807622677296</v>
      </c>
      <c r="N9256" t="n">
        <v>0.08146092952729746</v>
      </c>
      <c r="O9256" t="n">
        <v>-0.004501295836509369</v>
      </c>
      <c r="P9256" t="n">
        <v>0.1096381860876175</v>
      </c>
      <c r="Q9256" t="n">
        <v>0.09240441668788046</v>
      </c>
      <c r="R9256" t="n">
        <v>-0.003678914465740597</v>
      </c>
    </row>
    <row r="9257">
      <c r="F9257" t="n">
        <v>0.09967661532439914</v>
      </c>
      <c r="G9257" t="n">
        <v>0.08889571160237328</v>
      </c>
      <c r="H9257" t="n">
        <v>-0.001865483860943387</v>
      </c>
      <c r="J9257" t="n">
        <v>0.03482785472305534</v>
      </c>
      <c r="K9257" t="n">
        <v>0.0912586489435628</v>
      </c>
      <c r="L9257" t="n">
        <v>-0.001938874917730536</v>
      </c>
      <c r="M9257" t="n">
        <v>0.06775899587679382</v>
      </c>
      <c r="N9257" t="n">
        <v>0.08146981197517961</v>
      </c>
      <c r="O9257" t="n">
        <v>-0.004502196185711592</v>
      </c>
      <c r="P9257" t="n">
        <v>0.1096380995159146</v>
      </c>
      <c r="Q9257" t="n">
        <v>0.09241449240663392</v>
      </c>
      <c r="R9257" t="n">
        <v>-0.003678914465740597</v>
      </c>
    </row>
    <row r="9258">
      <c r="F9258" t="n">
        <v>0.09969150762932444</v>
      </c>
      <c r="G9258" t="n">
        <v>0.08890540367734082</v>
      </c>
      <c r="H9258" t="n">
        <v>-0.001865670409329481</v>
      </c>
      <c r="J9258" t="n">
        <v>0.03485336026903209</v>
      </c>
      <c r="K9258" t="n">
        <v>0.09126859864362206</v>
      </c>
      <c r="L9258" t="n">
        <v>-0.001939068805222309</v>
      </c>
      <c r="M9258" t="n">
        <v>0.06775991555163699</v>
      </c>
      <c r="N9258" t="n">
        <v>0.08147869442306177</v>
      </c>
      <c r="O9258" t="n">
        <v>-0.004501295836509369</v>
      </c>
      <c r="P9258" t="n">
        <v>0.1096380128718025</v>
      </c>
      <c r="Q9258" t="n">
        <v>0.09242456812538737</v>
      </c>
      <c r="R9258" t="n">
        <v>-0.003678914465740597</v>
      </c>
    </row>
    <row r="9259">
      <c r="F9259" t="n">
        <v>0.09972058631871319</v>
      </c>
      <c r="G9259" t="n">
        <v>0.08891509575230837</v>
      </c>
      <c r="H9259" t="n">
        <v>-0.001865483860943387</v>
      </c>
      <c r="J9259" t="n">
        <v>0.03484493125455856</v>
      </c>
      <c r="K9259" t="n">
        <v>0.09127854834368132</v>
      </c>
      <c r="L9259" t="n">
        <v>-0.001938681030238763</v>
      </c>
      <c r="M9259" t="n">
        <v>0.06771728743917929</v>
      </c>
      <c r="N9259" t="n">
        <v>0.08148757687094393</v>
      </c>
      <c r="O9259" t="n">
        <v>-0.004502646360312702</v>
      </c>
      <c r="P9259" t="n">
        <v>0.1097458283233473</v>
      </c>
      <c r="Q9259" t="n">
        <v>0.09243464384414082</v>
      </c>
      <c r="R9259" t="n">
        <v>-0.003679650248633745</v>
      </c>
    </row>
    <row r="9260">
      <c r="F9260" t="n">
        <v>0.09972129024550361</v>
      </c>
      <c r="G9260" t="n">
        <v>0.08892478782727592</v>
      </c>
      <c r="H9260" t="n">
        <v>-0.001865407914146106</v>
      </c>
      <c r="J9260" t="n">
        <v>0.03482801856475966</v>
      </c>
      <c r="K9260" t="n">
        <v>0.09128849804374059</v>
      </c>
      <c r="L9260" t="n">
        <v>-0.001938108732121557</v>
      </c>
      <c r="M9260" t="n">
        <v>0.06776175497637379</v>
      </c>
      <c r="N9260" t="n">
        <v>0.0814964593188261</v>
      </c>
      <c r="O9260" t="n">
        <v>-0.004503735596173283</v>
      </c>
      <c r="P9260" t="n">
        <v>0.1097457415083855</v>
      </c>
      <c r="Q9260" t="n">
        <v>0.09244471956289427</v>
      </c>
      <c r="R9260" t="n">
        <v>-0.003678139003811058</v>
      </c>
    </row>
    <row r="9261">
      <c r="F9261" t="n">
        <v>0.09967943179772124</v>
      </c>
      <c r="G9261" t="n">
        <v>0.08893447990224347</v>
      </c>
      <c r="H9261" t="n">
        <v>-0.001865967592488184</v>
      </c>
      <c r="J9261" t="n">
        <v>0.03483655680598406</v>
      </c>
      <c r="K9261" t="n">
        <v>0.09129844774379986</v>
      </c>
      <c r="L9261" t="n">
        <v>-0.001937527415765192</v>
      </c>
      <c r="M9261" t="n">
        <v>0.06778444881662266</v>
      </c>
      <c r="N9261" t="n">
        <v>0.08150534176670825</v>
      </c>
      <c r="O9261" t="n">
        <v>-0.004504636433376237</v>
      </c>
      <c r="P9261" t="n">
        <v>0.1096737198770256</v>
      </c>
      <c r="Q9261" t="n">
        <v>0.09245479528164773</v>
      </c>
      <c r="R9261" t="n">
        <v>-0.003678506780933727</v>
      </c>
    </row>
    <row r="9262">
      <c r="F9262" t="n">
        <v>0.09969432116181642</v>
      </c>
      <c r="G9262" t="n">
        <v>0.08894417197721102</v>
      </c>
      <c r="H9262" t="n">
        <v>-0.001865967592488184</v>
      </c>
      <c r="J9262" t="n">
        <v>0.03483661138280572</v>
      </c>
      <c r="K9262" t="n">
        <v>0.09130839744385912</v>
      </c>
      <c r="L9262" t="n">
        <v>-0.001938108732121557</v>
      </c>
      <c r="M9262" t="n">
        <v>0.06774182032011794</v>
      </c>
      <c r="N9262" t="n">
        <v>0.08151422421459042</v>
      </c>
      <c r="O9262" t="n">
        <v>-0.004503735596173283</v>
      </c>
      <c r="P9262" t="n">
        <v>0.1097455676611965</v>
      </c>
      <c r="Q9262" t="n">
        <v>0.09246487100040117</v>
      </c>
      <c r="R9262" t="n">
        <v>-0.003678139003811058</v>
      </c>
    </row>
    <row r="9263">
      <c r="F9263" t="n">
        <v>0.09970920986031609</v>
      </c>
      <c r="G9263" t="n">
        <v>0.08895386405217857</v>
      </c>
      <c r="H9263" t="n">
        <v>-0.001865705215328542</v>
      </c>
      <c r="J9263" t="n">
        <v>0.03482818227885094</v>
      </c>
      <c r="K9263" t="n">
        <v>0.09131834714391839</v>
      </c>
      <c r="L9263" t="n">
        <v>-0.001937721187883981</v>
      </c>
      <c r="M9263" t="n">
        <v>0.06772096575528655</v>
      </c>
      <c r="N9263" t="n">
        <v>0.08152310666247257</v>
      </c>
      <c r="O9263" t="n">
        <v>-0.004505086851977715</v>
      </c>
      <c r="P9263" t="n">
        <v>0.1096735459197907</v>
      </c>
      <c r="Q9263" t="n">
        <v>0.09247494671915461</v>
      </c>
      <c r="R9263" t="n">
        <v>-0.003677771226688389</v>
      </c>
    </row>
    <row r="9264">
      <c r="F9264" t="n">
        <v>0.09970991049286493</v>
      </c>
      <c r="G9264" t="n">
        <v>0.08896355612714613</v>
      </c>
      <c r="H9264" t="n">
        <v>-0.001865518644807009</v>
      </c>
      <c r="J9264" t="n">
        <v>0.03483672049390274</v>
      </c>
      <c r="K9264" t="n">
        <v>0.09132829684397764</v>
      </c>
      <c r="L9264" t="n">
        <v>-0.001936571008367901</v>
      </c>
      <c r="M9264" t="n">
        <v>0.06776543413013225</v>
      </c>
      <c r="N9264" t="n">
        <v>0.08153198911035474</v>
      </c>
      <c r="O9264" t="n">
        <v>-0.004506617566415249</v>
      </c>
      <c r="P9264" t="n">
        <v>0.1096734588325718</v>
      </c>
      <c r="Q9264" t="n">
        <v>0.09248502243790807</v>
      </c>
      <c r="R9264" t="n">
        <v>-0.00367626046196275</v>
      </c>
    </row>
    <row r="9265">
      <c r="F9265" t="n">
        <v>0.09971061031912459</v>
      </c>
      <c r="G9265" t="n">
        <v>0.08897324820211368</v>
      </c>
      <c r="H9265" t="n">
        <v>-0.001865518644807009</v>
      </c>
      <c r="J9265" t="n">
        <v>0.03482829135067406</v>
      </c>
      <c r="K9265" t="n">
        <v>0.09133824654403691</v>
      </c>
      <c r="L9265" t="n">
        <v>-0.001936377351267065</v>
      </c>
      <c r="M9265" t="n">
        <v>0.06774457952486287</v>
      </c>
      <c r="N9265" t="n">
        <v>0.0815408715582369</v>
      </c>
      <c r="O9265" t="n">
        <v>-0.004507518889928532</v>
      </c>
      <c r="P9265" t="n">
        <v>0.1097093390101229</v>
      </c>
      <c r="Q9265" t="n">
        <v>0.09249509815666151</v>
      </c>
      <c r="R9265" t="n">
        <v>-0.003676628124775227</v>
      </c>
    </row>
    <row r="9266">
      <c r="F9266" t="n">
        <v>0.09968293425925626</v>
      </c>
      <c r="G9266" t="n">
        <v>0.08898294027708123</v>
      </c>
      <c r="H9266" t="n">
        <v>-0.001865518644807009</v>
      </c>
      <c r="J9266" t="n">
        <v>0.03485379691417689</v>
      </c>
      <c r="K9266" t="n">
        <v>0.09134819624409617</v>
      </c>
      <c r="L9266" t="n">
        <v>-0.001936958322569575</v>
      </c>
      <c r="M9266" t="n">
        <v>0.06774549931155635</v>
      </c>
      <c r="N9266" t="n">
        <v>0.08154975400611907</v>
      </c>
      <c r="O9266" t="n">
        <v>-0.004506617566415249</v>
      </c>
      <c r="P9266" t="n">
        <v>0.1096732844409449</v>
      </c>
      <c r="Q9266" t="n">
        <v>0.09250517387541497</v>
      </c>
      <c r="R9266" t="n">
        <v>-0.003676995787587704</v>
      </c>
    </row>
    <row r="9267">
      <c r="F9267" t="n">
        <v>0.09968363233292066</v>
      </c>
      <c r="G9267" t="n">
        <v>0.08899263235204878</v>
      </c>
      <c r="H9267" t="n">
        <v>-0.001866078356371608</v>
      </c>
      <c r="J9267" t="n">
        <v>0.03485385143098406</v>
      </c>
      <c r="K9267" t="n">
        <v>0.09135814594415544</v>
      </c>
      <c r="L9267" t="n">
        <v>-0.001935617931252782</v>
      </c>
      <c r="M9267" t="n">
        <v>0.06772464448246968</v>
      </c>
      <c r="N9267" t="n">
        <v>0.08155863645400122</v>
      </c>
      <c r="O9267" t="n">
        <v>-0.004507518889928532</v>
      </c>
      <c r="P9267" t="n">
        <v>0.1097091644562561</v>
      </c>
      <c r="Q9267" t="n">
        <v>0.09251524959416842</v>
      </c>
      <c r="R9267" t="n">
        <v>-0.003676995787587704</v>
      </c>
    </row>
    <row r="9268">
      <c r="F9268" t="n">
        <v>0.09971270495887455</v>
      </c>
      <c r="G9268" t="n">
        <v>0.08900232442701633</v>
      </c>
      <c r="H9268" t="n">
        <v>-0.00186581608646651</v>
      </c>
      <c r="J9268" t="n">
        <v>0.0348369385458942</v>
      </c>
      <c r="K9268" t="n">
        <v>0.09136809564421471</v>
      </c>
      <c r="L9268" t="n">
        <v>-0.001935617931252782</v>
      </c>
      <c r="M9268" t="n">
        <v>0.06776911369738237</v>
      </c>
      <c r="N9268" t="n">
        <v>0.08156751890188338</v>
      </c>
      <c r="O9268" t="n">
        <v>-0.004509040630323559</v>
      </c>
      <c r="P9268" t="n">
        <v>0.1096371424487749</v>
      </c>
      <c r="Q9268" t="n">
        <v>0.09252532531292186</v>
      </c>
      <c r="R9268" t="n">
        <v>-0.003676220252680112</v>
      </c>
    </row>
    <row r="9269">
      <c r="F9269" t="n">
        <v>0.09972758930773931</v>
      </c>
      <c r="G9269" t="n">
        <v>0.08901201650198388</v>
      </c>
      <c r="H9269" t="n">
        <v>-0.00186581608646651</v>
      </c>
      <c r="J9269" t="n">
        <v>0.03483699302342956</v>
      </c>
      <c r="K9269" t="n">
        <v>0.09137804534427396</v>
      </c>
      <c r="L9269" t="n">
        <v>-0.001935811473691664</v>
      </c>
      <c r="M9269" t="n">
        <v>0.06774825882901389</v>
      </c>
      <c r="N9269" t="n">
        <v>0.08157640134976554</v>
      </c>
      <c r="O9269" t="n">
        <v>-0.004509491534386591</v>
      </c>
      <c r="P9269" t="n">
        <v>0.109708989612804</v>
      </c>
      <c r="Q9269" t="n">
        <v>0.09253540103167532</v>
      </c>
      <c r="R9269" t="n">
        <v>-0.003675117607133418</v>
      </c>
    </row>
    <row r="9270">
      <c r="F9270" t="n">
        <v>0.09971409735155642</v>
      </c>
      <c r="G9270" t="n">
        <v>0.08902170857695142</v>
      </c>
      <c r="H9270" t="n">
        <v>-0.001866189249683804</v>
      </c>
      <c r="J9270" t="n">
        <v>0.03482856378203</v>
      </c>
      <c r="K9270" t="n">
        <v>0.09138799504433322</v>
      </c>
      <c r="L9270" t="n">
        <v>-0.001935617931252782</v>
      </c>
      <c r="M9270" t="n">
        <v>0.06772740380323944</v>
      </c>
      <c r="N9270" t="n">
        <v>0.08158528379764771</v>
      </c>
      <c r="O9270" t="n">
        <v>-0.004508589726260526</v>
      </c>
      <c r="P9270" t="n">
        <v>0.1097448693759693</v>
      </c>
      <c r="Q9270" t="n">
        <v>0.09254547675042876</v>
      </c>
      <c r="R9270" t="n">
        <v>-0.003675852704164547</v>
      </c>
    </row>
    <row r="9271">
      <c r="F9271" t="n">
        <v>0.09970060444924411</v>
      </c>
      <c r="G9271" t="n">
        <v>0.08903140065191897</v>
      </c>
      <c r="H9271" t="n">
        <v>-0.001865927087325263</v>
      </c>
      <c r="J9271" t="n">
        <v>0.03485406935632811</v>
      </c>
      <c r="K9271" t="n">
        <v>0.09139794474439249</v>
      </c>
      <c r="L9271" t="n">
        <v>-0.001935811473691664</v>
      </c>
      <c r="M9271" t="n">
        <v>0.06772832363006079</v>
      </c>
      <c r="N9271" t="n">
        <v>0.08159416624552986</v>
      </c>
      <c r="O9271" t="n">
        <v>-0.004511906316308377</v>
      </c>
      <c r="P9271" t="n">
        <v>0.1096728471950693</v>
      </c>
      <c r="Q9271" t="n">
        <v>0.09255555246918221</v>
      </c>
      <c r="R9271" t="n">
        <v>-0.003676220252680112</v>
      </c>
    </row>
    <row r="9272">
      <c r="F9272" t="n">
        <v>0.09970129855844564</v>
      </c>
      <c r="G9272" t="n">
        <v>0.08904109272688653</v>
      </c>
      <c r="H9272" t="n">
        <v>-0.001865927087325263</v>
      </c>
      <c r="J9272" t="n">
        <v>0.03484564008655276</v>
      </c>
      <c r="K9272" t="n">
        <v>0.09140789444445174</v>
      </c>
      <c r="L9272" t="n">
        <v>-0.001934087910719696</v>
      </c>
      <c r="M9272" t="n">
        <v>0.06775101858559948</v>
      </c>
      <c r="N9272" t="n">
        <v>0.08160304869341202</v>
      </c>
      <c r="O9272" t="n">
        <v>-0.004511004025274219</v>
      </c>
      <c r="P9272" t="n">
        <v>0.1096367922527961</v>
      </c>
      <c r="Q9272" t="n">
        <v>0.09256562818793565</v>
      </c>
      <c r="R9272" t="n">
        <v>-0.003674342314957529</v>
      </c>
    </row>
    <row r="9273">
      <c r="F9273" t="n">
        <v>0.09973036791412532</v>
      </c>
      <c r="G9273" t="n">
        <v>0.08905078480185408</v>
      </c>
      <c r="H9273" t="n">
        <v>-0.001866300272742728</v>
      </c>
      <c r="J9273" t="n">
        <v>0.03484569451278147</v>
      </c>
      <c r="K9273" t="n">
        <v>0.09141784414451101</v>
      </c>
      <c r="L9273" t="n">
        <v>-0.001934281338853582</v>
      </c>
      <c r="M9273" t="n">
        <v>0.06779548894599313</v>
      </c>
      <c r="N9273" t="n">
        <v>0.08161193114129418</v>
      </c>
      <c r="O9273" t="n">
        <v>-0.004511906316308377</v>
      </c>
      <c r="P9273" t="n">
        <v>0.1096726717900534</v>
      </c>
      <c r="Q9273" t="n">
        <v>0.09257570390668911</v>
      </c>
      <c r="R9273" t="n">
        <v>-0.003674709749189025</v>
      </c>
    </row>
    <row r="9274">
      <c r="F9274" t="n">
        <v>0.09968849625887843</v>
      </c>
      <c r="G9274" t="n">
        <v>0.08906047687682163</v>
      </c>
      <c r="H9274" t="n">
        <v>-0.001866113680033996</v>
      </c>
      <c r="J9274" t="n">
        <v>0.03485423265133984</v>
      </c>
      <c r="K9274" t="n">
        <v>0.09142779384457027</v>
      </c>
      <c r="L9274" t="n">
        <v>-0.001934474766987467</v>
      </c>
      <c r="M9274" t="n">
        <v>0.06779640912982815</v>
      </c>
      <c r="N9274" t="n">
        <v>0.08162081358917635</v>
      </c>
      <c r="O9274" t="n">
        <v>-0.004511004025274219</v>
      </c>
      <c r="P9274" t="n">
        <v>0.1096366167205873</v>
      </c>
      <c r="Q9274" t="n">
        <v>0.09258577962544255</v>
      </c>
      <c r="R9274" t="n">
        <v>-0.003674342314957529</v>
      </c>
    </row>
    <row r="9275">
      <c r="F9275" t="n">
        <v>0.0997033760420715</v>
      </c>
      <c r="G9275" t="n">
        <v>0.08907016895178918</v>
      </c>
      <c r="H9275" t="n">
        <v>-0.001865740494616531</v>
      </c>
      <c r="J9275" t="n">
        <v>0.03485428705462686</v>
      </c>
      <c r="K9275" t="n">
        <v>0.09143774354462954</v>
      </c>
      <c r="L9275" t="n">
        <v>-0.001934281338853582</v>
      </c>
      <c r="M9275" t="n">
        <v>0.06773200320739201</v>
      </c>
      <c r="N9275" t="n">
        <v>0.0816296960370585</v>
      </c>
      <c r="O9275" t="n">
        <v>-0.004511004025274219</v>
      </c>
      <c r="P9275" t="n">
        <v>0.1096365288459377</v>
      </c>
      <c r="Q9275" t="n">
        <v>0.09259585534419601</v>
      </c>
      <c r="R9275" t="n">
        <v>-0.003673566918308576</v>
      </c>
    </row>
    <row r="9276">
      <c r="F9276" t="n">
        <v>0.09971825515588956</v>
      </c>
      <c r="G9276" t="n">
        <v>0.08907986102675673</v>
      </c>
      <c r="H9276" t="n">
        <v>-0.001866038218222693</v>
      </c>
      <c r="J9276" t="n">
        <v>0.03482889023153038</v>
      </c>
      <c r="K9276" t="n">
        <v>0.09144769324468879</v>
      </c>
      <c r="L9276" t="n">
        <v>-0.001933335182305357</v>
      </c>
      <c r="M9276" t="n">
        <v>0.06773292316996524</v>
      </c>
      <c r="N9276" t="n">
        <v>0.08163857848494067</v>
      </c>
      <c r="O9276" t="n">
        <v>-0.004514763924340501</v>
      </c>
      <c r="P9276" t="n">
        <v>0.1097083753805561</v>
      </c>
      <c r="Q9276" t="n">
        <v>0.09260593106294945</v>
      </c>
      <c r="R9276" t="n">
        <v>-0.003673566918308576</v>
      </c>
    </row>
    <row r="9277">
      <c r="F9277" t="n">
        <v>0.09973313359996086</v>
      </c>
      <c r="G9277" t="n">
        <v>0.08908955310172428</v>
      </c>
      <c r="H9277" t="n">
        <v>-0.001866038218222693</v>
      </c>
      <c r="J9277" t="n">
        <v>0.03485439581862178</v>
      </c>
      <c r="K9277" t="n">
        <v>0.09145764294474806</v>
      </c>
      <c r="L9277" t="n">
        <v>-0.001933141868118546</v>
      </c>
      <c r="M9277" t="n">
        <v>0.06779916984574297</v>
      </c>
      <c r="N9277" t="n">
        <v>0.08164746093282282</v>
      </c>
      <c r="O9277" t="n">
        <v>-0.00451431253822529</v>
      </c>
      <c r="P9277" t="n">
        <v>0.1096723201115727</v>
      </c>
      <c r="Q9277" t="n">
        <v>0.0926160067817029</v>
      </c>
      <c r="R9277" t="n">
        <v>-0.003672832278388906</v>
      </c>
    </row>
    <row r="9278">
      <c r="F9278" t="n">
        <v>0.09969125788471181</v>
      </c>
      <c r="G9278" t="n">
        <v>0.08909924517669184</v>
      </c>
      <c r="H9278" t="n">
        <v>-0.001866411425866338</v>
      </c>
      <c r="J9278" t="n">
        <v>0.03482899893452363</v>
      </c>
      <c r="K9278" t="n">
        <v>0.09146759264480732</v>
      </c>
      <c r="L9278" t="n">
        <v>-0.001933528496492169</v>
      </c>
      <c r="M9278" t="n">
        <v>0.06773476317802113</v>
      </c>
      <c r="N9278" t="n">
        <v>0.08165634338070499</v>
      </c>
      <c r="O9278" t="n">
        <v>-0.00451431253822529</v>
      </c>
      <c r="P9278" t="n">
        <v>0.1096722320110418</v>
      </c>
      <c r="Q9278" t="n">
        <v>0.09262608250045636</v>
      </c>
      <c r="R9278" t="n">
        <v>-0.003672832278388906</v>
      </c>
    </row>
    <row r="9279">
      <c r="F9279" t="n">
        <v>0.09969194627164604</v>
      </c>
      <c r="G9279" t="n">
        <v>0.08910893725165939</v>
      </c>
      <c r="H9279" t="n">
        <v>-0.001866224822044515</v>
      </c>
      <c r="J9279" t="n">
        <v>0.03484602077213862</v>
      </c>
      <c r="K9279" t="n">
        <v>0.09147754234486659</v>
      </c>
      <c r="L9279" t="n">
        <v>-0.001933528496492169</v>
      </c>
      <c r="M9279" t="n">
        <v>0.06777923471558925</v>
      </c>
      <c r="N9279" t="n">
        <v>0.08166522582858715</v>
      </c>
      <c r="O9279" t="n">
        <v>-0.00451431253822529</v>
      </c>
      <c r="P9279" t="n">
        <v>0.1097081110525358</v>
      </c>
      <c r="Q9279" t="n">
        <v>0.0926361582192098</v>
      </c>
      <c r="R9279" t="n">
        <v>-0.003673566918308576</v>
      </c>
    </row>
    <row r="9280">
      <c r="F9280" t="n">
        <v>0.0997068223604228</v>
      </c>
      <c r="G9280" t="n">
        <v>0.08911862932662694</v>
      </c>
      <c r="H9280" t="n">
        <v>-0.001866149479476693</v>
      </c>
      <c r="J9280" t="n">
        <v>0.03485455885815712</v>
      </c>
      <c r="K9280" t="n">
        <v>0.09148749204492586</v>
      </c>
      <c r="L9280" t="n">
        <v>-0.001932005986240395</v>
      </c>
      <c r="M9280" t="n">
        <v>0.06778015497342185</v>
      </c>
      <c r="N9280" t="n">
        <v>0.08167410827646931</v>
      </c>
      <c r="O9280" t="n">
        <v>-0.004516710164425366</v>
      </c>
      <c r="P9280" t="n">
        <v>0.1096720555929061</v>
      </c>
      <c r="Q9280" t="n">
        <v>0.09264623393796326</v>
      </c>
      <c r="R9280" t="n">
        <v>-0.003671689795770342</v>
      </c>
    </row>
    <row r="9281">
      <c r="F9281" t="n">
        <v>0.09973588635696454</v>
      </c>
      <c r="G9281" t="n">
        <v>0.08912832140159449</v>
      </c>
      <c r="H9281" t="n">
        <v>-0.001865962864528746</v>
      </c>
      <c r="J9281" t="n">
        <v>0.03484612941171317</v>
      </c>
      <c r="K9281" t="n">
        <v>0.09149744174498511</v>
      </c>
      <c r="L9281" t="n">
        <v>-0.001932392387437643</v>
      </c>
      <c r="M9281" t="n">
        <v>0.06778107525943119</v>
      </c>
      <c r="N9281" t="n">
        <v>0.08168299072435146</v>
      </c>
      <c r="O9281" t="n">
        <v>-0.004515806912717652</v>
      </c>
      <c r="P9281" t="n">
        <v>0.109743901668762</v>
      </c>
      <c r="Q9281" t="n">
        <v>0.0926563096567167</v>
      </c>
      <c r="R9281" t="n">
        <v>-0.003671689795770342</v>
      </c>
    </row>
    <row r="9282">
      <c r="F9282" t="n">
        <v>0.09970819523071922</v>
      </c>
      <c r="G9282" t="n">
        <v>0.08913801347656204</v>
      </c>
      <c r="H9282" t="n">
        <v>-0.001866149479476693</v>
      </c>
      <c r="J9282" t="n">
        <v>0.03484618371020802</v>
      </c>
      <c r="K9282" t="n">
        <v>0.09150739144504438</v>
      </c>
      <c r="L9282" t="n">
        <v>-0.001931812785641771</v>
      </c>
      <c r="M9282" t="n">
        <v>0.06778199557376308</v>
      </c>
      <c r="N9282" t="n">
        <v>0.08169187317223363</v>
      </c>
      <c r="O9282" t="n">
        <v>-0.004517161790279224</v>
      </c>
      <c r="P9282" t="n">
        <v>0.1096718788853571</v>
      </c>
      <c r="Q9282" t="n">
        <v>0.09266638537547016</v>
      </c>
      <c r="R9282" t="n">
        <v>-0.003672791412870783</v>
      </c>
    </row>
    <row r="9283">
      <c r="F9283" t="n">
        <v>0.09969469173740611</v>
      </c>
      <c r="G9283" t="n">
        <v>0.08914770555152958</v>
      </c>
      <c r="H9283" t="n">
        <v>-0.001865962864528746</v>
      </c>
      <c r="J9283" t="n">
        <v>0.03482927044366331</v>
      </c>
      <c r="K9283" t="n">
        <v>0.09151734114510364</v>
      </c>
      <c r="L9283" t="n">
        <v>-0.001932392387437643</v>
      </c>
      <c r="M9283" t="n">
        <v>0.06776113980258308</v>
      </c>
      <c r="N9283" t="n">
        <v>0.08170075562011579</v>
      </c>
      <c r="O9283" t="n">
        <v>-0.004515806912717652</v>
      </c>
      <c r="P9283" t="n">
        <v>0.1097437247811441</v>
      </c>
      <c r="Q9283" t="n">
        <v>0.0926764610942236</v>
      </c>
      <c r="R9283" t="n">
        <v>-0.003672424207170635</v>
      </c>
    </row>
    <row r="9284">
      <c r="F9284" t="n">
        <v>0.09970956486686655</v>
      </c>
      <c r="G9284" t="n">
        <v>0.08915739762649713</v>
      </c>
      <c r="H9284" t="n">
        <v>-0.001866634123579438</v>
      </c>
      <c r="J9284" t="n">
        <v>0.0348293247029131</v>
      </c>
      <c r="K9284" t="n">
        <v>0.09152729084516291</v>
      </c>
      <c r="L9284" t="n">
        <v>-0.001931066790221016</v>
      </c>
      <c r="M9284" t="n">
        <v>0.06778383628797782</v>
      </c>
      <c r="N9284" t="n">
        <v>0.08170963806799796</v>
      </c>
      <c r="O9284" t="n">
        <v>-0.004519551023926096</v>
      </c>
      <c r="P9284" t="n">
        <v>0.1097076690586056</v>
      </c>
      <c r="Q9284" t="n">
        <v>0.09268653681297705</v>
      </c>
      <c r="R9284" t="n">
        <v>-0.00367054742851865</v>
      </c>
    </row>
    <row r="9285">
      <c r="F9285" t="n">
        <v>0.09969605961928885</v>
      </c>
      <c r="G9285" t="n">
        <v>0.08916708970146468</v>
      </c>
      <c r="H9285" t="n">
        <v>-0.001866260871405157</v>
      </c>
      <c r="J9285" t="n">
        <v>0.03484634652051555</v>
      </c>
      <c r="K9285" t="n">
        <v>0.09153724054522216</v>
      </c>
      <c r="L9285" t="n">
        <v>-0.001930680615480446</v>
      </c>
      <c r="M9285" t="n">
        <v>0.06778475668815243</v>
      </c>
      <c r="N9285" t="n">
        <v>0.08171852051588012</v>
      </c>
      <c r="O9285" t="n">
        <v>-0.004518647294467203</v>
      </c>
      <c r="P9285" t="n">
        <v>0.1097435476040881</v>
      </c>
      <c r="Q9285" t="n">
        <v>0.09269661253173049</v>
      </c>
      <c r="R9285" t="n">
        <v>-0.00367054742851865</v>
      </c>
    </row>
    <row r="9286">
      <c r="F9286" t="n">
        <v>0.09973930910943291</v>
      </c>
      <c r="G9286" t="n">
        <v>0.08917678177643223</v>
      </c>
      <c r="H9286" t="n">
        <v>-0.001866447497492297</v>
      </c>
      <c r="J9286" t="n">
        <v>0.03482943317882954</v>
      </c>
      <c r="K9286" t="n">
        <v>0.09154719024528143</v>
      </c>
      <c r="L9286" t="n">
        <v>-0.001931259877591301</v>
      </c>
      <c r="M9286" t="n">
        <v>0.06778567711723299</v>
      </c>
      <c r="N9286" t="n">
        <v>0.08172740296376228</v>
      </c>
      <c r="O9286" t="n">
        <v>-0.004519099159196649</v>
      </c>
      <c r="P9286" t="n">
        <v>0.1097074917545673</v>
      </c>
      <c r="Q9286" t="n">
        <v>0.09270668825048393</v>
      </c>
      <c r="R9286" t="n">
        <v>-0.00367054742851865</v>
      </c>
    </row>
    <row r="9287">
      <c r="F9287" t="n">
        <v>0.09972580224379415</v>
      </c>
      <c r="G9287" t="n">
        <v>0.08918647385139979</v>
      </c>
      <c r="H9287" t="n">
        <v>-0.001866634123579438</v>
      </c>
      <c r="J9287" t="n">
        <v>0.0348379711926142</v>
      </c>
      <c r="K9287" t="n">
        <v>0.0915571399453407</v>
      </c>
      <c r="L9287" t="n">
        <v>-0.001931259877591301</v>
      </c>
      <c r="M9287" t="n">
        <v>0.06778659757536529</v>
      </c>
      <c r="N9287" t="n">
        <v>0.08173628541164445</v>
      </c>
      <c r="O9287" t="n">
        <v>-0.004518647294467203</v>
      </c>
      <c r="P9287" t="n">
        <v>0.1097074029940307</v>
      </c>
      <c r="Q9287" t="n">
        <v>0.09271676396923739</v>
      </c>
      <c r="R9287" t="n">
        <v>-0.00367164870287464</v>
      </c>
    </row>
    <row r="9288">
      <c r="F9288" t="n">
        <v>0.0997122944325739</v>
      </c>
      <c r="G9288" t="n">
        <v>0.08919616592636734</v>
      </c>
      <c r="H9288" t="n">
        <v>-0.001866559031565408</v>
      </c>
      <c r="J9288" t="n">
        <v>0.03484650920304441</v>
      </c>
      <c r="K9288" t="n">
        <v>0.09156708964539996</v>
      </c>
      <c r="L9288" t="n">
        <v>-0.001930130976586674</v>
      </c>
      <c r="M9288" t="n">
        <v>0.06780929463684404</v>
      </c>
      <c r="N9288" t="n">
        <v>0.0817451678595266</v>
      </c>
      <c r="O9288" t="n">
        <v>-0.004521931589565585</v>
      </c>
      <c r="P9288" t="n">
        <v>0.1097073141611528</v>
      </c>
      <c r="Q9288" t="n">
        <v>0.09272683968799084</v>
      </c>
      <c r="R9288" t="n">
        <v>-0.003669405172282138</v>
      </c>
    </row>
    <row r="9289">
      <c r="F9289" t="n">
        <v>0.09972716392619529</v>
      </c>
      <c r="G9289" t="n">
        <v>0.08920585800133489</v>
      </c>
      <c r="H9289" t="n">
        <v>-0.001866559031565408</v>
      </c>
      <c r="J9289" t="n">
        <v>0.03482959578623701</v>
      </c>
      <c r="K9289" t="n">
        <v>0.09157703934545923</v>
      </c>
      <c r="L9289" t="n">
        <v>-0.001929745027581158</v>
      </c>
      <c r="M9289" t="n">
        <v>0.06776666191317723</v>
      </c>
      <c r="N9289" t="n">
        <v>0.08175405030740876</v>
      </c>
      <c r="O9289" t="n">
        <v>-0.004521931589565585</v>
      </c>
      <c r="P9289" t="n">
        <v>0.1097072252559361</v>
      </c>
      <c r="Q9289" t="n">
        <v>0.09273691540674429</v>
      </c>
      <c r="R9289" t="n">
        <v>-0.003669772149497087</v>
      </c>
    </row>
    <row r="9290">
      <c r="F9290" t="n">
        <v>0.09972784355317482</v>
      </c>
      <c r="G9290" t="n">
        <v>0.08921555007630244</v>
      </c>
      <c r="H9290" t="n">
        <v>-0.001866185757086543</v>
      </c>
      <c r="J9290" t="n">
        <v>0.03484661758706717</v>
      </c>
      <c r="K9290" t="n">
        <v>0.09158698904551849</v>
      </c>
      <c r="L9290" t="n">
        <v>-0.001929938002083916</v>
      </c>
      <c r="M9290" t="n">
        <v>0.06774580560905774</v>
      </c>
      <c r="N9290" t="n">
        <v>0.08176293275529092</v>
      </c>
      <c r="O9290" t="n">
        <v>-0.004521931589565585</v>
      </c>
      <c r="P9290" t="n">
        <v>0.1096352020445514</v>
      </c>
      <c r="Q9290" t="n">
        <v>0.09274699112549774</v>
      </c>
      <c r="R9290" t="n">
        <v>-0.003669405172282138</v>
      </c>
    </row>
    <row r="9291">
      <c r="F9291" t="n">
        <v>0.09971433310951541</v>
      </c>
      <c r="G9291" t="n">
        <v>0.08922524215126999</v>
      </c>
      <c r="H9291" t="n">
        <v>-0.001866745668804841</v>
      </c>
      <c r="J9291" t="n">
        <v>0.03483818793898386</v>
      </c>
      <c r="K9291" t="n">
        <v>0.09159693874557776</v>
      </c>
      <c r="L9291" t="n">
        <v>-0.001929745027581158</v>
      </c>
      <c r="M9291" t="n">
        <v>0.06776850285104388</v>
      </c>
      <c r="N9291" t="n">
        <v>0.08177181520317309</v>
      </c>
      <c r="O9291" t="n">
        <v>-0.004521931589565585</v>
      </c>
      <c r="P9291" t="n">
        <v>0.1097070472284983</v>
      </c>
      <c r="Q9291" t="n">
        <v>0.09275706684425118</v>
      </c>
      <c r="R9291" t="n">
        <v>-0.003669405172282138</v>
      </c>
    </row>
    <row r="9292">
      <c r="F9292" t="n">
        <v>0.09974338970682459</v>
      </c>
      <c r="G9292" t="n">
        <v>0.08923493422623754</v>
      </c>
      <c r="H9292" t="n">
        <v>-0.001866484048557043</v>
      </c>
      <c r="J9292" t="n">
        <v>0.03485520973849598</v>
      </c>
      <c r="K9292" t="n">
        <v>0.09160688844563702</v>
      </c>
      <c r="L9292" t="n">
        <v>-0.001928812832060284</v>
      </c>
      <c r="M9292" t="n">
        <v>0.06779120030690775</v>
      </c>
      <c r="N9292" t="n">
        <v>0.08178069765105524</v>
      </c>
      <c r="O9292" t="n">
        <v>-0.004522946431850642</v>
      </c>
      <c r="P9292" t="n">
        <v>0.109635023908081</v>
      </c>
      <c r="Q9292" t="n">
        <v>0.09276714256300464</v>
      </c>
      <c r="R9292" t="n">
        <v>-0.003668996748686255</v>
      </c>
    </row>
    <row r="9293">
      <c r="F9293" t="n">
        <v>0.09974406697216931</v>
      </c>
      <c r="G9293" t="n">
        <v>0.0892446263012051</v>
      </c>
      <c r="H9293" t="n">
        <v>-0.001866297400152188</v>
      </c>
      <c r="J9293" t="n">
        <v>0.03485526388621686</v>
      </c>
      <c r="K9293" t="n">
        <v>0.09161683814569628</v>
      </c>
      <c r="L9293" t="n">
        <v>-0.001928619970063277</v>
      </c>
      <c r="M9293" t="n">
        <v>0.06777034390802256</v>
      </c>
      <c r="N9293" t="n">
        <v>0.0817895800989374</v>
      </c>
      <c r="O9293" t="n">
        <v>-0.004523851111604988</v>
      </c>
      <c r="P9293" t="n">
        <v>0.1096349347313747</v>
      </c>
      <c r="Q9293" t="n">
        <v>0.09277721828175808</v>
      </c>
      <c r="R9293" t="n">
        <v>-0.003669363611674825</v>
      </c>
    </row>
    <row r="9294">
      <c r="F9294" t="n">
        <v>0.0997447434273917</v>
      </c>
      <c r="G9294" t="n">
        <v>0.08925431837617265</v>
      </c>
      <c r="H9294" t="n">
        <v>-0.001866670696961899</v>
      </c>
      <c r="J9294" t="n">
        <v>0.03483835034966382</v>
      </c>
      <c r="K9294" t="n">
        <v>0.09162678784575555</v>
      </c>
      <c r="L9294" t="n">
        <v>-0.001928427108066271</v>
      </c>
      <c r="M9294" t="n">
        <v>0.06777126448154347</v>
      </c>
      <c r="N9294" t="n">
        <v>0.08179846254681956</v>
      </c>
      <c r="O9294" t="n">
        <v>-0.004522946431850642</v>
      </c>
      <c r="P9294" t="n">
        <v>0.1096348454823581</v>
      </c>
      <c r="Q9294" t="n">
        <v>0.09278729400051154</v>
      </c>
      <c r="R9294" t="n">
        <v>-0.003668996748686255</v>
      </c>
    </row>
    <row r="9295">
      <c r="F9295" t="n">
        <v>0.09971704000901091</v>
      </c>
      <c r="G9295" t="n">
        <v>0.08926401045114019</v>
      </c>
      <c r="H9295" t="n">
        <v>-0.001866297400152188</v>
      </c>
      <c r="J9295" t="n">
        <v>0.03485537213904596</v>
      </c>
      <c r="K9295" t="n">
        <v>0.09163673754581481</v>
      </c>
      <c r="L9295" t="n">
        <v>-0.001928812832060284</v>
      </c>
      <c r="M9295" t="n">
        <v>0.06779396230378842</v>
      </c>
      <c r="N9295" t="n">
        <v>0.08180734499470173</v>
      </c>
      <c r="O9295" t="n">
        <v>-0.004522946431850642</v>
      </c>
      <c r="P9295" t="n">
        <v>0.1096347561610338</v>
      </c>
      <c r="Q9295" t="n">
        <v>0.09279736971926499</v>
      </c>
      <c r="R9295" t="n">
        <v>-0.003667854472992733</v>
      </c>
    </row>
    <row r="9296">
      <c r="F9296" t="n">
        <v>0.09971771470866045</v>
      </c>
      <c r="G9296" t="n">
        <v>0.08927370252610774</v>
      </c>
      <c r="H9296" t="n">
        <v>-0.001866969153583136</v>
      </c>
      <c r="J9296" t="n">
        <v>0.03483845855244241</v>
      </c>
      <c r="K9296" t="n">
        <v>0.09164668724587406</v>
      </c>
      <c r="L9296" t="n">
        <v>-0.001927691289782684</v>
      </c>
      <c r="M9296" t="n">
        <v>0.06779488302994954</v>
      </c>
      <c r="N9296" t="n">
        <v>0.08181622744258388</v>
      </c>
      <c r="O9296" t="n">
        <v>-0.004526666573960291</v>
      </c>
      <c r="P9296" t="n">
        <v>0.1096706338307877</v>
      </c>
      <c r="Q9296" t="n">
        <v>0.09280744543801844</v>
      </c>
      <c r="R9296" t="n">
        <v>-0.003667120975447889</v>
      </c>
    </row>
    <row r="9297">
      <c r="F9297" t="n">
        <v>0.09971838859796148</v>
      </c>
      <c r="G9297" t="n">
        <v>0.08928339460107529</v>
      </c>
      <c r="H9297" t="n">
        <v>-0.001866595834416253</v>
      </c>
      <c r="J9297" t="n">
        <v>0.03483002878126416</v>
      </c>
      <c r="K9297" t="n">
        <v>0.09165663694593333</v>
      </c>
      <c r="L9297" t="n">
        <v>-0.001927305790074698</v>
      </c>
      <c r="M9297" t="n">
        <v>0.06775224898134408</v>
      </c>
      <c r="N9297" t="n">
        <v>0.08182510989046606</v>
      </c>
      <c r="O9297" t="n">
        <v>-0.004526213997818124</v>
      </c>
      <c r="P9297" t="n">
        <v>0.1096345773014733</v>
      </c>
      <c r="Q9297" t="n">
        <v>0.09281752115677189</v>
      </c>
      <c r="R9297" t="n">
        <v>-0.003667854472992733</v>
      </c>
    </row>
    <row r="9298">
      <c r="F9298" t="n">
        <v>0.09974744114446962</v>
      </c>
      <c r="G9298" t="n">
        <v>0.08929308667604284</v>
      </c>
      <c r="H9298" t="n">
        <v>-0.001866409174832812</v>
      </c>
      <c r="J9298" t="n">
        <v>0.03485553441174842</v>
      </c>
      <c r="K9298" t="n">
        <v>0.09166658664599259</v>
      </c>
      <c r="L9298" t="n">
        <v>-0.001927884039636677</v>
      </c>
      <c r="M9298" t="n">
        <v>0.06777494707924031</v>
      </c>
      <c r="N9298" t="n">
        <v>0.0818339923383482</v>
      </c>
      <c r="O9298" t="n">
        <v>-0.004526666573960291</v>
      </c>
      <c r="P9298" t="n">
        <v>0.1097423888996852</v>
      </c>
      <c r="Q9298" t="n">
        <v>0.09282759687552533</v>
      </c>
      <c r="R9298" t="n">
        <v>-0.003667120975447889</v>
      </c>
    </row>
    <row r="9299">
      <c r="F9299" t="n">
        <v>0.09970554414393132</v>
      </c>
      <c r="G9299" t="n">
        <v>0.08930277875101039</v>
      </c>
      <c r="H9299" t="n">
        <v>-0.001867081093771942</v>
      </c>
      <c r="J9299" t="n">
        <v>0.03483013688801075</v>
      </c>
      <c r="K9299" t="n">
        <v>0.09167653634605186</v>
      </c>
      <c r="L9299" t="n">
        <v>-0.00192618810873432</v>
      </c>
      <c r="M9299" t="n">
        <v>0.06779764539207744</v>
      </c>
      <c r="N9299" t="n">
        <v>0.08184287478623037</v>
      </c>
      <c r="O9299" t="n">
        <v>-0.004528568109754622</v>
      </c>
      <c r="P9299" t="n">
        <v>0.1096343981527153</v>
      </c>
      <c r="Q9299" t="n">
        <v>0.09283767259427879</v>
      </c>
      <c r="R9299" t="n">
        <v>-0.003667487724220311</v>
      </c>
    </row>
    <row r="9300">
      <c r="F9300" t="n">
        <v>0.09973459527069506</v>
      </c>
      <c r="G9300" t="n">
        <v>0.08931247082597794</v>
      </c>
      <c r="H9300" t="n">
        <v>-0.001866894422996719</v>
      </c>
      <c r="J9300" t="n">
        <v>0.03483019092007909</v>
      </c>
      <c r="K9300" t="n">
        <v>0.09168648604611111</v>
      </c>
      <c r="L9300" t="n">
        <v>-0.001926573384883682</v>
      </c>
      <c r="M9300" t="n">
        <v>0.06782034392001066</v>
      </c>
      <c r="N9300" t="n">
        <v>0.08185175723411253</v>
      </c>
      <c r="O9300" t="n">
        <v>-0.004528568109754622</v>
      </c>
      <c r="P9300" t="n">
        <v>0.1097062425249936</v>
      </c>
      <c r="Q9300" t="n">
        <v>0.09284774831303222</v>
      </c>
      <c r="R9300" t="n">
        <v>-0.003667078929844981</v>
      </c>
    </row>
    <row r="9301">
      <c r="F9301" t="n">
        <v>0.09974945591965281</v>
      </c>
      <c r="G9301" t="n">
        <v>0.08932216290094548</v>
      </c>
      <c r="H9301" t="n">
        <v>-0.001866521081446275</v>
      </c>
      <c r="J9301" t="n">
        <v>0.0348302449379433</v>
      </c>
      <c r="K9301" t="n">
        <v>0.09169643574617038</v>
      </c>
      <c r="L9301" t="n">
        <v>-0.001926766022958363</v>
      </c>
      <c r="M9301" t="n">
        <v>0.06777770935038996</v>
      </c>
      <c r="N9301" t="n">
        <v>0.0818606396819947</v>
      </c>
      <c r="O9301" t="n">
        <v>-0.004528568109754622</v>
      </c>
      <c r="P9301" t="n">
        <v>0.1097061527519284</v>
      </c>
      <c r="Q9301" t="n">
        <v>0.09285782403178568</v>
      </c>
      <c r="R9301" t="n">
        <v>-0.003667078929844981</v>
      </c>
    </row>
    <row r="9302">
      <c r="F9302" t="n">
        <v>0.09975012588923796</v>
      </c>
      <c r="G9302" t="n">
        <v>0.08933185497591305</v>
      </c>
      <c r="H9302" t="n">
        <v>-0.001866707752221497</v>
      </c>
      <c r="J9302" t="n">
        <v>0.03483029894160276</v>
      </c>
      <c r="K9302" t="n">
        <v>0.09170638544622964</v>
      </c>
      <c r="L9302" t="n">
        <v>-0.00192618810873432</v>
      </c>
      <c r="M9302" t="n">
        <v>0.06782218589575187</v>
      </c>
      <c r="N9302" t="n">
        <v>0.08186952212987685</v>
      </c>
      <c r="O9302" t="n">
        <v>-0.0045281152982248</v>
      </c>
      <c r="P9302" t="n">
        <v>0.1096700958969706</v>
      </c>
      <c r="Q9302" t="n">
        <v>0.09286789975053912</v>
      </c>
      <c r="R9302" t="n">
        <v>-0.00366671229527891</v>
      </c>
    </row>
    <row r="9303">
      <c r="F9303" t="n">
        <v>0.09972241490920475</v>
      </c>
      <c r="G9303" t="n">
        <v>0.0893415470508806</v>
      </c>
      <c r="H9303" t="n">
        <v>-0.001866894422996719</v>
      </c>
      <c r="J9303" t="n">
        <v>0.03483035293105682</v>
      </c>
      <c r="K9303" t="n">
        <v>0.09171633514628891</v>
      </c>
      <c r="L9303" t="n">
        <v>-0.001926766022958363</v>
      </c>
      <c r="M9303" t="n">
        <v>0.06775777306532602</v>
      </c>
      <c r="N9303" t="n">
        <v>0.08187840457775901</v>
      </c>
      <c r="O9303" t="n">
        <v>-0.0045281152982248</v>
      </c>
      <c r="P9303" t="n">
        <v>0.1097059729888922</v>
      </c>
      <c r="Q9303" t="n">
        <v>0.09287797546929258</v>
      </c>
      <c r="R9303" t="n">
        <v>-0.003667078929844981</v>
      </c>
    </row>
    <row r="9304">
      <c r="F9304" t="n">
        <v>0.09970889298645694</v>
      </c>
      <c r="G9304" t="n">
        <v>0.08935123912584815</v>
      </c>
      <c r="H9304" t="n">
        <v>-0.001867193166251127</v>
      </c>
      <c r="J9304" t="n">
        <v>0.03483889079538445</v>
      </c>
      <c r="K9304" t="n">
        <v>0.09172628484634816</v>
      </c>
      <c r="L9304" t="n">
        <v>-0.001925459126995844</v>
      </c>
      <c r="M9304" t="n">
        <v>0.06778047190266617</v>
      </c>
      <c r="N9304" t="n">
        <v>0.08188728702564117</v>
      </c>
      <c r="O9304" t="n">
        <v>-0.004530913411702525</v>
      </c>
      <c r="P9304" t="n">
        <v>0.1097058829989266</v>
      </c>
      <c r="Q9304" t="n">
        <v>0.09288805118804602</v>
      </c>
      <c r="R9304" t="n">
        <v>-0.00366483717045406</v>
      </c>
    </row>
    <row r="9305">
      <c r="F9305" t="n">
        <v>0.09970956032157255</v>
      </c>
      <c r="G9305" t="n">
        <v>0.0893609312008157</v>
      </c>
      <c r="H9305" t="n">
        <v>-0.001867193166251127</v>
      </c>
      <c r="J9305" t="n">
        <v>0.03483894476182252</v>
      </c>
      <c r="K9305" t="n">
        <v>0.09173623454640743</v>
      </c>
      <c r="L9305" t="n">
        <v>-0.001925651653655878</v>
      </c>
      <c r="M9305" t="n">
        <v>0.06775961467729638</v>
      </c>
      <c r="N9305" t="n">
        <v>0.08189616947352334</v>
      </c>
      <c r="O9305" t="n">
        <v>-0.004530007319629393</v>
      </c>
      <c r="P9305" t="n">
        <v>0.1096698259540711</v>
      </c>
      <c r="Q9305" t="n">
        <v>0.09289812690679948</v>
      </c>
      <c r="R9305" t="n">
        <v>-0.00366483717045406</v>
      </c>
    </row>
    <row r="9306">
      <c r="F9306" t="n">
        <v>0.09971022684525643</v>
      </c>
      <c r="G9306" t="n">
        <v>0.08937062327578325</v>
      </c>
      <c r="H9306" t="n">
        <v>-0.001866819802290669</v>
      </c>
      <c r="J9306" t="n">
        <v>0.03485596651379474</v>
      </c>
      <c r="K9306" t="n">
        <v>0.0917461842464667</v>
      </c>
      <c r="L9306" t="n">
        <v>-0.00192526660033581</v>
      </c>
      <c r="M9306" t="n">
        <v>0.06780409199368567</v>
      </c>
      <c r="N9306" t="n">
        <v>0.08190505192140549</v>
      </c>
      <c r="O9306" t="n">
        <v>-0.004530460365665959</v>
      </c>
      <c r="P9306" t="n">
        <v>0.1097416697756974</v>
      </c>
      <c r="Q9306" t="n">
        <v>0.09290820262555292</v>
      </c>
      <c r="R9306" t="n">
        <v>-0.003665570211192225</v>
      </c>
    </row>
    <row r="9307">
      <c r="F9307" t="n">
        <v>0.09973927322930759</v>
      </c>
      <c r="G9307" t="n">
        <v>0.08938031535075081</v>
      </c>
      <c r="H9307" t="n">
        <v>-0.001866745291743167</v>
      </c>
      <c r="J9307" t="n">
        <v>0.03483056874680689</v>
      </c>
      <c r="K9307" t="n">
        <v>0.09175613394652596</v>
      </c>
      <c r="L9307" t="n">
        <v>-0.001925651653655878</v>
      </c>
      <c r="M9307" t="n">
        <v>0.06782679138695433</v>
      </c>
      <c r="N9307" t="n">
        <v>0.08191393436928766</v>
      </c>
      <c r="O9307" t="n">
        <v>-0.004530913411702525</v>
      </c>
      <c r="P9307" t="n">
        <v>0.1097415795598364</v>
      </c>
      <c r="Q9307" t="n">
        <v>0.09291827834430637</v>
      </c>
      <c r="R9307" t="n">
        <v>-0.003665570211192225</v>
      </c>
    </row>
    <row r="9308">
      <c r="F9308" t="n">
        <v>0.09972574786027261</v>
      </c>
      <c r="G9308" t="n">
        <v>0.08939000742571834</v>
      </c>
      <c r="H9308" t="n">
        <v>-0.00186730537133865</v>
      </c>
      <c r="J9308" t="n">
        <v>0.03485607439719747</v>
      </c>
      <c r="K9308" t="n">
        <v>0.09176608364658523</v>
      </c>
      <c r="L9308" t="n">
        <v>-0.001924156110140721</v>
      </c>
      <c r="M9308" t="n">
        <v>0.06778415574981447</v>
      </c>
      <c r="N9308" t="n">
        <v>0.08192281681716981</v>
      </c>
      <c r="O9308" t="n">
        <v>-0.004532343308632211</v>
      </c>
      <c r="P9308" t="n">
        <v>0.1096695553606099</v>
      </c>
      <c r="Q9308" t="n">
        <v>0.09292835406305983</v>
      </c>
      <c r="R9308" t="n">
        <v>-0.003664061810199094</v>
      </c>
    </row>
    <row r="9309">
      <c r="F9309" t="n">
        <v>0.09975479295305345</v>
      </c>
      <c r="G9309" t="n">
        <v>0.08939969950068589</v>
      </c>
      <c r="H9309" t="n">
        <v>-0.001866745291743167</v>
      </c>
      <c r="J9309" t="n">
        <v>0.03483916048548197</v>
      </c>
      <c r="K9309" t="n">
        <v>0.09177603334664448</v>
      </c>
      <c r="L9309" t="n">
        <v>-0.001924156110140721</v>
      </c>
      <c r="M9309" t="n">
        <v>0.06776329828420047</v>
      </c>
      <c r="N9309" t="n">
        <v>0.08193169926505198</v>
      </c>
      <c r="O9309" t="n">
        <v>-0.004532343308632211</v>
      </c>
      <c r="P9309" t="n">
        <v>0.1097054319647348</v>
      </c>
      <c r="Q9309" t="n">
        <v>0.09293842978181327</v>
      </c>
      <c r="R9309" t="n">
        <v>-0.003664061810199094</v>
      </c>
    </row>
    <row r="9310">
      <c r="F9310" t="n">
        <v>0.09975545642871997</v>
      </c>
      <c r="G9310" t="n">
        <v>0.08940939157565345</v>
      </c>
      <c r="H9310" t="n">
        <v>-0.00186730537133865</v>
      </c>
      <c r="J9310" t="n">
        <v>0.03484769830230858</v>
      </c>
      <c r="K9310" t="n">
        <v>0.09178598304670375</v>
      </c>
      <c r="L9310" t="n">
        <v>-0.001924156110140721</v>
      </c>
      <c r="M9310" t="n">
        <v>0.06780777646613442</v>
      </c>
      <c r="N9310" t="n">
        <v>0.08194058171293413</v>
      </c>
      <c r="O9310" t="n">
        <v>-0.004532343308632211</v>
      </c>
      <c r="P9310" t="n">
        <v>0.1097413084785032</v>
      </c>
      <c r="Q9310" t="n">
        <v>0.09294850550056673</v>
      </c>
      <c r="R9310" t="n">
        <v>-0.003664794622561134</v>
      </c>
    </row>
    <row r="9311">
      <c r="F9311" t="n">
        <v>0.09972773788913691</v>
      </c>
      <c r="G9311" t="n">
        <v>0.089419083650621</v>
      </c>
      <c r="H9311" t="n">
        <v>-0.001866931984941661</v>
      </c>
      <c r="J9311" t="n">
        <v>0.03484775218887343</v>
      </c>
      <c r="K9311" t="n">
        <v>0.09179593274676302</v>
      </c>
      <c r="L9311" t="n">
        <v>-0.001924156110140721</v>
      </c>
      <c r="M9311" t="n">
        <v>0.06780869766526199</v>
      </c>
      <c r="N9311" t="n">
        <v>0.0819494641608163</v>
      </c>
      <c r="O9311" t="n">
        <v>-0.004533703147608699</v>
      </c>
      <c r="P9311" t="n">
        <v>0.1097412179734844</v>
      </c>
      <c r="Q9311" t="n">
        <v>0.09295858121932017</v>
      </c>
      <c r="R9311" t="n">
        <v>-0.003664061810199094</v>
      </c>
    </row>
    <row r="9312">
      <c r="F9312" t="n">
        <v>0.09974259027532162</v>
      </c>
      <c r="G9312" t="n">
        <v>0.08942877572558855</v>
      </c>
      <c r="H9312" t="n">
        <v>-0.001867231004922416</v>
      </c>
      <c r="J9312" t="n">
        <v>0.03483932212901157</v>
      </c>
      <c r="K9312" t="n">
        <v>0.09180588244682228</v>
      </c>
      <c r="L9312" t="n">
        <v>-0.001923433895712505</v>
      </c>
      <c r="M9312" t="n">
        <v>0.06776606132906476</v>
      </c>
      <c r="N9312" t="n">
        <v>0.08195834660869845</v>
      </c>
      <c r="O9312" t="n">
        <v>-0.004536030955177737</v>
      </c>
      <c r="P9312" t="n">
        <v>0.1096332266381158</v>
      </c>
      <c r="Q9312" t="n">
        <v>0.09296865693807362</v>
      </c>
      <c r="R9312" t="n">
        <v>-0.003662553722487117</v>
      </c>
    </row>
    <row r="9313">
      <c r="F9313" t="n">
        <v>0.09971486978009056</v>
      </c>
      <c r="G9313" t="n">
        <v>0.0894384678005561</v>
      </c>
      <c r="H9313" t="n">
        <v>-0.001867417709352466</v>
      </c>
      <c r="J9313" t="n">
        <v>0.03485634385695922</v>
      </c>
      <c r="K9313" t="n">
        <v>0.09181583214688155</v>
      </c>
      <c r="L9313" t="n">
        <v>-0.001923433895712505</v>
      </c>
      <c r="M9313" t="n">
        <v>0.06783231903788503</v>
      </c>
      <c r="N9313" t="n">
        <v>0.08196722905658062</v>
      </c>
      <c r="O9313" t="n">
        <v>-0.004535577442784699</v>
      </c>
      <c r="P9313" t="n">
        <v>0.1097410367466017</v>
      </c>
      <c r="Q9313" t="n">
        <v>0.09297873265682707</v>
      </c>
      <c r="R9313" t="n">
        <v>-0.003662920014488566</v>
      </c>
    </row>
    <row r="9314">
      <c r="F9314" t="n">
        <v>0.09975810220758702</v>
      </c>
      <c r="G9314" t="n">
        <v>0.08944815987552364</v>
      </c>
      <c r="H9314" t="n">
        <v>-0.001867044300492367</v>
      </c>
      <c r="J9314" t="n">
        <v>0.03483942982030053</v>
      </c>
      <c r="K9314" t="n">
        <v>0.0918257818469408</v>
      </c>
      <c r="L9314" t="n">
        <v>-0.001922856980926749</v>
      </c>
      <c r="M9314" t="n">
        <v>0.06776790352291684</v>
      </c>
      <c r="N9314" t="n">
        <v>0.08197611150446278</v>
      </c>
      <c r="O9314" t="n">
        <v>-0.004536030955177737</v>
      </c>
      <c r="P9314" t="n">
        <v>0.1097409460247434</v>
      </c>
      <c r="Q9314" t="n">
        <v>0.0929888083755805</v>
      </c>
      <c r="R9314" t="n">
        <v>-0.003663286306490015</v>
      </c>
    </row>
    <row r="9315">
      <c r="F9315" t="n">
        <v>0.09975876202897177</v>
      </c>
      <c r="G9315" t="n">
        <v>0.0894578519504912</v>
      </c>
      <c r="H9315" t="n">
        <v>-0.001867044300492367</v>
      </c>
      <c r="J9315" t="n">
        <v>0.03484796759298839</v>
      </c>
      <c r="K9315" t="n">
        <v>0.09183573154700007</v>
      </c>
      <c r="L9315" t="n">
        <v>-0.001923049285855334</v>
      </c>
      <c r="M9315" t="n">
        <v>0.06776882466946307</v>
      </c>
      <c r="N9315" t="n">
        <v>0.08198499395234495</v>
      </c>
      <c r="O9315" t="n">
        <v>-0.004535123930391659</v>
      </c>
      <c r="P9315" t="n">
        <v>0.1096689214463214</v>
      </c>
      <c r="Q9315" t="n">
        <v>0.09299888409433396</v>
      </c>
      <c r="R9315" t="n">
        <v>-0.003661412121509499</v>
      </c>
    </row>
    <row r="9316">
      <c r="F9316" t="n">
        <v>0.09973103992571508</v>
      </c>
      <c r="G9316" t="n">
        <v>0.08946754402545876</v>
      </c>
      <c r="H9316" t="n">
        <v>-0.001867156749260679</v>
      </c>
      <c r="J9316" t="n">
        <v>0.03485650536222334</v>
      </c>
      <c r="K9316" t="n">
        <v>0.09184568124705933</v>
      </c>
      <c r="L9316" t="n">
        <v>-0.001921753942497543</v>
      </c>
      <c r="M9316" t="n">
        <v>0.06783508330678439</v>
      </c>
      <c r="N9316" t="n">
        <v>0.08199387640022709</v>
      </c>
      <c r="O9316" t="n">
        <v>-0.004536988612023795</v>
      </c>
      <c r="P9316" t="n">
        <v>0.1096688305980867</v>
      </c>
      <c r="Q9316" t="n">
        <v>0.09300895981308741</v>
      </c>
      <c r="R9316" t="n">
        <v>-0.003662144477169367</v>
      </c>
    </row>
    <row r="9317">
      <c r="F9317" t="n">
        <v>0.09973169949251093</v>
      </c>
      <c r="G9317" t="n">
        <v>0.08947723610042631</v>
      </c>
      <c r="H9317" t="n">
        <v>-0.001866970033585753</v>
      </c>
      <c r="J9317" t="n">
        <v>0.03483110729150032</v>
      </c>
      <c r="K9317" t="n">
        <v>0.0918556309471186</v>
      </c>
      <c r="L9317" t="n">
        <v>-0.001922330526338676</v>
      </c>
      <c r="M9317" t="n">
        <v>0.06783600479641716</v>
      </c>
      <c r="N9317" t="n">
        <v>0.08200275884810926</v>
      </c>
      <c r="O9317" t="n">
        <v>-0.004538349844730672</v>
      </c>
      <c r="P9317" t="n">
        <v>0.1096327728036299</v>
      </c>
      <c r="Q9317" t="n">
        <v>0.09301903553184086</v>
      </c>
      <c r="R9317" t="n">
        <v>-0.0036625106549993</v>
      </c>
    </row>
    <row r="9318">
      <c r="F9318" t="n">
        <v>0.09971816793431365</v>
      </c>
      <c r="G9318" t="n">
        <v>0.08948692817539386</v>
      </c>
      <c r="H9318" t="n">
        <v>-0.001867156749260679</v>
      </c>
      <c r="J9318" t="n">
        <v>0.03484812899680544</v>
      </c>
      <c r="K9318" t="n">
        <v>0.09186558064717787</v>
      </c>
      <c r="L9318" t="n">
        <v>-0.001921946137111254</v>
      </c>
      <c r="M9318" t="n">
        <v>0.06779336764609697</v>
      </c>
      <c r="N9318" t="n">
        <v>0.08201164129599142</v>
      </c>
      <c r="O9318" t="n">
        <v>-0.004538349844730672</v>
      </c>
      <c r="P9318" t="n">
        <v>0.1097405824145939</v>
      </c>
      <c r="Q9318" t="n">
        <v>0.09302911125059431</v>
      </c>
      <c r="R9318" t="n">
        <v>-0.003661778299339433</v>
      </c>
    </row>
    <row r="9319">
      <c r="F9319" t="n">
        <v>0.09974720957130387</v>
      </c>
      <c r="G9319" t="n">
        <v>0.08949662025036141</v>
      </c>
      <c r="H9319" t="n">
        <v>-0.001867530180610531</v>
      </c>
      <c r="J9319" t="n">
        <v>0.0348312148298823</v>
      </c>
      <c r="K9319" t="n">
        <v>0.09187553034723712</v>
      </c>
      <c r="L9319" t="n">
        <v>-0.001922138331724965</v>
      </c>
      <c r="M9319" t="n">
        <v>0.06783784787655731</v>
      </c>
      <c r="N9319" t="n">
        <v>0.08202052374387359</v>
      </c>
      <c r="O9319" t="n">
        <v>-0.004537896100495046</v>
      </c>
      <c r="P9319" t="n">
        <v>0.1097404913313912</v>
      </c>
      <c r="Q9319" t="n">
        <v>0.09303918696934776</v>
      </c>
      <c r="R9319" t="n">
        <v>-0.0036625106549993</v>
      </c>
    </row>
    <row r="9320">
      <c r="F9320" t="n">
        <v>0.09976206021505335</v>
      </c>
      <c r="G9320" t="n">
        <v>0.08950631232532895</v>
      </c>
      <c r="H9320" t="n">
        <v>-0.00186726933156449</v>
      </c>
      <c r="J9320" t="n">
        <v>0.03483126857774967</v>
      </c>
      <c r="K9320" t="n">
        <v>0.09188548004729639</v>
      </c>
      <c r="L9320" t="n">
        <v>-0.001920654588872728</v>
      </c>
      <c r="M9320" t="n">
        <v>0.06783876946735642</v>
      </c>
      <c r="N9320" t="n">
        <v>0.08202940619175575</v>
      </c>
      <c r="O9320" t="n">
        <v>-0.004540659780551976</v>
      </c>
      <c r="P9320" t="n">
        <v>0.1097044333292796</v>
      </c>
      <c r="Q9320" t="n">
        <v>0.09304926268810121</v>
      </c>
      <c r="R9320" t="n">
        <v>-0.003660636660399566</v>
      </c>
    </row>
    <row r="9321">
      <c r="F9321" t="n">
        <v>0.09972014588349892</v>
      </c>
      <c r="G9321" t="n">
        <v>0.0895160044002965</v>
      </c>
      <c r="H9321" t="n">
        <v>-0.00186726933156449</v>
      </c>
      <c r="J9321" t="n">
        <v>0.03483132231140042</v>
      </c>
      <c r="K9321" t="n">
        <v>0.09189542974735565</v>
      </c>
      <c r="L9321" t="n">
        <v>-0.001920846673540082</v>
      </c>
      <c r="M9321" t="n">
        <v>0.06781791147898281</v>
      </c>
      <c r="N9321" t="n">
        <v>0.08203828863963791</v>
      </c>
      <c r="O9321" t="n">
        <v>-0.004540659780551976</v>
      </c>
      <c r="P9321" t="n">
        <v>0.1097403089482069</v>
      </c>
      <c r="Q9321" t="n">
        <v>0.09305933840685465</v>
      </c>
      <c r="R9321" t="n">
        <v>-0.003660636660399566</v>
      </c>
    </row>
    <row r="9322">
      <c r="F9322" t="n">
        <v>0.09976337905860116</v>
      </c>
      <c r="G9322" t="n">
        <v>0.08952569647526405</v>
      </c>
      <c r="H9322" t="n">
        <v>-0.001867456058497646</v>
      </c>
      <c r="J9322" t="n">
        <v>0.03483986001683564</v>
      </c>
      <c r="K9322" t="n">
        <v>0.09190537944741491</v>
      </c>
      <c r="L9322" t="n">
        <v>-0.001921038758207436</v>
      </c>
      <c r="M9322" t="n">
        <v>0.06777527363513985</v>
      </c>
      <c r="N9322" t="n">
        <v>0.08204717108752008</v>
      </c>
      <c r="O9322" t="n">
        <v>-0.004540205805368958</v>
      </c>
      <c r="P9322" t="n">
        <v>0.1097042508198314</v>
      </c>
      <c r="Q9322" t="n">
        <v>0.09306941412560811</v>
      </c>
      <c r="R9322" t="n">
        <v>-0.003661002724065606</v>
      </c>
    </row>
    <row r="9323">
      <c r="F9323" t="n">
        <v>0.09974984699455944</v>
      </c>
      <c r="G9323" t="n">
        <v>0.0895353885502316</v>
      </c>
      <c r="H9323" t="n">
        <v>-0.001867642785430803</v>
      </c>
      <c r="J9323" t="n">
        <v>0.03483991372742244</v>
      </c>
      <c r="K9323" t="n">
        <v>0.09191532914747418</v>
      </c>
      <c r="L9323" t="n">
        <v>-0.00192123084287479</v>
      </c>
      <c r="M9323" t="n">
        <v>0.0678415344147251</v>
      </c>
      <c r="N9323" t="n">
        <v>0.08205605353540223</v>
      </c>
      <c r="O9323" t="n">
        <v>-0.004539751830185939</v>
      </c>
      <c r="P9323" t="n">
        <v>0.1096681926374744</v>
      </c>
      <c r="Q9323" t="n">
        <v>0.09307948984436155</v>
      </c>
      <c r="R9323" t="n">
        <v>-0.003660270596733526</v>
      </c>
    </row>
    <row r="9324">
      <c r="F9324" t="n">
        <v>0.09972212327773894</v>
      </c>
      <c r="G9324" t="n">
        <v>0.08954508062519916</v>
      </c>
      <c r="H9324" t="n">
        <v>-0.00186719530951692</v>
      </c>
      <c r="J9324" t="n">
        <v>0.03483148342704695</v>
      </c>
      <c r="K9324" t="n">
        <v>0.09192527884753343</v>
      </c>
      <c r="L9324" t="n">
        <v>-0.00191975090477342</v>
      </c>
      <c r="M9324" t="n">
        <v>0.06779889622056612</v>
      </c>
      <c r="N9324" t="n">
        <v>0.08206493598328439</v>
      </c>
      <c r="O9324" t="n">
        <v>-0.004542052316462823</v>
      </c>
      <c r="P9324" t="n">
        <v>0.1096681012112813</v>
      </c>
      <c r="Q9324" t="n">
        <v>0.09308956556311501</v>
      </c>
      <c r="R9324" t="n">
        <v>-0.003659861042826171</v>
      </c>
    </row>
    <row r="9325">
      <c r="F9325" t="n">
        <v>0.09975116533565329</v>
      </c>
      <c r="G9325" t="n">
        <v>0.08955477270016671</v>
      </c>
      <c r="H9325" t="n">
        <v>-0.001867755524131237</v>
      </c>
      <c r="J9325" t="n">
        <v>0.03483153710382515</v>
      </c>
      <c r="K9325" t="n">
        <v>0.0919352285475927</v>
      </c>
      <c r="L9325" t="n">
        <v>-0.00191975090477342</v>
      </c>
      <c r="M9325" t="n">
        <v>0.06777803755619596</v>
      </c>
      <c r="N9325" t="n">
        <v>0.08207381843116655</v>
      </c>
      <c r="O9325" t="n">
        <v>-0.00454250652169447</v>
      </c>
      <c r="P9325" t="n">
        <v>0.1097399433147985</v>
      </c>
      <c r="Q9325" t="n">
        <v>0.09309964128186846</v>
      </c>
      <c r="R9325" t="n">
        <v>-0.003659129143807507</v>
      </c>
    </row>
    <row r="9326">
      <c r="F9326" t="n">
        <v>0.09973763282239248</v>
      </c>
      <c r="G9326" t="n">
        <v>0.08956446477513426</v>
      </c>
      <c r="H9326" t="n">
        <v>-0.001867568785926465</v>
      </c>
      <c r="J9326" t="n">
        <v>0.0348485587813384</v>
      </c>
      <c r="K9326" t="n">
        <v>0.09194517824765196</v>
      </c>
      <c r="L9326" t="n">
        <v>-0.00191975090477342</v>
      </c>
      <c r="M9326" t="n">
        <v>0.06782251884580623</v>
      </c>
      <c r="N9326" t="n">
        <v>0.08208270087904872</v>
      </c>
      <c r="O9326" t="n">
        <v>-0.004542960726926116</v>
      </c>
      <c r="P9326" t="n">
        <v>0.1096679181422008</v>
      </c>
      <c r="Q9326" t="n">
        <v>0.09310971700062191</v>
      </c>
      <c r="R9326" t="n">
        <v>-0.003659129143807507</v>
      </c>
    </row>
    <row r="9327">
      <c r="F9327" t="n">
        <v>0.09973829177221055</v>
      </c>
      <c r="G9327" t="n">
        <v>0.0895741568501018</v>
      </c>
      <c r="H9327" t="n">
        <v>-0.001867568785926465</v>
      </c>
      <c r="J9327" t="n">
        <v>0.03484861244040729</v>
      </c>
      <c r="K9327" t="n">
        <v>0.09195512794771123</v>
      </c>
      <c r="L9327" t="n">
        <v>-0.001920134854954374</v>
      </c>
      <c r="M9327" t="n">
        <v>0.06780165992252088</v>
      </c>
      <c r="N9327" t="n">
        <v>0.08209158332693087</v>
      </c>
      <c r="O9327" t="n">
        <v>-0.004544343779381683</v>
      </c>
      <c r="P9327" t="n">
        <v>0.1096678264993187</v>
      </c>
      <c r="Q9327" t="n">
        <v>0.09311979271937536</v>
      </c>
      <c r="R9327" t="n">
        <v>-0.003659495093316839</v>
      </c>
    </row>
    <row r="9328">
      <c r="F9328" t="n">
        <v>0.09973895065998961</v>
      </c>
      <c r="G9328" t="n">
        <v>0.08958384892506936</v>
      </c>
      <c r="H9328" t="n">
        <v>-0.001867308148560375</v>
      </c>
      <c r="J9328" t="n">
        <v>0.03484018206704571</v>
      </c>
      <c r="K9328" t="n">
        <v>0.09196507764777048</v>
      </c>
      <c r="L9328" t="n">
        <v>-0.00191865884044287</v>
      </c>
      <c r="M9328" t="n">
        <v>0.06778080073164311</v>
      </c>
      <c r="N9328" t="n">
        <v>0.08210046577481304</v>
      </c>
      <c r="O9328" t="n">
        <v>-0.004544798213759621</v>
      </c>
      <c r="P9328" t="n">
        <v>0.1096677347842124</v>
      </c>
      <c r="Q9328" t="n">
        <v>0.0931298684381288</v>
      </c>
      <c r="R9328" t="n">
        <v>-0.003658353593739126</v>
      </c>
    </row>
    <row r="9329">
      <c r="F9329" t="n">
        <v>0.0997538012742909</v>
      </c>
      <c r="G9329" t="n">
        <v>0.08959354100003691</v>
      </c>
      <c r="H9329" t="n">
        <v>-0.001867681647539985</v>
      </c>
      <c r="J9329" t="n">
        <v>0.03484871971587311</v>
      </c>
      <c r="K9329" t="n">
        <v>0.09197502734782975</v>
      </c>
      <c r="L9329" t="n">
        <v>-0.001919042572210958</v>
      </c>
      <c r="M9329" t="n">
        <v>0.06782528232380702</v>
      </c>
      <c r="N9329" t="n">
        <v>0.08210934822269519</v>
      </c>
      <c r="O9329" t="n">
        <v>-0.00454525264813756</v>
      </c>
      <c r="P9329" t="n">
        <v>0.1097036097611844</v>
      </c>
      <c r="Q9329" t="n">
        <v>0.09313994415688225</v>
      </c>
      <c r="R9329" t="n">
        <v>-0.003658353593739126</v>
      </c>
    </row>
    <row r="9330">
      <c r="F9330" t="n">
        <v>0.09974026824918239</v>
      </c>
      <c r="G9330" t="n">
        <v>0.08960323307500447</v>
      </c>
      <c r="H9330" t="n">
        <v>-0.001867681647539985</v>
      </c>
      <c r="J9330" t="n">
        <v>0.03484028930333843</v>
      </c>
      <c r="K9330" t="n">
        <v>0.09198497704788902</v>
      </c>
      <c r="L9330" t="n">
        <v>-0.00191865884044287</v>
      </c>
      <c r="M9330" t="n">
        <v>0.0678262033164278</v>
      </c>
      <c r="N9330" t="n">
        <v>0.08211823067057736</v>
      </c>
      <c r="O9330" t="n">
        <v>-0.004544343779381683</v>
      </c>
      <c r="P9330" t="n">
        <v>0.1097394846475658</v>
      </c>
      <c r="Q9330" t="n">
        <v>0.09315001987563569</v>
      </c>
      <c r="R9330" t="n">
        <v>-0.003658353593739126</v>
      </c>
    </row>
    <row r="9331">
      <c r="F9331" t="n">
        <v>0.09976931079121173</v>
      </c>
      <c r="G9331" t="n">
        <v>0.08961292514997202</v>
      </c>
      <c r="H9331" t="n">
        <v>-0.001867308148560375</v>
      </c>
      <c r="J9331" t="n">
        <v>0.03484882693443876</v>
      </c>
      <c r="K9331" t="n">
        <v>0.09199492674794828</v>
      </c>
      <c r="L9331" t="n">
        <v>-0.00191865884044287</v>
      </c>
      <c r="M9331" t="n">
        <v>0.06778356315698214</v>
      </c>
      <c r="N9331" t="n">
        <v>0.08212711311845951</v>
      </c>
      <c r="O9331" t="n">
        <v>-0.00454525264813756</v>
      </c>
      <c r="P9331" t="n">
        <v>0.1097393926974172</v>
      </c>
      <c r="Q9331" t="n">
        <v>0.09316009559438915</v>
      </c>
      <c r="R9331" t="n">
        <v>-0.003658353593739126</v>
      </c>
    </row>
    <row r="9332">
      <c r="F9332" t="n">
        <v>0.0997273936032407</v>
      </c>
      <c r="G9332" t="n">
        <v>0.08962261722493957</v>
      </c>
      <c r="H9332" t="n">
        <v>-0.001867421122079559</v>
      </c>
      <c r="J9332" t="n">
        <v>0.0348403964827342</v>
      </c>
      <c r="K9332" t="n">
        <v>0.09200487644800755</v>
      </c>
      <c r="L9332" t="n">
        <v>-0.001917762247229052</v>
      </c>
      <c r="M9332" t="n">
        <v>0.06780626442525919</v>
      </c>
      <c r="N9332" t="n">
        <v>0.08213599556634169</v>
      </c>
      <c r="O9332" t="n">
        <v>-0.004547535508470778</v>
      </c>
      <c r="P9332" t="n">
        <v>0.1097033339383207</v>
      </c>
      <c r="Q9332" t="n">
        <v>0.09317017131314259</v>
      </c>
      <c r="R9332" t="n">
        <v>-0.003657943599745761</v>
      </c>
    </row>
    <row r="9333">
      <c r="F9333" t="n">
        <v>0.09975643621821906</v>
      </c>
      <c r="G9333" t="n">
        <v>0.08963230929990711</v>
      </c>
      <c r="H9333" t="n">
        <v>-0.001867607882867846</v>
      </c>
      <c r="J9333" t="n">
        <v>0.03483196600608907</v>
      </c>
      <c r="K9333" t="n">
        <v>0.0920148261480668</v>
      </c>
      <c r="L9333" t="n">
        <v>-0.00191795400427807</v>
      </c>
      <c r="M9333" t="n">
        <v>0.06782896579438855</v>
      </c>
      <c r="N9333" t="n">
        <v>0.08214487801422383</v>
      </c>
      <c r="O9333" t="n">
        <v>-0.004547535508470778</v>
      </c>
      <c r="P9333" t="n">
        <v>0.109631308397902</v>
      </c>
      <c r="Q9333" t="n">
        <v>0.09318024703189605</v>
      </c>
      <c r="R9333" t="n">
        <v>-0.003657212157314298</v>
      </c>
    </row>
    <row r="9334">
      <c r="F9334" t="n">
        <v>0.09975709479831235</v>
      </c>
      <c r="G9334" t="n">
        <v>0.08964200137487466</v>
      </c>
      <c r="H9334" t="n">
        <v>-0.001867421122079559</v>
      </c>
      <c r="J9334" t="n">
        <v>0.03485747170594909</v>
      </c>
      <c r="K9334" t="n">
        <v>0.09202477584812607</v>
      </c>
      <c r="L9334" t="n">
        <v>-0.001917570490180034</v>
      </c>
      <c r="M9334" t="n">
        <v>0.06780810564323358</v>
      </c>
      <c r="N9334" t="n">
        <v>0.082153760462106</v>
      </c>
      <c r="O9334" t="n">
        <v>-0.004547535508470778</v>
      </c>
      <c r="P9334" t="n">
        <v>0.1097391164136163</v>
      </c>
      <c r="Q9334" t="n">
        <v>0.09319032275064949</v>
      </c>
      <c r="R9334" t="n">
        <v>-0.003657212157314298</v>
      </c>
    </row>
    <row r="9335">
      <c r="F9335" t="n">
        <v>0.09975775331592598</v>
      </c>
      <c r="G9335" t="n">
        <v>0.08965169344984221</v>
      </c>
      <c r="H9335" t="n">
        <v>-0.001867907774592832</v>
      </c>
      <c r="J9335" t="n">
        <v>0.03484055714513519</v>
      </c>
      <c r="K9335" t="n">
        <v>0.09203472554818533</v>
      </c>
      <c r="L9335" t="n">
        <v>-0.001917378733131016</v>
      </c>
      <c r="M9335" t="n">
        <v>0.06785258793255938</v>
      </c>
      <c r="N9335" t="n">
        <v>0.08216264290998816</v>
      </c>
      <c r="O9335" t="n">
        <v>-0.004546626183234131</v>
      </c>
      <c r="P9335" t="n">
        <v>0.1097390241745736</v>
      </c>
      <c r="Q9335" t="n">
        <v>0.09320039846940294</v>
      </c>
      <c r="R9335" t="n">
        <v>-0.00365570517261226</v>
      </c>
    </row>
    <row r="9336">
      <c r="F9336" t="n">
        <v>0.09974421952137108</v>
      </c>
      <c r="G9336" t="n">
        <v>0.08966138552480976</v>
      </c>
      <c r="H9336" t="n">
        <v>-0.001867907774592832</v>
      </c>
      <c r="J9336" t="n">
        <v>0.03484061067081498</v>
      </c>
      <c r="K9336" t="n">
        <v>0.0920446752482446</v>
      </c>
      <c r="L9336" t="n">
        <v>-0.001916677512202878</v>
      </c>
      <c r="M9336" t="n">
        <v>0.06785350851750446</v>
      </c>
      <c r="N9336" t="n">
        <v>0.08217152535787033</v>
      </c>
      <c r="O9336" t="n">
        <v>-0.004548899492311775</v>
      </c>
      <c r="P9336" t="n">
        <v>0.1097029651634678</v>
      </c>
      <c r="Q9336" t="n">
        <v>0.09321047418815639</v>
      </c>
      <c r="R9336" t="n">
        <v>-0.00365570517261226</v>
      </c>
    </row>
    <row r="9337">
      <c r="F9337" t="n">
        <v>0.0997732624789259</v>
      </c>
      <c r="G9337" t="n">
        <v>0.08967107759977731</v>
      </c>
      <c r="H9337" t="n">
        <v>-0.001868094546693081</v>
      </c>
      <c r="J9337" t="n">
        <v>0.03484066418226679</v>
      </c>
      <c r="K9337" t="n">
        <v>0.09205462494830387</v>
      </c>
      <c r="L9337" t="n">
        <v>-0.001916485863616516</v>
      </c>
      <c r="M9337" t="n">
        <v>0.06785442901921446</v>
      </c>
      <c r="N9337" t="n">
        <v>0.08218040780575248</v>
      </c>
      <c r="O9337" t="n">
        <v>-0.004548899492311775</v>
      </c>
      <c r="P9337" t="n">
        <v>0.1097028727892311</v>
      </c>
      <c r="Q9337" t="n">
        <v>0.09322054990690984</v>
      </c>
      <c r="R9337" t="n">
        <v>-0.003656070779690229</v>
      </c>
    </row>
    <row r="9338">
      <c r="F9338" t="n">
        <v>0.09973134373069681</v>
      </c>
      <c r="G9338" t="n">
        <v>0.08968076967474486</v>
      </c>
      <c r="H9338" t="n">
        <v>-0.001868094546693081</v>
      </c>
      <c r="J9338" t="n">
        <v>0.03485768582302591</v>
      </c>
      <c r="K9338" t="n">
        <v>0.09206457464836312</v>
      </c>
      <c r="L9338" t="n">
        <v>-0.001916294215030155</v>
      </c>
      <c r="M9338" t="n">
        <v>0.06783356825899814</v>
      </c>
      <c r="N9338" t="n">
        <v>0.08218929025363464</v>
      </c>
      <c r="O9338" t="n">
        <v>-0.004549354382261006</v>
      </c>
      <c r="P9338" t="n">
        <v>0.1097387470241565</v>
      </c>
      <c r="Q9338" t="n">
        <v>0.0932306256256633</v>
      </c>
      <c r="R9338" t="n">
        <v>-0.003656436386768199</v>
      </c>
    </row>
    <row r="9339">
      <c r="F9339" t="n">
        <v>0.09973200186613129</v>
      </c>
      <c r="G9339" t="n">
        <v>0.0896904617497124</v>
      </c>
      <c r="H9339" t="n">
        <v>-0.001867721002492582</v>
      </c>
      <c r="J9339" t="n">
        <v>0.03484925523960025</v>
      </c>
      <c r="K9339" t="n">
        <v>0.09207452434842239</v>
      </c>
      <c r="L9339" t="n">
        <v>-0.001916294215030155</v>
      </c>
      <c r="M9339" t="n">
        <v>0.06785626977299655</v>
      </c>
      <c r="N9339" t="n">
        <v>0.0821981727015168</v>
      </c>
      <c r="O9339" t="n">
        <v>-0.004548899492311775</v>
      </c>
      <c r="P9339" t="n">
        <v>0.1096667211520333</v>
      </c>
      <c r="Q9339" t="n">
        <v>0.09324070134441674</v>
      </c>
      <c r="R9339" t="n">
        <v>-0.003656801993846168</v>
      </c>
    </row>
    <row r="9340">
      <c r="F9340" t="n">
        <v>0.09974685245170842</v>
      </c>
      <c r="G9340" t="n">
        <v>0.08970015382467995</v>
      </c>
      <c r="H9340" t="n">
        <v>-0.001867834257242282</v>
      </c>
      <c r="J9340" t="n">
        <v>0.0348577927961744</v>
      </c>
      <c r="K9340" t="n">
        <v>0.09208447404848165</v>
      </c>
      <c r="L9340" t="n">
        <v>-0.001915788051377994</v>
      </c>
      <c r="M9340" t="n">
        <v>0.06785719002510249</v>
      </c>
      <c r="N9340" t="n">
        <v>0.08220705514939897</v>
      </c>
      <c r="O9340" t="n">
        <v>-0.004551163670906229</v>
      </c>
      <c r="P9340" t="n">
        <v>0.1096666285704511</v>
      </c>
      <c r="Q9340" t="n">
        <v>0.0932507770631702</v>
      </c>
      <c r="R9340" t="n">
        <v>-0.003655294949460444</v>
      </c>
    </row>
    <row r="9341">
      <c r="F9341" t="n">
        <v>0.09973331794860621</v>
      </c>
      <c r="G9341" t="n">
        <v>0.08970984589964752</v>
      </c>
      <c r="H9341" t="n">
        <v>-0.001868207824093731</v>
      </c>
      <c r="J9341" t="n">
        <v>0.03485784626139901</v>
      </c>
      <c r="K9341" t="n">
        <v>0.09209442374854092</v>
      </c>
      <c r="L9341" t="n">
        <v>-0.001915404970383917</v>
      </c>
      <c r="M9341" t="n">
        <v>0.06785811019404095</v>
      </c>
      <c r="N9341" t="n">
        <v>0.08221593759728112</v>
      </c>
      <c r="O9341" t="n">
        <v>-0.004550708554539138</v>
      </c>
      <c r="P9341" t="n">
        <v>0.1096665359166805</v>
      </c>
      <c r="Q9341" t="n">
        <v>0.09326085278192364</v>
      </c>
      <c r="R9341" t="n">
        <v>-0.003655294949460444</v>
      </c>
    </row>
    <row r="9342">
      <c r="F9342" t="n">
        <v>0.0997339758955226</v>
      </c>
      <c r="G9342" t="n">
        <v>0.08971953797461507</v>
      </c>
      <c r="H9342" t="n">
        <v>-0.001868207824093731</v>
      </c>
      <c r="J9342" t="n">
        <v>0.03484941561923706</v>
      </c>
      <c r="K9342" t="n">
        <v>0.09210437344860019</v>
      </c>
      <c r="L9342" t="n">
        <v>-0.001915213429886879</v>
      </c>
      <c r="M9342" t="n">
        <v>0.06785903027982876</v>
      </c>
      <c r="N9342" t="n">
        <v>0.08222482004516329</v>
      </c>
      <c r="O9342" t="n">
        <v>-0.00455207390364041</v>
      </c>
      <c r="P9342" t="n">
        <v>0.1096664431907242</v>
      </c>
      <c r="Q9342" t="n">
        <v>0.09327092850067709</v>
      </c>
      <c r="R9342" t="n">
        <v>-0.003655660442406096</v>
      </c>
    </row>
    <row r="9343">
      <c r="F9343" t="n">
        <v>0.09974882648979935</v>
      </c>
      <c r="G9343" t="n">
        <v>0.08972923004958262</v>
      </c>
      <c r="H9343" t="n">
        <v>-0.001868021040668006</v>
      </c>
      <c r="J9343" t="n">
        <v>0.03483250085366013</v>
      </c>
      <c r="K9343" t="n">
        <v>0.09211432314865944</v>
      </c>
      <c r="L9343" t="n">
        <v>-0.001915213429886879</v>
      </c>
      <c r="M9343" t="n">
        <v>0.06779460536638129</v>
      </c>
      <c r="N9343" t="n">
        <v>0.08223370249304544</v>
      </c>
      <c r="O9343" t="n">
        <v>-0.004554329367045761</v>
      </c>
      <c r="P9343" t="n">
        <v>0.1096303837575457</v>
      </c>
      <c r="Q9343" t="n">
        <v>0.09328100421943053</v>
      </c>
      <c r="R9343" t="n">
        <v>-0.003654929456514793</v>
      </c>
    </row>
    <row r="9344">
      <c r="F9344" t="n">
        <v>0.09973529160040304</v>
      </c>
      <c r="G9344" t="n">
        <v>0.08973892212455017</v>
      </c>
      <c r="H9344" t="n">
        <v>-0.001868134442199582</v>
      </c>
      <c r="J9344" t="n">
        <v>0.03483255426015748</v>
      </c>
      <c r="K9344" t="n">
        <v>0.09212427284871871</v>
      </c>
      <c r="L9344" t="n">
        <v>-0.001914519252895851</v>
      </c>
      <c r="M9344" t="n">
        <v>0.06783908847134601</v>
      </c>
      <c r="N9344" t="n">
        <v>0.08224258494092761</v>
      </c>
      <c r="O9344" t="n">
        <v>-0.004553874025177431</v>
      </c>
      <c r="P9344" t="n">
        <v>0.1097022241480176</v>
      </c>
      <c r="Q9344" t="n">
        <v>0.09329107993818397</v>
      </c>
      <c r="R9344" t="n">
        <v>-0.003653788183435861</v>
      </c>
    </row>
    <row r="9345">
      <c r="F9345" t="n">
        <v>0.09975014220013784</v>
      </c>
      <c r="G9345" t="n">
        <v>0.08974861419951771</v>
      </c>
      <c r="H9345" t="n">
        <v>-0.001867760852670095</v>
      </c>
      <c r="J9345" t="n">
        <v>0.03484109176159948</v>
      </c>
      <c r="K9345" t="n">
        <v>0.09213422254877797</v>
      </c>
      <c r="L9345" t="n">
        <v>-0.00191432782011384</v>
      </c>
      <c r="M9345" t="n">
        <v>0.06786179003845738</v>
      </c>
      <c r="N9345" t="n">
        <v>0.08225146738880977</v>
      </c>
      <c r="O9345" t="n">
        <v>-0.004552963341440768</v>
      </c>
      <c r="P9345" t="n">
        <v>0.1097380978126843</v>
      </c>
      <c r="Q9345" t="n">
        <v>0.09330115565693743</v>
      </c>
      <c r="R9345" t="n">
        <v>-0.003653422804617517</v>
      </c>
    </row>
    <row r="9346">
      <c r="F9346" t="n">
        <v>0.09975079996060429</v>
      </c>
      <c r="G9346" t="n">
        <v>0.08975830627448526</v>
      </c>
      <c r="H9346" t="n">
        <v>-0.001868321236964325</v>
      </c>
      <c r="J9346" t="n">
        <v>0.03483266103045701</v>
      </c>
      <c r="K9346" t="n">
        <v>0.09214417224883724</v>
      </c>
      <c r="L9346" t="n">
        <v>-0.001914710685677862</v>
      </c>
      <c r="M9346" t="n">
        <v>0.06786270979181169</v>
      </c>
      <c r="N9346" t="n">
        <v>0.08226034983669193</v>
      </c>
      <c r="O9346" t="n">
        <v>-0.004553874025177431</v>
      </c>
      <c r="P9346" t="n">
        <v>0.1096301049579402</v>
      </c>
      <c r="Q9346" t="n">
        <v>0.09331123137569088</v>
      </c>
      <c r="R9346" t="n">
        <v>-0.003654153562254204</v>
      </c>
    </row>
    <row r="9347">
      <c r="F9347" t="n">
        <v>0.09973726468441221</v>
      </c>
      <c r="G9347" t="n">
        <v>0.08976799834945282</v>
      </c>
      <c r="H9347" t="n">
        <v>-0.001868134442199582</v>
      </c>
      <c r="J9347" t="n">
        <v>0.0348327143942579</v>
      </c>
      <c r="K9347" t="n">
        <v>0.09215412194889649</v>
      </c>
      <c r="L9347" t="n">
        <v>-0.001914519252895851</v>
      </c>
      <c r="M9347" t="n">
        <v>0.06784184745555499</v>
      </c>
      <c r="N9347" t="n">
        <v>0.08226923228457408</v>
      </c>
      <c r="O9347" t="n">
        <v>-0.004554329367045761</v>
      </c>
      <c r="P9347" t="n">
        <v>0.1097019450761008</v>
      </c>
      <c r="Q9347" t="n">
        <v>0.09332130709444433</v>
      </c>
      <c r="R9347" t="n">
        <v>-0.003653788183435861</v>
      </c>
    </row>
    <row r="9348">
      <c r="F9348" t="n">
        <v>0.09973792225261741</v>
      </c>
      <c r="G9348" t="n">
        <v>0.08977769042442037</v>
      </c>
      <c r="H9348" t="n">
        <v>-0.001868061173388144</v>
      </c>
      <c r="J9348" t="n">
        <v>0.03484973599419922</v>
      </c>
      <c r="K9348" t="n">
        <v>0.09216407164895575</v>
      </c>
      <c r="L9348" t="n">
        <v>-0.001913637073322374</v>
      </c>
      <c r="M9348" t="n">
        <v>0.06784276695085362</v>
      </c>
      <c r="N9348" t="n">
        <v>0.08227811473245625</v>
      </c>
      <c r="O9348" t="n">
        <v>-0.00455612006026138</v>
      </c>
      <c r="P9348" t="n">
        <v>0.1096299187307081</v>
      </c>
      <c r="Q9348" t="n">
        <v>0.09333138281319778</v>
      </c>
      <c r="R9348" t="n">
        <v>-0.003653377485492528</v>
      </c>
    </row>
    <row r="9349">
      <c r="F9349" t="n">
        <v>0.0997385797574869</v>
      </c>
      <c r="G9349" t="n">
        <v>0.08978738249938792</v>
      </c>
      <c r="H9349" t="n">
        <v>-0.001868061173388144</v>
      </c>
      <c r="J9349" t="n">
        <v>0.03483282107915889</v>
      </c>
      <c r="K9349" t="n">
        <v>0.09217402134901502</v>
      </c>
      <c r="L9349" t="n">
        <v>-0.00191344574788013</v>
      </c>
      <c r="M9349" t="n">
        <v>0.06782190417271097</v>
      </c>
      <c r="N9349" t="n">
        <v>0.08228699718033841</v>
      </c>
      <c r="O9349" t="n">
        <v>-0.004555664493811998</v>
      </c>
      <c r="P9349" t="n">
        <v>0.1096657920880607</v>
      </c>
      <c r="Q9349" t="n">
        <v>0.09334145853195124</v>
      </c>
      <c r="R9349" t="n">
        <v>-0.003653012220796918</v>
      </c>
    </row>
    <row r="9350">
      <c r="F9350" t="n">
        <v>0.09975343036967041</v>
      </c>
      <c r="G9350" t="n">
        <v>0.08979707457435547</v>
      </c>
      <c r="H9350" t="n">
        <v>-0.001868434785622822</v>
      </c>
      <c r="J9350" t="n">
        <v>0.03483287440025772</v>
      </c>
      <c r="K9350" t="n">
        <v>0.09218397104907428</v>
      </c>
      <c r="L9350" t="n">
        <v>-0.001913254422437886</v>
      </c>
      <c r="M9350" t="n">
        <v>0.06784460569239575</v>
      </c>
      <c r="N9350" t="n">
        <v>0.08229587962822058</v>
      </c>
      <c r="O9350" t="n">
        <v>-0.004556575626710761</v>
      </c>
      <c r="P9350" t="n">
        <v>0.109701665354596</v>
      </c>
      <c r="Q9350" t="n">
        <v>0.09335153425070468</v>
      </c>
      <c r="R9350" t="n">
        <v>-0.003652646956101308</v>
      </c>
    </row>
    <row r="9351">
      <c r="F9351" t="n">
        <v>0.0997824742863391</v>
      </c>
      <c r="G9351" t="n">
        <v>0.08980676664932302</v>
      </c>
      <c r="H9351" t="n">
        <v>-0.001868247979505483</v>
      </c>
      <c r="J9351" t="n">
        <v>0.03483292770712129</v>
      </c>
      <c r="K9351" t="n">
        <v>0.09219392074913355</v>
      </c>
      <c r="L9351" t="n">
        <v>-0.001913637073322374</v>
      </c>
      <c r="M9351" t="n">
        <v>0.06786730731292948</v>
      </c>
      <c r="N9351" t="n">
        <v>0.08230476207610272</v>
      </c>
      <c r="O9351" t="n">
        <v>-0.004555664493811998</v>
      </c>
      <c r="P9351" t="n">
        <v>0.1096656054092134</v>
      </c>
      <c r="Q9351" t="n">
        <v>0.09336160996945812</v>
      </c>
      <c r="R9351" t="n">
        <v>-0.003653377485492528</v>
      </c>
    </row>
    <row r="9352">
      <c r="F9352" t="n">
        <v>0.09978313179804343</v>
      </c>
      <c r="G9352" t="n">
        <v>0.08981645872429056</v>
      </c>
      <c r="H9352" t="n">
        <v>-0.00186798801793655</v>
      </c>
      <c r="J9352" t="n">
        <v>0.03483298099974896</v>
      </c>
      <c r="K9352" t="n">
        <v>0.0922038704491928</v>
      </c>
      <c r="L9352" t="n">
        <v>-0.001912184786987658</v>
      </c>
      <c r="M9352" t="n">
        <v>0.06780287916964983</v>
      </c>
      <c r="N9352" t="n">
        <v>0.08231364452398489</v>
      </c>
      <c r="O9352" t="n">
        <v>-0.004557445276599867</v>
      </c>
      <c r="P9352" t="n">
        <v>0.1097014785127471</v>
      </c>
      <c r="Q9352" t="n">
        <v>0.09337168568821158</v>
      </c>
      <c r="R9352" t="n">
        <v>-0.003651870920736021</v>
      </c>
    </row>
    <row r="9353">
      <c r="F9353" t="n">
        <v>0.09976959587821893</v>
      </c>
      <c r="G9353" t="n">
        <v>0.08982615079925811</v>
      </c>
      <c r="H9353" t="n">
        <v>-0.001868548470387176</v>
      </c>
      <c r="J9353" t="n">
        <v>0.03483303427814009</v>
      </c>
      <c r="K9353" t="n">
        <v>0.09221382014925207</v>
      </c>
      <c r="L9353" t="n">
        <v>-0.00191199356850896</v>
      </c>
      <c r="M9353" t="n">
        <v>0.06780379806619974</v>
      </c>
      <c r="N9353" t="n">
        <v>0.08232252697186705</v>
      </c>
      <c r="O9353" t="n">
        <v>-0.004558356856813208</v>
      </c>
      <c r="P9353" t="n">
        <v>0.1097373515254215</v>
      </c>
      <c r="Q9353" t="n">
        <v>0.09338176140696502</v>
      </c>
      <c r="R9353" t="n">
        <v>-0.003652236071313037</v>
      </c>
    </row>
    <row r="9354">
      <c r="F9354" t="n">
        <v>0.09977025319693003</v>
      </c>
      <c r="G9354" t="n">
        <v>0.08983584287422568</v>
      </c>
      <c r="H9354" t="n">
        <v>-0.001868174835420092</v>
      </c>
      <c r="J9354" t="n">
        <v>0.03484157169946407</v>
      </c>
      <c r="K9354" t="n">
        <v>0.09222376984931133</v>
      </c>
      <c r="L9354" t="n">
        <v>-0.001912376005466357</v>
      </c>
      <c r="M9354" t="n">
        <v>0.06784828217973263</v>
      </c>
      <c r="N9354" t="n">
        <v>0.08233140941974922</v>
      </c>
      <c r="O9354" t="n">
        <v>-0.004558356856813208</v>
      </c>
      <c r="P9354" t="n">
        <v>0.1097012913822475</v>
      </c>
      <c r="Q9354" t="n">
        <v>0.09339183712571848</v>
      </c>
      <c r="R9354" t="n">
        <v>-0.003651870920736021</v>
      </c>
    </row>
    <row r="9355">
      <c r="F9355" t="n">
        <v>0.09974252345318038</v>
      </c>
      <c r="G9355" t="n">
        <v>0.08984553494919323</v>
      </c>
      <c r="H9355" t="n">
        <v>-0.00186798801793655</v>
      </c>
      <c r="J9355" t="n">
        <v>0.03483314079221038</v>
      </c>
      <c r="K9355" t="n">
        <v>0.0922337195493706</v>
      </c>
      <c r="L9355" t="n">
        <v>-0.001912376005466357</v>
      </c>
      <c r="M9355" t="n">
        <v>0.06784920109421808</v>
      </c>
      <c r="N9355" t="n">
        <v>0.08234029186763138</v>
      </c>
      <c r="O9355" t="n">
        <v>-0.004557901066706537</v>
      </c>
      <c r="P9355" t="n">
        <v>0.109737164231879</v>
      </c>
      <c r="Q9355" t="n">
        <v>0.09340191284447193</v>
      </c>
      <c r="R9355" t="n">
        <v>-0.003651094694181078</v>
      </c>
    </row>
    <row r="9356">
      <c r="F9356" t="n">
        <v>0.09978576120821078</v>
      </c>
      <c r="G9356" t="n">
        <v>0.08985522702416078</v>
      </c>
      <c r="H9356" t="n">
        <v>-0.001868288633848575</v>
      </c>
      <c r="J9356" t="n">
        <v>0.03483319402788826</v>
      </c>
      <c r="K9356" t="n">
        <v>0.09224366924942987</v>
      </c>
      <c r="L9356" t="n">
        <v>-0.001911118923394759</v>
      </c>
      <c r="M9356" t="n">
        <v>0.06780655425837936</v>
      </c>
      <c r="N9356" t="n">
        <v>0.08234917431551354</v>
      </c>
      <c r="O9356" t="n">
        <v>-0.004560584379120954</v>
      </c>
      <c r="P9356" t="n">
        <v>0.1096291709356292</v>
      </c>
      <c r="Q9356" t="n">
        <v>0.09341198856322537</v>
      </c>
      <c r="R9356" t="n">
        <v>-0.003649999584794701</v>
      </c>
    </row>
    <row r="9357">
      <c r="F9357" t="n">
        <v>0.09977222477049114</v>
      </c>
      <c r="G9357" t="n">
        <v>0.08986491909912833</v>
      </c>
      <c r="H9357" t="n">
        <v>-0.00186847546271196</v>
      </c>
      <c r="J9357" t="n">
        <v>0.03485021559561161</v>
      </c>
      <c r="K9357" t="n">
        <v>0.09225361894948912</v>
      </c>
      <c r="L9357" t="n">
        <v>-0.001911310035287099</v>
      </c>
      <c r="M9357" t="n">
        <v>0.06785103867448872</v>
      </c>
      <c r="N9357" t="n">
        <v>0.08235805676339571</v>
      </c>
      <c r="O9357" t="n">
        <v>-0.004559672353447696</v>
      </c>
      <c r="P9357" t="n">
        <v>0.10973697664969</v>
      </c>
      <c r="Q9357" t="n">
        <v>0.09342206428197883</v>
      </c>
      <c r="R9357" t="n">
        <v>-0.003649999584794701</v>
      </c>
    </row>
    <row r="9358">
      <c r="F9358" t="n">
        <v>0.09978707553043581</v>
      </c>
      <c r="G9358" t="n">
        <v>0.08987461117409587</v>
      </c>
      <c r="H9358" t="n">
        <v>-0.00186847546271196</v>
      </c>
      <c r="J9358" t="n">
        <v>0.03485026881345334</v>
      </c>
      <c r="K9358" t="n">
        <v>0.09226356864954839</v>
      </c>
      <c r="L9358" t="n">
        <v>-0.00191092781150242</v>
      </c>
      <c r="M9358" t="n">
        <v>0.06787374035773999</v>
      </c>
      <c r="N9358" t="n">
        <v>0.08236693921127786</v>
      </c>
      <c r="O9358" t="n">
        <v>-0.004559672353447696</v>
      </c>
      <c r="P9358" t="n">
        <v>0.1097009162553838</v>
      </c>
      <c r="Q9358" t="n">
        <v>0.09343214000073226</v>
      </c>
      <c r="R9358" t="n">
        <v>-0.003650729657718952</v>
      </c>
    </row>
    <row r="9359">
      <c r="F9359" t="n">
        <v>0.09977353883343448</v>
      </c>
      <c r="G9359" t="n">
        <v>0.08988430324906342</v>
      </c>
      <c r="H9359" t="n">
        <v>-0.001868288633848575</v>
      </c>
      <c r="J9359" t="n">
        <v>0.03485032201705199</v>
      </c>
      <c r="K9359" t="n">
        <v>0.09227351834960765</v>
      </c>
      <c r="L9359" t="n">
        <v>-0.00191092781150242</v>
      </c>
      <c r="M9359" t="n">
        <v>0.0678310928139903</v>
      </c>
      <c r="N9359" t="n">
        <v>0.08237582165916002</v>
      </c>
      <c r="O9359" t="n">
        <v>-0.004559672353447696</v>
      </c>
      <c r="P9359" t="n">
        <v>0.1096288893221338</v>
      </c>
      <c r="Q9359" t="n">
        <v>0.09344221571948572</v>
      </c>
      <c r="R9359" t="n">
        <v>-0.003650364621256826</v>
      </c>
    </row>
    <row r="9360">
      <c r="F9360" t="n">
        <v>0.09977419576889082</v>
      </c>
      <c r="G9360" t="n">
        <v>0.08989399532403097</v>
      </c>
      <c r="H9360" t="n">
        <v>-0.001868402568991486</v>
      </c>
      <c r="J9360" t="n">
        <v>0.03483340682820346</v>
      </c>
      <c r="K9360" t="n">
        <v>0.09228346804966692</v>
      </c>
      <c r="L9360" t="n">
        <v>-0.001910247846974919</v>
      </c>
      <c r="M9360" t="n">
        <v>0.06787557762451979</v>
      </c>
      <c r="N9360" t="n">
        <v>0.08238470410704218</v>
      </c>
      <c r="O9360" t="n">
        <v>-0.00456325882610834</v>
      </c>
      <c r="P9360" t="n">
        <v>0.1097007282590635</v>
      </c>
      <c r="Q9360" t="n">
        <v>0.09345229143823916</v>
      </c>
      <c r="R9360" t="n">
        <v>-0.003649588427393149</v>
      </c>
    </row>
    <row r="9361">
      <c r="F9361" t="n">
        <v>0.09978904653380363</v>
      </c>
      <c r="G9361" t="n">
        <v>0.08990368739899852</v>
      </c>
      <c r="H9361" t="n">
        <v>-0.001868589409248385</v>
      </c>
      <c r="J9361" t="n">
        <v>0.03485042838151747</v>
      </c>
      <c r="K9361" t="n">
        <v>0.09229341774972619</v>
      </c>
      <c r="L9361" t="n">
        <v>-0.00191005684129079</v>
      </c>
      <c r="M9361" t="n">
        <v>0.06785471284070227</v>
      </c>
      <c r="N9361" t="n">
        <v>0.08239358655492435</v>
      </c>
      <c r="O9361" t="n">
        <v>-0.00456325882610834</v>
      </c>
      <c r="P9361" t="n">
        <v>0.1096287012191537</v>
      </c>
      <c r="Q9361" t="n">
        <v>0.09346236715699262</v>
      </c>
      <c r="R9361" t="n">
        <v>-0.00364885858269214</v>
      </c>
    </row>
    <row r="9362">
      <c r="F9362" t="n">
        <v>0.09976131548823886</v>
      </c>
      <c r="G9362" t="n">
        <v>0.08991337947396608</v>
      </c>
      <c r="H9362" t="n">
        <v>-0.001868776249505284</v>
      </c>
      <c r="J9362" t="n">
        <v>0.03485896574211736</v>
      </c>
      <c r="K9362" t="n">
        <v>0.09230336744978544</v>
      </c>
      <c r="L9362" t="n">
        <v>-0.001910438852659048</v>
      </c>
      <c r="M9362" t="n">
        <v>0.06783384779042356</v>
      </c>
      <c r="N9362" t="n">
        <v>0.0824024690028065</v>
      </c>
      <c r="O9362" t="n">
        <v>-0.004562802591472657</v>
      </c>
      <c r="P9362" t="n">
        <v>0.1096645735168287</v>
      </c>
      <c r="Q9362" t="n">
        <v>0.09347244287574606</v>
      </c>
      <c r="R9362" t="n">
        <v>-0.003649223505042644</v>
      </c>
    </row>
    <row r="9363">
      <c r="F9363" t="n">
        <v>0.09976197216556235</v>
      </c>
      <c r="G9363" t="n">
        <v>0.08992307154893363</v>
      </c>
      <c r="H9363" t="n">
        <v>-0.001868516641166718</v>
      </c>
      <c r="J9363" t="n">
        <v>0.03485053468900311</v>
      </c>
      <c r="K9363" t="n">
        <v>0.09231331714984471</v>
      </c>
      <c r="L9363" t="n">
        <v>-0.001909865835606661</v>
      </c>
      <c r="M9363" t="n">
        <v>0.06787833290351059</v>
      </c>
      <c r="N9363" t="n">
        <v>0.08241135145068867</v>
      </c>
      <c r="O9363" t="n">
        <v>-0.004562346356836973</v>
      </c>
      <c r="P9363" t="n">
        <v>0.1096285128276795</v>
      </c>
      <c r="Q9363" t="n">
        <v>0.09348251859449952</v>
      </c>
      <c r="R9363" t="n">
        <v>-0.003649223505042644</v>
      </c>
    </row>
    <row r="9364">
      <c r="F9364" t="n">
        <v>0.09979101695971848</v>
      </c>
      <c r="G9364" t="n">
        <v>0.08993276362390117</v>
      </c>
      <c r="H9364" t="n">
        <v>-0.001868516641166718</v>
      </c>
      <c r="J9364" t="n">
        <v>0.0348336194006547</v>
      </c>
      <c r="K9364" t="n">
        <v>0.09232326684990397</v>
      </c>
      <c r="L9364" t="n">
        <v>-0.001909380350017415</v>
      </c>
      <c r="M9364" t="n">
        <v>0.06785746759585798</v>
      </c>
      <c r="N9364" t="n">
        <v>0.08242023389857082</v>
      </c>
      <c r="O9364" t="n">
        <v>-0.00456455500265609</v>
      </c>
      <c r="P9364" t="n">
        <v>0.1096643849622602</v>
      </c>
      <c r="Q9364" t="n">
        <v>0.09349259431325296</v>
      </c>
      <c r="R9364" t="n">
        <v>-0.003648082417164333</v>
      </c>
    </row>
    <row r="9365">
      <c r="F9365" t="n">
        <v>0.09976328532732917</v>
      </c>
      <c r="G9365" t="n">
        <v>0.08994245569886872</v>
      </c>
      <c r="H9365" t="n">
        <v>-0.001868703492830835</v>
      </c>
      <c r="J9365" t="n">
        <v>0.03483367250815909</v>
      </c>
      <c r="K9365" t="n">
        <v>0.09233321654996324</v>
      </c>
      <c r="L9365" t="n">
        <v>-0.001909189450162384</v>
      </c>
      <c r="M9365" t="n">
        <v>0.06781481836164246</v>
      </c>
      <c r="N9365" t="n">
        <v>0.08242911634645299</v>
      </c>
      <c r="O9365" t="n">
        <v>-0.004564098547155825</v>
      </c>
      <c r="P9365" t="n">
        <v>0.1097002570058484</v>
      </c>
      <c r="Q9365" t="n">
        <v>0.09350267003200641</v>
      </c>
      <c r="R9365" t="n">
        <v>-0.003648447225406049</v>
      </c>
    </row>
    <row r="9366">
      <c r="F9366" t="n">
        <v>0.09974974758979244</v>
      </c>
      <c r="G9366" t="n">
        <v>0.08995214777383627</v>
      </c>
      <c r="H9366" t="n">
        <v>-0.001868703492830835</v>
      </c>
      <c r="J9366" t="n">
        <v>0.03485069404338335</v>
      </c>
      <c r="K9366" t="n">
        <v>0.09234316625002249</v>
      </c>
      <c r="L9366" t="n">
        <v>-0.001909189450162384</v>
      </c>
      <c r="M9366" t="n">
        <v>0.06783751993350559</v>
      </c>
      <c r="N9366" t="n">
        <v>0.08243799879433515</v>
      </c>
      <c r="O9366" t="n">
        <v>-0.004565467913656621</v>
      </c>
      <c r="P9366" t="n">
        <v>0.1096282296995896</v>
      </c>
      <c r="Q9366" t="n">
        <v>0.09351274575075987</v>
      </c>
      <c r="R9366" t="n">
        <v>-0.003648447225406049</v>
      </c>
    </row>
    <row r="9367">
      <c r="F9367" t="n">
        <v>0.09977879251900673</v>
      </c>
      <c r="G9367" t="n">
        <v>0.08996183984880383</v>
      </c>
      <c r="H9367" t="n">
        <v>-0.001868516641166718</v>
      </c>
      <c r="J9367" t="n">
        <v>0.03483377868043346</v>
      </c>
      <c r="K9367" t="n">
        <v>0.09235311595008176</v>
      </c>
      <c r="L9367" t="n">
        <v>-0.001908807650452323</v>
      </c>
      <c r="M9367" t="n">
        <v>0.06781665391867878</v>
      </c>
      <c r="N9367" t="n">
        <v>0.08244688124221732</v>
      </c>
      <c r="O9367" t="n">
        <v>-0.004564098547155825</v>
      </c>
      <c r="P9367" t="n">
        <v>0.1096281351793364</v>
      </c>
      <c r="Q9367" t="n">
        <v>0.09352282146951331</v>
      </c>
      <c r="R9367" t="n">
        <v>-0.003648812033647766</v>
      </c>
    </row>
    <row r="9368">
      <c r="F9368" t="n">
        <v>0.09977944893998175</v>
      </c>
      <c r="G9368" t="n">
        <v>0.08997153192377139</v>
      </c>
      <c r="H9368" t="n">
        <v>-0.001868443987607095</v>
      </c>
      <c r="J9368" t="n">
        <v>0.03483383174520215</v>
      </c>
      <c r="K9368" t="n">
        <v>0.09236306565014103</v>
      </c>
      <c r="L9368" t="n">
        <v>-0.00190813485448206</v>
      </c>
      <c r="M9368" t="n">
        <v>0.06781757157315893</v>
      </c>
      <c r="N9368" t="n">
        <v>0.08245576369009947</v>
      </c>
      <c r="O9368" t="n">
        <v>-0.004567210943460093</v>
      </c>
      <c r="P9368" t="n">
        <v>0.1096280405869761</v>
      </c>
      <c r="Q9368" t="n">
        <v>0.09353289718826677</v>
      </c>
      <c r="R9368" t="n">
        <v>-0.003646941353269764</v>
      </c>
    </row>
    <row r="9369">
      <c r="F9369" t="n">
        <v>0.09978010529636736</v>
      </c>
      <c r="G9369" t="n">
        <v>0.08998122399873894</v>
      </c>
      <c r="H9369" t="n">
        <v>-0.001868443987607095</v>
      </c>
      <c r="J9369" t="n">
        <v>0.03484236903262762</v>
      </c>
      <c r="K9369" t="n">
        <v>0.09237301535020029</v>
      </c>
      <c r="L9369" t="n">
        <v>-0.00190813485448206</v>
      </c>
      <c r="M9369" t="n">
        <v>0.06781848914496957</v>
      </c>
      <c r="N9369" t="n">
        <v>0.08246464613798163</v>
      </c>
      <c r="O9369" t="n">
        <v>-0.00456675426803329</v>
      </c>
      <c r="P9369" t="n">
        <v>0.1096279459225115</v>
      </c>
      <c r="Q9369" t="n">
        <v>0.09354297290702021</v>
      </c>
      <c r="R9369" t="n">
        <v>-0.003647306047405091</v>
      </c>
    </row>
    <row r="9370">
      <c r="F9370" t="n">
        <v>0.0997949560724867</v>
      </c>
      <c r="G9370" t="n">
        <v>0.08999091607370648</v>
      </c>
      <c r="H9370" t="n">
        <v>-0.001869004576862303</v>
      </c>
      <c r="J9370" t="n">
        <v>0.03483393783199949</v>
      </c>
      <c r="K9370" t="n">
        <v>0.09238296505025956</v>
      </c>
      <c r="L9370" t="n">
        <v>-0.001907944060076052</v>
      </c>
      <c r="M9370" t="n">
        <v>0.06781940663412767</v>
      </c>
      <c r="N9370" t="n">
        <v>0.08247352858586379</v>
      </c>
      <c r="O9370" t="n">
        <v>-0.004567667618886897</v>
      </c>
      <c r="P9370" t="n">
        <v>0.1096278511859453</v>
      </c>
      <c r="Q9370" t="n">
        <v>0.09355304862577367</v>
      </c>
      <c r="R9370" t="n">
        <v>-0.003647306047405091</v>
      </c>
    </row>
    <row r="9371">
      <c r="F9371" t="n">
        <v>0.09976722326512086</v>
      </c>
      <c r="G9371" t="n">
        <v>0.09000060814867403</v>
      </c>
      <c r="H9371" t="n">
        <v>-0.001868932072405505</v>
      </c>
      <c r="J9371" t="n">
        <v>0.03485095934904718</v>
      </c>
      <c r="K9371" t="n">
        <v>0.09239291475031881</v>
      </c>
      <c r="L9371" t="n">
        <v>-0.001907753265670045</v>
      </c>
      <c r="M9371" t="n">
        <v>0.06788567667312553</v>
      </c>
      <c r="N9371" t="n">
        <v>0.08248241103374596</v>
      </c>
      <c r="O9371" t="n">
        <v>-0.004569857906083633</v>
      </c>
      <c r="P9371" t="n">
        <v>0.1096996891218301</v>
      </c>
      <c r="Q9371" t="n">
        <v>0.09356312434452711</v>
      </c>
      <c r="R9371" t="n">
        <v>-0.003647306047405091</v>
      </c>
    </row>
    <row r="9372">
      <c r="F9372" t="n">
        <v>0.09975368474614532</v>
      </c>
      <c r="G9372" t="n">
        <v>0.09001030022364158</v>
      </c>
      <c r="H9372" t="n">
        <v>-0.001868558323365928</v>
      </c>
      <c r="J9372" t="n">
        <v>0.0348425281146174</v>
      </c>
      <c r="K9372" t="n">
        <v>0.09240286445037808</v>
      </c>
      <c r="L9372" t="n">
        <v>-0.001907274758904534</v>
      </c>
      <c r="M9372" t="n">
        <v>0.06784302566712042</v>
      </c>
      <c r="N9372" t="n">
        <v>0.08249129348162811</v>
      </c>
      <c r="O9372" t="n">
        <v>-0.004569401011671907</v>
      </c>
      <c r="P9372" t="n">
        <v>0.109699594222091</v>
      </c>
      <c r="Q9372" t="n">
        <v>0.09357320006328056</v>
      </c>
      <c r="R9372" t="n">
        <v>-0.003645800309006811</v>
      </c>
    </row>
    <row r="9373">
      <c r="F9373" t="n">
        <v>0.09976853539356062</v>
      </c>
      <c r="G9373" t="n">
        <v>0.09001999229860913</v>
      </c>
      <c r="H9373" t="n">
        <v>-0.001868932072405505</v>
      </c>
      <c r="J9373" t="n">
        <v>0.0348510653715587</v>
      </c>
      <c r="K9373" t="n">
        <v>0.09241281415043734</v>
      </c>
      <c r="L9373" t="n">
        <v>-0.001906893380228488</v>
      </c>
      <c r="M9373" t="n">
        <v>0.06782215860585547</v>
      </c>
      <c r="N9373" t="n">
        <v>0.08250017592951027</v>
      </c>
      <c r="O9373" t="n">
        <v>-0.004568944117260181</v>
      </c>
      <c r="P9373" t="n">
        <v>0.1096994992502441</v>
      </c>
      <c r="Q9373" t="n">
        <v>0.093583275782034</v>
      </c>
      <c r="R9373" t="n">
        <v>-0.003646164889037711</v>
      </c>
    </row>
    <row r="9374">
      <c r="F9374" t="n">
        <v>0.0997833861072826</v>
      </c>
      <c r="G9374" t="n">
        <v>0.09002968437357668</v>
      </c>
      <c r="H9374" t="n">
        <v>-0.001868745197885717</v>
      </c>
      <c r="J9374" t="n">
        <v>0.0348596026248459</v>
      </c>
      <c r="K9374" t="n">
        <v>0.09242276385049659</v>
      </c>
      <c r="L9374" t="n">
        <v>-0.001907084069566511</v>
      </c>
      <c r="M9374" t="n">
        <v>0.06786664473662232</v>
      </c>
      <c r="N9374" t="n">
        <v>0.08250905837739243</v>
      </c>
      <c r="O9374" t="n">
        <v>-0.004569401011671907</v>
      </c>
      <c r="P9374" t="n">
        <v>0.1097353705500785</v>
      </c>
      <c r="Q9374" t="n">
        <v>0.09359335150078744</v>
      </c>
      <c r="R9374" t="n">
        <v>-0.00364543572897591</v>
      </c>
    </row>
    <row r="9375">
      <c r="F9375" t="n">
        <v>0.09979823688722969</v>
      </c>
      <c r="G9375" t="n">
        <v>0.09003937644854423</v>
      </c>
      <c r="H9375" t="n">
        <v>-0.001868745197885717</v>
      </c>
      <c r="J9375" t="n">
        <v>0.03485965560576729</v>
      </c>
      <c r="K9375" t="n">
        <v>0.09243271355055586</v>
      </c>
      <c r="L9375" t="n">
        <v>-0.001906893380228488</v>
      </c>
      <c r="M9375" t="n">
        <v>0.0678457774184627</v>
      </c>
      <c r="N9375" t="n">
        <v>0.0825179408252746</v>
      </c>
      <c r="O9375" t="n">
        <v>-0.004569857906083633</v>
      </c>
      <c r="P9375" t="n">
        <v>0.1096273764216869</v>
      </c>
      <c r="Q9375" t="n">
        <v>0.0936034272195409</v>
      </c>
      <c r="R9375" t="n">
        <v>-0.00364502374595135</v>
      </c>
    </row>
    <row r="9376">
      <c r="F9376" t="n">
        <v>0.09979889285533572</v>
      </c>
      <c r="G9376" t="n">
        <v>0.09004906852351179</v>
      </c>
      <c r="H9376" t="n">
        <v>-0.001869046569033576</v>
      </c>
      <c r="J9376" t="n">
        <v>0.03484274002442865</v>
      </c>
      <c r="K9376" t="n">
        <v>0.09244266325061512</v>
      </c>
      <c r="L9376" t="n">
        <v>-0.001906037105048303</v>
      </c>
      <c r="M9376" t="n">
        <v>0.06786847917321909</v>
      </c>
      <c r="N9376" t="n">
        <v>0.08252682327315675</v>
      </c>
      <c r="O9376" t="n">
        <v>-0.004571581627079836</v>
      </c>
      <c r="P9376" t="n">
        <v>0.1096272812525691</v>
      </c>
      <c r="Q9376" t="n">
        <v>0.09361350293829435</v>
      </c>
      <c r="R9376" t="n">
        <v>-0.003644659280023348</v>
      </c>
    </row>
    <row r="9377">
      <c r="F9377" t="n">
        <v>0.09977115887122556</v>
      </c>
      <c r="G9377" t="n">
        <v>0.09005876059847932</v>
      </c>
      <c r="H9377" t="n">
        <v>-0.001869046569033576</v>
      </c>
      <c r="J9377" t="n">
        <v>0.03485127724554744</v>
      </c>
      <c r="K9377" t="n">
        <v>0.09245261295067439</v>
      </c>
      <c r="L9377" t="n">
        <v>-0.001906037105048303</v>
      </c>
      <c r="M9377" t="n">
        <v>0.06782582674538151</v>
      </c>
      <c r="N9377" t="n">
        <v>0.08253570572103892</v>
      </c>
      <c r="O9377" t="n">
        <v>-0.00457066740217691</v>
      </c>
      <c r="P9377" t="n">
        <v>0.1096991186418341</v>
      </c>
      <c r="Q9377" t="n">
        <v>0.0936235786570478</v>
      </c>
      <c r="R9377" t="n">
        <v>-0.003645388211879352</v>
      </c>
    </row>
    <row r="9378">
      <c r="F9378" t="n">
        <v>0.09975761956881093</v>
      </c>
      <c r="G9378" t="n">
        <v>0.09006845267344687</v>
      </c>
      <c r="H9378" t="n">
        <v>-0.001869046569033576</v>
      </c>
      <c r="J9378" t="n">
        <v>0.03485981446299821</v>
      </c>
      <c r="K9378" t="n">
        <v>0.09246256265073365</v>
      </c>
      <c r="L9378" t="n">
        <v>-0.001906037105048303</v>
      </c>
      <c r="M9378" t="n">
        <v>0.06782674357392723</v>
      </c>
      <c r="N9378" t="n">
        <v>0.08254458816892107</v>
      </c>
      <c r="O9378" t="n">
        <v>-0.004571581627079836</v>
      </c>
      <c r="P9378" t="n">
        <v>0.1096630570037894</v>
      </c>
      <c r="Q9378" t="n">
        <v>0.09363365437580125</v>
      </c>
      <c r="R9378" t="n">
        <v>-0.003644659280023348</v>
      </c>
    </row>
    <row r="9379">
      <c r="F9379" t="n">
        <v>0.09978666529415484</v>
      </c>
      <c r="G9379" t="n">
        <v>0.09007814474841443</v>
      </c>
      <c r="H9379" t="n">
        <v>-0.001868672797096963</v>
      </c>
      <c r="J9379" t="n">
        <v>0.03485986738689538</v>
      </c>
      <c r="K9379" t="n">
        <v>0.09247251235079292</v>
      </c>
      <c r="L9379" t="n">
        <v>-0.001906037105048303</v>
      </c>
      <c r="M9379" t="n">
        <v>0.06789301515355187</v>
      </c>
      <c r="N9379" t="n">
        <v>0.08255347061680324</v>
      </c>
      <c r="O9379" t="n">
        <v>-0.004572038739531299</v>
      </c>
      <c r="P9379" t="n">
        <v>0.1096989279050541</v>
      </c>
      <c r="Q9379" t="n">
        <v>0.09364373009455469</v>
      </c>
      <c r="R9379" t="n">
        <v>-0.003645388211879352</v>
      </c>
    </row>
    <row r="9380">
      <c r="F9380" t="n">
        <v>0.09977312579570716</v>
      </c>
      <c r="G9380" t="n">
        <v>0.09008783682338199</v>
      </c>
      <c r="H9380" t="n">
        <v>-0.001868974306548714</v>
      </c>
      <c r="J9380" t="n">
        <v>0.03485143600136434</v>
      </c>
      <c r="K9380" t="n">
        <v>0.09248246205085218</v>
      </c>
      <c r="L9380" t="n">
        <v>-0.001904613009861959</v>
      </c>
      <c r="M9380" t="n">
        <v>0.06785036201973615</v>
      </c>
      <c r="N9380" t="n">
        <v>0.0825623530646854</v>
      </c>
      <c r="O9380" t="n">
        <v>-0.004572838094887033</v>
      </c>
      <c r="P9380" t="n">
        <v>0.1096628661419157</v>
      </c>
      <c r="Q9380" t="n">
        <v>0.09365380581330815</v>
      </c>
      <c r="R9380" t="n">
        <v>-0.003643882613793442</v>
      </c>
    </row>
    <row r="9381">
      <c r="F9381" t="n">
        <v>0.09980217171823966</v>
      </c>
      <c r="G9381" t="n">
        <v>0.09009752889834954</v>
      </c>
      <c r="H9381" t="n">
        <v>-0.001869348101410024</v>
      </c>
      <c r="J9381" t="n">
        <v>0.034834520290539</v>
      </c>
      <c r="K9381" t="n">
        <v>0.09249241175091144</v>
      </c>
      <c r="L9381" t="n">
        <v>-0.001904613009861959</v>
      </c>
      <c r="M9381" t="n">
        <v>0.06789484894823683</v>
      </c>
      <c r="N9381" t="n">
        <v>0.08257123551256756</v>
      </c>
      <c r="O9381" t="n">
        <v>-0.004573752753971918</v>
      </c>
      <c r="P9381" t="n">
        <v>0.10969873687992</v>
      </c>
      <c r="Q9381" t="n">
        <v>0.09366388153206159</v>
      </c>
      <c r="R9381" t="n">
        <v>-0.003643153910141048</v>
      </c>
    </row>
    <row r="9382">
      <c r="F9382" t="n">
        <v>0.09976024148081075</v>
      </c>
      <c r="G9382" t="n">
        <v>0.0901072209733171</v>
      </c>
      <c r="H9382" t="n">
        <v>-0.001868974306548714</v>
      </c>
      <c r="J9382" t="n">
        <v>0.03485154176729263</v>
      </c>
      <c r="K9382" t="n">
        <v>0.09250236145097071</v>
      </c>
      <c r="L9382" t="n">
        <v>-0.001904993970560001</v>
      </c>
      <c r="M9382" t="n">
        <v>0.06787398050233079</v>
      </c>
      <c r="N9382" t="n">
        <v>0.08258011796044971</v>
      </c>
      <c r="O9382" t="n">
        <v>-0.004572838094887033</v>
      </c>
      <c r="P9382" t="n">
        <v>0.1096267087242287</v>
      </c>
      <c r="Q9382" t="n">
        <v>0.09367395725081505</v>
      </c>
      <c r="R9382" t="n">
        <v>-0.003644246965619638</v>
      </c>
    </row>
    <row r="9383">
      <c r="F9383" t="n">
        <v>0.09977509213224126</v>
      </c>
      <c r="G9383" t="n">
        <v>0.09011691304828463</v>
      </c>
      <c r="H9383" t="n">
        <v>-0.00186878740911806</v>
      </c>
      <c r="J9383" t="n">
        <v>0.03484311031783827</v>
      </c>
      <c r="K9383" t="n">
        <v>0.09251231115102997</v>
      </c>
      <c r="L9383" t="n">
        <v>-0.00190480349021098</v>
      </c>
      <c r="M9383" t="n">
        <v>0.06789668241302363</v>
      </c>
      <c r="N9383" t="n">
        <v>0.08258900040833188</v>
      </c>
      <c r="O9383" t="n">
        <v>-0.004572838094887033</v>
      </c>
      <c r="P9383" t="n">
        <v>0.1096266130505922</v>
      </c>
      <c r="Q9383" t="n">
        <v>0.0936840329695685</v>
      </c>
      <c r="R9383" t="n">
        <v>-0.003643882613793442</v>
      </c>
    </row>
    <row r="9384">
      <c r="F9384" t="n">
        <v>0.09978994284922751</v>
      </c>
      <c r="G9384" t="n">
        <v>0.09012660512325218</v>
      </c>
      <c r="H9384" t="n">
        <v>-0.001869462886467675</v>
      </c>
      <c r="J9384" t="n">
        <v>0.03485164747618877</v>
      </c>
      <c r="K9384" t="n">
        <v>0.09252226085108924</v>
      </c>
      <c r="L9384" t="n">
        <v>-0.001903764299304241</v>
      </c>
      <c r="M9384" t="n">
        <v>0.06789759902174741</v>
      </c>
      <c r="N9384" t="n">
        <v>0.08259788285621404</v>
      </c>
      <c r="O9384" t="n">
        <v>-0.004574999265274008</v>
      </c>
      <c r="P9384" t="n">
        <v>0.1096984498016032</v>
      </c>
      <c r="Q9384" t="n">
        <v>0.09369410868832195</v>
      </c>
      <c r="R9384" t="n">
        <v>-0.003642377250486377</v>
      </c>
    </row>
    <row r="9385">
      <c r="F9385" t="n">
        <v>0.09977640269579915</v>
      </c>
      <c r="G9385" t="n">
        <v>0.09013629719821974</v>
      </c>
      <c r="H9385" t="n">
        <v>-0.00186927597756081</v>
      </c>
      <c r="J9385" t="n">
        <v>0.03483473166605067</v>
      </c>
      <c r="K9385" t="n">
        <v>0.09253221055114849</v>
      </c>
      <c r="L9385" t="n">
        <v>-0.001903764299304241</v>
      </c>
      <c r="M9385" t="n">
        <v>0.06783315906467963</v>
      </c>
      <c r="N9385" t="n">
        <v>0.08260676530409621</v>
      </c>
      <c r="O9385" t="n">
        <v>-0.004574999265274008</v>
      </c>
      <c r="P9385" t="n">
        <v>0.1096623877259051</v>
      </c>
      <c r="Q9385" t="n">
        <v>0.0937041844070754</v>
      </c>
      <c r="R9385" t="n">
        <v>-0.003642377250486377</v>
      </c>
    </row>
    <row r="9386">
      <c r="F9386" t="n">
        <v>0.09980544894607798</v>
      </c>
      <c r="G9386" t="n">
        <v>0.09014598927318729</v>
      </c>
      <c r="H9386" t="n">
        <v>-0.001869089068653945</v>
      </c>
      <c r="J9386" t="n">
        <v>0.03486023745492782</v>
      </c>
      <c r="K9386" t="n">
        <v>0.09254216025120776</v>
      </c>
      <c r="L9386" t="n">
        <v>-0.001903954675734172</v>
      </c>
      <c r="M9386" t="n">
        <v>0.06783407523369447</v>
      </c>
      <c r="N9386" t="n">
        <v>0.08261564775197835</v>
      </c>
      <c r="O9386" t="n">
        <v>-0.004576371902317295</v>
      </c>
      <c r="P9386" t="n">
        <v>0.1096622918264976</v>
      </c>
      <c r="Q9386" t="n">
        <v>0.09371426012582884</v>
      </c>
      <c r="R9386" t="n">
        <v>-0.003643105725936474</v>
      </c>
    </row>
    <row r="9387">
      <c r="F9387" t="n">
        <v>0.09976351739783168</v>
      </c>
      <c r="G9387" t="n">
        <v>0.09015568134815484</v>
      </c>
      <c r="H9387" t="n">
        <v>-0.00186927597756081</v>
      </c>
      <c r="J9387" t="n">
        <v>0.03485180593258666</v>
      </c>
      <c r="K9387" t="n">
        <v>0.09255210995126703</v>
      </c>
      <c r="L9387" t="n">
        <v>-0.001904145052164102</v>
      </c>
      <c r="M9387" t="n">
        <v>0.06787856267574355</v>
      </c>
      <c r="N9387" t="n">
        <v>0.08262453019986053</v>
      </c>
      <c r="O9387" t="n">
        <v>-0.004575456810955104</v>
      </c>
      <c r="P9387" t="n">
        <v>0.1096262296354424</v>
      </c>
      <c r="Q9387" t="n">
        <v>0.09372433584458228</v>
      </c>
      <c r="R9387" t="n">
        <v>-0.003642013012761329</v>
      </c>
    </row>
    <row r="9388">
      <c r="F9388" t="n">
        <v>0.09977836804869794</v>
      </c>
      <c r="G9388" t="n">
        <v>0.09016537342312239</v>
      </c>
      <c r="H9388" t="n">
        <v>-0.001869203969698853</v>
      </c>
      <c r="J9388" t="n">
        <v>0.03486034306030301</v>
      </c>
      <c r="K9388" t="n">
        <v>0.09256205965132629</v>
      </c>
      <c r="L9388" t="n">
        <v>-0.001902538684411918</v>
      </c>
      <c r="M9388" t="n">
        <v>0.0679012646325732</v>
      </c>
      <c r="N9388" t="n">
        <v>0.0826334126477427</v>
      </c>
      <c r="O9388" t="n">
        <v>-0.004577150877633013</v>
      </c>
      <c r="P9388" t="n">
        <v>0.1096980660214802</v>
      </c>
      <c r="Q9388" t="n">
        <v>0.09373441156333573</v>
      </c>
      <c r="R9388" t="n">
        <v>-0.003641600364852741</v>
      </c>
    </row>
    <row r="9389">
      <c r="F9389" t="n">
        <v>0.09979321876474409</v>
      </c>
      <c r="G9389" t="n">
        <v>0.09017506549808993</v>
      </c>
      <c r="H9389" t="n">
        <v>-0.001869203969698853</v>
      </c>
      <c r="J9389" t="n">
        <v>0.03485191149888049</v>
      </c>
      <c r="K9389" t="n">
        <v>0.09257200935138556</v>
      </c>
      <c r="L9389" t="n">
        <v>-0.001902728957307649</v>
      </c>
      <c r="M9389" t="n">
        <v>0.06783682324661458</v>
      </c>
      <c r="N9389" t="n">
        <v>0.08264229509562485</v>
      </c>
      <c r="O9389" t="n">
        <v>-0.004577608638496863</v>
      </c>
      <c r="P9389" t="n">
        <v>0.1097339360966527</v>
      </c>
      <c r="Q9389" t="n">
        <v>0.09374448728208919</v>
      </c>
      <c r="R9389" t="n">
        <v>-0.003641600364852741</v>
      </c>
    </row>
    <row r="9390">
      <c r="F9390" t="n">
        <v>0.09979387375041809</v>
      </c>
      <c r="G9390" t="n">
        <v>0.09018475757305748</v>
      </c>
      <c r="H9390" t="n">
        <v>-0.001869017049301883</v>
      </c>
      <c r="J9390" t="n">
        <v>0.03484347991264286</v>
      </c>
      <c r="K9390" t="n">
        <v>0.09258195905144481</v>
      </c>
      <c r="L9390" t="n">
        <v>-0.00190310950309911</v>
      </c>
      <c r="M9390" t="n">
        <v>0.06783773908626942</v>
      </c>
      <c r="N9390" t="n">
        <v>0.08265117754350701</v>
      </c>
      <c r="O9390" t="n">
        <v>-0.004577150877633013</v>
      </c>
      <c r="P9390" t="n">
        <v>0.1097338398897758</v>
      </c>
      <c r="Q9390" t="n">
        <v>0.09375456300084263</v>
      </c>
      <c r="R9390" t="n">
        <v>-0.003640872117604496</v>
      </c>
    </row>
    <row r="9391">
      <c r="F9391" t="n">
        <v>0.09976613694822609</v>
      </c>
      <c r="G9391" t="n">
        <v>0.09019444964802503</v>
      </c>
      <c r="H9391" t="n">
        <v>-0.001869017049301883</v>
      </c>
      <c r="J9391" t="n">
        <v>0.03483504830159373</v>
      </c>
      <c r="K9391" t="n">
        <v>0.09259190875150408</v>
      </c>
      <c r="L9391" t="n">
        <v>-0.001902538684411918</v>
      </c>
      <c r="M9391" t="n">
        <v>0.06783865484362661</v>
      </c>
      <c r="N9391" t="n">
        <v>0.08266005999138917</v>
      </c>
      <c r="O9391" t="n">
        <v>-0.004578524160224562</v>
      </c>
      <c r="P9391" t="n">
        <v>0.1096258450674589</v>
      </c>
      <c r="Q9391" t="n">
        <v>0.09376463871959609</v>
      </c>
      <c r="R9391" t="n">
        <v>-0.003641600364852741</v>
      </c>
    </row>
    <row r="9392">
      <c r="F9392" t="n">
        <v>0.0997667916709713</v>
      </c>
      <c r="G9392" t="n">
        <v>0.09020414172299258</v>
      </c>
      <c r="H9392" t="n">
        <v>-0.001869319010001333</v>
      </c>
      <c r="J9392" t="n">
        <v>0.03484358538281335</v>
      </c>
      <c r="K9392" t="n">
        <v>0.09260185845156335</v>
      </c>
      <c r="L9392" t="n">
        <v>-0.001902077813347575</v>
      </c>
      <c r="M9392" t="n">
        <v>0.06790492892569919</v>
      </c>
      <c r="N9392" t="n">
        <v>0.08266894243927134</v>
      </c>
      <c r="O9392" t="n">
        <v>-0.004580208846433502</v>
      </c>
      <c r="P9392" t="n">
        <v>0.109661714916845</v>
      </c>
      <c r="Q9392" t="n">
        <v>0.09377471443834953</v>
      </c>
      <c r="R9392" t="n">
        <v>-0.00364009522984184</v>
      </c>
    </row>
    <row r="9393">
      <c r="F9393" t="n">
        <v>0.09981003430337129</v>
      </c>
      <c r="G9393" t="n">
        <v>0.09021383379796015</v>
      </c>
      <c r="H9393" t="n">
        <v>-0.001869505941902333</v>
      </c>
      <c r="J9393" t="n">
        <v>0.034835153732695</v>
      </c>
      <c r="K9393" t="n">
        <v>0.09261180815162261</v>
      </c>
      <c r="L9393" t="n">
        <v>-0.001902077813347575</v>
      </c>
      <c r="M9393" t="n">
        <v>0.06786227233874906</v>
      </c>
      <c r="N9393" t="n">
        <v>0.08267782488715349</v>
      </c>
      <c r="O9393" t="n">
        <v>-0.004579292896259232</v>
      </c>
      <c r="P9393" t="n">
        <v>0.1097335508367633</v>
      </c>
      <c r="Q9393" t="n">
        <v>0.09378479015710299</v>
      </c>
      <c r="R9393" t="n">
        <v>-0.003640823248887808</v>
      </c>
    </row>
    <row r="9394">
      <c r="F9394" t="n">
        <v>0.09981068909032029</v>
      </c>
      <c r="G9394" t="n">
        <v>0.0902235258729277</v>
      </c>
      <c r="H9394" t="n">
        <v>-0.001869692873803333</v>
      </c>
      <c r="J9394" t="n">
        <v>0.03486065953409163</v>
      </c>
      <c r="K9394" t="n">
        <v>0.09262175785168188</v>
      </c>
      <c r="L9394" t="n">
        <v>-0.001901507304105419</v>
      </c>
      <c r="M9394" t="n">
        <v>0.06790676057846276</v>
      </c>
      <c r="N9394" t="n">
        <v>0.08268670733503565</v>
      </c>
      <c r="O9394" t="n">
        <v>-0.004580666821520636</v>
      </c>
      <c r="P9394" t="n">
        <v>0.1096974881894373</v>
      </c>
      <c r="Q9394" t="n">
        <v>0.09379486587585643</v>
      </c>
      <c r="R9394" t="n">
        <v>-0.00364009522984184</v>
      </c>
    </row>
    <row r="9395">
      <c r="F9395" t="n">
        <v>0.09978295156539727</v>
      </c>
      <c r="G9395" t="n">
        <v>0.09023321794789524</v>
      </c>
      <c r="H9395" t="n">
        <v>-0.001869692873803333</v>
      </c>
      <c r="J9395" t="n">
        <v>0.03484374348109616</v>
      </c>
      <c r="K9395" t="n">
        <v>0.09263170755174113</v>
      </c>
      <c r="L9395" t="n">
        <v>-0.001902077813347575</v>
      </c>
      <c r="M9395" t="n">
        <v>0.06786410346076169</v>
      </c>
      <c r="N9395" t="n">
        <v>0.08269558978291781</v>
      </c>
      <c r="O9395" t="n">
        <v>-0.004580666821520636</v>
      </c>
      <c r="P9395" t="n">
        <v>0.1097333577744642</v>
      </c>
      <c r="Q9395" t="n">
        <v>0.09380494159460988</v>
      </c>
      <c r="R9395" t="n">
        <v>-0.003638590316552719</v>
      </c>
    </row>
    <row r="9396">
      <c r="F9396" t="n">
        <v>0.09978360608896072</v>
      </c>
      <c r="G9396" t="n">
        <v>0.09024291002286279</v>
      </c>
      <c r="H9396" t="n">
        <v>-0.001869621133298265</v>
      </c>
      <c r="J9396" t="n">
        <v>0.03483531177237996</v>
      </c>
      <c r="K9396" t="n">
        <v>0.0926416572518004</v>
      </c>
      <c r="L9396" t="n">
        <v>-0.001900669858571311</v>
      </c>
      <c r="M9396" t="n">
        <v>0.06788680540031716</v>
      </c>
      <c r="N9396" t="n">
        <v>0.08270447223079998</v>
      </c>
      <c r="O9396" t="n">
        <v>-0.004581883473795224</v>
      </c>
      <c r="P9396" t="n">
        <v>0.1096253627365748</v>
      </c>
      <c r="Q9396" t="n">
        <v>0.09381501731336334</v>
      </c>
      <c r="R9396" t="n">
        <v>-0.003639682002816311</v>
      </c>
    </row>
    <row r="9397">
      <c r="F9397" t="n">
        <v>0.09978426054620398</v>
      </c>
      <c r="G9397" t="n">
        <v>0.09025260209783034</v>
      </c>
      <c r="H9397" t="n">
        <v>-0.001869247246460289</v>
      </c>
      <c r="J9397" t="n">
        <v>0.03485233319350968</v>
      </c>
      <c r="K9397" t="n">
        <v>0.09265160695185966</v>
      </c>
      <c r="L9397" t="n">
        <v>-0.001900479791585454</v>
      </c>
      <c r="M9397" t="n">
        <v>0.0678659342538884</v>
      </c>
      <c r="N9397" t="n">
        <v>0.08271335467868213</v>
      </c>
      <c r="O9397" t="n">
        <v>-0.004581425285447844</v>
      </c>
      <c r="P9397" t="n">
        <v>0.1096971983007404</v>
      </c>
      <c r="Q9397" t="n">
        <v>0.09382509303211678</v>
      </c>
      <c r="R9397" t="n">
        <v>-0.003639682002816311</v>
      </c>
    </row>
    <row r="9398">
      <c r="F9398" t="n">
        <v>0.09979911125623342</v>
      </c>
      <c r="G9398" t="n">
        <v>0.09026229417279789</v>
      </c>
      <c r="H9398" t="n">
        <v>-0.001869621133298265</v>
      </c>
      <c r="J9398" t="n">
        <v>0.03483541706085141</v>
      </c>
      <c r="K9398" t="n">
        <v>0.09266155665191893</v>
      </c>
      <c r="L9398" t="n">
        <v>-0.001900859925557168</v>
      </c>
      <c r="M9398" t="n">
        <v>0.06786684952716177</v>
      </c>
      <c r="N9398" t="n">
        <v>0.0827222371265643</v>
      </c>
      <c r="O9398" t="n">
        <v>-0.004582799850489983</v>
      </c>
      <c r="P9398" t="n">
        <v>0.1097330676406342</v>
      </c>
      <c r="Q9398" t="n">
        <v>0.09383516875087024</v>
      </c>
      <c r="R9398" t="n">
        <v>-0.003639682002816311</v>
      </c>
    </row>
    <row r="9399">
      <c r="F9399" t="n">
        <v>0.09979976564608248</v>
      </c>
      <c r="G9399" t="n">
        <v>0.09027198624776545</v>
      </c>
      <c r="H9399" t="n">
        <v>-0.001869736464601543</v>
      </c>
      <c r="J9399" t="n">
        <v>0.03484395407909761</v>
      </c>
      <c r="K9399" t="n">
        <v>0.09267150635197818</v>
      </c>
      <c r="L9399" t="n">
        <v>-0.001901049992543026</v>
      </c>
      <c r="M9399" t="n">
        <v>0.06784597794179251</v>
      </c>
      <c r="N9399" t="n">
        <v>0.08273111957444645</v>
      </c>
      <c r="O9399" t="n">
        <v>-0.004583548009494031</v>
      </c>
      <c r="P9399" t="n">
        <v>0.1096970046814092</v>
      </c>
      <c r="Q9399" t="n">
        <v>0.09384524446962368</v>
      </c>
      <c r="R9399" t="n">
        <v>-0.003638590316552719</v>
      </c>
    </row>
    <row r="9400">
      <c r="F9400" t="n">
        <v>0.09980041996941846</v>
      </c>
      <c r="G9400" t="n">
        <v>0.090281678322733</v>
      </c>
      <c r="H9400" t="n">
        <v>-0.001869923419552508</v>
      </c>
      <c r="J9400" t="n">
        <v>0.0348440066929315</v>
      </c>
      <c r="K9400" t="n">
        <v>0.09268145605203744</v>
      </c>
      <c r="L9400" t="n">
        <v>-0.00189983608570688</v>
      </c>
      <c r="M9400" t="n">
        <v>0.06786867982721306</v>
      </c>
      <c r="N9400" t="n">
        <v>0.08274000202232862</v>
      </c>
      <c r="O9400" t="n">
        <v>-0.004583548009494031</v>
      </c>
      <c r="P9400" t="n">
        <v>0.1096249755753581</v>
      </c>
      <c r="Q9400" t="n">
        <v>0.09385532018837713</v>
      </c>
      <c r="R9400" t="n">
        <v>-0.003637449401954391</v>
      </c>
    </row>
    <row r="9401">
      <c r="F9401" t="n">
        <v>0.09978687771073352</v>
      </c>
      <c r="G9401" t="n">
        <v>0.09029137039770055</v>
      </c>
      <c r="H9401" t="n">
        <v>-0.001869923419552508</v>
      </c>
      <c r="J9401" t="n">
        <v>0.03483557488656831</v>
      </c>
      <c r="K9401" t="n">
        <v>0.09269140575209671</v>
      </c>
      <c r="L9401" t="n">
        <v>-0.001899456156482661</v>
      </c>
      <c r="M9401" t="n">
        <v>0.06791316877299552</v>
      </c>
      <c r="N9401" t="n">
        <v>0.08274888447021078</v>
      </c>
      <c r="O9401" t="n">
        <v>-0.004584006410135045</v>
      </c>
      <c r="P9401" t="n">
        <v>0.1096968107739439</v>
      </c>
      <c r="Q9401" t="n">
        <v>0.09386539590713057</v>
      </c>
      <c r="R9401" t="n">
        <v>-0.003638540745909372</v>
      </c>
    </row>
    <row r="9402">
      <c r="F9402" t="n">
        <v>0.09980172841630316</v>
      </c>
      <c r="G9402" t="n">
        <v>0.09030106247266809</v>
      </c>
      <c r="H9402" t="n">
        <v>-0.001869549509650578</v>
      </c>
      <c r="J9402" t="n">
        <v>0.03486108070017073</v>
      </c>
      <c r="K9402" t="n">
        <v>0.09270135545215596</v>
      </c>
      <c r="L9402" t="n">
        <v>-0.001899456156482661</v>
      </c>
      <c r="M9402" t="n">
        <v>0.06789229684969622</v>
      </c>
      <c r="N9402" t="n">
        <v>0.08275776691809295</v>
      </c>
      <c r="O9402" t="n">
        <v>-0.004584464810776058</v>
      </c>
      <c r="P9402" t="n">
        <v>0.1096247815626403</v>
      </c>
      <c r="Q9402" t="n">
        <v>0.09387547162588401</v>
      </c>
      <c r="R9402" t="n">
        <v>-0.003637813183272718</v>
      </c>
    </row>
    <row r="9403">
      <c r="F9403" t="n">
        <v>0.09977398924719943</v>
      </c>
      <c r="G9403" t="n">
        <v>0.09031075454763564</v>
      </c>
      <c r="H9403" t="n">
        <v>-0.001869923419552508</v>
      </c>
      <c r="J9403" t="n">
        <v>0.03485264886526859</v>
      </c>
      <c r="K9403" t="n">
        <v>0.09271130515221523</v>
      </c>
      <c r="L9403" t="n">
        <v>-0.00189983608570688</v>
      </c>
      <c r="M9403" t="n">
        <v>0.06784963751883866</v>
      </c>
      <c r="N9403" t="n">
        <v>0.0827666493659751</v>
      </c>
      <c r="O9403" t="n">
        <v>-0.004584464810776058</v>
      </c>
      <c r="P9403" t="n">
        <v>0.1096966165783665</v>
      </c>
      <c r="Q9403" t="n">
        <v>0.09388554734463747</v>
      </c>
      <c r="R9403" t="n">
        <v>-0.003637813183272718</v>
      </c>
    </row>
    <row r="9404">
      <c r="F9404" t="n">
        <v>0.09977464317306453</v>
      </c>
      <c r="G9404" t="n">
        <v>0.09032044662260319</v>
      </c>
      <c r="H9404" t="n">
        <v>-0.001869664969633129</v>
      </c>
      <c r="J9404" t="n">
        <v>0.03485270142728307</v>
      </c>
      <c r="K9404" t="n">
        <v>0.09272125485227449</v>
      </c>
      <c r="L9404" t="n">
        <v>-0.00189843640842768</v>
      </c>
      <c r="M9404" t="n">
        <v>0.06785055220786274</v>
      </c>
      <c r="N9404" t="n">
        <v>0.08277553181385726</v>
      </c>
      <c r="O9404" t="n">
        <v>-0.004587036868586372</v>
      </c>
      <c r="P9404" t="n">
        <v>0.1096605533172108</v>
      </c>
      <c r="Q9404" t="n">
        <v>0.09389562306339092</v>
      </c>
      <c r="R9404" t="n">
        <v>-0.003636308472172182</v>
      </c>
    </row>
    <row r="9405">
      <c r="F9405" t="n">
        <v>0.09978949380917537</v>
      </c>
      <c r="G9405" t="n">
        <v>0.09033013869757074</v>
      </c>
      <c r="H9405" t="n">
        <v>-0.001869851936130092</v>
      </c>
      <c r="J9405" t="n">
        <v>0.03484426954807103</v>
      </c>
      <c r="K9405" t="n">
        <v>0.09273120455233376</v>
      </c>
      <c r="L9405" t="n">
        <v>-0.00189843640842768</v>
      </c>
      <c r="M9405" t="n">
        <v>0.06785146681482562</v>
      </c>
      <c r="N9405" t="n">
        <v>0.08278441426173942</v>
      </c>
      <c r="O9405" t="n">
        <v>-0.004586119644657441</v>
      </c>
      <c r="P9405" t="n">
        <v>0.1097323881403037</v>
      </c>
      <c r="Q9405" t="n">
        <v>0.09390569878214437</v>
      </c>
      <c r="R9405" t="n">
        <v>-0.003637035806600059</v>
      </c>
    </row>
    <row r="9406">
      <c r="F9406" t="n">
        <v>0.09980434450918579</v>
      </c>
      <c r="G9406" t="n">
        <v>0.09033983077253831</v>
      </c>
      <c r="H9406" t="n">
        <v>-0.001870038902627055</v>
      </c>
      <c r="J9406" t="n">
        <v>0.03485280650849622</v>
      </c>
      <c r="K9406" t="n">
        <v>0.09274115425239303</v>
      </c>
      <c r="L9406" t="n">
        <v>-0.001898626271054785</v>
      </c>
      <c r="M9406" t="n">
        <v>0.06787416875661989</v>
      </c>
      <c r="N9406" t="n">
        <v>0.08279329670962159</v>
      </c>
      <c r="O9406" t="n">
        <v>-0.004586578256621906</v>
      </c>
      <c r="P9406" t="n">
        <v>0.1097322907807088</v>
      </c>
      <c r="Q9406" t="n">
        <v>0.09391577450089782</v>
      </c>
      <c r="R9406" t="n">
        <v>-0.003636308472172182</v>
      </c>
    </row>
    <row r="9407">
      <c r="F9407" t="n">
        <v>0.09977660454955201</v>
      </c>
      <c r="G9407" t="n">
        <v>0.09034952284750586</v>
      </c>
      <c r="H9407" t="n">
        <v>-0.001869851936130092</v>
      </c>
      <c r="J9407" t="n">
        <v>0.03486134346515261</v>
      </c>
      <c r="K9407" t="n">
        <v>0.09275110395245229</v>
      </c>
      <c r="L9407" t="n">
        <v>-0.001898626271054785</v>
      </c>
      <c r="M9407" t="n">
        <v>0.06785329578263541</v>
      </c>
      <c r="N9407" t="n">
        <v>0.08280217915750374</v>
      </c>
      <c r="O9407" t="n">
        <v>-0.004585661032692975</v>
      </c>
      <c r="P9407" t="n">
        <v>0.1097321933490925</v>
      </c>
      <c r="Q9407" t="n">
        <v>0.09392585021965127</v>
      </c>
      <c r="R9407" t="n">
        <v>-0.003636672139386121</v>
      </c>
    </row>
    <row r="9408">
      <c r="F9408" t="n">
        <v>0.09981984912738376</v>
      </c>
      <c r="G9408" t="n">
        <v>0.0903592149224734</v>
      </c>
      <c r="H9408" t="n">
        <v>-0.001869967548201837</v>
      </c>
      <c r="J9408" t="n">
        <v>0.03483594264719937</v>
      </c>
      <c r="K9408" t="n">
        <v>0.09276105365251155</v>
      </c>
      <c r="L9408" t="n">
        <v>-0.001897989840146573</v>
      </c>
      <c r="M9408" t="n">
        <v>0.06787599774329045</v>
      </c>
      <c r="N9408" t="n">
        <v>0.08281106160538591</v>
      </c>
      <c r="O9408" t="n">
        <v>-0.004589140786282353</v>
      </c>
      <c r="P9408" t="n">
        <v>0.1096961298290761</v>
      </c>
      <c r="Q9408" t="n">
        <v>0.09393592593840472</v>
      </c>
      <c r="R9408" t="n">
        <v>-0.003635531075961996</v>
      </c>
    </row>
    <row r="9409">
      <c r="F9409" t="n">
        <v>0.09980630587611722</v>
      </c>
      <c r="G9409" t="n">
        <v>0.09036890699744095</v>
      </c>
      <c r="H9409" t="n">
        <v>-0.001869967548201837</v>
      </c>
      <c r="J9409" t="n">
        <v>0.0348614484712244</v>
      </c>
      <c r="K9409" t="n">
        <v>0.09277100335257081</v>
      </c>
      <c r="L9409" t="n">
        <v>-0.001897610318082957</v>
      </c>
      <c r="M9409" t="n">
        <v>0.06792048749603732</v>
      </c>
      <c r="N9409" t="n">
        <v>0.08281994405326806</v>
      </c>
      <c r="O9409" t="n">
        <v>-0.004588223141654022</v>
      </c>
      <c r="P9409" t="n">
        <v>0.1096241002499292</v>
      </c>
      <c r="Q9409" t="n">
        <v>0.09394600165715816</v>
      </c>
      <c r="R9409" t="n">
        <v>-0.003636258182177188</v>
      </c>
    </row>
    <row r="9410">
      <c r="F9410" t="n">
        <v>0.09977856532307491</v>
      </c>
      <c r="G9410" t="n">
        <v>0.0903785990724085</v>
      </c>
      <c r="H9410" t="n">
        <v>-0.001870154526258851</v>
      </c>
      <c r="J9410" t="n">
        <v>0.03485301649964152</v>
      </c>
      <c r="K9410" t="n">
        <v>0.09278095305263008</v>
      </c>
      <c r="L9410" t="n">
        <v>-0.001897800079114765</v>
      </c>
      <c r="M9410" t="n">
        <v>0.06787782640195383</v>
      </c>
      <c r="N9410" t="n">
        <v>0.08282882650115023</v>
      </c>
      <c r="O9410" t="n">
        <v>-0.004589140786282353</v>
      </c>
      <c r="P9410" t="n">
        <v>0.1097319006221418</v>
      </c>
      <c r="Q9410" t="n">
        <v>0.09395607737591162</v>
      </c>
      <c r="R9410" t="n">
        <v>-0.003636258182177188</v>
      </c>
    </row>
    <row r="9411">
      <c r="F9411" t="n">
        <v>0.0997934159492373</v>
      </c>
      <c r="G9411" t="n">
        <v>0.09038829114737605</v>
      </c>
      <c r="H9411" t="n">
        <v>-0.001869780570144822</v>
      </c>
      <c r="J9411" t="n">
        <v>0.03486155342019104</v>
      </c>
      <c r="K9411" t="n">
        <v>0.09279090275268935</v>
      </c>
      <c r="L9411" t="n">
        <v>-0.001897989840146573</v>
      </c>
      <c r="M9411" t="n">
        <v>0.06787874060832508</v>
      </c>
      <c r="N9411" t="n">
        <v>0.08283770894903238</v>
      </c>
      <c r="O9411" t="n">
        <v>-0.004588681963968188</v>
      </c>
      <c r="P9411" t="n">
        <v>0.109695836915374</v>
      </c>
      <c r="Q9411" t="n">
        <v>0.09396615309466506</v>
      </c>
      <c r="R9411" t="n">
        <v>-0.003635531075961996</v>
      </c>
    </row>
    <row r="9412">
      <c r="F9412" t="n">
        <v>0.09980826663884648</v>
      </c>
      <c r="G9412" t="n">
        <v>0.0903979832223436</v>
      </c>
      <c r="H9412" t="n">
        <v>-0.001870083301134702</v>
      </c>
      <c r="J9412" t="n">
        <v>0.03484463694586916</v>
      </c>
      <c r="K9412" t="n">
        <v>0.09280085245274861</v>
      </c>
      <c r="L9412" t="n">
        <v>-0.001896408611983708</v>
      </c>
      <c r="M9412" t="n">
        <v>0.06790144269821849</v>
      </c>
      <c r="N9412" t="n">
        <v>0.08284659139691455</v>
      </c>
      <c r="O9412" t="n">
        <v>-0.004590775897102941</v>
      </c>
      <c r="P9412" t="n">
        <v>0.1097317051107842</v>
      </c>
      <c r="Q9412" t="n">
        <v>0.09397622881341852</v>
      </c>
      <c r="R9412" t="n">
        <v>-0.003634389988648217</v>
      </c>
    </row>
    <row r="9413">
      <c r="F9413" t="n">
        <v>0.0998231173918202</v>
      </c>
      <c r="G9413" t="n">
        <v>0.09040767529731115</v>
      </c>
      <c r="H9413" t="n">
        <v>-0.001869709321872401</v>
      </c>
      <c r="J9413" t="n">
        <v>0.03484468937417265</v>
      </c>
      <c r="K9413" t="n">
        <v>0.09281080215280788</v>
      </c>
      <c r="L9413" t="n">
        <v>-0.001896977591465251</v>
      </c>
      <c r="M9413" t="n">
        <v>0.06785878071835358</v>
      </c>
      <c r="N9413" t="n">
        <v>0.0828554738447967</v>
      </c>
      <c r="O9413" t="n">
        <v>-0.004590775897102941</v>
      </c>
      <c r="P9413" t="n">
        <v>0.1096237093445029</v>
      </c>
      <c r="Q9413" t="n">
        <v>0.09398630453217197</v>
      </c>
      <c r="R9413" t="n">
        <v>-0.003634753427647081</v>
      </c>
    </row>
    <row r="9414">
      <c r="F9414" t="n">
        <v>0.09980957347750416</v>
      </c>
      <c r="G9414" t="n">
        <v>0.09041736737227869</v>
      </c>
      <c r="H9414" t="n">
        <v>-0.001870083301134702</v>
      </c>
      <c r="J9414" t="n">
        <v>0.0348362573140214</v>
      </c>
      <c r="K9414" t="n">
        <v>0.09282075185286713</v>
      </c>
      <c r="L9414" t="n">
        <v>-0.00189678793163807</v>
      </c>
      <c r="M9414" t="n">
        <v>0.06788148273579975</v>
      </c>
      <c r="N9414" t="n">
        <v>0.08286435629267887</v>
      </c>
      <c r="O9414" t="n">
        <v>-0.004591234928789482</v>
      </c>
      <c r="P9414" t="n">
        <v>0.1097315093114065</v>
      </c>
      <c r="Q9414" t="n">
        <v>0.09399638025092542</v>
      </c>
      <c r="R9414" t="n">
        <v>-0.003634753427647081</v>
      </c>
    </row>
    <row r="9415">
      <c r="F9415" t="n">
        <v>0.09978183193447568</v>
      </c>
      <c r="G9415" t="n">
        <v>0.09042705944724624</v>
      </c>
      <c r="H9415" t="n">
        <v>-0.001869896311503551</v>
      </c>
      <c r="J9415" t="n">
        <v>0.03486176314678882</v>
      </c>
      <c r="K9415" t="n">
        <v>0.0928307015529264</v>
      </c>
      <c r="L9415" t="n">
        <v>-0.001896408611983708</v>
      </c>
      <c r="M9415" t="n">
        <v>0.06788239661446793</v>
      </c>
      <c r="N9415" t="n">
        <v>0.08287323874056103</v>
      </c>
      <c r="O9415" t="n">
        <v>-0.004590316865416399</v>
      </c>
      <c r="P9415" t="n">
        <v>0.1096954453557762</v>
      </c>
      <c r="Q9415" t="n">
        <v>0.09400645596967887</v>
      </c>
      <c r="R9415" t="n">
        <v>-0.003633975522867276</v>
      </c>
    </row>
    <row r="9416">
      <c r="F9416" t="n">
        <v>0.09981088004638658</v>
      </c>
      <c r="G9416" t="n">
        <v>0.0904367515222138</v>
      </c>
      <c r="H9416" t="n">
        <v>-0.001869825192807807</v>
      </c>
      <c r="J9416" t="n">
        <v>0.03484484657342507</v>
      </c>
      <c r="K9416" t="n">
        <v>0.09284065125298566</v>
      </c>
      <c r="L9416" t="n">
        <v>-0.001895590141870183</v>
      </c>
      <c r="M9416" t="n">
        <v>0.06790509874229372</v>
      </c>
      <c r="N9416" t="n">
        <v>0.08288212118844319</v>
      </c>
      <c r="O9416" t="n">
        <v>-0.004593319260392228</v>
      </c>
      <c r="P9416" t="n">
        <v>0.109695347285896</v>
      </c>
      <c r="Q9416" t="n">
        <v>0.09401653168843231</v>
      </c>
      <c r="R9416" t="n">
        <v>-0.003633248873092657</v>
      </c>
    </row>
    <row r="9417">
      <c r="F9417" t="n">
        <v>0.09981153322950687</v>
      </c>
      <c r="G9417" t="n">
        <v>0.09044644359718135</v>
      </c>
      <c r="H9417" t="n">
        <v>-0.001870386196466015</v>
      </c>
      <c r="J9417" t="n">
        <v>0.03483641445472666</v>
      </c>
      <c r="K9417" t="n">
        <v>0.09285060095304493</v>
      </c>
      <c r="L9417" t="n">
        <v>-0.001895969259898557</v>
      </c>
      <c r="M9417" t="n">
        <v>0.06788422412617071</v>
      </c>
      <c r="N9417" t="n">
        <v>0.08289100363632534</v>
      </c>
      <c r="O9417" t="n">
        <v>-0.004592860020314205</v>
      </c>
      <c r="P9417" t="n">
        <v>0.1097312150723504</v>
      </c>
      <c r="Q9417" t="n">
        <v>0.09402660740718576</v>
      </c>
      <c r="R9417" t="n">
        <v>-0.003632885548205348</v>
      </c>
    </row>
    <row r="9418">
      <c r="F9418" t="n">
        <v>0.09978379109190391</v>
      </c>
      <c r="G9418" t="n">
        <v>0.0904561356721489</v>
      </c>
      <c r="H9418" t="n">
        <v>-0.001869825192807807</v>
      </c>
      <c r="J9418" t="n">
        <v>0.03486192029179905</v>
      </c>
      <c r="K9418" t="n">
        <v>0.0928605506531042</v>
      </c>
      <c r="L9418" t="n">
        <v>-0.001895590141870183</v>
      </c>
      <c r="M9418" t="n">
        <v>0.06786334924546311</v>
      </c>
      <c r="N9418" t="n">
        <v>0.08289988608420751</v>
      </c>
      <c r="O9418" t="n">
        <v>-0.004593319260392228</v>
      </c>
      <c r="P9418" t="n">
        <v>0.1096951509301777</v>
      </c>
      <c r="Q9418" t="n">
        <v>0.0940366831259392</v>
      </c>
      <c r="R9418" t="n">
        <v>-0.003633248873092657</v>
      </c>
    </row>
    <row r="9419">
      <c r="F9419" t="n">
        <v>0.0997986417009506</v>
      </c>
      <c r="G9419" t="n">
        <v>0.09046582774711646</v>
      </c>
      <c r="H9419" t="n">
        <v>-0.001870012194027209</v>
      </c>
      <c r="J9419" t="n">
        <v>0.03484500364417732</v>
      </c>
      <c r="K9419" t="n">
        <v>0.09287050035316345</v>
      </c>
      <c r="L9419" t="n">
        <v>-0.001895400582855996</v>
      </c>
      <c r="M9419" t="n">
        <v>0.06790783991560564</v>
      </c>
      <c r="N9419" t="n">
        <v>0.08290876853208967</v>
      </c>
      <c r="O9419" t="n">
        <v>-0.004591941540158157</v>
      </c>
      <c r="P9419" t="n">
        <v>0.1097310185530187</v>
      </c>
      <c r="Q9419" t="n">
        <v>0.09404675884469266</v>
      </c>
      <c r="R9419" t="n">
        <v>-0.003633975522867276</v>
      </c>
    </row>
    <row r="9420">
      <c r="F9420" t="n">
        <v>0.0997992946157033</v>
      </c>
      <c r="G9420" t="n">
        <v>0.090475519822084</v>
      </c>
      <c r="H9420" t="n">
        <v>-0.001870502243677295</v>
      </c>
      <c r="J9420" t="n">
        <v>0.03483657146693897</v>
      </c>
      <c r="K9420" t="n">
        <v>0.09288045005322272</v>
      </c>
      <c r="L9420" t="n">
        <v>-0.00189496485508002</v>
      </c>
      <c r="M9420" t="n">
        <v>0.06788696477989423</v>
      </c>
      <c r="N9420" t="n">
        <v>0.08291765097997184</v>
      </c>
      <c r="O9420" t="n">
        <v>-0.004594934297890021</v>
      </c>
      <c r="P9420" t="n">
        <v>0.1096230224888565</v>
      </c>
      <c r="Q9420" t="n">
        <v>0.0940568345634461</v>
      </c>
      <c r="R9420" t="n">
        <v>-0.003632834146488177</v>
      </c>
    </row>
    <row r="9421">
      <c r="F9421" t="n">
        <v>0.0997857496402256</v>
      </c>
      <c r="G9421" t="n">
        <v>0.09048521189705155</v>
      </c>
      <c r="H9421" t="n">
        <v>-0.001869941205211885</v>
      </c>
      <c r="J9421" t="n">
        <v>0.03485359279744349</v>
      </c>
      <c r="K9421" t="n">
        <v>0.09289039975328198</v>
      </c>
      <c r="L9421" t="n">
        <v>-0.001894585937892441</v>
      </c>
      <c r="M9421" t="n">
        <v>0.06793145574314835</v>
      </c>
      <c r="N9421" t="n">
        <v>0.08292653342785399</v>
      </c>
      <c r="O9421" t="n">
        <v>-0.00459401540291994</v>
      </c>
      <c r="P9421" t="n">
        <v>0.1097308217457438</v>
      </c>
      <c r="Q9421" t="n">
        <v>0.09406691028219956</v>
      </c>
      <c r="R9421" t="n">
        <v>-0.003632107724943189</v>
      </c>
    </row>
    <row r="9422">
      <c r="F9422" t="n">
        <v>0.09982899601711656</v>
      </c>
      <c r="G9422" t="n">
        <v>0.09049490397201911</v>
      </c>
      <c r="H9422" t="n">
        <v>-0.001870502243677295</v>
      </c>
      <c r="J9422" t="n">
        <v>0.03483667607035391</v>
      </c>
      <c r="K9422" t="n">
        <v>0.09290034945334125</v>
      </c>
      <c r="L9422" t="n">
        <v>-0.00189496485508002</v>
      </c>
      <c r="M9422" t="n">
        <v>0.06786700259420597</v>
      </c>
      <c r="N9422" t="n">
        <v>0.08293541587573616</v>
      </c>
      <c r="O9422" t="n">
        <v>-0.004595393745375061</v>
      </c>
      <c r="P9422" t="n">
        <v>0.1097307232341346</v>
      </c>
      <c r="Q9422" t="n">
        <v>0.094076986000953</v>
      </c>
      <c r="R9422" t="n">
        <v>-0.003632470935715683</v>
      </c>
    </row>
    <row r="9423">
      <c r="F9423" t="n">
        <v>0.09980125295285711</v>
      </c>
      <c r="G9423" t="n">
        <v>0.09050459604698666</v>
      </c>
      <c r="H9423" t="n">
        <v>-0.001870315230855492</v>
      </c>
      <c r="J9423" t="n">
        <v>0.03486218191450312</v>
      </c>
      <c r="K9423" t="n">
        <v>0.0929102991534005</v>
      </c>
      <c r="L9423" t="n">
        <v>-0.001894775396486231</v>
      </c>
      <c r="M9423" t="n">
        <v>0.06786791572695688</v>
      </c>
      <c r="N9423" t="n">
        <v>0.08294429832361833</v>
      </c>
      <c r="O9423" t="n">
        <v>-0.004594934297890021</v>
      </c>
      <c r="P9423" t="n">
        <v>0.1096227270426743</v>
      </c>
      <c r="Q9423" t="n">
        <v>0.09408706171970645</v>
      </c>
      <c r="R9423" t="n">
        <v>-0.003632470935715683</v>
      </c>
    </row>
    <row r="9424">
      <c r="F9424" t="n">
        <v>0.09981610361423449</v>
      </c>
      <c r="G9424" t="n">
        <v>0.09051428812195421</v>
      </c>
      <c r="H9424" t="n">
        <v>-0.00187061843271765</v>
      </c>
      <c r="J9424" t="n">
        <v>0.03483678061664844</v>
      </c>
      <c r="K9424" t="n">
        <v>0.09292024885345977</v>
      </c>
      <c r="L9424" t="n">
        <v>-0.001893964386643168</v>
      </c>
      <c r="M9424" t="n">
        <v>0.06786882877796757</v>
      </c>
      <c r="N9424" t="n">
        <v>0.08295318077150048</v>
      </c>
      <c r="O9424" t="n">
        <v>-0.00459745834802245</v>
      </c>
      <c r="P9424" t="n">
        <v>0.1096585942761311</v>
      </c>
      <c r="Q9424" t="n">
        <v>0.0940971374384599</v>
      </c>
      <c r="R9424" t="n">
        <v>-0.003631692733155655</v>
      </c>
    </row>
    <row r="9425">
      <c r="F9425" t="n">
        <v>0.09980255817108555</v>
      </c>
      <c r="G9425" t="n">
        <v>0.09052398019692176</v>
      </c>
      <c r="H9425" t="n">
        <v>-0.001870244383840882</v>
      </c>
      <c r="J9425" t="n">
        <v>0.03483683286837397</v>
      </c>
      <c r="K9425" t="n">
        <v>0.09293019855351903</v>
      </c>
      <c r="L9425" t="n">
        <v>-0.001893964386643168</v>
      </c>
      <c r="M9425" t="n">
        <v>0.06791332005343509</v>
      </c>
      <c r="N9425" t="n">
        <v>0.08296206321938264</v>
      </c>
      <c r="O9425" t="n">
        <v>-0.00459745834802245</v>
      </c>
      <c r="P9425" t="n">
        <v>0.1096225297187821</v>
      </c>
      <c r="Q9425" t="n">
        <v>0.09410721315721335</v>
      </c>
      <c r="R9425" t="n">
        <v>-0.003631692733155655</v>
      </c>
    </row>
    <row r="9426">
      <c r="F9426" t="n">
        <v>0.09980321067805137</v>
      </c>
      <c r="G9426" t="n">
        <v>0.09053367227188931</v>
      </c>
      <c r="H9426" t="n">
        <v>-0.001870431408279266</v>
      </c>
      <c r="J9426" t="n">
        <v>0.03485385417974611</v>
      </c>
      <c r="K9426" t="n">
        <v>0.09294014825357828</v>
      </c>
      <c r="L9426" t="n">
        <v>-0.001893775028076217</v>
      </c>
      <c r="M9426" t="n">
        <v>0.06787065463483613</v>
      </c>
      <c r="N9426" t="n">
        <v>0.0829709456672648</v>
      </c>
      <c r="O9426" t="n">
        <v>-0.004596079386310385</v>
      </c>
      <c r="P9426" t="n">
        <v>0.1096224309489132</v>
      </c>
      <c r="Q9426" t="n">
        <v>0.09411728887596681</v>
      </c>
      <c r="R9426" t="n">
        <v>-0.003630966539847685</v>
      </c>
    </row>
    <row r="9427">
      <c r="F9427" t="n">
        <v>0.09981806133082208</v>
      </c>
      <c r="G9427" t="n">
        <v>0.09054336434685685</v>
      </c>
      <c r="H9427" t="n">
        <v>-0.001870734763905036</v>
      </c>
      <c r="J9427" t="n">
        <v>0.03486239095553989</v>
      </c>
      <c r="K9427" t="n">
        <v>0.09295009795363755</v>
      </c>
      <c r="L9427" t="n">
        <v>-0.001893775028076217</v>
      </c>
      <c r="M9427" t="n">
        <v>0.06789335677640543</v>
      </c>
      <c r="N9427" t="n">
        <v>0.08297982811514697</v>
      </c>
      <c r="O9427" t="n">
        <v>-0.004596539040214407</v>
      </c>
      <c r="P9427" t="n">
        <v>0.1097302295964803</v>
      </c>
      <c r="Q9427" t="n">
        <v>0.09412736459472025</v>
      </c>
      <c r="R9427" t="n">
        <v>-0.003631692733155655</v>
      </c>
    </row>
    <row r="9428">
      <c r="F9428" t="n">
        <v>0.09981871376659965</v>
      </c>
      <c r="G9428" t="n">
        <v>0.0905530564218244</v>
      </c>
      <c r="H9428" t="n">
        <v>-0.001870734763905036</v>
      </c>
      <c r="J9428" t="n">
        <v>0.03483698953785629</v>
      </c>
      <c r="K9428" t="n">
        <v>0.09296004765369681</v>
      </c>
      <c r="L9428" t="n">
        <v>-0.001892400087417624</v>
      </c>
      <c r="M9428" t="n">
        <v>0.06791605901886524</v>
      </c>
      <c r="N9428" t="n">
        <v>0.08298871056302912</v>
      </c>
      <c r="O9428" t="n">
        <v>-0.004599513032618862</v>
      </c>
      <c r="P9428" t="n">
        <v>0.109730130653047</v>
      </c>
      <c r="Q9428" t="n">
        <v>0.09413744031347371</v>
      </c>
      <c r="R9428" t="n">
        <v>-0.003630551278516711</v>
      </c>
    </row>
    <row r="9429">
      <c r="F9429" t="n">
        <v>0.09983356447851838</v>
      </c>
      <c r="G9429" t="n">
        <v>0.09056274849679195</v>
      </c>
      <c r="H9429" t="n">
        <v>-0.00187054772783586</v>
      </c>
      <c r="J9429" t="n">
        <v>0.03484552628507871</v>
      </c>
      <c r="K9429" t="n">
        <v>0.09296999735375608</v>
      </c>
      <c r="L9429" t="n">
        <v>-0.001892400087417624</v>
      </c>
      <c r="M9429" t="n">
        <v>0.06789518232574285</v>
      </c>
      <c r="N9429" t="n">
        <v>0.08299759301091129</v>
      </c>
      <c r="O9429" t="n">
        <v>-0.004599513032618862</v>
      </c>
      <c r="P9429" t="n">
        <v>0.1096221342076474</v>
      </c>
      <c r="Q9429" t="n">
        <v>0.09414751603222715</v>
      </c>
      <c r="R9429" t="n">
        <v>-0.003630188295985365</v>
      </c>
    </row>
    <row r="9430">
      <c r="F9430" t="n">
        <v>0.09983421684283214</v>
      </c>
      <c r="G9430" t="n">
        <v>0.0905724405717595</v>
      </c>
      <c r="H9430" t="n">
        <v>-0.001870173655697506</v>
      </c>
      <c r="J9430" t="n">
        <v>0.03486254758630083</v>
      </c>
      <c r="K9430" t="n">
        <v>0.09297994705381535</v>
      </c>
      <c r="L9430" t="n">
        <v>-0.001892967864221529</v>
      </c>
      <c r="M9430" t="n">
        <v>0.06789609497793272</v>
      </c>
      <c r="N9430" t="n">
        <v>0.08300647545879344</v>
      </c>
      <c r="O9430" t="n">
        <v>-0.004599053173287466</v>
      </c>
      <c r="P9430" t="n">
        <v>0.1097299325503002</v>
      </c>
      <c r="Q9430" t="n">
        <v>0.0941575917509806</v>
      </c>
      <c r="R9430" t="n">
        <v>-0.00362982531345402</v>
      </c>
    </row>
    <row r="9431">
      <c r="F9431" t="n">
        <v>0.0998348691387024</v>
      </c>
      <c r="G9431" t="n">
        <v>0.09058213264672706</v>
      </c>
      <c r="H9431" t="n">
        <v>-0.00187054772783586</v>
      </c>
      <c r="J9431" t="n">
        <v>0.03483714607878402</v>
      </c>
      <c r="K9431" t="n">
        <v>0.0929898967538746</v>
      </c>
      <c r="L9431" t="n">
        <v>-0.001892400087417624</v>
      </c>
      <c r="M9431" t="n">
        <v>0.06789700754849257</v>
      </c>
      <c r="N9431" t="n">
        <v>0.08301535790667561</v>
      </c>
      <c r="O9431" t="n">
        <v>-0.004598593313956071</v>
      </c>
      <c r="P9431" t="n">
        <v>0.109729833390992</v>
      </c>
      <c r="Q9431" t="n">
        <v>0.09416766746973404</v>
      </c>
      <c r="R9431" t="n">
        <v>-0.003630551278516711</v>
      </c>
    </row>
    <row r="9432">
      <c r="F9432" t="n">
        <v>0.09982132282596368</v>
      </c>
      <c r="G9432" t="n">
        <v>0.09059182472169462</v>
      </c>
      <c r="H9432" t="n">
        <v>-0.001870477142128984</v>
      </c>
      <c r="J9432" t="n">
        <v>0.03484568279880255</v>
      </c>
      <c r="K9432" t="n">
        <v>0.09299984645393387</v>
      </c>
      <c r="L9432" t="n">
        <v>-0.001891407818355218</v>
      </c>
      <c r="M9432" t="n">
        <v>0.06787613024543551</v>
      </c>
      <c r="N9432" t="n">
        <v>0.08302424035455776</v>
      </c>
      <c r="O9432" t="n">
        <v>-0.004601557763448765</v>
      </c>
      <c r="P9432" t="n">
        <v>0.1097297341597311</v>
      </c>
      <c r="Q9432" t="n">
        <v>0.09417774318848748</v>
      </c>
      <c r="R9432" t="n">
        <v>-0.003629046909814206</v>
      </c>
    </row>
    <row r="9433">
      <c r="F9433" t="n">
        <v>0.09980777631425169</v>
      </c>
      <c r="G9433" t="n">
        <v>0.09060151679666216</v>
      </c>
      <c r="H9433" t="n">
        <v>-0.00187085123755741</v>
      </c>
      <c r="J9433" t="n">
        <v>0.03485421951496327</v>
      </c>
      <c r="K9433" t="n">
        <v>0.09300979615399313</v>
      </c>
      <c r="L9433" t="n">
        <v>-0.001891975297448634</v>
      </c>
      <c r="M9433" t="n">
        <v>0.06787704256154525</v>
      </c>
      <c r="N9433" t="n">
        <v>0.08303312280243993</v>
      </c>
      <c r="O9433" t="n">
        <v>-0.004601557763448765</v>
      </c>
      <c r="P9433" t="n">
        <v>0.10972963485652</v>
      </c>
      <c r="Q9433" t="n">
        <v>0.09418781890724094</v>
      </c>
      <c r="R9433" t="n">
        <v>-0.003629409778218347</v>
      </c>
    </row>
    <row r="9434">
      <c r="F9434" t="n">
        <v>0.09983682561503149</v>
      </c>
      <c r="G9434" t="n">
        <v>0.09061120887162971</v>
      </c>
      <c r="H9434" t="n">
        <v>-0.00187085123755741</v>
      </c>
      <c r="J9434" t="n">
        <v>0.03483730249114034</v>
      </c>
      <c r="K9434" t="n">
        <v>0.0930197458540524</v>
      </c>
      <c r="L9434" t="n">
        <v>-0.001891975297448634</v>
      </c>
      <c r="M9434" t="n">
        <v>0.0678779547960838</v>
      </c>
      <c r="N9434" t="n">
        <v>0.08304200525032208</v>
      </c>
      <c r="O9434" t="n">
        <v>-0.004600177572157989</v>
      </c>
      <c r="P9434" t="n">
        <v>0.1097295354813617</v>
      </c>
      <c r="Q9434" t="n">
        <v>0.09419789462599439</v>
      </c>
      <c r="R9434" t="n">
        <v>-0.003629409778218347</v>
      </c>
    </row>
    <row r="9435">
      <c r="F9435" t="n">
        <v>0.09982327890081577</v>
      </c>
      <c r="G9435" t="n">
        <v>0.09062090094659726</v>
      </c>
      <c r="H9435" t="n">
        <v>-0.001870780794619203</v>
      </c>
      <c r="J9435" t="n">
        <v>0.03485432376785491</v>
      </c>
      <c r="K9435" t="n">
        <v>0.09302969555411165</v>
      </c>
      <c r="L9435" t="n">
        <v>-0.001891975297448634</v>
      </c>
      <c r="M9435" t="n">
        <v>0.06790065701476955</v>
      </c>
      <c r="N9435" t="n">
        <v>0.08305088769820425</v>
      </c>
      <c r="O9435" t="n">
        <v>-0.004600637635921581</v>
      </c>
      <c r="P9435" t="n">
        <v>0.1097294360342589</v>
      </c>
      <c r="Q9435" t="n">
        <v>0.09420797034474784</v>
      </c>
      <c r="R9435" t="n">
        <v>-0.003627905473635631</v>
      </c>
    </row>
    <row r="9436">
      <c r="F9436" t="n">
        <v>0.09983812958922889</v>
      </c>
      <c r="G9436" t="n">
        <v>0.09063059302156481</v>
      </c>
      <c r="H9436" t="n">
        <v>-0.001870780794619203</v>
      </c>
      <c r="J9436" t="n">
        <v>0.03485437587286445</v>
      </c>
      <c r="K9436" t="n">
        <v>0.09303964525417092</v>
      </c>
      <c r="L9436" t="n">
        <v>-0.001890419513385737</v>
      </c>
      <c r="M9436" t="n">
        <v>0.06787977902051495</v>
      </c>
      <c r="N9436" t="n">
        <v>0.08305977014608641</v>
      </c>
      <c r="O9436" t="n">
        <v>-0.004603132237599591</v>
      </c>
      <c r="P9436" t="n">
        <v>0.1096933707747107</v>
      </c>
      <c r="Q9436" t="n">
        <v>0.09421804606350129</v>
      </c>
      <c r="R9436" t="n">
        <v>-0.003628268227907567</v>
      </c>
    </row>
    <row r="9437">
      <c r="F9437" t="n">
        <v>0.09983878147313482</v>
      </c>
      <c r="G9437" t="n">
        <v>0.09064028509653237</v>
      </c>
      <c r="H9437" t="n">
        <v>-0.001870780794619203</v>
      </c>
      <c r="J9437" t="n">
        <v>0.0348459433692454</v>
      </c>
      <c r="K9437" t="n">
        <v>0.09304959495423019</v>
      </c>
      <c r="L9437" t="n">
        <v>-0.001890608574243161</v>
      </c>
      <c r="M9437" t="n">
        <v>0.06792427150669303</v>
      </c>
      <c r="N9437" t="n">
        <v>0.08306865259396858</v>
      </c>
      <c r="O9437" t="n">
        <v>-0.004603132237599591</v>
      </c>
      <c r="P9437" t="n">
        <v>0.1096213397325915</v>
      </c>
      <c r="Q9437" t="n">
        <v>0.09422812178225475</v>
      </c>
      <c r="R9437" t="n">
        <v>-0.003628268227907567</v>
      </c>
    </row>
    <row r="9438">
      <c r="F9438" t="n">
        <v>0.09981103542572806</v>
      </c>
      <c r="G9438" t="n">
        <v>0.09064997717149992</v>
      </c>
      <c r="H9438" t="n">
        <v>-0.001870406675872154</v>
      </c>
      <c r="J9438" t="n">
        <v>0.03485448004000788</v>
      </c>
      <c r="K9438" t="n">
        <v>0.09305954465428945</v>
      </c>
      <c r="L9438" t="n">
        <v>-0.001890797635100585</v>
      </c>
      <c r="M9438" t="n">
        <v>0.06792518359751579</v>
      </c>
      <c r="N9438" t="n">
        <v>0.08307753504185073</v>
      </c>
      <c r="O9438" t="n">
        <v>-0.004603132237599591</v>
      </c>
      <c r="P9438" t="n">
        <v>0.1096931715407283</v>
      </c>
      <c r="Q9438" t="n">
        <v>0.09423819750100819</v>
      </c>
      <c r="R9438" t="n">
        <v>-0.003627542719363695</v>
      </c>
    </row>
    <row r="9439">
      <c r="F9439" t="n">
        <v>0.09981168704149293</v>
      </c>
      <c r="G9439" t="n">
        <v>0.09065966924646746</v>
      </c>
      <c r="H9439" t="n">
        <v>-0.001870780794619203</v>
      </c>
      <c r="J9439" t="n">
        <v>0.03486301670689024</v>
      </c>
      <c r="K9439" t="n">
        <v>0.09306949435434872</v>
      </c>
      <c r="L9439" t="n">
        <v>-0.001890608574243161</v>
      </c>
      <c r="M9439" t="n">
        <v>0.06792609560683552</v>
      </c>
      <c r="N9439" t="n">
        <v>0.08308641748973289</v>
      </c>
      <c r="O9439" t="n">
        <v>-0.004602671970402551</v>
      </c>
      <c r="P9439" t="n">
        <v>0.1096571061052357</v>
      </c>
      <c r="Q9439" t="n">
        <v>0.09424827321976163</v>
      </c>
      <c r="R9439" t="n">
        <v>-0.003627542719363695</v>
      </c>
    </row>
    <row r="9440">
      <c r="F9440" t="n">
        <v>0.09979813952673591</v>
      </c>
      <c r="G9440" t="n">
        <v>0.09066936132143501</v>
      </c>
      <c r="H9440" t="n">
        <v>-0.001870897542481802</v>
      </c>
      <c r="J9440" t="n">
        <v>0.03485458414997959</v>
      </c>
      <c r="K9440" t="n">
        <v>0.09307944405440798</v>
      </c>
      <c r="L9440" t="n">
        <v>-0.001890002069383185</v>
      </c>
      <c r="M9440" t="n">
        <v>0.06788342649126652</v>
      </c>
      <c r="N9440" t="n">
        <v>0.08309529993761505</v>
      </c>
      <c r="O9440" t="n">
        <v>-0.004604696281690589</v>
      </c>
      <c r="P9440" t="n">
        <v>0.1096929720190404</v>
      </c>
      <c r="Q9440" t="n">
        <v>0.09425834893851509</v>
      </c>
      <c r="R9440" t="n">
        <v>-0.003627126623231373</v>
      </c>
    </row>
    <row r="9441">
      <c r="F9441" t="n">
        <v>0.09982718919267725</v>
      </c>
      <c r="G9441" t="n">
        <v>0.09067905339640256</v>
      </c>
      <c r="H9441" t="n">
        <v>-0.001870710471434658</v>
      </c>
      <c r="J9441" t="n">
        <v>0.03486312079868133</v>
      </c>
      <c r="K9441" t="n">
        <v>0.09308939375446725</v>
      </c>
      <c r="L9441" t="n">
        <v>-0.001889435182139819</v>
      </c>
      <c r="M9441" t="n">
        <v>0.06790612876815674</v>
      </c>
      <c r="N9441" t="n">
        <v>0.08310418238549722</v>
      </c>
      <c r="O9441" t="n">
        <v>-0.004605617220946927</v>
      </c>
      <c r="P9441" t="n">
        <v>0.1096209407690219</v>
      </c>
      <c r="Q9441" t="n">
        <v>0.09426842465726853</v>
      </c>
      <c r="R9441" t="n">
        <v>-0.00362640134296278</v>
      </c>
    </row>
    <row r="9442">
      <c r="F9442" t="n">
        <v>0.09981364147460983</v>
      </c>
      <c r="G9442" t="n">
        <v>0.09068874547137011</v>
      </c>
      <c r="H9442" t="n">
        <v>-0.001870523400387515</v>
      </c>
      <c r="J9442" t="n">
        <v>0.03484620358241636</v>
      </c>
      <c r="K9442" t="n">
        <v>0.09309934345452651</v>
      </c>
      <c r="L9442" t="n">
        <v>-0.001890002069383185</v>
      </c>
      <c r="M9442" t="n">
        <v>0.06788524973785737</v>
      </c>
      <c r="N9442" t="n">
        <v>0.08311306483337937</v>
      </c>
      <c r="O9442" t="n">
        <v>-0.004605617220946927</v>
      </c>
      <c r="P9442" t="n">
        <v>0.1096568065290161</v>
      </c>
      <c r="Q9442" t="n">
        <v>0.09427850037602199</v>
      </c>
      <c r="R9442" t="n">
        <v>-0.003627126623231373</v>
      </c>
    </row>
    <row r="9443">
      <c r="F9443" t="n">
        <v>0.09981429281404944</v>
      </c>
      <c r="G9443" t="n">
        <v>0.09069843754633766</v>
      </c>
      <c r="H9443" t="n">
        <v>-0.001870710471434658</v>
      </c>
      <c r="J9443" t="n">
        <v>0.03484625558217107</v>
      </c>
      <c r="K9443" t="n">
        <v>0.09310929315458577</v>
      </c>
      <c r="L9443" t="n">
        <v>-0.00188981310696873</v>
      </c>
      <c r="M9443" t="n">
        <v>0.06790795203421904</v>
      </c>
      <c r="N9443" t="n">
        <v>0.08312194728126154</v>
      </c>
      <c r="O9443" t="n">
        <v>-0.004606249863023898</v>
      </c>
      <c r="P9443" t="n">
        <v>0.1097286378677615</v>
      </c>
      <c r="Q9443" t="n">
        <v>0.09428857609477544</v>
      </c>
      <c r="R9443" t="n">
        <v>-0.003627126623231373</v>
      </c>
    </row>
    <row r="9444">
      <c r="F9444" t="n">
        <v>0.09984334272841902</v>
      </c>
      <c r="G9444" t="n">
        <v>0.09070812962130521</v>
      </c>
      <c r="H9444" t="n">
        <v>-0.001870827351013817</v>
      </c>
      <c r="J9444" t="n">
        <v>0.03485479219838793</v>
      </c>
      <c r="K9444" t="n">
        <v>0.09311924285464504</v>
      </c>
      <c r="L9444" t="n">
        <v>-0.001889021427357689</v>
      </c>
      <c r="M9444" t="n">
        <v>0.06790886354512621</v>
      </c>
      <c r="N9444" t="n">
        <v>0.08313082972914369</v>
      </c>
      <c r="O9444" t="n">
        <v>-0.004606710534077306</v>
      </c>
      <c r="P9444" t="n">
        <v>0.1096566064519908</v>
      </c>
      <c r="Q9444" t="n">
        <v>0.09429865181352888</v>
      </c>
      <c r="R9444" t="n">
        <v>-0.003625259907855197</v>
      </c>
    </row>
    <row r="9445">
      <c r="F9445" t="n">
        <v>0.09982979467236056</v>
      </c>
      <c r="G9445" t="n">
        <v>0.09071782169627278</v>
      </c>
      <c r="H9445" t="n">
        <v>-0.001870640268278716</v>
      </c>
      <c r="J9445" t="n">
        <v>0.03486332881070379</v>
      </c>
      <c r="K9445" t="n">
        <v>0.0931291925547043</v>
      </c>
      <c r="L9445" t="n">
        <v>-0.001888454834248103</v>
      </c>
      <c r="M9445" t="n">
        <v>0.06793156595213737</v>
      </c>
      <c r="N9445" t="n">
        <v>0.08313971217702586</v>
      </c>
      <c r="O9445" t="n">
        <v>-0.004606710534077306</v>
      </c>
      <c r="P9445" t="n">
        <v>0.1096924719562534</v>
      </c>
      <c r="Q9445" t="n">
        <v>0.09430872753228232</v>
      </c>
      <c r="R9445" t="n">
        <v>-0.003625984959836768</v>
      </c>
    </row>
    <row r="9446">
      <c r="F9446" t="n">
        <v>0.09984464532133433</v>
      </c>
      <c r="G9446" t="n">
        <v>0.09072751377124032</v>
      </c>
      <c r="H9446" t="n">
        <v>-0.00187120151648402</v>
      </c>
      <c r="J9446" t="n">
        <v>0.03485489613681463</v>
      </c>
      <c r="K9446" t="n">
        <v>0.09313914225476357</v>
      </c>
      <c r="L9446" t="n">
        <v>-0.001888643698617965</v>
      </c>
      <c r="M9446" t="n">
        <v>0.06791068632277705</v>
      </c>
      <c r="N9446" t="n">
        <v>0.08314859462490802</v>
      </c>
      <c r="O9446" t="n">
        <v>-0.004606710534077306</v>
      </c>
      <c r="P9446" t="n">
        <v>0.1096204404467461</v>
      </c>
      <c r="Q9446" t="n">
        <v>0.09431880325103577</v>
      </c>
      <c r="R9446" t="n">
        <v>-0.003624897381864411</v>
      </c>
    </row>
    <row r="9447">
      <c r="F9447" t="n">
        <v>0.09981689747882294</v>
      </c>
      <c r="G9447" t="n">
        <v>0.09073720584620787</v>
      </c>
      <c r="H9447" t="n">
        <v>-0.001871014433748919</v>
      </c>
      <c r="J9447" t="n">
        <v>0.03483797879189374</v>
      </c>
      <c r="K9447" t="n">
        <v>0.09314909195482282</v>
      </c>
      <c r="L9447" t="n">
        <v>-0.001888643698617965</v>
      </c>
      <c r="M9447" t="n">
        <v>0.06791159758955456</v>
      </c>
      <c r="N9447" t="n">
        <v>0.08315747707279018</v>
      </c>
      <c r="O9447" t="n">
        <v>-0.004606710534077306</v>
      </c>
      <c r="P9447" t="n">
        <v>0.1096203401666099</v>
      </c>
      <c r="Q9447" t="n">
        <v>0.09432887896978923</v>
      </c>
      <c r="R9447" t="n">
        <v>-0.003625622433845982</v>
      </c>
    </row>
    <row r="9448">
      <c r="F9448" t="n">
        <v>0.09981754847145993</v>
      </c>
      <c r="G9448" t="n">
        <v>0.09074689792117542</v>
      </c>
      <c r="H9448" t="n">
        <v>-0.001870757279863618</v>
      </c>
      <c r="J9448" t="n">
        <v>0.03485500001804964</v>
      </c>
      <c r="K9448" t="n">
        <v>0.09315904165488209</v>
      </c>
      <c r="L9448" t="n">
        <v>-0.001888044779515049</v>
      </c>
      <c r="M9448" t="n">
        <v>0.06795609127674432</v>
      </c>
      <c r="N9448" t="n">
        <v>0.08316635952067233</v>
      </c>
      <c r="O9448" t="n">
        <v>-0.004609636434792684</v>
      </c>
      <c r="P9448" t="n">
        <v>0.1096202398145865</v>
      </c>
      <c r="Q9448" t="n">
        <v>0.09433895468854267</v>
      </c>
      <c r="R9448" t="n">
        <v>-0.003624118409688815</v>
      </c>
    </row>
    <row r="9449">
      <c r="F9449" t="n">
        <v>0.09984659868977871</v>
      </c>
      <c r="G9449" t="n">
        <v>0.09075658999614297</v>
      </c>
      <c r="H9449" t="n">
        <v>-0.001870757279863618</v>
      </c>
      <c r="J9449" t="n">
        <v>0.0348465672804907</v>
      </c>
      <c r="K9449" t="n">
        <v>0.09316899135494135</v>
      </c>
      <c r="L9449" t="n">
        <v>-0.001887667246065836</v>
      </c>
      <c r="M9449" t="n">
        <v>0.06791341987909816</v>
      </c>
      <c r="N9449" t="n">
        <v>0.0831752419685545</v>
      </c>
      <c r="O9449" t="n">
        <v>-0.004609175563323499</v>
      </c>
      <c r="P9449" t="n">
        <v>0.1096561050011787</v>
      </c>
      <c r="Q9449" t="n">
        <v>0.09434903040729613</v>
      </c>
      <c r="R9449" t="n">
        <v>-0.003623755997847847</v>
      </c>
    </row>
    <row r="9450">
      <c r="F9450" t="n">
        <v>0.09983304996073145</v>
      </c>
      <c r="G9450" t="n">
        <v>0.09076628207111052</v>
      </c>
      <c r="H9450" t="n">
        <v>-0.001871318563175909</v>
      </c>
      <c r="J9450" t="n">
        <v>0.03486358850400607</v>
      </c>
      <c r="K9450" t="n">
        <v>0.09317894105500062</v>
      </c>
      <c r="L9450" t="n">
        <v>-0.001887856012790443</v>
      </c>
      <c r="M9450" t="n">
        <v>0.06791433090189808</v>
      </c>
      <c r="N9450" t="n">
        <v>0.08318412441643666</v>
      </c>
      <c r="O9450" t="n">
        <v>-0.004608253820385128</v>
      </c>
      <c r="P9450" t="n">
        <v>0.1096919700957879</v>
      </c>
      <c r="Q9450" t="n">
        <v>0.09435910612604957</v>
      </c>
      <c r="R9450" t="n">
        <v>-0.003624843233370753</v>
      </c>
    </row>
    <row r="9451">
      <c r="F9451" t="n">
        <v>0.09980530125406464</v>
      </c>
      <c r="G9451" t="n">
        <v>0.09077597414607808</v>
      </c>
      <c r="H9451" t="n">
        <v>-0.001870944374301048</v>
      </c>
      <c r="J9451" t="n">
        <v>0.03486364039976353</v>
      </c>
      <c r="K9451" t="n">
        <v>0.09318889075505987</v>
      </c>
      <c r="L9451" t="n">
        <v>-0.001888044779515049</v>
      </c>
      <c r="M9451" t="n">
        <v>0.06789345031922162</v>
      </c>
      <c r="N9451" t="n">
        <v>0.08319300686431882</v>
      </c>
      <c r="O9451" t="n">
        <v>-0.004609636434792684</v>
      </c>
      <c r="P9451" t="n">
        <v>0.1096918695080036</v>
      </c>
      <c r="Q9451" t="n">
        <v>0.09436918184480303</v>
      </c>
      <c r="R9451" t="n">
        <v>-0.003623755997847847</v>
      </c>
    </row>
    <row r="9452">
      <c r="F9452" t="n">
        <v>0.09983435158877002</v>
      </c>
      <c r="G9452" t="n">
        <v>0.09078566622104561</v>
      </c>
      <c r="H9452" t="n">
        <v>-0.001870874435460082</v>
      </c>
      <c r="J9452" t="n">
        <v>0.03485520760892485</v>
      </c>
      <c r="K9452" t="n">
        <v>0.09319884045511913</v>
      </c>
      <c r="L9452" t="n">
        <v>-0.001886883466009142</v>
      </c>
      <c r="M9452" t="n">
        <v>0.06795973593417934</v>
      </c>
      <c r="N9452" t="n">
        <v>0.08320188931220097</v>
      </c>
      <c r="O9452" t="n">
        <v>-0.004610708719313219</v>
      </c>
      <c r="P9452" t="n">
        <v>0.1097277344286555</v>
      </c>
      <c r="Q9452" t="n">
        <v>0.09437925756355647</v>
      </c>
      <c r="R9452" t="n">
        <v>-0.003623701439480332</v>
      </c>
    </row>
    <row r="9453">
      <c r="F9453" t="n">
        <v>0.09983500229811762</v>
      </c>
      <c r="G9453" t="n">
        <v>0.09079535829601316</v>
      </c>
      <c r="H9453" t="n">
        <v>-0.001871248647768405</v>
      </c>
      <c r="J9453" t="n">
        <v>0.0348552594708911</v>
      </c>
      <c r="K9453" t="n">
        <v>0.0932087901551784</v>
      </c>
      <c r="L9453" t="n">
        <v>-0.001886694796529489</v>
      </c>
      <c r="M9453" t="n">
        <v>0.06789527177626478</v>
      </c>
      <c r="N9453" t="n">
        <v>0.08321077176008314</v>
      </c>
      <c r="O9453" t="n">
        <v>-0.00461116979018515</v>
      </c>
      <c r="P9453" t="n">
        <v>0.1097276336870205</v>
      </c>
      <c r="Q9453" t="n">
        <v>0.09438933328230992</v>
      </c>
      <c r="R9453" t="n">
        <v>-0.003623701439480332</v>
      </c>
    </row>
    <row r="9454">
      <c r="F9454" t="n">
        <v>0.09982145296463002</v>
      </c>
      <c r="G9454" t="n">
        <v>0.09080505037098072</v>
      </c>
      <c r="H9454" t="n">
        <v>-0.001870874435460082</v>
      </c>
      <c r="J9454" t="n">
        <v>0.03485531131855506</v>
      </c>
      <c r="K9454" t="n">
        <v>0.09321873985523765</v>
      </c>
      <c r="L9454" t="n">
        <v>-0.001886883466009142</v>
      </c>
      <c r="M9454" t="n">
        <v>0.06796155777518215</v>
      </c>
      <c r="N9454" t="n">
        <v>0.0832196542079653</v>
      </c>
      <c r="O9454" t="n">
        <v>-0.004610708719313219</v>
      </c>
      <c r="P9454" t="n">
        <v>0.1096915673133179</v>
      </c>
      <c r="Q9454" t="n">
        <v>0.09439940900106338</v>
      </c>
      <c r="R9454" t="n">
        <v>-0.003623339141795922</v>
      </c>
    </row>
    <row r="9455">
      <c r="F9455" t="n">
        <v>0.09982210346913734</v>
      </c>
      <c r="G9455" t="n">
        <v>0.09081474244594827</v>
      </c>
      <c r="H9455" t="n">
        <v>-0.001871435753922566</v>
      </c>
      <c r="J9455" t="n">
        <v>0.03485536315191615</v>
      </c>
      <c r="K9455" t="n">
        <v>0.09322868955529692</v>
      </c>
      <c r="L9455" t="n">
        <v>-0.001886883466009142</v>
      </c>
      <c r="M9455" t="n">
        <v>0.06796246857381405</v>
      </c>
      <c r="N9455" t="n">
        <v>0.08322853665584747</v>
      </c>
      <c r="O9455" t="n">
        <v>-0.004610708719313219</v>
      </c>
      <c r="P9455" t="n">
        <v>0.1097274319880763</v>
      </c>
      <c r="Q9455" t="n">
        <v>0.09440948471981682</v>
      </c>
      <c r="R9455" t="n">
        <v>-0.003621473023250476</v>
      </c>
    </row>
    <row r="9456">
      <c r="F9456" t="n">
        <v>0.099851154109794</v>
      </c>
      <c r="G9456" t="n">
        <v>0.09082443452091582</v>
      </c>
      <c r="H9456" t="n">
        <v>-0.001870991735385969</v>
      </c>
      <c r="J9456" t="n">
        <v>0.03485541497097372</v>
      </c>
      <c r="K9456" t="n">
        <v>0.09323863925535619</v>
      </c>
      <c r="L9456" t="n">
        <v>-0.001885726359640526</v>
      </c>
      <c r="M9456" t="n">
        <v>0.06794158731168892</v>
      </c>
      <c r="N9456" t="n">
        <v>0.08323741910372962</v>
      </c>
      <c r="O9456" t="n">
        <v>-0.004613615119261784</v>
      </c>
      <c r="P9456" t="n">
        <v>0.1096913654907775</v>
      </c>
      <c r="Q9456" t="n">
        <v>0.09441956043857028</v>
      </c>
      <c r="R9456" t="n">
        <v>-0.00362219739029183</v>
      </c>
    </row>
    <row r="9457">
      <c r="F9457" t="n">
        <v>0.09980920410004532</v>
      </c>
      <c r="G9457" t="n">
        <v>0.09083412659588337</v>
      </c>
      <c r="H9457" t="n">
        <v>-0.001871553089041951</v>
      </c>
      <c r="J9457" t="n">
        <v>0.03486395147393488</v>
      </c>
      <c r="K9457" t="n">
        <v>0.09324858895541545</v>
      </c>
      <c r="L9457" t="n">
        <v>-0.00188591493227649</v>
      </c>
      <c r="M9457" t="n">
        <v>0.06794249785684467</v>
      </c>
      <c r="N9457" t="n">
        <v>0.08324630155161179</v>
      </c>
      <c r="O9457" t="n">
        <v>-0.004612231311487561</v>
      </c>
      <c r="P9457" t="n">
        <v>0.1096912644716905</v>
      </c>
      <c r="Q9457" t="n">
        <v>0.09442963615732372</v>
      </c>
      <c r="R9457" t="n">
        <v>-0.00362219739029183</v>
      </c>
    </row>
    <row r="9458">
      <c r="F9458" t="n">
        <v>0.09982405456252513</v>
      </c>
      <c r="G9458" t="n">
        <v>0.09084381867085092</v>
      </c>
      <c r="H9458" t="n">
        <v>-0.001871365971156624</v>
      </c>
      <c r="J9458" t="n">
        <v>0.03484703386278953</v>
      </c>
      <c r="K9458" t="n">
        <v>0.09325853865547472</v>
      </c>
      <c r="L9458" t="n">
        <v>-0.001885726359640526</v>
      </c>
      <c r="M9458" t="n">
        <v>0.06796520048243446</v>
      </c>
      <c r="N9458" t="n">
        <v>0.08325518399949396</v>
      </c>
      <c r="O9458" t="n">
        <v>-0.004613615119261784</v>
      </c>
      <c r="P9458" t="n">
        <v>0.1096192323411572</v>
      </c>
      <c r="Q9458" t="n">
        <v>0.09443971187607718</v>
      </c>
      <c r="R9458" t="n">
        <v>-0.00362219739029183</v>
      </c>
    </row>
    <row r="9459">
      <c r="F9459" t="n">
        <v>0.09982470478673622</v>
      </c>
      <c r="G9459" t="n">
        <v>0.09085351074581847</v>
      </c>
      <c r="H9459" t="n">
        <v>-0.001871553089041951</v>
      </c>
      <c r="J9459" t="n">
        <v>0.03483860092519232</v>
      </c>
      <c r="K9459" t="n">
        <v>0.09326848835553397</v>
      </c>
      <c r="L9459" t="n">
        <v>-0.001885537787004562</v>
      </c>
      <c r="M9459" t="n">
        <v>0.0679007341983372</v>
      </c>
      <c r="N9459" t="n">
        <v>0.08326406644737611</v>
      </c>
      <c r="O9459" t="n">
        <v>-0.004613615119261784</v>
      </c>
      <c r="P9459" t="n">
        <v>0.1096910622178968</v>
      </c>
      <c r="Q9459" t="n">
        <v>0.09444978759483061</v>
      </c>
      <c r="R9459" t="n">
        <v>-0.003622559573812507</v>
      </c>
    </row>
    <row r="9460">
      <c r="F9460" t="n">
        <v>0.09981115457754922</v>
      </c>
      <c r="G9460" t="n">
        <v>0.09086320282078603</v>
      </c>
      <c r="H9460" t="n">
        <v>-0.001871109179959141</v>
      </c>
      <c r="J9460" t="n">
        <v>0.03485562210415634</v>
      </c>
      <c r="K9460" t="n">
        <v>0.09327843805559324</v>
      </c>
      <c r="L9460" t="n">
        <v>-0.001884950421225054</v>
      </c>
      <c r="M9460" t="n">
        <v>0.06790164431795587</v>
      </c>
      <c r="N9460" t="n">
        <v>0.08327294889525827</v>
      </c>
      <c r="O9460" t="n">
        <v>-0.004615589173691262</v>
      </c>
      <c r="P9460" t="n">
        <v>0.109726926482744</v>
      </c>
      <c r="Q9460" t="n">
        <v>0.09445986331358407</v>
      </c>
      <c r="R9460" t="n">
        <v>-0.003620693493315618</v>
      </c>
    </row>
    <row r="9461">
      <c r="F9461" t="n">
        <v>0.09981180459623151</v>
      </c>
      <c r="G9461" t="n">
        <v>0.09087289489575358</v>
      </c>
      <c r="H9461" t="n">
        <v>-0.001871670568852018</v>
      </c>
      <c r="J9461" t="n">
        <v>0.03484718913277371</v>
      </c>
      <c r="K9461" t="n">
        <v>0.09328838775565251</v>
      </c>
      <c r="L9461" t="n">
        <v>-0.001884950421225054</v>
      </c>
      <c r="M9461" t="n">
        <v>0.06792434679113865</v>
      </c>
      <c r="N9461" t="n">
        <v>0.08328183134314043</v>
      </c>
      <c r="O9461" t="n">
        <v>-0.004615127707067217</v>
      </c>
      <c r="P9461" t="n">
        <v>0.1096189286977911</v>
      </c>
      <c r="Q9461" t="n">
        <v>0.09446993903233751</v>
      </c>
      <c r="R9461" t="n">
        <v>-0.003621417632014281</v>
      </c>
    </row>
    <row r="9462">
      <c r="F9462" t="n">
        <v>0.09982665503774613</v>
      </c>
      <c r="G9462" t="n">
        <v>0.09088258697072113</v>
      </c>
      <c r="H9462" t="n">
        <v>-0.001871670568852018</v>
      </c>
      <c r="J9462" t="n">
        <v>0.03483875613673819</v>
      </c>
      <c r="K9462" t="n">
        <v>0.09329833745571177</v>
      </c>
      <c r="L9462" t="n">
        <v>-0.001885138897419557</v>
      </c>
      <c r="M9462" t="n">
        <v>0.06796884189091698</v>
      </c>
      <c r="N9462" t="n">
        <v>0.0832907137910226</v>
      </c>
      <c r="O9462" t="n">
        <v>-0.004614666240443173</v>
      </c>
      <c r="P9462" t="n">
        <v>0.1096907582981982</v>
      </c>
      <c r="Q9462" t="n">
        <v>0.09448001475109095</v>
      </c>
      <c r="R9462" t="n">
        <v>-0.003620693493315618</v>
      </c>
    </row>
    <row r="9463">
      <c r="F9463" t="n">
        <v>0.09982730498066819</v>
      </c>
      <c r="G9463" t="n">
        <v>0.09089227904568868</v>
      </c>
      <c r="H9463" t="n">
        <v>-0.001871601052279635</v>
      </c>
      <c r="J9463" t="n">
        <v>0.03484729257456844</v>
      </c>
      <c r="K9463" t="n">
        <v>0.09330828715577104</v>
      </c>
      <c r="L9463" t="n">
        <v>-0.001884950421225054</v>
      </c>
      <c r="M9463" t="n">
        <v>0.06796975204023165</v>
      </c>
      <c r="N9463" t="n">
        <v>0.08329959623890475</v>
      </c>
      <c r="O9463" t="n">
        <v>-0.004614666240443173</v>
      </c>
      <c r="P9463" t="n">
        <v>0.1097266223170454</v>
      </c>
      <c r="Q9463" t="n">
        <v>0.09449009046984441</v>
      </c>
      <c r="R9463" t="n">
        <v>-0.00362105556266495</v>
      </c>
    </row>
    <row r="9464">
      <c r="F9464" t="n">
        <v>0.09981375422995278</v>
      </c>
      <c r="G9464" t="n">
        <v>0.09090197112065622</v>
      </c>
      <c r="H9464" t="n">
        <v>-0.001871601052279635</v>
      </c>
      <c r="J9464" t="n">
        <v>0.03486431374286028</v>
      </c>
      <c r="K9464" t="n">
        <v>0.09331823685583029</v>
      </c>
      <c r="L9464" t="n">
        <v>-0.001883801562331165</v>
      </c>
      <c r="M9464" t="n">
        <v>0.06792707669311907</v>
      </c>
      <c r="N9464" t="n">
        <v>0.08330847868678692</v>
      </c>
      <c r="O9464" t="n">
        <v>-0.004616167999731173</v>
      </c>
      <c r="P9464" t="n">
        <v>0.1096905553257591</v>
      </c>
      <c r="Q9464" t="n">
        <v>0.09450016618859786</v>
      </c>
      <c r="R9464" t="n">
        <v>-0.003619913654562718</v>
      </c>
    </row>
    <row r="9465">
      <c r="F9465" t="n">
        <v>0.09981440396687791</v>
      </c>
      <c r="G9465" t="n">
        <v>0.09091166319562377</v>
      </c>
      <c r="H9465" t="n">
        <v>-0.001871226769497457</v>
      </c>
      <c r="J9465" t="n">
        <v>0.03486436543832669</v>
      </c>
      <c r="K9465" t="n">
        <v>0.09332818655588956</v>
      </c>
      <c r="L9465" t="n">
        <v>-0.001883989942487398</v>
      </c>
      <c r="M9465" t="n">
        <v>0.06790619369966255</v>
      </c>
      <c r="N9465" t="n">
        <v>0.08331736113466907</v>
      </c>
      <c r="O9465" t="n">
        <v>-0.004616167999731173</v>
      </c>
      <c r="P9465" t="n">
        <v>0.1096185228340993</v>
      </c>
      <c r="Q9465" t="n">
        <v>0.09451024190735131</v>
      </c>
      <c r="R9465" t="n">
        <v>-0.003620275609732657</v>
      </c>
    </row>
    <row r="9466">
      <c r="F9466" t="n">
        <v>0.09982925438632204</v>
      </c>
      <c r="G9466" t="n">
        <v>0.09092135527059132</v>
      </c>
      <c r="H9466" t="n">
        <v>-0.001871788193670724</v>
      </c>
      <c r="J9466" t="n">
        <v>0.03484744762995594</v>
      </c>
      <c r="K9466" t="n">
        <v>0.09333813625594882</v>
      </c>
      <c r="L9466" t="n">
        <v>-0.001884178322643631</v>
      </c>
      <c r="M9466" t="n">
        <v>0.06792889622246706</v>
      </c>
      <c r="N9466" t="n">
        <v>0.08332624358255124</v>
      </c>
      <c r="O9466" t="n">
        <v>-0.004616629662697443</v>
      </c>
      <c r="P9466" t="n">
        <v>0.1097263175045631</v>
      </c>
      <c r="Q9466" t="n">
        <v>0.09452031762610476</v>
      </c>
      <c r="R9466" t="n">
        <v>-0.003619551699392778</v>
      </c>
    </row>
    <row r="9467">
      <c r="F9467" t="n">
        <v>0.09985830568312135</v>
      </c>
      <c r="G9467" t="n">
        <v>0.09093104734555887</v>
      </c>
      <c r="H9467" t="n">
        <v>-0.001871788193670724</v>
      </c>
      <c r="J9467" t="n">
        <v>0.0348390145365394</v>
      </c>
      <c r="K9467" t="n">
        <v>0.09334808595600809</v>
      </c>
      <c r="L9467" t="n">
        <v>-0.001883801562331165</v>
      </c>
      <c r="M9467" t="n">
        <v>0.06792980586560013</v>
      </c>
      <c r="N9467" t="n">
        <v>0.0833351260304334</v>
      </c>
      <c r="O9467" t="n">
        <v>-0.004616629662697443</v>
      </c>
      <c r="P9467" t="n">
        <v>0.1096183194712155</v>
      </c>
      <c r="Q9467" t="n">
        <v>0.0945303933448582</v>
      </c>
      <c r="R9467" t="n">
        <v>-0.003619551699392778</v>
      </c>
    </row>
    <row r="9468">
      <c r="F9468" t="n">
        <v>0.09981635275383863</v>
      </c>
      <c r="G9468" t="n">
        <v>0.09094073942052643</v>
      </c>
      <c r="H9468" t="n">
        <v>-0.001871718810650277</v>
      </c>
      <c r="J9468" t="n">
        <v>0.0348475509286706</v>
      </c>
      <c r="K9468" t="n">
        <v>0.09335803565606736</v>
      </c>
      <c r="L9468" t="n">
        <v>-0.001882656936651852</v>
      </c>
      <c r="M9468" t="n">
        <v>0.06795250849927115</v>
      </c>
      <c r="N9468" t="n">
        <v>0.08334400847831556</v>
      </c>
      <c r="O9468" t="n">
        <v>-0.004619506528362414</v>
      </c>
      <c r="P9468" t="n">
        <v>0.1096182176820238</v>
      </c>
      <c r="Q9468" t="n">
        <v>0.09454046906361166</v>
      </c>
      <c r="R9468" t="n">
        <v>-0.003619133502614636</v>
      </c>
    </row>
    <row r="9469">
      <c r="F9469" t="n">
        <v>0.0998596050519851</v>
      </c>
      <c r="G9469" t="n">
        <v>0.09095043149549398</v>
      </c>
      <c r="H9469" t="n">
        <v>-0.001871905963816026</v>
      </c>
      <c r="J9469" t="n">
        <v>0.03483911779630736</v>
      </c>
      <c r="K9469" t="n">
        <v>0.09336798535612661</v>
      </c>
      <c r="L9469" t="n">
        <v>-0.001883033505696087</v>
      </c>
      <c r="M9469" t="n">
        <v>0.0679316249088687</v>
      </c>
      <c r="N9469" t="n">
        <v>0.08335289092619771</v>
      </c>
      <c r="O9469" t="n">
        <v>-0.004619044670081234</v>
      </c>
      <c r="P9469" t="n">
        <v>0.1096181158210026</v>
      </c>
      <c r="Q9469" t="n">
        <v>0.0945505447823651</v>
      </c>
      <c r="R9469" t="n">
        <v>-0.003618771661632571</v>
      </c>
    </row>
    <row r="9470">
      <c r="F9470" t="n">
        <v>0.09984605361721707</v>
      </c>
      <c r="G9470" t="n">
        <v>0.09096012357046153</v>
      </c>
      <c r="H9470" t="n">
        <v>-0.001871905963816026</v>
      </c>
      <c r="J9470" t="n">
        <v>0.03484765417014457</v>
      </c>
      <c r="K9470" t="n">
        <v>0.09337793505618588</v>
      </c>
      <c r="L9470" t="n">
        <v>-0.001883033505696087</v>
      </c>
      <c r="M9470" t="n">
        <v>0.06793253430903809</v>
      </c>
      <c r="N9470" t="n">
        <v>0.08336177337407988</v>
      </c>
      <c r="O9470" t="n">
        <v>-0.004618582811800054</v>
      </c>
      <c r="P9470" t="n">
        <v>0.1096180138881544</v>
      </c>
      <c r="Q9470" t="n">
        <v>0.09456062050111856</v>
      </c>
      <c r="R9470" t="n">
        <v>-0.003618047979668441</v>
      </c>
    </row>
    <row r="9471">
      <c r="F9471" t="n">
        <v>0.09983250198164773</v>
      </c>
      <c r="G9471" t="n">
        <v>0.09096981564542908</v>
      </c>
      <c r="H9471" t="n">
        <v>-0.001871905963816026</v>
      </c>
      <c r="J9471" t="n">
        <v>0.03484770576941473</v>
      </c>
      <c r="K9471" t="n">
        <v>0.09338788475624514</v>
      </c>
      <c r="L9471" t="n">
        <v>-0.00188284522117397</v>
      </c>
      <c r="M9471" t="n">
        <v>0.06791165028389054</v>
      </c>
      <c r="N9471" t="n">
        <v>0.08337065582196204</v>
      </c>
      <c r="O9471" t="n">
        <v>-0.004621449757173024</v>
      </c>
      <c r="P9471" t="n">
        <v>0.1097258080466637</v>
      </c>
      <c r="Q9471" t="n">
        <v>0.09457069621987201</v>
      </c>
      <c r="R9471" t="n">
        <v>-0.003618047979668441</v>
      </c>
    </row>
    <row r="9472">
      <c r="F9472" t="n">
        <v>0.0998331512880398</v>
      </c>
      <c r="G9472" t="n">
        <v>0.09097950772039663</v>
      </c>
      <c r="H9472" t="n">
        <v>-0.00187202387960588</v>
      </c>
      <c r="J9472" t="n">
        <v>0.03486472690584372</v>
      </c>
      <c r="K9472" t="n">
        <v>0.09339783445630441</v>
      </c>
      <c r="L9472" t="n">
        <v>-0.001882269309776805</v>
      </c>
      <c r="M9472" t="n">
        <v>0.06793435286653143</v>
      </c>
      <c r="N9472" t="n">
        <v>0.08337953826984421</v>
      </c>
      <c r="O9472" t="n">
        <v>-0.004620063599477412</v>
      </c>
      <c r="P9472" t="n">
        <v>0.1097257059395441</v>
      </c>
      <c r="Q9472" t="n">
        <v>0.09458077193862546</v>
      </c>
      <c r="R9472" t="n">
        <v>-0.003617629579521948</v>
      </c>
    </row>
    <row r="9473">
      <c r="F9473" t="n">
        <v>0.09983380052339616</v>
      </c>
      <c r="G9473" t="n">
        <v>0.09098919979536418</v>
      </c>
      <c r="H9473" t="n">
        <v>-0.001871462384740971</v>
      </c>
      <c r="J9473" t="n">
        <v>0.03485629370591076</v>
      </c>
      <c r="K9473" t="n">
        <v>0.09340778415636367</v>
      </c>
      <c r="L9473" t="n">
        <v>-0.001881704741897448</v>
      </c>
      <c r="M9473" t="n">
        <v>0.06797884907629401</v>
      </c>
      <c r="N9473" t="n">
        <v>0.08338842071772636</v>
      </c>
      <c r="O9473" t="n">
        <v>-0.004620525652042616</v>
      </c>
      <c r="P9473" t="n">
        <v>0.1096896383932819</v>
      </c>
      <c r="Q9473" t="n">
        <v>0.09459084765737891</v>
      </c>
      <c r="R9473" t="n">
        <v>-0.003617991306307222</v>
      </c>
    </row>
    <row r="9474">
      <c r="F9474" t="n">
        <v>0.09984865096029821</v>
      </c>
      <c r="G9474" t="n">
        <v>0.09099889187033174</v>
      </c>
      <c r="H9474" t="n">
        <v>-0.00187202387960588</v>
      </c>
      <c r="J9474" t="n">
        <v>0.03486483005344666</v>
      </c>
      <c r="K9474" t="n">
        <v>0.09341773385642294</v>
      </c>
      <c r="L9474" t="n">
        <v>-0.001882081120483686</v>
      </c>
      <c r="M9474" t="n">
        <v>0.06797975833456371</v>
      </c>
      <c r="N9474" t="n">
        <v>0.08339730316560852</v>
      </c>
      <c r="O9474" t="n">
        <v>-0.004620525652042616</v>
      </c>
      <c r="P9474" t="n">
        <v>0.1096895361527079</v>
      </c>
      <c r="Q9474" t="n">
        <v>0.09460092337613235</v>
      </c>
      <c r="R9474" t="n">
        <v>-0.003617267852736675</v>
      </c>
    </row>
    <row r="9475">
      <c r="F9475" t="n">
        <v>0.09983509878075325</v>
      </c>
      <c r="G9475" t="n">
        <v>0.09100858394529929</v>
      </c>
      <c r="H9475" t="n">
        <v>-0.00187202387960588</v>
      </c>
      <c r="J9475" t="n">
        <v>0.03485639681457095</v>
      </c>
      <c r="K9475" t="n">
        <v>0.09342768355648219</v>
      </c>
      <c r="L9475" t="n">
        <v>-0.001882269309776805</v>
      </c>
      <c r="M9475" t="n">
        <v>0.0679152863879019</v>
      </c>
      <c r="N9475" t="n">
        <v>0.08340618561349068</v>
      </c>
      <c r="O9475" t="n">
        <v>-0.004621449757173024</v>
      </c>
      <c r="P9475" t="n">
        <v>0.1096175031466078</v>
      </c>
      <c r="Q9475" t="n">
        <v>0.09461099909488579</v>
      </c>
      <c r="R9475" t="n">
        <v>-0.003616125791299157</v>
      </c>
    </row>
    <row r="9476">
      <c r="F9476" t="n">
        <v>0.09983574780262994</v>
      </c>
      <c r="G9476" t="n">
        <v>0.09101827602026684</v>
      </c>
      <c r="H9476" t="n">
        <v>-0.001871767587840675</v>
      </c>
      <c r="J9476" t="n">
        <v>0.03486493314378249</v>
      </c>
      <c r="K9476" t="n">
        <v>0.09343763325654146</v>
      </c>
      <c r="L9476" t="n">
        <v>-0.001881320890952963</v>
      </c>
      <c r="M9476" t="n">
        <v>0.06793798901060977</v>
      </c>
      <c r="N9476" t="n">
        <v>0.08341506806137285</v>
      </c>
      <c r="O9476" t="n">
        <v>-0.004621995901901969</v>
      </c>
      <c r="P9476" t="n">
        <v>0.1096893314560804</v>
      </c>
      <c r="Q9476" t="n">
        <v>0.09462107481363924</v>
      </c>
      <c r="R9476" t="n">
        <v>-0.003615764178720028</v>
      </c>
    </row>
    <row r="9477">
      <c r="F9477" t="n">
        <v>0.09985059822057282</v>
      </c>
      <c r="G9477" t="n">
        <v>0.09102796809523438</v>
      </c>
      <c r="H9477" t="n">
        <v>-0.001871954764599459</v>
      </c>
      <c r="J9477" t="n">
        <v>0.03483953026295433</v>
      </c>
      <c r="K9477" t="n">
        <v>0.09344758295660072</v>
      </c>
      <c r="L9477" t="n">
        <v>-0.001880944702012561</v>
      </c>
      <c r="M9477" t="n">
        <v>0.06798248562402429</v>
      </c>
      <c r="N9477" t="n">
        <v>0.083423950509255</v>
      </c>
      <c r="O9477" t="n">
        <v>-0.004623382639346284</v>
      </c>
      <c r="P9477" t="n">
        <v>0.1096172983472976</v>
      </c>
      <c r="Q9477" t="n">
        <v>0.0946311505323927</v>
      </c>
      <c r="R9477" t="n">
        <v>-0.003616487403878287</v>
      </c>
    </row>
    <row r="9478">
      <c r="F9478" t="n">
        <v>0.09983704563246937</v>
      </c>
      <c r="G9478" t="n">
        <v>0.09103766017020193</v>
      </c>
      <c r="H9478" t="n">
        <v>-0.001871767587840675</v>
      </c>
      <c r="J9478" t="n">
        <v>0.03486503617684621</v>
      </c>
      <c r="K9478" t="n">
        <v>0.09345753265665997</v>
      </c>
      <c r="L9478" t="n">
        <v>-0.00188075660754236</v>
      </c>
      <c r="M9478" t="n">
        <v>0.06793980659746512</v>
      </c>
      <c r="N9478" t="n">
        <v>0.08343283295713717</v>
      </c>
      <c r="O9478" t="n">
        <v>-0.004623382639346284</v>
      </c>
      <c r="P9478" t="n">
        <v>0.1096171958399339</v>
      </c>
      <c r="Q9478" t="n">
        <v>0.09464122625114614</v>
      </c>
      <c r="R9478" t="n">
        <v>-0.003616487403878287</v>
      </c>
    </row>
    <row r="9479">
      <c r="F9479" t="n">
        <v>0.0998234928431892</v>
      </c>
      <c r="G9479" t="n">
        <v>0.09104735224516948</v>
      </c>
      <c r="H9479" t="n">
        <v>-0.001872141941358243</v>
      </c>
      <c r="J9479" t="n">
        <v>0.03486508767189947</v>
      </c>
      <c r="K9479" t="n">
        <v>0.09346748235671924</v>
      </c>
      <c r="L9479" t="n">
        <v>-0.001881132796482762</v>
      </c>
      <c r="M9479" t="n">
        <v>0.06791892119812906</v>
      </c>
      <c r="N9479" t="n">
        <v>0.08344171540501932</v>
      </c>
      <c r="O9479" t="n">
        <v>-0.004622920393531513</v>
      </c>
      <c r="P9479" t="n">
        <v>0.1096530585666248</v>
      </c>
      <c r="Q9479" t="n">
        <v>0.0946513019698996</v>
      </c>
      <c r="R9479" t="n">
        <v>-0.003615764178720028</v>
      </c>
    </row>
    <row r="9480">
      <c r="F9480" t="n">
        <v>0.09983834317667659</v>
      </c>
      <c r="G9480" t="n">
        <v>0.09105704432013703</v>
      </c>
      <c r="H9480" t="n">
        <v>-0.0018716985836594</v>
      </c>
      <c r="J9480" t="n">
        <v>0.03486513915263283</v>
      </c>
      <c r="K9480" t="n">
        <v>0.09347743205677851</v>
      </c>
      <c r="L9480" t="n">
        <v>-0.001880376543380207</v>
      </c>
      <c r="M9480" t="n">
        <v>0.06796341802343098</v>
      </c>
      <c r="N9480" t="n">
        <v>0.08345059785290149</v>
      </c>
      <c r="O9480" t="n">
        <v>-0.00462484270114035</v>
      </c>
      <c r="P9480" t="n">
        <v>0.1097248864965745</v>
      </c>
      <c r="Q9480" t="n">
        <v>0.09466137768865304</v>
      </c>
      <c r="R9480" t="n">
        <v>-0.003615706628712223</v>
      </c>
    </row>
    <row r="9481">
      <c r="F9481" t="n">
        <v>0.09985319356837188</v>
      </c>
      <c r="G9481" t="n">
        <v>0.09106673639510458</v>
      </c>
      <c r="H9481" t="n">
        <v>-0.001872072960813847</v>
      </c>
      <c r="J9481" t="n">
        <v>0.03485670579694819</v>
      </c>
      <c r="K9481" t="n">
        <v>0.09348738175683777</v>
      </c>
      <c r="L9481" t="n">
        <v>-0.001880376543380207</v>
      </c>
      <c r="M9481" t="n">
        <v>0.06792073811841146</v>
      </c>
      <c r="N9481" t="n">
        <v>0.08345948030078365</v>
      </c>
      <c r="O9481" t="n">
        <v>-0.00462484270114035</v>
      </c>
      <c r="P9481" t="n">
        <v>0.1097247837429929</v>
      </c>
      <c r="Q9481" t="n">
        <v>0.0946714534074065</v>
      </c>
      <c r="R9481" t="n">
        <v>-0.003614983631985826</v>
      </c>
    </row>
    <row r="9482">
      <c r="F9482" t="n">
        <v>0.09982543864303686</v>
      </c>
      <c r="G9482" t="n">
        <v>0.09107642847007213</v>
      </c>
      <c r="H9482" t="n">
        <v>-0.001872072960813847</v>
      </c>
      <c r="J9482" t="n">
        <v>0.03483978758941238</v>
      </c>
      <c r="K9482" t="n">
        <v>0.09349733145689704</v>
      </c>
      <c r="L9482" t="n">
        <v>-0.001880376543380207</v>
      </c>
      <c r="M9482" t="n">
        <v>0.06798702948964447</v>
      </c>
      <c r="N9482" t="n">
        <v>0.08346836274866581</v>
      </c>
      <c r="O9482" t="n">
        <v>-0.004623917825087728</v>
      </c>
      <c r="P9482" t="n">
        <v>0.1096527503675223</v>
      </c>
      <c r="Q9482" t="n">
        <v>0.09468152912615994</v>
      </c>
      <c r="R9482" t="n">
        <v>-0.003614983631985826</v>
      </c>
    </row>
    <row r="9483">
      <c r="F9483" t="n">
        <v>0.09982608709977062</v>
      </c>
      <c r="G9483" t="n">
        <v>0.09108612054503969</v>
      </c>
      <c r="H9483" t="n">
        <v>-0.001872072960813847</v>
      </c>
      <c r="J9483" t="n">
        <v>0.03484832384413848</v>
      </c>
      <c r="K9483" t="n">
        <v>0.09350728115695629</v>
      </c>
      <c r="L9483" t="n">
        <v>-0.001880376543380207</v>
      </c>
      <c r="M9483" t="n">
        <v>0.06794434915056843</v>
      </c>
      <c r="N9483" t="n">
        <v>0.08347724519654796</v>
      </c>
      <c r="O9483" t="n">
        <v>-0.004625305139166662</v>
      </c>
      <c r="P9483" t="n">
        <v>0.1096166822261389</v>
      </c>
      <c r="Q9483" t="n">
        <v>0.09469160484491339</v>
      </c>
      <c r="R9483" t="n">
        <v>-0.003614983631985826</v>
      </c>
    </row>
    <row r="9484">
      <c r="F9484" t="n">
        <v>0.0998551393276241</v>
      </c>
      <c r="G9484" t="n">
        <v>0.09109581262000724</v>
      </c>
      <c r="H9484" t="n">
        <v>-0.00187181690279136</v>
      </c>
      <c r="J9484" t="n">
        <v>0.03486534493235488</v>
      </c>
      <c r="K9484" t="n">
        <v>0.09351723085701556</v>
      </c>
      <c r="L9484" t="n">
        <v>-0.001878872558552686</v>
      </c>
      <c r="M9484" t="n">
        <v>0.06794525741891824</v>
      </c>
      <c r="N9484" t="n">
        <v>0.08348612764443013</v>
      </c>
      <c r="O9484" t="n">
        <v>-0.004626291962526121</v>
      </c>
      <c r="P9484" t="n">
        <v>0.1097244750513665</v>
      </c>
      <c r="Q9484" t="n">
        <v>0.09470168056366685</v>
      </c>
      <c r="R9484" t="n">
        <v>-0.003614202754581599</v>
      </c>
    </row>
    <row r="9485">
      <c r="F9485" t="n">
        <v>0.09986998975680245</v>
      </c>
      <c r="G9485" t="n">
        <v>0.09110550469497479</v>
      </c>
      <c r="H9485" t="n">
        <v>-0.00187200410320168</v>
      </c>
      <c r="J9485" t="n">
        <v>0.03485691149881379</v>
      </c>
      <c r="K9485" t="n">
        <v>0.09352718055707482</v>
      </c>
      <c r="L9485" t="n">
        <v>-0.001879060464599146</v>
      </c>
      <c r="M9485" t="n">
        <v>0.06798975483967187</v>
      </c>
      <c r="N9485" t="n">
        <v>0.08349501009231229</v>
      </c>
      <c r="O9485" t="n">
        <v>-0.004626754591722374</v>
      </c>
      <c r="P9485" t="n">
        <v>0.1097243720105398</v>
      </c>
      <c r="Q9485" t="n">
        <v>0.09471175628242029</v>
      </c>
      <c r="R9485" t="n">
        <v>-0.00361347998630751</v>
      </c>
    </row>
    <row r="9486">
      <c r="F9486" t="n">
        <v>0.09984223409054091</v>
      </c>
      <c r="G9486" t="n">
        <v>0.09111519676994234</v>
      </c>
      <c r="H9486" t="n">
        <v>-0.00187200410320168</v>
      </c>
      <c r="J9486" t="n">
        <v>0.03486544773628031</v>
      </c>
      <c r="K9486" t="n">
        <v>0.09353713025713409</v>
      </c>
      <c r="L9486" t="n">
        <v>-0.001879436276692065</v>
      </c>
      <c r="M9486" t="n">
        <v>0.06794707371348227</v>
      </c>
      <c r="N9486" t="n">
        <v>0.08350389254019445</v>
      </c>
      <c r="O9486" t="n">
        <v>-0.004626754591722374</v>
      </c>
      <c r="P9486" t="n">
        <v>0.1096163731963796</v>
      </c>
      <c r="Q9486" t="n">
        <v>0.09472183200117375</v>
      </c>
      <c r="R9486" t="n">
        <v>-0.00361347998630751</v>
      </c>
    </row>
    <row r="9487">
      <c r="F9487" t="n">
        <v>0.09987128655669592</v>
      </c>
      <c r="G9487" t="n">
        <v>0.09112488884490989</v>
      </c>
      <c r="H9487" t="n">
        <v>-0.00187200410320168</v>
      </c>
      <c r="J9487" t="n">
        <v>0.03485701426381588</v>
      </c>
      <c r="K9487" t="n">
        <v>0.09354707995719336</v>
      </c>
      <c r="L9487" t="n">
        <v>-0.001878312288074502</v>
      </c>
      <c r="M9487" t="n">
        <v>0.06792618694155628</v>
      </c>
      <c r="N9487" t="n">
        <v>0.0835127749880766</v>
      </c>
      <c r="O9487" t="n">
        <v>-0.004626291962526121</v>
      </c>
      <c r="P9487" t="n">
        <v>0.1097241657134759</v>
      </c>
      <c r="Q9487" t="n">
        <v>0.09473190771992719</v>
      </c>
      <c r="R9487" t="n">
        <v>-0.00361347998630751</v>
      </c>
    </row>
    <row r="9488">
      <c r="F9488" t="n">
        <v>0.09984353048725536</v>
      </c>
      <c r="G9488" t="n">
        <v>0.09113458091987744</v>
      </c>
      <c r="H9488" t="n">
        <v>-0.001872497005569948</v>
      </c>
      <c r="J9488" t="n">
        <v>0.03484858076675537</v>
      </c>
      <c r="K9488" t="n">
        <v>0.09355702965725261</v>
      </c>
      <c r="L9488" t="n">
        <v>-0.001878312288074502</v>
      </c>
      <c r="M9488" t="n">
        <v>0.06794888968531143</v>
      </c>
      <c r="N9488" t="n">
        <v>0.08352165743595878</v>
      </c>
      <c r="O9488" t="n">
        <v>-0.00462773039092357</v>
      </c>
      <c r="P9488" t="n">
        <v>0.1097240624572442</v>
      </c>
      <c r="Q9488" t="n">
        <v>0.09474198343868064</v>
      </c>
      <c r="R9488" t="n">
        <v>-0.003613060272223449</v>
      </c>
    </row>
    <row r="9489">
      <c r="F9489" t="n">
        <v>0.09987258306866592</v>
      </c>
      <c r="G9489" t="n">
        <v>0.09114427299484498</v>
      </c>
      <c r="H9489" t="n">
        <v>-0.001872497005569948</v>
      </c>
      <c r="J9489" t="n">
        <v>0.03484863210831335</v>
      </c>
      <c r="K9489" t="n">
        <v>0.09356697935731188</v>
      </c>
      <c r="L9489" t="n">
        <v>-0.001878312288074502</v>
      </c>
      <c r="M9489" t="n">
        <v>0.06799338750975273</v>
      </c>
      <c r="N9489" t="n">
        <v>0.08353053988384093</v>
      </c>
      <c r="O9489" t="n">
        <v>-0.004628193210244595</v>
      </c>
      <c r="P9489" t="n">
        <v>0.1097239591292165</v>
      </c>
      <c r="Q9489" t="n">
        <v>0.09475205915743408</v>
      </c>
      <c r="R9489" t="n">
        <v>-0.003612337732422984</v>
      </c>
    </row>
    <row r="9490">
      <c r="F9490" t="n">
        <v>0.09984482659585567</v>
      </c>
      <c r="G9490" t="n">
        <v>0.09115396506981253</v>
      </c>
      <c r="H9490" t="n">
        <v>-0.001872497005569948</v>
      </c>
      <c r="J9490" t="n">
        <v>0.03486565317223514</v>
      </c>
      <c r="K9490" t="n">
        <v>0.09357692905737114</v>
      </c>
      <c r="L9490" t="n">
        <v>-0.001877936663179377</v>
      </c>
      <c r="M9490" t="n">
        <v>0.06799429547560776</v>
      </c>
      <c r="N9490" t="n">
        <v>0.0835394223317231</v>
      </c>
      <c r="O9490" t="n">
        <v>-0.00462865602956562</v>
      </c>
      <c r="P9490" t="n">
        <v>0.1096159601517919</v>
      </c>
      <c r="Q9490" t="n">
        <v>0.09476213487618752</v>
      </c>
      <c r="R9490" t="n">
        <v>-0.003612337732422984</v>
      </c>
    </row>
    <row r="9491">
      <c r="F9491" t="n">
        <v>0.09987387929221592</v>
      </c>
      <c r="G9491" t="n">
        <v>0.09116365714478009</v>
      </c>
      <c r="H9491" t="n">
        <v>-0.001872241206110689</v>
      </c>
      <c r="J9491" t="n">
        <v>0.03484873474845884</v>
      </c>
      <c r="K9491" t="n">
        <v>0.09358687875743041</v>
      </c>
      <c r="L9491" t="n">
        <v>-0.001877936663179377</v>
      </c>
      <c r="M9491" t="n">
        <v>0.0679734081995268</v>
      </c>
      <c r="N9491" t="n">
        <v>0.08354830477960525</v>
      </c>
      <c r="O9491" t="n">
        <v>-0.00462865602956562</v>
      </c>
      <c r="P9491" t="n">
        <v>0.1096158567112153</v>
      </c>
      <c r="Q9491" t="n">
        <v>0.09477221059494098</v>
      </c>
      <c r="R9491" t="n">
        <v>-0.003613421542123681</v>
      </c>
    </row>
    <row r="9492">
      <c r="F9492" t="n">
        <v>0.09983191997592919</v>
      </c>
      <c r="G9492" t="n">
        <v>0.09117334921974764</v>
      </c>
      <c r="H9492" t="n">
        <v>-0.001872615654351911</v>
      </c>
      <c r="J9492" t="n">
        <v>0.03485727092564986</v>
      </c>
      <c r="K9492" t="n">
        <v>0.09359682845748966</v>
      </c>
      <c r="L9492" t="n">
        <v>-0.001877004866727941</v>
      </c>
      <c r="M9492" t="n">
        <v>0.067974315913372</v>
      </c>
      <c r="N9492" t="n">
        <v>0.08355718722748742</v>
      </c>
      <c r="O9492" t="n">
        <v>-0.004631009987355188</v>
      </c>
      <c r="P9492" t="n">
        <v>0.1096876835425464</v>
      </c>
      <c r="Q9492" t="n">
        <v>0.09478228631369442</v>
      </c>
      <c r="R9492" t="n">
        <v>-0.003611195367617357</v>
      </c>
    </row>
    <row r="9493">
      <c r="F9493" t="n">
        <v>0.09984677021745644</v>
      </c>
      <c r="G9493" t="n">
        <v>0.09118304129471519</v>
      </c>
      <c r="H9493" t="n">
        <v>-0.001872241206110689</v>
      </c>
      <c r="J9493" t="n">
        <v>0.03485732221503945</v>
      </c>
      <c r="K9493" t="n">
        <v>0.09360677815754893</v>
      </c>
      <c r="L9493" t="n">
        <v>-0.001877192585986539</v>
      </c>
      <c r="M9493" t="n">
        <v>0.06797522354662677</v>
      </c>
      <c r="N9493" t="n">
        <v>0.08356606967536959</v>
      </c>
      <c r="O9493" t="n">
        <v>-0.004631009987355188</v>
      </c>
      <c r="P9493" t="n">
        <v>0.1096156496147657</v>
      </c>
      <c r="Q9493" t="n">
        <v>0.09479236203244788</v>
      </c>
      <c r="R9493" t="n">
        <v>-0.003611195367617357</v>
      </c>
    </row>
    <row r="9494">
      <c r="F9494" t="n">
        <v>0.09983321537725909</v>
      </c>
      <c r="G9494" t="n">
        <v>0.09119273336968274</v>
      </c>
      <c r="H9494" t="n">
        <v>-0.001872615654351911</v>
      </c>
      <c r="J9494" t="n">
        <v>0.03484040371238162</v>
      </c>
      <c r="K9494" t="n">
        <v>0.0936167278576082</v>
      </c>
      <c r="L9494" t="n">
        <v>-0.001877004866727941</v>
      </c>
      <c r="M9494" t="n">
        <v>0.06793254023217496</v>
      </c>
      <c r="N9494" t="n">
        <v>0.08357495212325174</v>
      </c>
      <c r="O9494" t="n">
        <v>-0.00462962096216402</v>
      </c>
      <c r="P9494" t="n">
        <v>0.1097234414122312</v>
      </c>
      <c r="Q9494" t="n">
        <v>0.09480243775120133</v>
      </c>
      <c r="R9494" t="n">
        <v>-0.003611556523269684</v>
      </c>
    </row>
    <row r="9495">
      <c r="F9495" t="n">
        <v>0.09984806560359988</v>
      </c>
      <c r="G9495" t="n">
        <v>0.09120242544465029</v>
      </c>
      <c r="H9495" t="n">
        <v>-0.001872615654351911</v>
      </c>
      <c r="J9495" t="n">
        <v>0.03484045496286513</v>
      </c>
      <c r="K9495" t="n">
        <v>0.09362667755766746</v>
      </c>
      <c r="L9495" t="n">
        <v>-0.001877568024503737</v>
      </c>
      <c r="M9495" t="n">
        <v>0.06799883409573756</v>
      </c>
      <c r="N9495" t="n">
        <v>0.0835838345711339</v>
      </c>
      <c r="O9495" t="n">
        <v>-0.004631009987355188</v>
      </c>
      <c r="P9495" t="n">
        <v>0.1097233376534842</v>
      </c>
      <c r="Q9495" t="n">
        <v>0.09481251346995478</v>
      </c>
      <c r="R9495" t="n">
        <v>-0.003610774970324723</v>
      </c>
    </row>
    <row r="9496">
      <c r="F9496" t="n">
        <v>0.09986291588700191</v>
      </c>
      <c r="G9496" t="n">
        <v>0.09121211751961784</v>
      </c>
      <c r="H9496" t="n">
        <v>-0.001872359978690426</v>
      </c>
      <c r="J9496" t="n">
        <v>0.03486596089635248</v>
      </c>
      <c r="K9496" t="n">
        <v>0.09363662725772673</v>
      </c>
      <c r="L9496" t="n">
        <v>-0.001876077178829015</v>
      </c>
      <c r="M9496" t="n">
        <v>0.06795615034798308</v>
      </c>
      <c r="N9496" t="n">
        <v>0.08359271701901606</v>
      </c>
      <c r="O9496" t="n">
        <v>-0.004632427404187948</v>
      </c>
      <c r="P9496" t="n">
        <v>0.1096872686926041</v>
      </c>
      <c r="Q9496" t="n">
        <v>0.09482258918870823</v>
      </c>
      <c r="R9496" t="n">
        <v>-0.003610774970324723</v>
      </c>
    </row>
    <row r="9497">
      <c r="F9497" t="n">
        <v>0.09983515793614708</v>
      </c>
      <c r="G9497" t="n">
        <v>0.0912218095945854</v>
      </c>
      <c r="H9497" t="n">
        <v>-0.001872359978690426</v>
      </c>
      <c r="J9497" t="n">
        <v>0.03485752722931981</v>
      </c>
      <c r="K9497" t="n">
        <v>0.09364657695778598</v>
      </c>
      <c r="L9497" t="n">
        <v>-0.001876264805309546</v>
      </c>
      <c r="M9497" t="n">
        <v>0.06797885327408013</v>
      </c>
      <c r="N9497" t="n">
        <v>0.08360159946689823</v>
      </c>
      <c r="O9497" t="n">
        <v>-0.004632427404187948</v>
      </c>
      <c r="P9497" t="n">
        <v>0.109615234560758</v>
      </c>
      <c r="Q9497" t="n">
        <v>0.09483266490746167</v>
      </c>
      <c r="R9497" t="n">
        <v>-0.003610052887538937</v>
      </c>
    </row>
    <row r="9498">
      <c r="F9498" t="n">
        <v>0.0998358053106998</v>
      </c>
      <c r="G9498" t="n">
        <v>0.09123150166955295</v>
      </c>
      <c r="H9498" t="n">
        <v>-0.001872172742692557</v>
      </c>
      <c r="J9498" t="n">
        <v>0.03486606335642102</v>
      </c>
      <c r="K9498" t="n">
        <v>0.09365652665784525</v>
      </c>
      <c r="L9498" t="n">
        <v>-0.001876452431790077</v>
      </c>
      <c r="M9498" t="n">
        <v>0.06800155630110735</v>
      </c>
      <c r="N9498" t="n">
        <v>0.08361048191478038</v>
      </c>
      <c r="O9498" t="n">
        <v>-0.004631964207767171</v>
      </c>
      <c r="P9498" t="n">
        <v>0.1096510957274472</v>
      </c>
      <c r="Q9498" t="n">
        <v>0.09484274062621513</v>
      </c>
      <c r="R9498" t="n">
        <v>-0.003610774970324723</v>
      </c>
    </row>
    <row r="9499">
      <c r="F9499" t="n">
        <v>0.09986485839906145</v>
      </c>
      <c r="G9499" t="n">
        <v>0.0912411937445205</v>
      </c>
      <c r="H9499" t="n">
        <v>-0.001872666147000754</v>
      </c>
      <c r="J9499" t="n">
        <v>0.0348406598215372</v>
      </c>
      <c r="K9499" t="n">
        <v>0.09366647635790452</v>
      </c>
      <c r="L9499" t="n">
        <v>-0.001876077178829015</v>
      </c>
      <c r="M9499" t="n">
        <v>0.06798066765470392</v>
      </c>
      <c r="N9499" t="n">
        <v>0.08361936436266255</v>
      </c>
      <c r="O9499" t="n">
        <v>-0.004632427404187948</v>
      </c>
      <c r="P9499" t="n">
        <v>0.1096869568015844</v>
      </c>
      <c r="Q9499" t="n">
        <v>0.09485281634496857</v>
      </c>
      <c r="R9499" t="n">
        <v>-0.00361041392893183</v>
      </c>
    </row>
    <row r="9500">
      <c r="F9500" t="n">
        <v>0.09983709984181793</v>
      </c>
      <c r="G9500" t="n">
        <v>0.09125088581948805</v>
      </c>
      <c r="H9500" t="n">
        <v>-0.001872853394890665</v>
      </c>
      <c r="J9500" t="n">
        <v>0.03485768083957065</v>
      </c>
      <c r="K9500" t="n">
        <v>0.09367642605796378</v>
      </c>
      <c r="L9500" t="n">
        <v>-0.001875153609113239</v>
      </c>
      <c r="M9500" t="n">
        <v>0.06795977874642459</v>
      </c>
      <c r="N9500" t="n">
        <v>0.0836282468105447</v>
      </c>
      <c r="O9500" t="n">
        <v>-0.004633370502765875</v>
      </c>
      <c r="P9500" t="n">
        <v>0.1096868526943899</v>
      </c>
      <c r="Q9500" t="n">
        <v>0.09486289206372203</v>
      </c>
      <c r="R9500" t="n">
        <v>-0.003609993069200519</v>
      </c>
    </row>
    <row r="9501">
      <c r="F9501" t="n">
        <v>0.09988035606628998</v>
      </c>
      <c r="G9501" t="n">
        <v>0.0912605778944556</v>
      </c>
      <c r="H9501" t="n">
        <v>-0.001872291651220931</v>
      </c>
      <c r="J9501" t="n">
        <v>0.03484924708961636</v>
      </c>
      <c r="K9501" t="n">
        <v>0.09368637575802304</v>
      </c>
      <c r="L9501" t="n">
        <v>-0.001875528677341884</v>
      </c>
      <c r="M9501" t="n">
        <v>0.06793888957631045</v>
      </c>
      <c r="N9501" t="n">
        <v>0.08363712925842687</v>
      </c>
      <c r="O9501" t="n">
        <v>-0.004634760652931722</v>
      </c>
      <c r="P9501" t="n">
        <v>0.1096507834370959</v>
      </c>
      <c r="Q9501" t="n">
        <v>0.09487296778247548</v>
      </c>
      <c r="R9501" t="n">
        <v>-0.003609632142079024</v>
      </c>
    </row>
    <row r="9502">
      <c r="F9502" t="n">
        <v>0.09985259716926451</v>
      </c>
      <c r="G9502" t="n">
        <v>0.09127026996942314</v>
      </c>
      <c r="H9502" t="n">
        <v>-0.001872853394890665</v>
      </c>
      <c r="J9502" t="n">
        <v>0.03485778317474786</v>
      </c>
      <c r="K9502" t="n">
        <v>0.09369632545808231</v>
      </c>
      <c r="L9502" t="n">
        <v>-0.001875528677341884</v>
      </c>
      <c r="M9502" t="n">
        <v>0.06793979630364866</v>
      </c>
      <c r="N9502" t="n">
        <v>0.08364601170630903</v>
      </c>
      <c r="O9502" t="n">
        <v>-0.004634297269543106</v>
      </c>
      <c r="P9502" t="n">
        <v>0.1096147141288966</v>
      </c>
      <c r="Q9502" t="n">
        <v>0.09488304350122893</v>
      </c>
      <c r="R9502" t="n">
        <v>-0.003609993069200519</v>
      </c>
    </row>
    <row r="9503">
      <c r="F9503" t="n">
        <v>0.09983904109259645</v>
      </c>
      <c r="G9503" t="n">
        <v>0.09127996204439069</v>
      </c>
      <c r="H9503" t="n">
        <v>-0.001872478899110843</v>
      </c>
      <c r="J9503" t="n">
        <v>0.03485783432083757</v>
      </c>
      <c r="K9503" t="n">
        <v>0.09370627515814156</v>
      </c>
      <c r="L9503" t="n">
        <v>-0.001875528677341884</v>
      </c>
      <c r="M9503" t="n">
        <v>0.06796249920050168</v>
      </c>
      <c r="N9503" t="n">
        <v>0.0836548941541912</v>
      </c>
      <c r="O9503" t="n">
        <v>-0.004633370502765875</v>
      </c>
      <c r="P9503" t="n">
        <v>0.1096865399422818</v>
      </c>
      <c r="Q9503" t="n">
        <v>0.09489311921998236</v>
      </c>
      <c r="R9503" t="n">
        <v>-0.003609271214957528</v>
      </c>
    </row>
    <row r="9504">
      <c r="F9504" t="n">
        <v>0.09985389124716765</v>
      </c>
      <c r="G9504" t="n">
        <v>0.09128965411935824</v>
      </c>
      <c r="H9504" t="n">
        <v>-0.001872410707893063</v>
      </c>
      <c r="J9504" t="n">
        <v>0.03485788545259388</v>
      </c>
      <c r="K9504" t="n">
        <v>0.09371622485820082</v>
      </c>
      <c r="L9504" t="n">
        <v>-0.001874234167211251</v>
      </c>
      <c r="M9504" t="n">
        <v>0.06800699853888348</v>
      </c>
      <c r="N9504" t="n">
        <v>0.08366377660207334</v>
      </c>
      <c r="O9504" t="n">
        <v>-0.004635229400717644</v>
      </c>
      <c r="P9504" t="n">
        <v>0.1096145054539797</v>
      </c>
      <c r="Q9504" t="n">
        <v>0.09490319493873582</v>
      </c>
      <c r="R9504" t="n">
        <v>-0.003607767564156951</v>
      </c>
    </row>
    <row r="9505">
      <c r="F9505" t="n">
        <v>0.09986874145811078</v>
      </c>
      <c r="G9505" t="n">
        <v>0.0912993461943258</v>
      </c>
      <c r="H9505" t="n">
        <v>-0.00187297248728337</v>
      </c>
      <c r="J9505" t="n">
        <v>0.0348494516248537</v>
      </c>
      <c r="K9505" t="n">
        <v>0.09372617455826009</v>
      </c>
      <c r="L9505" t="n">
        <v>-0.001874234167211251</v>
      </c>
      <c r="M9505" t="n">
        <v>0.06798610886578607</v>
      </c>
      <c r="N9505" t="n">
        <v>0.08367265904995551</v>
      </c>
      <c r="O9505" t="n">
        <v>-0.004636156539311646</v>
      </c>
      <c r="P9505" t="n">
        <v>0.1096863310821329</v>
      </c>
      <c r="Q9505" t="n">
        <v>0.09491327065748927</v>
      </c>
      <c r="R9505" t="n">
        <v>-0.00360812837699465</v>
      </c>
    </row>
    <row r="9506">
      <c r="F9506" t="n">
        <v>0.09984098168680758</v>
      </c>
      <c r="G9506" t="n">
        <v>0.09130903826929335</v>
      </c>
      <c r="H9506" t="n">
        <v>-0.001872410707893063</v>
      </c>
      <c r="J9506" t="n">
        <v>0.03486647262337607</v>
      </c>
      <c r="K9506" t="n">
        <v>0.09373612425831936</v>
      </c>
      <c r="L9506" t="n">
        <v>-0.001874609051533126</v>
      </c>
      <c r="M9506" t="n">
        <v>0.06794342240911763</v>
      </c>
      <c r="N9506" t="n">
        <v>0.08368154149783767</v>
      </c>
      <c r="O9506" t="n">
        <v>-0.004635692970014645</v>
      </c>
      <c r="P9506" t="n">
        <v>0.1097221915705957</v>
      </c>
      <c r="Q9506" t="n">
        <v>0.09492334637624271</v>
      </c>
      <c r="R9506" t="n">
        <v>-0.00360848918983235</v>
      </c>
    </row>
    <row r="9507">
      <c r="F9507" t="n">
        <v>0.09984162840535127</v>
      </c>
      <c r="G9507" t="n">
        <v>0.0913187303442609</v>
      </c>
      <c r="H9507" t="n">
        <v>-0.001872410707893063</v>
      </c>
      <c r="J9507" t="n">
        <v>0.03484955380647549</v>
      </c>
      <c r="K9507" t="n">
        <v>0.09374607395837861</v>
      </c>
      <c r="L9507" t="n">
        <v>-0.001874234167211251</v>
      </c>
      <c r="M9507" t="n">
        <v>0.0680097185722025</v>
      </c>
      <c r="N9507" t="n">
        <v>0.08369042394571984</v>
      </c>
      <c r="O9507" t="n">
        <v>-0.004635229400717644</v>
      </c>
      <c r="P9507" t="n">
        <v>0.1097220869507071</v>
      </c>
      <c r="Q9507" t="n">
        <v>0.09493342209499617</v>
      </c>
      <c r="R9507" t="n">
        <v>-0.00360848918983235</v>
      </c>
    </row>
    <row r="9508">
      <c r="F9508" t="n">
        <v>0.09987068200174967</v>
      </c>
      <c r="G9508" t="n">
        <v>0.09132842241922845</v>
      </c>
      <c r="H9508" t="n">
        <v>-0.001872904456463761</v>
      </c>
      <c r="J9508" t="n">
        <v>0.03485808983627259</v>
      </c>
      <c r="K9508" t="n">
        <v>0.09375602365843788</v>
      </c>
      <c r="L9508" t="n">
        <v>-0.001873318862753692</v>
      </c>
      <c r="M9508" t="n">
        <v>0.06798882838609482</v>
      </c>
      <c r="N9508" t="n">
        <v>0.08369930639360199</v>
      </c>
      <c r="O9508" t="n">
        <v>-0.004637541423639245</v>
      </c>
      <c r="P9508" t="n">
        <v>0.1096140872434</v>
      </c>
      <c r="Q9508" t="n">
        <v>0.09494349781374961</v>
      </c>
      <c r="R9508" t="n">
        <v>-0.00360734610923214</v>
      </c>
    </row>
    <row r="9509">
      <c r="F9509" t="n">
        <v>0.09987132870315846</v>
      </c>
      <c r="G9509" t="n">
        <v>0.091338114494196</v>
      </c>
      <c r="H9509" t="n">
        <v>-0.001872529913026811</v>
      </c>
      <c r="J9509" t="n">
        <v>0.0348581408963525</v>
      </c>
      <c r="K9509" t="n">
        <v>0.09376597335849714</v>
      </c>
      <c r="L9509" t="n">
        <v>-0.001873318862753692</v>
      </c>
      <c r="M9509" t="n">
        <v>0.06796793793840808</v>
      </c>
      <c r="N9509" t="n">
        <v>0.08370818884148416</v>
      </c>
      <c r="O9509" t="n">
        <v>-0.004638468931923974</v>
      </c>
      <c r="P9509" t="n">
        <v>0.1096139825114491</v>
      </c>
      <c r="Q9509" t="n">
        <v>0.09495357353250307</v>
      </c>
      <c r="R9509" t="n">
        <v>-0.00360734610923214</v>
      </c>
    </row>
    <row r="9510">
      <c r="F9510" t="n">
        <v>0.09985777172638099</v>
      </c>
      <c r="G9510" t="n">
        <v>0.09134780656916355</v>
      </c>
      <c r="H9510" t="n">
        <v>-0.001872717184745286</v>
      </c>
      <c r="J9510" t="n">
        <v>0.03485819194209526</v>
      </c>
      <c r="K9510" t="n">
        <v>0.09377592305855641</v>
      </c>
      <c r="L9510" t="n">
        <v>-0.00187350621337503</v>
      </c>
      <c r="M9510" t="n">
        <v>0.06794704722918321</v>
      </c>
      <c r="N9510" t="n">
        <v>0.08371707128936631</v>
      </c>
      <c r="O9510" t="n">
        <v>-0.004638468931923974</v>
      </c>
      <c r="P9510" t="n">
        <v>0.1097217726605888</v>
      </c>
      <c r="Q9510" t="n">
        <v>0.09496364925125651</v>
      </c>
      <c r="R9510" t="n">
        <v>-0.00360734610923214</v>
      </c>
    </row>
    <row r="9511">
      <c r="F9511" t="n">
        <v>0.09987262188589746</v>
      </c>
      <c r="G9511" t="n">
        <v>0.0913574986441311</v>
      </c>
      <c r="H9511" t="n">
        <v>-0.001872904456463761</v>
      </c>
      <c r="J9511" t="n">
        <v>0.03484975799770047</v>
      </c>
      <c r="K9511" t="n">
        <v>0.09378587275861568</v>
      </c>
      <c r="L9511" t="n">
        <v>-0.001873693563996367</v>
      </c>
      <c r="M9511" t="n">
        <v>0.0680133441585446</v>
      </c>
      <c r="N9511" t="n">
        <v>0.08372595373724848</v>
      </c>
      <c r="O9511" t="n">
        <v>-0.004637077669496881</v>
      </c>
      <c r="P9511" t="n">
        <v>0.1096137728323992</v>
      </c>
      <c r="Q9511" t="n">
        <v>0.09497372497000996</v>
      </c>
      <c r="R9511" t="n">
        <v>-0.003606624712150002</v>
      </c>
    </row>
    <row r="9512">
      <c r="F9512" t="n">
        <v>0.09985906463296548</v>
      </c>
      <c r="G9512" t="n">
        <v>0.09136719071909866</v>
      </c>
      <c r="H9512" t="n">
        <v>-0.001873023834250157</v>
      </c>
      <c r="J9512" t="n">
        <v>0.03485829399056682</v>
      </c>
      <c r="K9512" t="n">
        <v>0.09379582245867493</v>
      </c>
      <c r="L9512" t="n">
        <v>-0.001872594964867687</v>
      </c>
      <c r="M9512" t="n">
        <v>0.06801425035439462</v>
      </c>
      <c r="N9512" t="n">
        <v>0.08373483618513063</v>
      </c>
      <c r="O9512" t="n">
        <v>-0.004639379211319903</v>
      </c>
      <c r="P9512" t="n">
        <v>0.1096855978118754</v>
      </c>
      <c r="Q9512" t="n">
        <v>0.09498380068876341</v>
      </c>
      <c r="R9512" t="n">
        <v>-0.003605481727463492</v>
      </c>
    </row>
    <row r="9513">
      <c r="F9513" t="n">
        <v>0.09988811857355712</v>
      </c>
      <c r="G9513" t="n">
        <v>0.09137688279406621</v>
      </c>
      <c r="H9513" t="n">
        <v>-0.001873211117905217</v>
      </c>
      <c r="J9513" t="n">
        <v>0.03484986000729368</v>
      </c>
      <c r="K9513" t="n">
        <v>0.0938057721587342</v>
      </c>
      <c r="L9513" t="n">
        <v>-0.001872782224364174</v>
      </c>
      <c r="M9513" t="n">
        <v>0.06801515646998424</v>
      </c>
      <c r="N9513" t="n">
        <v>0.0837437186330128</v>
      </c>
      <c r="O9513" t="n">
        <v>-0.004639843149241036</v>
      </c>
      <c r="P9513" t="n">
        <v>0.1096135628665036</v>
      </c>
      <c r="Q9513" t="n">
        <v>0.09499387640751686</v>
      </c>
      <c r="R9513" t="n">
        <v>-0.003605481727463492</v>
      </c>
    </row>
    <row r="9514">
      <c r="F9514" t="n">
        <v>0.09987456110887877</v>
      </c>
      <c r="G9514" t="n">
        <v>0.09138657486903375</v>
      </c>
      <c r="H9514" t="n">
        <v>-0.001873023834250157</v>
      </c>
      <c r="J9514" t="n">
        <v>0.0348668809727814</v>
      </c>
      <c r="K9514" t="n">
        <v>0.09381572185879346</v>
      </c>
      <c r="L9514" t="n">
        <v>-0.00187296948386066</v>
      </c>
      <c r="M9514" t="n">
        <v>0.06799426525852917</v>
      </c>
      <c r="N9514" t="n">
        <v>0.08375260108089495</v>
      </c>
      <c r="O9514" t="n">
        <v>-0.004640307087162167</v>
      </c>
      <c r="P9514" t="n">
        <v>0.1096853876605392</v>
      </c>
      <c r="Q9514" t="n">
        <v>0.09500395212627032</v>
      </c>
      <c r="R9514" t="n">
        <v>-0.003606563480157001</v>
      </c>
    </row>
    <row r="9515">
      <c r="F9515" t="n">
        <v>0.0998610034413048</v>
      </c>
      <c r="G9515" t="n">
        <v>0.0913962669440013</v>
      </c>
      <c r="H9515" t="n">
        <v>-0.001872649266940038</v>
      </c>
      <c r="J9515" t="n">
        <v>0.03485844695573</v>
      </c>
      <c r="K9515" t="n">
        <v>0.09382567155885273</v>
      </c>
      <c r="L9515" t="n">
        <v>-0.00187296948386066</v>
      </c>
      <c r="M9515" t="n">
        <v>0.06797337378569271</v>
      </c>
      <c r="N9515" t="n">
        <v>0.08376148352877712</v>
      </c>
      <c r="O9515" t="n">
        <v>-0.004640742176718494</v>
      </c>
      <c r="P9515" t="n">
        <v>0.1096852824772935</v>
      </c>
      <c r="Q9515" t="n">
        <v>0.09501402784502376</v>
      </c>
      <c r="R9515" t="n">
        <v>-0.003605059545560862</v>
      </c>
    </row>
    <row r="9516">
      <c r="F9516" t="n">
        <v>0.09989005754868871</v>
      </c>
      <c r="G9516" t="n">
        <v>0.09140595901896885</v>
      </c>
      <c r="H9516" t="n">
        <v>-0.001872768769950605</v>
      </c>
      <c r="J9516" t="n">
        <v>0.03485001291414537</v>
      </c>
      <c r="K9516" t="n">
        <v>0.09383562125891198</v>
      </c>
      <c r="L9516" t="n">
        <v>-0.001872062211056459</v>
      </c>
      <c r="M9516" t="n">
        <v>0.06801787433535963</v>
      </c>
      <c r="N9516" t="n">
        <v>0.08377036597665928</v>
      </c>
      <c r="O9516" t="n">
        <v>-0.004642134538607698</v>
      </c>
      <c r="P9516" t="n">
        <v>0.1096851772223328</v>
      </c>
      <c r="Q9516" t="n">
        <v>0.09502410356377722</v>
      </c>
      <c r="R9516" t="n">
        <v>-0.003605420015468427</v>
      </c>
    </row>
    <row r="9517">
      <c r="F9517" t="n">
        <v>0.09987649966901818</v>
      </c>
      <c r="G9517" t="n">
        <v>0.0914156510939364</v>
      </c>
      <c r="H9517" t="n">
        <v>-0.001873330656770273</v>
      </c>
      <c r="J9517" t="n">
        <v>0.03484157884803117</v>
      </c>
      <c r="K9517" t="n">
        <v>0.09384557095897125</v>
      </c>
      <c r="L9517" t="n">
        <v>-0.001872062211056459</v>
      </c>
      <c r="M9517" t="n">
        <v>0.06795338757454872</v>
      </c>
      <c r="N9517" t="n">
        <v>0.08377924842454144</v>
      </c>
      <c r="O9517" t="n">
        <v>-0.004642134538607698</v>
      </c>
      <c r="P9517" t="n">
        <v>0.1096131420742633</v>
      </c>
      <c r="Q9517" t="n">
        <v>0.09503417928253065</v>
      </c>
      <c r="R9517" t="n">
        <v>-0.003605420015468427</v>
      </c>
    </row>
    <row r="9518">
      <c r="F9518" t="n">
        <v>0.09986294158631009</v>
      </c>
      <c r="G9518" t="n">
        <v>0.09142534316890395</v>
      </c>
      <c r="H9518" t="n">
        <v>-0.001873143361163717</v>
      </c>
      <c r="J9518" t="n">
        <v>0.03484162976886913</v>
      </c>
      <c r="K9518" t="n">
        <v>0.09385552065903052</v>
      </c>
      <c r="L9518" t="n">
        <v>-0.00187187504226911</v>
      </c>
      <c r="M9518" t="n">
        <v>0.06799788823555511</v>
      </c>
      <c r="N9518" t="n">
        <v>0.08378813087242359</v>
      </c>
      <c r="O9518" t="n">
        <v>-0.004641670417977964</v>
      </c>
      <c r="P9518" t="n">
        <v>0.1096490015971188</v>
      </c>
      <c r="Q9518" t="n">
        <v>0.09504425500128411</v>
      </c>
      <c r="R9518" t="n">
        <v>-0.003605059545560862</v>
      </c>
    </row>
    <row r="9519">
      <c r="F9519" t="n">
        <v>0.09984938330052456</v>
      </c>
      <c r="G9519" t="n">
        <v>0.0914350352438715</v>
      </c>
      <c r="H9519" t="n">
        <v>-0.001873143361163717</v>
      </c>
      <c r="J9519" t="n">
        <v>0.03486713572507479</v>
      </c>
      <c r="K9519" t="n">
        <v>0.09386547035908978</v>
      </c>
      <c r="L9519" t="n">
        <v>-0.001871159105838627</v>
      </c>
      <c r="M9519" t="n">
        <v>0.06799879377939189</v>
      </c>
      <c r="N9519" t="n">
        <v>0.08379701332030576</v>
      </c>
      <c r="O9519" t="n">
        <v>-0.004641206297348229</v>
      </c>
      <c r="P9519" t="n">
        <v>0.1097208259168038</v>
      </c>
      <c r="Q9519" t="n">
        <v>0.09505433072003755</v>
      </c>
      <c r="R9519" t="n">
        <v>-0.003604338605745731</v>
      </c>
    </row>
    <row r="9520">
      <c r="F9520" t="n">
        <v>0.09989264181564639</v>
      </c>
      <c r="G9520" t="n">
        <v>0.09144472731883906</v>
      </c>
      <c r="H9520" t="n">
        <v>-0.001873263037522363</v>
      </c>
      <c r="J9520" t="n">
        <v>0.0348671866325015</v>
      </c>
      <c r="K9520" t="n">
        <v>0.09387542005914905</v>
      </c>
      <c r="L9520" t="n">
        <v>-0.001870597870353973</v>
      </c>
      <c r="M9520" t="n">
        <v>0.0679996992430946</v>
      </c>
      <c r="N9520" t="n">
        <v>0.08380589576818792</v>
      </c>
      <c r="O9520" t="n">
        <v>-0.004643022646015829</v>
      </c>
      <c r="P9520" t="n">
        <v>0.1097207203644585</v>
      </c>
      <c r="Q9520" t="n">
        <v>0.09506440643879099</v>
      </c>
      <c r="R9520" t="n">
        <v>-0.003603555698214848</v>
      </c>
    </row>
    <row r="9521">
      <c r="F9521" t="n">
        <v>0.09986487906630603</v>
      </c>
      <c r="G9521" t="n">
        <v>0.09145441939380661</v>
      </c>
      <c r="H9521" t="n">
        <v>-0.001873450345095358</v>
      </c>
      <c r="J9521" t="n">
        <v>0.03485875249883559</v>
      </c>
      <c r="K9521" t="n">
        <v>0.0938853697592083</v>
      </c>
      <c r="L9521" t="n">
        <v>-0.001870597870353973</v>
      </c>
      <c r="M9521" t="n">
        <v>0.06802240250735472</v>
      </c>
      <c r="N9521" t="n">
        <v>0.08381477821607008</v>
      </c>
      <c r="O9521" t="n">
        <v>-0.004642558343751228</v>
      </c>
      <c r="P9521" t="n">
        <v>0.109720614740405</v>
      </c>
      <c r="Q9521" t="n">
        <v>0.09507448215754445</v>
      </c>
      <c r="R9521" t="n">
        <v>-0.003603916053784669</v>
      </c>
    </row>
    <row r="9522">
      <c r="F9522" t="n">
        <v>0.09989393350520054</v>
      </c>
      <c r="G9522" t="n">
        <v>0.09146411146877416</v>
      </c>
      <c r="H9522" t="n">
        <v>-0.001873263037522363</v>
      </c>
      <c r="J9522" t="n">
        <v>0.03486728840431803</v>
      </c>
      <c r="K9522" t="n">
        <v>0.09389531945926757</v>
      </c>
      <c r="L9522" t="n">
        <v>-0.001871159105838627</v>
      </c>
      <c r="M9522" t="n">
        <v>0.06795791398777359</v>
      </c>
      <c r="N9522" t="n">
        <v>0.08382366066395223</v>
      </c>
      <c r="O9522" t="n">
        <v>-0.004643486948280431</v>
      </c>
      <c r="P9522" t="n">
        <v>0.1096485793287803</v>
      </c>
      <c r="Q9522" t="n">
        <v>0.0950845578762979</v>
      </c>
      <c r="R9522" t="n">
        <v>-0.003604276409354491</v>
      </c>
    </row>
    <row r="9523">
      <c r="F9523" t="n">
        <v>0.09986617034935971</v>
      </c>
      <c r="G9523" t="n">
        <v>0.09147380354374171</v>
      </c>
      <c r="H9523" t="n">
        <v>-0.001873450345095358</v>
      </c>
      <c r="J9523" t="n">
        <v>0.03485885423178711</v>
      </c>
      <c r="K9523" t="n">
        <v>0.09390526915932683</v>
      </c>
      <c r="L9523" t="n">
        <v>-0.001871159105838627</v>
      </c>
      <c r="M9523" t="n">
        <v>0.06800241515356725</v>
      </c>
      <c r="N9523" t="n">
        <v>0.08383254311183441</v>
      </c>
      <c r="O9523" t="n">
        <v>-0.004643951250545033</v>
      </c>
      <c r="P9523" t="n">
        <v>0.1096844384298262</v>
      </c>
      <c r="Q9523" t="n">
        <v>0.09509463359505135</v>
      </c>
      <c r="R9523" t="n">
        <v>-0.003604276409354491</v>
      </c>
    </row>
    <row r="9524">
      <c r="F9524" t="n">
        <v>0.09985261137035462</v>
      </c>
      <c r="G9524" t="n">
        <v>0.09148349561870926</v>
      </c>
      <c r="H9524" t="n">
        <v>-0.001873008224535203</v>
      </c>
      <c r="J9524" t="n">
        <v>0.03486739011874784</v>
      </c>
      <c r="K9524" t="n">
        <v>0.0939152188593861</v>
      </c>
      <c r="L9524" t="n">
        <v>-0.001869699211980516</v>
      </c>
      <c r="M9524" t="n">
        <v>0.06798152214468822</v>
      </c>
      <c r="N9524" t="n">
        <v>0.08384142555971656</v>
      </c>
      <c r="O9524" t="n">
        <v>-0.004645757187258642</v>
      </c>
      <c r="P9524" t="n">
        <v>0.1096124029276935</v>
      </c>
      <c r="Q9524" t="n">
        <v>0.0951047093138048</v>
      </c>
      <c r="R9524" t="n">
        <v>-0.003602051933809687</v>
      </c>
    </row>
    <row r="9525">
      <c r="F9525" t="n">
        <v>0.09988166590942119</v>
      </c>
      <c r="G9525" t="n">
        <v>0.09149318769367681</v>
      </c>
      <c r="H9525" t="n">
        <v>-0.00187357018319843</v>
      </c>
      <c r="J9525" t="n">
        <v>0.03485047086026911</v>
      </c>
      <c r="K9525" t="n">
        <v>0.09392516855944537</v>
      </c>
      <c r="L9525" t="n">
        <v>-0.001869699211980516</v>
      </c>
      <c r="M9525" t="n">
        <v>0.06800422536018849</v>
      </c>
      <c r="N9525" t="n">
        <v>0.08385030800759873</v>
      </c>
      <c r="O9525" t="n">
        <v>-0.00464529270443648</v>
      </c>
      <c r="P9525" t="n">
        <v>0.1096842267009764</v>
      </c>
      <c r="Q9525" t="n">
        <v>0.09511478503255826</v>
      </c>
      <c r="R9525" t="n">
        <v>-0.003602051933809687</v>
      </c>
    </row>
    <row r="9526">
      <c r="F9526" t="n">
        <v>0.09985390207893749</v>
      </c>
      <c r="G9526" t="n">
        <v>0.09150287976864437</v>
      </c>
      <c r="H9526" t="n">
        <v>-0.001873382863644021</v>
      </c>
      <c r="J9526" t="n">
        <v>0.03486749177578594</v>
      </c>
      <c r="K9526" t="n">
        <v>0.09393511825950462</v>
      </c>
      <c r="L9526" t="n">
        <v>-0.001870073189220636</v>
      </c>
      <c r="M9526" t="n">
        <v>0.06796153367703958</v>
      </c>
      <c r="N9526" t="n">
        <v>0.08385919045548089</v>
      </c>
      <c r="O9526" t="n">
        <v>-0.00464529270443648</v>
      </c>
      <c r="P9526" t="n">
        <v>0.109648155913428</v>
      </c>
      <c r="Q9526" t="n">
        <v>0.0951248607513117</v>
      </c>
      <c r="R9526" t="n">
        <v>-0.00360241217502719</v>
      </c>
    </row>
    <row r="9527">
      <c r="F9527" t="n">
        <v>0.09989716143032343</v>
      </c>
      <c r="G9527" t="n">
        <v>0.0915125718436119</v>
      </c>
      <c r="H9527" t="n">
        <v>-0.001873128176744955</v>
      </c>
      <c r="J9527" t="n">
        <v>0.03484208741104106</v>
      </c>
      <c r="K9527" t="n">
        <v>0.09394506795956388</v>
      </c>
      <c r="L9527" t="n">
        <v>-0.001870073189220636</v>
      </c>
      <c r="M9527" t="n">
        <v>0.0679624383993144</v>
      </c>
      <c r="N9527" t="n">
        <v>0.08386807290336305</v>
      </c>
      <c r="O9527" t="n">
        <v>-0.00464529270443648</v>
      </c>
      <c r="P9527" t="n">
        <v>0.1096480498803896</v>
      </c>
      <c r="Q9527" t="n">
        <v>0.09513493647006514</v>
      </c>
      <c r="R9527" t="n">
        <v>-0.00360241217502719</v>
      </c>
    </row>
    <row r="9528">
      <c r="F9528" t="n">
        <v>0.09989780679220656</v>
      </c>
      <c r="G9528" t="n">
        <v>0.09152226391857946</v>
      </c>
      <c r="H9528" t="n">
        <v>-0.001873690171397444</v>
      </c>
      <c r="J9528" t="n">
        <v>0.03485062325077717</v>
      </c>
      <c r="K9528" t="n">
        <v>0.09395501765962315</v>
      </c>
      <c r="L9528" t="n">
        <v>-0.001869178537532357</v>
      </c>
      <c r="M9528" t="n">
        <v>0.06800694006991748</v>
      </c>
      <c r="N9528" t="n">
        <v>0.08387695535124522</v>
      </c>
      <c r="O9528" t="n">
        <v>-0.004646158326136463</v>
      </c>
      <c r="P9528" t="n">
        <v>0.1096839085700541</v>
      </c>
      <c r="Q9528" t="n">
        <v>0.0951450121888186</v>
      </c>
      <c r="R9528" t="n">
        <v>-0.003601988755438541</v>
      </c>
    </row>
    <row r="9529">
      <c r="F9529" t="n">
        <v>0.09989845207956438</v>
      </c>
      <c r="G9529" t="n">
        <v>0.09153195599354701</v>
      </c>
      <c r="H9529" t="n">
        <v>-0.001873502839846615</v>
      </c>
      <c r="J9529" t="n">
        <v>0.03485067401891893</v>
      </c>
      <c r="K9529" t="n">
        <v>0.09396496735968241</v>
      </c>
      <c r="L9529" t="n">
        <v>-0.00186899163836852</v>
      </c>
      <c r="M9529" t="n">
        <v>0.06798604620855317</v>
      </c>
      <c r="N9529" t="n">
        <v>0.08388583779912737</v>
      </c>
      <c r="O9529" t="n">
        <v>-0.004647552313032994</v>
      </c>
      <c r="P9529" t="n">
        <v>0.1096478375992916</v>
      </c>
      <c r="Q9529" t="n">
        <v>0.09515508790757204</v>
      </c>
      <c r="R9529" t="n">
        <v>-0.003601628628588367</v>
      </c>
    </row>
    <row r="9530">
      <c r="F9530" t="n">
        <v>0.09989909729233484</v>
      </c>
      <c r="G9530" t="n">
        <v>0.09154164806851456</v>
      </c>
      <c r="H9530" t="n">
        <v>-0.001873502839846615</v>
      </c>
      <c r="J9530" t="n">
        <v>0.03484223970023524</v>
      </c>
      <c r="K9530" t="n">
        <v>0.09397491705974167</v>
      </c>
      <c r="L9530" t="n">
        <v>-0.001869365436696193</v>
      </c>
      <c r="M9530" t="n">
        <v>0.06796515208630921</v>
      </c>
      <c r="N9530" t="n">
        <v>0.08389472024700954</v>
      </c>
      <c r="O9530" t="n">
        <v>-0.004646622988435307</v>
      </c>
      <c r="P9530" t="n">
        <v>0.1096836961243727</v>
      </c>
      <c r="Q9530" t="n">
        <v>0.0951651636263255</v>
      </c>
      <c r="R9530" t="n">
        <v>-0.00360090837488802</v>
      </c>
    </row>
    <row r="9531">
      <c r="F9531" t="n">
        <v>0.09988553746953024</v>
      </c>
      <c r="G9531" t="n">
        <v>0.09155134014348211</v>
      </c>
      <c r="H9531" t="n">
        <v>-0.001873315508295785</v>
      </c>
      <c r="J9531" t="n">
        <v>0.03485926058970854</v>
      </c>
      <c r="K9531" t="n">
        <v>0.09398486675980093</v>
      </c>
      <c r="L9531" t="n">
        <v>-0.001869178537532357</v>
      </c>
      <c r="M9531" t="n">
        <v>0.06800965405980874</v>
      </c>
      <c r="N9531" t="n">
        <v>0.08390360269489169</v>
      </c>
      <c r="O9531" t="n">
        <v>-0.004647087650734151</v>
      </c>
      <c r="P9531" t="n">
        <v>0.109611660269014</v>
      </c>
      <c r="Q9531" t="n">
        <v>0.09517523934507895</v>
      </c>
      <c r="R9531" t="n">
        <v>-0.003601268501738193</v>
      </c>
    </row>
    <row r="9532">
      <c r="F9532" t="n">
        <v>0.09988618246844644</v>
      </c>
      <c r="G9532" t="n">
        <v>0.09156103221844966</v>
      </c>
      <c r="H9532" t="n">
        <v>-0.00187362296644807</v>
      </c>
      <c r="J9532" t="n">
        <v>0.03484234115462896</v>
      </c>
      <c r="K9532" t="n">
        <v>0.0939948164598602</v>
      </c>
      <c r="L9532" t="n">
        <v>-0.001868101271784291</v>
      </c>
      <c r="M9532" t="n">
        <v>0.06803235743918942</v>
      </c>
      <c r="N9532" t="n">
        <v>0.08391248514277386</v>
      </c>
      <c r="O9532" t="n">
        <v>-0.004649336592152557</v>
      </c>
      <c r="P9532" t="n">
        <v>0.109611553888269</v>
      </c>
      <c r="Q9532" t="n">
        <v>0.09518531506383239</v>
      </c>
      <c r="R9532" t="n">
        <v>-0.003600844698930532</v>
      </c>
    </row>
    <row r="9533">
      <c r="F9533" t="n">
        <v>0.09990103248250157</v>
      </c>
      <c r="G9533" t="n">
        <v>0.09157072429341721</v>
      </c>
      <c r="H9533" t="n">
        <v>-0.001873248279323492</v>
      </c>
      <c r="J9533" t="n">
        <v>0.034850876947998</v>
      </c>
      <c r="K9533" t="n">
        <v>0.09400476615991946</v>
      </c>
      <c r="L9533" t="n">
        <v>-0.001868101271784291</v>
      </c>
      <c r="M9533" t="n">
        <v>0.06803326195312034</v>
      </c>
      <c r="N9533" t="n">
        <v>0.08392136759065601</v>
      </c>
      <c r="O9533" t="n">
        <v>-0.00464887175146148</v>
      </c>
      <c r="P9533" t="n">
        <v>0.1096833769183058</v>
      </c>
      <c r="Q9533" t="n">
        <v>0.09519539078258583</v>
      </c>
      <c r="R9533" t="n">
        <v>-0.003600124673995733</v>
      </c>
    </row>
    <row r="9534">
      <c r="F9534" t="n">
        <v>0.09990167739630207</v>
      </c>
      <c r="G9534" t="n">
        <v>0.09158041636838476</v>
      </c>
      <c r="H9534" t="n">
        <v>-0.001873435622885781</v>
      </c>
      <c r="J9534" t="n">
        <v>0.03486789782992156</v>
      </c>
      <c r="K9534" t="n">
        <v>0.09401471585997873</v>
      </c>
      <c r="L9534" t="n">
        <v>-0.00186828808191147</v>
      </c>
      <c r="M9534" t="n">
        <v>0.06801236733031843</v>
      </c>
      <c r="N9534" t="n">
        <v>0.08393025003853818</v>
      </c>
      <c r="O9534" t="n">
        <v>-0.004648406910770403</v>
      </c>
      <c r="P9534" t="n">
        <v>0.1097192351035135</v>
      </c>
      <c r="Q9534" t="n">
        <v>0.09520546650133928</v>
      </c>
      <c r="R9534" t="n">
        <v>-0.003600844698930532</v>
      </c>
    </row>
    <row r="9535">
      <c r="F9535" t="n">
        <v>0.0998739117974958</v>
      </c>
      <c r="G9535" t="n">
        <v>0.09159010844335232</v>
      </c>
      <c r="H9535" t="n">
        <v>-0.001873248279323492</v>
      </c>
      <c r="J9535" t="n">
        <v>0.03485946342426871</v>
      </c>
      <c r="K9535" t="n">
        <v>0.09402466556003798</v>
      </c>
      <c r="L9535" t="n">
        <v>-0.00186828808191147</v>
      </c>
      <c r="M9535" t="n">
        <v>0.06796967329954867</v>
      </c>
      <c r="N9535" t="n">
        <v>0.08393913248642033</v>
      </c>
      <c r="O9535" t="n">
        <v>-0.004649336592152557</v>
      </c>
      <c r="P9535" t="n">
        <v>0.109611234316123</v>
      </c>
      <c r="Q9535" t="n">
        <v>0.09521554222009274</v>
      </c>
      <c r="R9535" t="n">
        <v>-0.003598980687447681</v>
      </c>
    </row>
    <row r="9536">
      <c r="F9536" t="n">
        <v>0.09990296699914802</v>
      </c>
      <c r="G9536" t="n">
        <v>0.09159980051831987</v>
      </c>
      <c r="H9536" t="n">
        <v>-0.001873555888177492</v>
      </c>
      <c r="J9536" t="n">
        <v>0.03486799919992638</v>
      </c>
      <c r="K9536" t="n">
        <v>0.09403461526009725</v>
      </c>
      <c r="L9536" t="n">
        <v>-0.001867588553501587</v>
      </c>
      <c r="M9536" t="n">
        <v>0.06797057730258588</v>
      </c>
      <c r="N9536" t="n">
        <v>0.0839480149343025</v>
      </c>
      <c r="O9536" t="n">
        <v>-0.004650179952911219</v>
      </c>
      <c r="P9536" t="n">
        <v>0.1096111276487796</v>
      </c>
      <c r="Q9536" t="n">
        <v>0.09522561793884618</v>
      </c>
      <c r="R9536" t="n">
        <v>-0.003599340585516426</v>
      </c>
    </row>
    <row r="9537">
      <c r="F9537" t="n">
        <v>0.09986099564474724</v>
      </c>
      <c r="G9537" t="n">
        <v>0.09160949259328742</v>
      </c>
      <c r="H9537" t="n">
        <v>-0.001873555888177492</v>
      </c>
      <c r="J9537" t="n">
        <v>0.03484259453950173</v>
      </c>
      <c r="K9537" t="n">
        <v>0.09404456496015652</v>
      </c>
      <c r="L9537" t="n">
        <v>-0.001867401831990539</v>
      </c>
      <c r="M9537" t="n">
        <v>0.06803687920995838</v>
      </c>
      <c r="N9537" t="n">
        <v>0.08395689738218466</v>
      </c>
      <c r="O9537" t="n">
        <v>-0.00465064497090651</v>
      </c>
      <c r="P9537" t="n">
        <v>0.1096829503069152</v>
      </c>
      <c r="Q9537" t="n">
        <v>0.09523569365759964</v>
      </c>
      <c r="R9537" t="n">
        <v>-0.003598620789378936</v>
      </c>
    </row>
    <row r="9538">
      <c r="F9538" t="n">
        <v>0.09989005088968442</v>
      </c>
      <c r="G9538" t="n">
        <v>0.09161918466825497</v>
      </c>
      <c r="H9538" t="n">
        <v>-0.00187374324376631</v>
      </c>
      <c r="J9538" t="n">
        <v>0.0348596153994809</v>
      </c>
      <c r="K9538" t="n">
        <v>0.09405451466021578</v>
      </c>
      <c r="L9538" t="n">
        <v>-0.001867588553501587</v>
      </c>
      <c r="M9538" t="n">
        <v>0.06797238506918474</v>
      </c>
      <c r="N9538" t="n">
        <v>0.08396577983006683</v>
      </c>
      <c r="O9538" t="n">
        <v>-0.004650179952911219</v>
      </c>
      <c r="P9538" t="n">
        <v>0.1096828434749248</v>
      </c>
      <c r="Q9538" t="n">
        <v>0.09524576937635308</v>
      </c>
      <c r="R9538" t="n">
        <v>-0.003598620789378936</v>
      </c>
    </row>
    <row r="9539">
      <c r="F9539" t="n">
        <v>0.09986228441060802</v>
      </c>
      <c r="G9539" t="n">
        <v>0.09162887674322251</v>
      </c>
      <c r="H9539" t="n">
        <v>-0.001873930599355128</v>
      </c>
      <c r="J9539" t="n">
        <v>0.0348596660291754</v>
      </c>
      <c r="K9539" t="n">
        <v>0.09406446436027505</v>
      </c>
      <c r="L9539" t="n">
        <v>-0.001867588553501587</v>
      </c>
      <c r="M9539" t="n">
        <v>0.06799508834161438</v>
      </c>
      <c r="N9539" t="n">
        <v>0.08397466227794897</v>
      </c>
      <c r="O9539" t="n">
        <v>-0.004650179952911219</v>
      </c>
      <c r="P9539" t="n">
        <v>0.109682736571283</v>
      </c>
      <c r="Q9539" t="n">
        <v>0.09525584509510654</v>
      </c>
      <c r="R9539" t="n">
        <v>-0.003599340585516426</v>
      </c>
    </row>
    <row r="9540">
      <c r="F9540" t="n">
        <v>0.09989133976298534</v>
      </c>
      <c r="G9540" t="n">
        <v>0.09163856881819006</v>
      </c>
      <c r="H9540" t="n">
        <v>-0.001873863672119261</v>
      </c>
      <c r="J9540" t="n">
        <v>0.03485971664451401</v>
      </c>
      <c r="K9540" t="n">
        <v>0.0940744140603343</v>
      </c>
      <c r="L9540" t="n">
        <v>-0.001866519797402132</v>
      </c>
      <c r="M9540" t="n">
        <v>0.06797419251659553</v>
      </c>
      <c r="N9540" t="n">
        <v>0.08398354472583114</v>
      </c>
      <c r="O9540" t="n">
        <v>-0.004651476884941448</v>
      </c>
      <c r="P9540" t="n">
        <v>0.1096466649294993</v>
      </c>
      <c r="Q9540" t="n">
        <v>0.09526592081385998</v>
      </c>
      <c r="R9540" t="n">
        <v>-0.003597836537741911</v>
      </c>
    </row>
    <row r="9541">
      <c r="F9541" t="n">
        <v>0.09987777848125018</v>
      </c>
      <c r="G9541" t="n">
        <v>0.09164826089315761</v>
      </c>
      <c r="H9541" t="n">
        <v>-0.00187405103974971</v>
      </c>
      <c r="J9541" t="n">
        <v>0.03486825237370793</v>
      </c>
      <c r="K9541" t="n">
        <v>0.09408436376039357</v>
      </c>
      <c r="L9541" t="n">
        <v>-0.001866519797402132</v>
      </c>
      <c r="M9541" t="n">
        <v>0.06801869549980974</v>
      </c>
      <c r="N9541" t="n">
        <v>0.0839924271737133</v>
      </c>
      <c r="O9541" t="n">
        <v>-0.004652407273357279</v>
      </c>
      <c r="P9541" t="n">
        <v>0.1096105932374767</v>
      </c>
      <c r="Q9541" t="n">
        <v>0.09527599653261343</v>
      </c>
      <c r="R9541" t="n">
        <v>-0.003597836537741911</v>
      </c>
    </row>
    <row r="9542">
      <c r="F9542" t="n">
        <v>0.09990683400517769</v>
      </c>
      <c r="G9542" t="n">
        <v>0.09165795296812516</v>
      </c>
      <c r="H9542" t="n">
        <v>-0.001873676304488812</v>
      </c>
      <c r="J9542" t="n">
        <v>0.03485133269885142</v>
      </c>
      <c r="K9542" t="n">
        <v>0.09409431346045283</v>
      </c>
      <c r="L9542" t="n">
        <v>-0.001866706430718541</v>
      </c>
      <c r="M9542" t="n">
        <v>0.06801959920483847</v>
      </c>
      <c r="N9542" t="n">
        <v>0.08400130962159547</v>
      </c>
      <c r="O9542" t="n">
        <v>-0.004651476884941448</v>
      </c>
      <c r="P9542" t="n">
        <v>0.1096824154304753</v>
      </c>
      <c r="Q9542" t="n">
        <v>0.09528607225136689</v>
      </c>
      <c r="R9542" t="n">
        <v>-0.003598196321395685</v>
      </c>
    </row>
    <row r="9543">
      <c r="F9543" t="n">
        <v>0.09987906677396086</v>
      </c>
      <c r="G9543" t="n">
        <v>0.09166764504309272</v>
      </c>
      <c r="H9543" t="n">
        <v>-0.00187405103974971</v>
      </c>
      <c r="J9543" t="n">
        <v>0.03484289812773547</v>
      </c>
      <c r="K9543" t="n">
        <v>0.0941042631605121</v>
      </c>
      <c r="L9543" t="n">
        <v>-0.001866519797402132</v>
      </c>
      <c r="M9543" t="n">
        <v>0.06802050283012187</v>
      </c>
      <c r="N9543" t="n">
        <v>0.08401019206947762</v>
      </c>
      <c r="O9543" t="n">
        <v>-0.004653693253776449</v>
      </c>
      <c r="P9543" t="n">
        <v>0.109646343605894</v>
      </c>
      <c r="Q9543" t="n">
        <v>0.09529614797012033</v>
      </c>
      <c r="R9543" t="n">
        <v>-0.003597476754088137</v>
      </c>
    </row>
    <row r="9544">
      <c r="F9544" t="n">
        <v>0.09986550500843008</v>
      </c>
      <c r="G9544" t="n">
        <v>0.09167733711806027</v>
      </c>
      <c r="H9544" t="n">
        <v>-0.00187417163151206</v>
      </c>
      <c r="J9544" t="n">
        <v>0.03486840410567967</v>
      </c>
      <c r="K9544" t="n">
        <v>0.09411421286057137</v>
      </c>
      <c r="L9544" t="n">
        <v>-0.001865828533323036</v>
      </c>
      <c r="M9544" t="n">
        <v>0.06802140637567672</v>
      </c>
      <c r="N9544" t="n">
        <v>0.08401907451735979</v>
      </c>
      <c r="O9544" t="n">
        <v>-0.004653693253776449</v>
      </c>
      <c r="P9544" t="n">
        <v>0.1097181656020315</v>
      </c>
      <c r="Q9544" t="n">
        <v>0.09530622368887379</v>
      </c>
      <c r="R9544" t="n">
        <v>-0.003596332551304243</v>
      </c>
    </row>
    <row r="9545">
      <c r="F9545" t="n">
        <v>0.09989456062805846</v>
      </c>
      <c r="G9545" t="n">
        <v>0.09168702919302782</v>
      </c>
      <c r="H9545" t="n">
        <v>-0.001873609492450419</v>
      </c>
      <c r="J9545" t="n">
        <v>0.03485996950584788</v>
      </c>
      <c r="K9545" t="n">
        <v>0.09412416256063062</v>
      </c>
      <c r="L9545" t="n">
        <v>-0.001865455442234589</v>
      </c>
      <c r="M9545" t="n">
        <v>0.06802230984152005</v>
      </c>
      <c r="N9545" t="n">
        <v>0.08402795696524194</v>
      </c>
      <c r="O9545" t="n">
        <v>-0.004653227884451072</v>
      </c>
      <c r="P9545" t="n">
        <v>0.1096461290319992</v>
      </c>
      <c r="Q9545" t="n">
        <v>0.09531629940762723</v>
      </c>
      <c r="R9545" t="n">
        <v>-0.003597051889748348</v>
      </c>
    </row>
    <row r="9546">
      <c r="F9546" t="n">
        <v>0.0998809986470636</v>
      </c>
      <c r="G9546" t="n">
        <v>0.09169672126799537</v>
      </c>
      <c r="H9546" t="n">
        <v>-0.001873796872137633</v>
      </c>
      <c r="J9546" t="n">
        <v>0.03486850518852658</v>
      </c>
      <c r="K9546" t="n">
        <v>0.09413411226068989</v>
      </c>
      <c r="L9546" t="n">
        <v>-0.001865268896690366</v>
      </c>
      <c r="M9546" t="n">
        <v>0.06800141308636007</v>
      </c>
      <c r="N9546" t="n">
        <v>0.08403683941312411</v>
      </c>
      <c r="O9546" t="n">
        <v>-0.004653693253776449</v>
      </c>
      <c r="P9546" t="n">
        <v>0.1096819862397765</v>
      </c>
      <c r="Q9546" t="n">
        <v>0.09532637512638067</v>
      </c>
      <c r="R9546" t="n">
        <v>-0.003596332551304243</v>
      </c>
    </row>
    <row r="9547">
      <c r="F9547" t="n">
        <v>0.09986743646167262</v>
      </c>
      <c r="G9547" t="n">
        <v>0.09170641334296292</v>
      </c>
      <c r="H9547" t="n">
        <v>-0.001873796872137633</v>
      </c>
      <c r="J9547" t="n">
        <v>0.03486855570840791</v>
      </c>
      <c r="K9547" t="n">
        <v>0.09414406196074915</v>
      </c>
      <c r="L9547" t="n">
        <v>-0.001865268896690366</v>
      </c>
      <c r="M9547" t="n">
        <v>0.06798051607087907</v>
      </c>
      <c r="N9547" t="n">
        <v>0.08404572186100627</v>
      </c>
      <c r="O9547" t="n">
        <v>-0.004654623992427204</v>
      </c>
      <c r="P9547" t="n">
        <v>0.1097178433544381</v>
      </c>
      <c r="Q9547" t="n">
        <v>0.09533645084513412</v>
      </c>
      <c r="R9547" t="n">
        <v>-0.003596332551304243</v>
      </c>
    </row>
    <row r="9548">
      <c r="F9548" t="n">
        <v>0.09986808012813944</v>
      </c>
      <c r="G9548" t="n">
        <v>0.09171610541793047</v>
      </c>
      <c r="H9548" t="n">
        <v>-0.001874292374960136</v>
      </c>
      <c r="J9548" t="n">
        <v>0.03486860621392698</v>
      </c>
      <c r="K9548" t="n">
        <v>0.09415401166080842</v>
      </c>
      <c r="L9548" t="n">
        <v>-0.001864954870948604</v>
      </c>
      <c r="M9548" t="n">
        <v>0.06798141911706179</v>
      </c>
      <c r="N9548" t="n">
        <v>0.08405460430888843</v>
      </c>
      <c r="O9548" t="n">
        <v>-0.004655433441084084</v>
      </c>
      <c r="P9548" t="n">
        <v>0.1096458066339752</v>
      </c>
      <c r="Q9548" t="n">
        <v>0.09534652656388758</v>
      </c>
      <c r="R9548" t="n">
        <v>-0.003596266840994998</v>
      </c>
    </row>
    <row r="9549">
      <c r="F9549" t="n">
        <v>0.09986872371886252</v>
      </c>
      <c r="G9549" t="n">
        <v>0.09172579749289803</v>
      </c>
      <c r="H9549" t="n">
        <v>-0.001874292374960136</v>
      </c>
      <c r="J9549" t="n">
        <v>0.0348601715364464</v>
      </c>
      <c r="K9549" t="n">
        <v>0.09416396136086769</v>
      </c>
      <c r="L9549" t="n">
        <v>-0.001864954870948604</v>
      </c>
      <c r="M9549" t="n">
        <v>0.06802592290811563</v>
      </c>
      <c r="N9549" t="n">
        <v>0.08406348675677058</v>
      </c>
      <c r="O9549" t="n">
        <v>-0.0046563645277723</v>
      </c>
      <c r="P9549" t="n">
        <v>0.1097176281645346</v>
      </c>
      <c r="Q9549" t="n">
        <v>0.09535660228264102</v>
      </c>
      <c r="R9549" t="n">
        <v>-0.003595907286221853</v>
      </c>
    </row>
    <row r="9550">
      <c r="F9550" t="n">
        <v>0.09988357341879647</v>
      </c>
      <c r="G9550" t="n">
        <v>0.09173548956786558</v>
      </c>
      <c r="H9550" t="n">
        <v>-0.001874292374960136</v>
      </c>
      <c r="J9550" t="n">
        <v>0.03486022200819243</v>
      </c>
      <c r="K9550" t="n">
        <v>0.09417391106092694</v>
      </c>
      <c r="L9550" t="n">
        <v>-0.001864954870948604</v>
      </c>
      <c r="M9550" t="n">
        <v>0.0680486264782019</v>
      </c>
      <c r="N9550" t="n">
        <v>0.08407236920465275</v>
      </c>
      <c r="O9550" t="n">
        <v>-0.0046563645277723</v>
      </c>
      <c r="P9550" t="n">
        <v>0.1097175204621387</v>
      </c>
      <c r="Q9550" t="n">
        <v>0.09536667800139446</v>
      </c>
      <c r="R9550" t="n">
        <v>-0.003595547731448708</v>
      </c>
    </row>
    <row r="9551">
      <c r="F9551" t="n">
        <v>0.09988421692219626</v>
      </c>
      <c r="G9551" t="n">
        <v>0.09174518164283313</v>
      </c>
      <c r="H9551" t="n">
        <v>-0.001873730199682703</v>
      </c>
      <c r="J9551" t="n">
        <v>0.03486875764430446</v>
      </c>
      <c r="K9551" t="n">
        <v>0.09418386076098621</v>
      </c>
      <c r="L9551" t="n">
        <v>-0.00186408545322877</v>
      </c>
      <c r="M9551" t="n">
        <v>0.06802772896358339</v>
      </c>
      <c r="N9551" t="n">
        <v>0.08408125165253491</v>
      </c>
      <c r="O9551" t="n">
        <v>-0.004655898984428192</v>
      </c>
      <c r="P9551" t="n">
        <v>0.109681448139758</v>
      </c>
      <c r="Q9551" t="n">
        <v>0.09537675372014792</v>
      </c>
      <c r="R9551" t="n">
        <v>-0.003595188176675564</v>
      </c>
    </row>
    <row r="9552">
      <c r="F9552" t="n">
        <v>0.0998990666633684</v>
      </c>
      <c r="G9552" t="n">
        <v>0.09175487371780067</v>
      </c>
      <c r="H9552" t="n">
        <v>-0.001874413270411893</v>
      </c>
      <c r="J9552" t="n">
        <v>0.03484335254105084</v>
      </c>
      <c r="K9552" t="n">
        <v>0.09419381046104547</v>
      </c>
      <c r="L9552" t="n">
        <v>-0.00186408545322877</v>
      </c>
      <c r="M9552" t="n">
        <v>0.06798503050568111</v>
      </c>
      <c r="N9552" t="n">
        <v>0.08409013410041707</v>
      </c>
      <c r="O9552" t="n">
        <v>-0.004657162605363879</v>
      </c>
      <c r="P9552" t="n">
        <v>0.1096094112297423</v>
      </c>
      <c r="Q9552" t="n">
        <v>0.09538682943890137</v>
      </c>
      <c r="R9552" t="n">
        <v>-0.003595121946770253</v>
      </c>
    </row>
    <row r="9553">
      <c r="F9553" t="n">
        <v>0.09987129732307654</v>
      </c>
      <c r="G9553" t="n">
        <v>0.09176456579276822</v>
      </c>
      <c r="H9553" t="n">
        <v>-0.001874225866565622</v>
      </c>
      <c r="J9553" t="n">
        <v>0.03484340295962221</v>
      </c>
      <c r="K9553" t="n">
        <v>0.09420376016110472</v>
      </c>
      <c r="L9553" t="n">
        <v>-0.001863526339415564</v>
      </c>
      <c r="M9553" t="n">
        <v>0.06800773392728532</v>
      </c>
      <c r="N9553" t="n">
        <v>0.08409901654829922</v>
      </c>
      <c r="O9553" t="n">
        <v>-0.004657628321624415</v>
      </c>
      <c r="P9553" t="n">
        <v>0.1096452678716333</v>
      </c>
      <c r="Q9553" t="n">
        <v>0.09539690515765482</v>
      </c>
      <c r="R9553" t="n">
        <v>-0.003594043625850406</v>
      </c>
    </row>
    <row r="9554">
      <c r="F9554" t="n">
        <v>0.09988614697652273</v>
      </c>
      <c r="G9554" t="n">
        <v>0.09177425786773577</v>
      </c>
      <c r="H9554" t="n">
        <v>-0.001874225866565622</v>
      </c>
      <c r="J9554" t="n">
        <v>0.03484345336383189</v>
      </c>
      <c r="K9554" t="n">
        <v>0.09421370986116399</v>
      </c>
      <c r="L9554" t="n">
        <v>-0.001863526339415564</v>
      </c>
      <c r="M9554" t="n">
        <v>0.06798683572256048</v>
      </c>
      <c r="N9554" t="n">
        <v>0.08410789899618139</v>
      </c>
      <c r="O9554" t="n">
        <v>-0.004656696889103343</v>
      </c>
      <c r="P9554" t="n">
        <v>0.1096091953883539</v>
      </c>
      <c r="Q9554" t="n">
        <v>0.09540698087640827</v>
      </c>
      <c r="R9554" t="n">
        <v>-0.003594762506463637</v>
      </c>
    </row>
    <row r="9555">
      <c r="F9555" t="n">
        <v>0.09991520318918518</v>
      </c>
      <c r="G9555" t="n">
        <v>0.09178394994270332</v>
      </c>
      <c r="H9555" t="n">
        <v>-0.001874534318185289</v>
      </c>
      <c r="J9555" t="n">
        <v>0.0348435037536793</v>
      </c>
      <c r="K9555" t="n">
        <v>0.09422365956122325</v>
      </c>
      <c r="L9555" t="n">
        <v>-0.00186408545322877</v>
      </c>
      <c r="M9555" t="n">
        <v>0.06805314107345134</v>
      </c>
      <c r="N9555" t="n">
        <v>0.08411678144406355</v>
      </c>
      <c r="O9555" t="n">
        <v>-0.004657162605363879</v>
      </c>
      <c r="P9555" t="n">
        <v>0.109716980875828</v>
      </c>
      <c r="Q9555" t="n">
        <v>0.09541705659516171</v>
      </c>
      <c r="R9555" t="n">
        <v>-0.003593976871943168</v>
      </c>
    </row>
    <row r="9556">
      <c r="F9556" t="n">
        <v>0.09987322672788779</v>
      </c>
      <c r="G9556" t="n">
        <v>0.09179364201767087</v>
      </c>
      <c r="H9556" t="n">
        <v>-0.00187434690223666</v>
      </c>
      <c r="J9556" t="n">
        <v>0.03486052453703035</v>
      </c>
      <c r="K9556" t="n">
        <v>0.09423360926128252</v>
      </c>
      <c r="L9556" t="n">
        <v>-0.001863220289797066</v>
      </c>
      <c r="M9556" t="n">
        <v>0.06805404375383278</v>
      </c>
      <c r="N9556" t="n">
        <v>0.08412566389194572</v>
      </c>
      <c r="O9556" t="n">
        <v>-0.004658880710907446</v>
      </c>
      <c r="P9556" t="n">
        <v>0.1096089792605924</v>
      </c>
      <c r="Q9556" t="n">
        <v>0.09542713231391517</v>
      </c>
      <c r="R9556" t="n">
        <v>-0.003593258220299108</v>
      </c>
    </row>
    <row r="9557">
      <c r="F9557" t="n">
        <v>0.09987386971042742</v>
      </c>
      <c r="G9557" t="n">
        <v>0.09180333409263843</v>
      </c>
      <c r="H9557" t="n">
        <v>-0.001874159486288032</v>
      </c>
      <c r="J9557" t="n">
        <v>0.03485208969925457</v>
      </c>
      <c r="K9557" t="n">
        <v>0.09424355896134178</v>
      </c>
      <c r="L9557" t="n">
        <v>-0.001862847720253015</v>
      </c>
      <c r="M9557" t="n">
        <v>0.0680549463546975</v>
      </c>
      <c r="N9557" t="n">
        <v>0.08413454633982786</v>
      </c>
      <c r="O9557" t="n">
        <v>-0.004659812487049628</v>
      </c>
      <c r="P9557" t="n">
        <v>0.1096088710893285</v>
      </c>
      <c r="Q9557" t="n">
        <v>0.09543720803266861</v>
      </c>
      <c r="R9557" t="n">
        <v>-0.003593258220299108</v>
      </c>
    </row>
    <row r="9558">
      <c r="F9558" t="n">
        <v>0.09988871931627138</v>
      </c>
      <c r="G9558" t="n">
        <v>0.09181302616760596</v>
      </c>
      <c r="H9558" t="n">
        <v>-0.001874159486288032</v>
      </c>
      <c r="J9558" t="n">
        <v>0.03485214005104649</v>
      </c>
      <c r="K9558" t="n">
        <v>0.09425350866140104</v>
      </c>
      <c r="L9558" t="n">
        <v>-0.001863220289797066</v>
      </c>
      <c r="M9558" t="n">
        <v>0.06805584887606236</v>
      </c>
      <c r="N9558" t="n">
        <v>0.08414342878771004</v>
      </c>
      <c r="O9558" t="n">
        <v>-0.004659346598978537</v>
      </c>
      <c r="P9558" t="n">
        <v>0.1096087628464797</v>
      </c>
      <c r="Q9558" t="n">
        <v>0.09544728375142207</v>
      </c>
      <c r="R9558" t="n">
        <v>-0.003593976871943168</v>
      </c>
    </row>
    <row r="9559">
      <c r="F9559" t="n">
        <v>0.09987515544653838</v>
      </c>
      <c r="G9559" t="n">
        <v>0.09182271824257353</v>
      </c>
      <c r="H9559" t="n">
        <v>-0.00187434690223666</v>
      </c>
      <c r="J9559" t="n">
        <v>0.03485219038847218</v>
      </c>
      <c r="K9559" t="n">
        <v>0.0942634583614603</v>
      </c>
      <c r="L9559" t="n">
        <v>-0.001862847720253015</v>
      </c>
      <c r="M9559" t="n">
        <v>0.0680349500030755</v>
      </c>
      <c r="N9559" t="n">
        <v>0.08415231123559219</v>
      </c>
      <c r="O9559" t="n">
        <v>-0.004658880710907446</v>
      </c>
      <c r="P9559" t="n">
        <v>0.1097165479177467</v>
      </c>
      <c r="Q9559" t="n">
        <v>0.09545735947017552</v>
      </c>
      <c r="R9559" t="n">
        <v>-0.003593617546121138</v>
      </c>
    </row>
    <row r="9560">
      <c r="F9560" t="n">
        <v>0.0999042118563408</v>
      </c>
      <c r="G9560" t="n">
        <v>0.09183241031754108</v>
      </c>
      <c r="H9560" t="n">
        <v>-0.001874655518598279</v>
      </c>
      <c r="J9560" t="n">
        <v>0.03486072593560216</v>
      </c>
      <c r="K9560" t="n">
        <v>0.09427340806151957</v>
      </c>
      <c r="L9560" t="n">
        <v>-0.001861800794189151</v>
      </c>
      <c r="M9560" t="n">
        <v>0.06799224946509924</v>
      </c>
      <c r="N9560" t="n">
        <v>0.08416119368347436</v>
      </c>
      <c r="O9560" t="n">
        <v>-0.004660121663234195</v>
      </c>
      <c r="P9560" t="n">
        <v>0.1096804750481573</v>
      </c>
      <c r="Q9560" t="n">
        <v>0.09546743518892897</v>
      </c>
      <c r="R9560" t="n">
        <v>-0.003592831612160746</v>
      </c>
    </row>
    <row r="9561">
      <c r="F9561" t="n">
        <v>0.0998906477693963</v>
      </c>
      <c r="G9561" t="n">
        <v>0.09184210239250863</v>
      </c>
      <c r="H9561" t="n">
        <v>-0.001874280662465786</v>
      </c>
      <c r="J9561" t="n">
        <v>0.03486926147842639</v>
      </c>
      <c r="K9561" t="n">
        <v>0.09428335776157884</v>
      </c>
      <c r="L9561" t="n">
        <v>-0.001862173191587729</v>
      </c>
      <c r="M9561" t="n">
        <v>0.06805855596332713</v>
      </c>
      <c r="N9561" t="n">
        <v>0.08417007613135652</v>
      </c>
      <c r="O9561" t="n">
        <v>-0.004660121663234195</v>
      </c>
      <c r="P9561" t="n">
        <v>0.1096084376884504</v>
      </c>
      <c r="Q9561" t="n">
        <v>0.0954775109076824</v>
      </c>
      <c r="R9561" t="n">
        <v>-0.003592472400841793</v>
      </c>
    </row>
    <row r="9562">
      <c r="F9562" t="n">
        <v>0.0998770834773533</v>
      </c>
      <c r="G9562" t="n">
        <v>0.09185179446747618</v>
      </c>
      <c r="H9562" t="n">
        <v>-0.001874655518598279</v>
      </c>
      <c r="J9562" t="n">
        <v>0.03485234131454559</v>
      </c>
      <c r="K9562" t="n">
        <v>0.0942933074616381</v>
      </c>
      <c r="L9562" t="n">
        <v>-0.001862359390287018</v>
      </c>
      <c r="M9562" t="n">
        <v>0.06801585499586255</v>
      </c>
      <c r="N9562" t="n">
        <v>0.08417895857923868</v>
      </c>
      <c r="O9562" t="n">
        <v>-0.004661053780778596</v>
      </c>
      <c r="P9562" t="n">
        <v>0.1096802580180066</v>
      </c>
      <c r="Q9562" t="n">
        <v>0.09548758662643586</v>
      </c>
      <c r="R9562" t="n">
        <v>-0.003592113189522841</v>
      </c>
    </row>
    <row r="9563">
      <c r="F9563" t="n">
        <v>0.09987772600114966</v>
      </c>
      <c r="G9563" t="n">
        <v>0.09186148654244373</v>
      </c>
      <c r="H9563" t="n">
        <v>-0.001874401991570506</v>
      </c>
      <c r="J9563" t="n">
        <v>0.03485239159450011</v>
      </c>
      <c r="K9563" t="n">
        <v>0.09430325716169737</v>
      </c>
      <c r="L9563" t="n">
        <v>-0.00186198699288844</v>
      </c>
      <c r="M9563" t="n">
        <v>0.0680385586152871</v>
      </c>
      <c r="N9563" t="n">
        <v>0.08418784102712085</v>
      </c>
      <c r="O9563" t="n">
        <v>-0.004660121663234195</v>
      </c>
      <c r="P9563" t="n">
        <v>0.1096801493955514</v>
      </c>
      <c r="Q9563" t="n">
        <v>0.0954976623451893</v>
      </c>
      <c r="R9563" t="n">
        <v>-0.003592113189522841</v>
      </c>
    </row>
    <row r="9564">
      <c r="F9564" t="n">
        <v>0.09989257553349987</v>
      </c>
      <c r="G9564" t="n">
        <v>0.09187117861741129</v>
      </c>
      <c r="H9564" t="n">
        <v>-0.001874589431769663</v>
      </c>
      <c r="J9564" t="n">
        <v>0.03486941234845731</v>
      </c>
      <c r="K9564" t="n">
        <v>0.09431320686175662</v>
      </c>
      <c r="L9564" t="n">
        <v>-0.001860944425170688</v>
      </c>
      <c r="M9564" t="n">
        <v>0.06799585703806077</v>
      </c>
      <c r="N9564" t="n">
        <v>0.084196723475003</v>
      </c>
      <c r="O9564" t="n">
        <v>-0.004662283602952337</v>
      </c>
      <c r="P9564" t="n">
        <v>0.1097160051091428</v>
      </c>
      <c r="Q9564" t="n">
        <v>0.09550773806394275</v>
      </c>
      <c r="R9564" t="n">
        <v>-0.003591327066273042</v>
      </c>
    </row>
    <row r="9565">
      <c r="F9565" t="n">
        <v>0.09992163226707221</v>
      </c>
      <c r="G9565" t="n">
        <v>0.09188087069237882</v>
      </c>
      <c r="H9565" t="n">
        <v>-0.001874589431769663</v>
      </c>
      <c r="J9565" t="n">
        <v>0.03486097736051162</v>
      </c>
      <c r="K9565" t="n">
        <v>0.09432315656181589</v>
      </c>
      <c r="L9565" t="n">
        <v>-0.001861502764332155</v>
      </c>
      <c r="M9565" t="n">
        <v>0.0679967587328647</v>
      </c>
      <c r="N9565" t="n">
        <v>0.08420560592288517</v>
      </c>
      <c r="O9565" t="n">
        <v>-0.004662283602952337</v>
      </c>
      <c r="P9565" t="n">
        <v>0.1096080031423875</v>
      </c>
      <c r="Q9565" t="n">
        <v>0.09551781378269621</v>
      </c>
      <c r="R9565" t="n">
        <v>-0.003591686163069989</v>
      </c>
    </row>
    <row r="9566">
      <c r="F9566" t="n">
        <v>0.09992227475336676</v>
      </c>
      <c r="G9566" t="n">
        <v>0.09189056276734638</v>
      </c>
      <c r="H9566" t="n">
        <v>-0.001874589431769663</v>
      </c>
      <c r="J9566" t="n">
        <v>0.03486102760237993</v>
      </c>
      <c r="K9566" t="n">
        <v>0.09433310626187515</v>
      </c>
      <c r="L9566" t="n">
        <v>-0.001861316651278333</v>
      </c>
      <c r="M9566" t="n">
        <v>0.06806306618701616</v>
      </c>
      <c r="N9566" t="n">
        <v>0.08421448837076732</v>
      </c>
      <c r="O9566" t="n">
        <v>-0.004663216059672928</v>
      </c>
      <c r="P9566" t="n">
        <v>0.1096438587128285</v>
      </c>
      <c r="Q9566" t="n">
        <v>0.09552788950144965</v>
      </c>
      <c r="R9566" t="n">
        <v>-0.003590967969476094</v>
      </c>
    </row>
    <row r="9567">
      <c r="F9567" t="n">
        <v>0.09992291716277782</v>
      </c>
      <c r="G9567" t="n">
        <v>0.09190025484231393</v>
      </c>
      <c r="H9567" t="n">
        <v>-0.001874401991570506</v>
      </c>
      <c r="J9567" t="n">
        <v>0.03486956308913262</v>
      </c>
      <c r="K9567" t="n">
        <v>0.09434305596193442</v>
      </c>
      <c r="L9567" t="n">
        <v>-0.001860944425170688</v>
      </c>
      <c r="M9567" t="n">
        <v>0.06806396799364325</v>
      </c>
      <c r="N9567" t="n">
        <v>0.08422337081864949</v>
      </c>
      <c r="O9567" t="n">
        <v>-0.004662283602952337</v>
      </c>
      <c r="P9567" t="n">
        <v>0.1096077854399667</v>
      </c>
      <c r="Q9567" t="n">
        <v>0.09553796522020311</v>
      </c>
      <c r="R9567" t="n">
        <v>-0.003590608872679146</v>
      </c>
    </row>
    <row r="9568">
      <c r="F9568" t="n">
        <v>0.09992355949524329</v>
      </c>
      <c r="G9568" t="n">
        <v>0.09190994691728148</v>
      </c>
      <c r="H9568" t="n">
        <v>-0.001874336021572693</v>
      </c>
      <c r="J9568" t="n">
        <v>0.0348441575144422</v>
      </c>
      <c r="K9568" t="n">
        <v>0.09435300566199369</v>
      </c>
      <c r="L9568" t="n">
        <v>-0.001860464393729417</v>
      </c>
      <c r="M9568" t="n">
        <v>0.06806486972093956</v>
      </c>
      <c r="N9568" t="n">
        <v>0.08423225326653165</v>
      </c>
      <c r="O9568" t="n">
        <v>-0.004664901111700487</v>
      </c>
      <c r="P9568" t="n">
        <v>0.1096436408455031</v>
      </c>
      <c r="Q9568" t="n">
        <v>0.09554804093895655</v>
      </c>
      <c r="R9568" t="n">
        <v>-0.003589822555806739</v>
      </c>
    </row>
    <row r="9569">
      <c r="F9569" t="n">
        <v>0.09988157953159527</v>
      </c>
      <c r="G9569" t="n">
        <v>0.09191963899224903</v>
      </c>
      <c r="H9569" t="n">
        <v>-0.001874523473920085</v>
      </c>
      <c r="J9569" t="n">
        <v>0.03485269297244915</v>
      </c>
      <c r="K9569" t="n">
        <v>0.09436295536205294</v>
      </c>
      <c r="L9569" t="n">
        <v>-0.001860464393729417</v>
      </c>
      <c r="M9569" t="n">
        <v>0.0680003647188413</v>
      </c>
      <c r="N9569" t="n">
        <v>0.08424113571441381</v>
      </c>
      <c r="O9569" t="n">
        <v>-0.004664901111700487</v>
      </c>
      <c r="P9569" t="n">
        <v>0.1096075674513157</v>
      </c>
      <c r="Q9569" t="n">
        <v>0.09555811665771001</v>
      </c>
      <c r="R9569" t="n">
        <v>-0.003590540520317901</v>
      </c>
    </row>
    <row r="9570">
      <c r="F9570" t="n">
        <v>0.09992484392908918</v>
      </c>
      <c r="G9570" t="n">
        <v>0.09192933106721658</v>
      </c>
      <c r="H9570" t="n">
        <v>-0.001874336021572693</v>
      </c>
      <c r="J9570" t="n">
        <v>0.03485274315180519</v>
      </c>
      <c r="K9570" t="n">
        <v>0.09437290506211221</v>
      </c>
      <c r="L9570" t="n">
        <v>-0.001860278365892827</v>
      </c>
      <c r="M9570" t="n">
        <v>0.06800126601711015</v>
      </c>
      <c r="N9570" t="n">
        <v>0.08425001816229596</v>
      </c>
      <c r="O9570" t="n">
        <v>-0.004664434714868684</v>
      </c>
      <c r="P9570" t="n">
        <v>0.1096074583496606</v>
      </c>
      <c r="Q9570" t="n">
        <v>0.09556819237646345</v>
      </c>
      <c r="R9570" t="n">
        <v>-0.00359018153806232</v>
      </c>
    </row>
    <row r="9571">
      <c r="F9571" t="n">
        <v>0.09991127849557463</v>
      </c>
      <c r="G9571" t="n">
        <v>0.09193902314218412</v>
      </c>
      <c r="H9571" t="n">
        <v>-0.001874336021572693</v>
      </c>
      <c r="J9571" t="n">
        <v>0.03486127859611915</v>
      </c>
      <c r="K9571" t="n">
        <v>0.09438285476217147</v>
      </c>
      <c r="L9571" t="n">
        <v>-0.001860650421566006</v>
      </c>
      <c r="M9571" t="n">
        <v>0.06806757442701267</v>
      </c>
      <c r="N9571" t="n">
        <v>0.08425890061017813</v>
      </c>
      <c r="O9571" t="n">
        <v>-0.004665175267368479</v>
      </c>
      <c r="P9571" t="n">
        <v>0.1096073491764563</v>
      </c>
      <c r="Q9571" t="n">
        <v>0.0955782680952169</v>
      </c>
      <c r="R9571" t="n">
        <v>-0.003589463573551159</v>
      </c>
    </row>
    <row r="9572">
      <c r="F9572" t="n">
        <v>0.09992612805440798</v>
      </c>
      <c r="G9572" t="n">
        <v>0.09194871521715169</v>
      </c>
      <c r="H9572" t="n">
        <v>-0.001874645109832416</v>
      </c>
      <c r="J9572" t="n">
        <v>0.03486132875174221</v>
      </c>
      <c r="K9572" t="n">
        <v>0.09439280446223074</v>
      </c>
      <c r="L9572" t="n">
        <v>-0.001859430485524995</v>
      </c>
      <c r="M9572" t="n">
        <v>0.06806847583715475</v>
      </c>
      <c r="N9572" t="n">
        <v>0.08426778305806029</v>
      </c>
      <c r="O9572" t="n">
        <v>-0.004665175267368479</v>
      </c>
      <c r="P9572" t="n">
        <v>0.1096072399317055</v>
      </c>
      <c r="Q9572" t="n">
        <v>0.09558834381397036</v>
      </c>
      <c r="R9572" t="n">
        <v>-0.003589394679551483</v>
      </c>
    </row>
    <row r="9573">
      <c r="F9573" t="n">
        <v>0.09992677000121458</v>
      </c>
      <c r="G9573" t="n">
        <v>0.09195840729211924</v>
      </c>
      <c r="H9573" t="n">
        <v>-0.001874645109832416</v>
      </c>
      <c r="J9573" t="n">
        <v>0.03486137889298885</v>
      </c>
      <c r="K9573" t="n">
        <v>0.09440275416228999</v>
      </c>
      <c r="L9573" t="n">
        <v>-0.001859616428573548</v>
      </c>
      <c r="M9573" t="n">
        <v>0.06800396943644652</v>
      </c>
      <c r="N9573" t="n">
        <v>0.08427666550594246</v>
      </c>
      <c r="O9573" t="n">
        <v>-0.004665641831551635</v>
      </c>
      <c r="P9573" t="n">
        <v>0.1096071306154107</v>
      </c>
      <c r="Q9573" t="n">
        <v>0.0955984195327238</v>
      </c>
      <c r="R9573" t="n">
        <v>-0.003589394679551483</v>
      </c>
    </row>
    <row r="9574">
      <c r="F9574" t="n">
        <v>0.09992741187070325</v>
      </c>
      <c r="G9574" t="n">
        <v>0.09196809936708679</v>
      </c>
      <c r="H9574" t="n">
        <v>-0.001875020038854382</v>
      </c>
      <c r="J9574" t="n">
        <v>0.03486991431423103</v>
      </c>
      <c r="K9574" t="n">
        <v>0.09441270386234926</v>
      </c>
      <c r="L9574" t="n">
        <v>-0.001859430485524995</v>
      </c>
      <c r="M9574" t="n">
        <v>0.06804847575240852</v>
      </c>
      <c r="N9574" t="n">
        <v>0.0842855479538246</v>
      </c>
      <c r="O9574" t="n">
        <v>-0.00466610839573479</v>
      </c>
      <c r="P9574" t="n">
        <v>0.1096429855261276</v>
      </c>
      <c r="Q9574" t="n">
        <v>0.09560849525147726</v>
      </c>
      <c r="R9574" t="n">
        <v>-0.003588676944162651</v>
      </c>
    </row>
    <row r="9575">
      <c r="F9575" t="n">
        <v>0.09989963807984634</v>
      </c>
      <c r="G9575" t="n">
        <v>0.09197779144205434</v>
      </c>
      <c r="H9575" t="n">
        <v>-0.001875020038854382</v>
      </c>
      <c r="J9575" t="n">
        <v>0.0348699644317338</v>
      </c>
      <c r="K9575" t="n">
        <v>0.09442265356240853</v>
      </c>
      <c r="L9575" t="n">
        <v>-0.0018598023716221</v>
      </c>
      <c r="M9575" t="n">
        <v>0.06800577131994778</v>
      </c>
      <c r="N9575" t="n">
        <v>0.08429443040170677</v>
      </c>
      <c r="O9575" t="n">
        <v>-0.004665175267368479</v>
      </c>
      <c r="P9575" t="n">
        <v>0.1096788403434119</v>
      </c>
      <c r="Q9575" t="n">
        <v>0.09561857097023069</v>
      </c>
      <c r="R9575" t="n">
        <v>-0.003587531130191701</v>
      </c>
    </row>
    <row r="9576">
      <c r="F9576" t="n">
        <v>0.09988607181055428</v>
      </c>
      <c r="G9576" t="n">
        <v>0.09198748351702189</v>
      </c>
      <c r="H9576" t="n">
        <v>-0.001874579422935428</v>
      </c>
      <c r="J9576" t="n">
        <v>0.03484455862167903</v>
      </c>
      <c r="K9576" t="n">
        <v>0.09443260326246779</v>
      </c>
      <c r="L9576" t="n">
        <v>-0.00185840104806194</v>
      </c>
      <c r="M9576" t="n">
        <v>0.06802847499043127</v>
      </c>
      <c r="N9576" t="n">
        <v>0.08430331284958893</v>
      </c>
      <c r="O9576" t="n">
        <v>-0.004667770838198994</v>
      </c>
      <c r="P9576" t="n">
        <v>0.1096068022372911</v>
      </c>
      <c r="Q9576" t="n">
        <v>0.09562864668898415</v>
      </c>
      <c r="R9576" t="n">
        <v>-0.003587531130191701</v>
      </c>
    </row>
    <row r="9577">
      <c r="F9577" t="n">
        <v>0.09992933701464099</v>
      </c>
      <c r="G9577" t="n">
        <v>0.09199717559198943</v>
      </c>
      <c r="H9577" t="n">
        <v>-0.00187476689962539</v>
      </c>
      <c r="J9577" t="n">
        <v>0.0348615793141991</v>
      </c>
      <c r="K9577" t="n">
        <v>0.09444255296252706</v>
      </c>
      <c r="L9577" t="n">
        <v>-0.00185877276544329</v>
      </c>
      <c r="M9577" t="n">
        <v>0.06800757288676174</v>
      </c>
      <c r="N9577" t="n">
        <v>0.0843121952974711</v>
      </c>
      <c r="O9577" t="n">
        <v>-0.004666837377377437</v>
      </c>
      <c r="P9577" t="n">
        <v>0.1096786211662286</v>
      </c>
      <c r="Q9577" t="n">
        <v>0.09563872240773759</v>
      </c>
      <c r="R9577" t="n">
        <v>-0.003587172377078682</v>
      </c>
    </row>
    <row r="9578">
      <c r="F9578" t="n">
        <v>0.0999015626063664</v>
      </c>
      <c r="G9578" t="n">
        <v>0.09200686766695698</v>
      </c>
      <c r="H9578" t="n">
        <v>-0.00187476689962539</v>
      </c>
      <c r="J9578" t="n">
        <v>0.03486162938355447</v>
      </c>
      <c r="K9578" t="n">
        <v>0.09445250266258631</v>
      </c>
      <c r="L9578" t="n">
        <v>-0.00185840104806194</v>
      </c>
      <c r="M9578" t="n">
        <v>0.06807388263442693</v>
      </c>
      <c r="N9578" t="n">
        <v>0.08432107774535325</v>
      </c>
      <c r="O9578" t="n">
        <v>-0.004666837377377437</v>
      </c>
      <c r="P9578" t="n">
        <v>0.1096425472155975</v>
      </c>
      <c r="Q9578" t="n">
        <v>0.09564879812649103</v>
      </c>
      <c r="R9578" t="n">
        <v>-0.003588248636417739</v>
      </c>
    </row>
    <row r="9579">
      <c r="F9579" t="n">
        <v>0.09988799591199291</v>
      </c>
      <c r="G9579" t="n">
        <v>0.09201655974192453</v>
      </c>
      <c r="H9579" t="n">
        <v>-0.001874954376315353</v>
      </c>
      <c r="J9579" t="n">
        <v>0.03487016475794161</v>
      </c>
      <c r="K9579" t="n">
        <v>0.09446245236264557</v>
      </c>
      <c r="L9579" t="n">
        <v>-0.00185840104806194</v>
      </c>
      <c r="M9579" t="n">
        <v>0.06807478349019994</v>
      </c>
      <c r="N9579" t="n">
        <v>0.08432996019323542</v>
      </c>
      <c r="O9579" t="n">
        <v>-0.004667770838198994</v>
      </c>
      <c r="P9579" t="n">
        <v>0.1096424374591218</v>
      </c>
      <c r="Q9579" t="n">
        <v>0.09565887384524449</v>
      </c>
      <c r="R9579" t="n">
        <v>-0.003587531130191701</v>
      </c>
    </row>
    <row r="9580">
      <c r="F9580" t="n">
        <v>0.09991705334828468</v>
      </c>
      <c r="G9580" t="n">
        <v>0.09202625181689209</v>
      </c>
      <c r="H9580" t="n">
        <v>-0.001875076332501264</v>
      </c>
      <c r="J9580" t="n">
        <v>0.03484475883029324</v>
      </c>
      <c r="K9580" t="n">
        <v>0.09447240206270484</v>
      </c>
      <c r="L9580" t="n">
        <v>-0.00185811918873513</v>
      </c>
      <c r="M9580" t="n">
        <v>0.0680102746434896</v>
      </c>
      <c r="N9580" t="n">
        <v>0.08433884264111757</v>
      </c>
      <c r="O9580" t="n">
        <v>-0.00466895511103823</v>
      </c>
      <c r="P9580" t="n">
        <v>0.1097142560966407</v>
      </c>
      <c r="Q9580" t="n">
        <v>0.09566894956399793</v>
      </c>
      <c r="R9580" t="n">
        <v>-0.003586385109541762</v>
      </c>
    </row>
    <row r="9581">
      <c r="F9581" t="n">
        <v>0.0999319027870085</v>
      </c>
      <c r="G9581" t="n">
        <v>0.09203594389185964</v>
      </c>
      <c r="H9581" t="n">
        <v>-0.001874888843616902</v>
      </c>
      <c r="J9581" t="n">
        <v>0.03484480884650211</v>
      </c>
      <c r="K9581" t="n">
        <v>0.09448235176276409</v>
      </c>
      <c r="L9581" t="n">
        <v>-0.001857561864443368</v>
      </c>
      <c r="M9581" t="n">
        <v>0.06801117507086835</v>
      </c>
      <c r="N9581" t="n">
        <v>0.08434772508899974</v>
      </c>
      <c r="O9581" t="n">
        <v>-0.004669422006549333</v>
      </c>
      <c r="P9581" t="n">
        <v>0.1097141461751244</v>
      </c>
      <c r="Q9581" t="n">
        <v>0.09567902528275139</v>
      </c>
      <c r="R9581" t="n">
        <v>-0.003586026471030808</v>
      </c>
    </row>
    <row r="9582">
      <c r="F9582" t="n">
        <v>0.09990412755485889</v>
      </c>
      <c r="G9582" t="n">
        <v>0.09204563596682719</v>
      </c>
      <c r="H9582" t="n">
        <v>-0.001874888843616902</v>
      </c>
      <c r="J9582" t="n">
        <v>0.03487031485158668</v>
      </c>
      <c r="K9582" t="n">
        <v>0.09449230146282336</v>
      </c>
      <c r="L9582" t="n">
        <v>-0.00185811918873513</v>
      </c>
      <c r="M9582" t="n">
        <v>0.06803387880705736</v>
      </c>
      <c r="N9582" t="n">
        <v>0.0843566075368819</v>
      </c>
      <c r="O9582" t="n">
        <v>-0.004669422006549333</v>
      </c>
      <c r="P9582" t="n">
        <v>0.1097140361820675</v>
      </c>
      <c r="Q9582" t="n">
        <v>0.09568910100150484</v>
      </c>
      <c r="R9582" t="n">
        <v>-0.003586385109541762</v>
      </c>
    </row>
    <row r="9583">
      <c r="F9583" t="n">
        <v>0.099933185206554</v>
      </c>
      <c r="G9583" t="n">
        <v>0.09205532804179473</v>
      </c>
      <c r="H9583" t="n">
        <v>-0.001875263821385626</v>
      </c>
      <c r="J9583" t="n">
        <v>0.03484490883578188</v>
      </c>
      <c r="K9583" t="n">
        <v>0.09450225116288262</v>
      </c>
      <c r="L9583" t="n">
        <v>-0.001857098383789871</v>
      </c>
      <c r="M9583" t="n">
        <v>0.06807838612218131</v>
      </c>
      <c r="N9583" t="n">
        <v>0.08436548998476406</v>
      </c>
      <c r="O9583" t="n">
        <v>-0.004669422006549333</v>
      </c>
      <c r="P9583" t="n">
        <v>0.1096060335181576</v>
      </c>
      <c r="Q9583" t="n">
        <v>0.09569917672025829</v>
      </c>
      <c r="R9583" t="n">
        <v>-0.003586743748052716</v>
      </c>
    </row>
    <row r="9584">
      <c r="F9584" t="n">
        <v>0.09993382629944994</v>
      </c>
      <c r="G9584" t="n">
        <v>0.09206502011676228</v>
      </c>
      <c r="H9584" t="n">
        <v>-0.001875385944313269</v>
      </c>
      <c r="J9584" t="n">
        <v>0.03486192949768217</v>
      </c>
      <c r="K9584" t="n">
        <v>0.09451220086294189</v>
      </c>
      <c r="L9584" t="n">
        <v>-0.001857098383789871</v>
      </c>
      <c r="M9584" t="n">
        <v>0.06801387587864946</v>
      </c>
      <c r="N9584" t="n">
        <v>0.08437437243264621</v>
      </c>
      <c r="O9584" t="n">
        <v>-0.004671528924554406</v>
      </c>
      <c r="P9584" t="n">
        <v>0.1096778517925829</v>
      </c>
      <c r="Q9584" t="n">
        <v>0.09570925243901174</v>
      </c>
      <c r="R9584" t="n">
        <v>-0.003585597401748494</v>
      </c>
    </row>
    <row r="9585">
      <c r="F9585" t="n">
        <v>0.09992025888162562</v>
      </c>
      <c r="G9585" t="n">
        <v>0.09207471219172984</v>
      </c>
      <c r="H9585" t="n">
        <v>-0.001875010942124844</v>
      </c>
      <c r="J9585" t="n">
        <v>0.03486197946636356</v>
      </c>
      <c r="K9585" t="n">
        <v>0.09452215056300114</v>
      </c>
      <c r="L9585" t="n">
        <v>-0.001857098383789871</v>
      </c>
      <c r="M9585" t="n">
        <v>0.06805838330577735</v>
      </c>
      <c r="N9585" t="n">
        <v>0.08438325488052838</v>
      </c>
      <c r="O9585" t="n">
        <v>-0.004670594805593288</v>
      </c>
      <c r="P9585" t="n">
        <v>0.1096058132404558</v>
      </c>
      <c r="Q9585" t="n">
        <v>0.09571932815776518</v>
      </c>
      <c r="R9585" t="n">
        <v>-0.003585597401748494</v>
      </c>
    </row>
    <row r="9586">
      <c r="F9586" t="n">
        <v>0.09990669125757695</v>
      </c>
      <c r="G9586" t="n">
        <v>0.09208440426669739</v>
      </c>
      <c r="H9586" t="n">
        <v>-0.001875198443219057</v>
      </c>
      <c r="J9586" t="n">
        <v>0.03484505871184725</v>
      </c>
      <c r="K9586" t="n">
        <v>0.09453210026306041</v>
      </c>
      <c r="L9586" t="n">
        <v>-0.001857098383789871</v>
      </c>
      <c r="M9586" t="n">
        <v>0.06808108726597428</v>
      </c>
      <c r="N9586" t="n">
        <v>0.08439213732841054</v>
      </c>
      <c r="O9586" t="n">
        <v>-0.004670594805593288</v>
      </c>
      <c r="P9586" t="n">
        <v>0.1096776313277735</v>
      </c>
      <c r="Q9586" t="n">
        <v>0.09572940387651864</v>
      </c>
      <c r="R9586" t="n">
        <v>-0.00358595592563628</v>
      </c>
    </row>
    <row r="9587">
      <c r="F9587" t="n">
        <v>0.09993574910988604</v>
      </c>
      <c r="G9587" t="n">
        <v>0.09209409634166495</v>
      </c>
      <c r="H9587" t="n">
        <v>-0.001875010942124844</v>
      </c>
      <c r="J9587" t="n">
        <v>0.03485359400117216</v>
      </c>
      <c r="K9587" t="n">
        <v>0.09454204996311968</v>
      </c>
      <c r="L9587" t="n">
        <v>-0.001856912692520619</v>
      </c>
      <c r="M9587" t="n">
        <v>0.06808198748919669</v>
      </c>
      <c r="N9587" t="n">
        <v>0.0844010197762927</v>
      </c>
      <c r="O9587" t="n">
        <v>-0.004672223155744999</v>
      </c>
      <c r="P9587" t="n">
        <v>0.1096415568324048</v>
      </c>
      <c r="Q9587" t="n">
        <v>0.09573947959527208</v>
      </c>
      <c r="R9587" t="n">
        <v>-0.003584880353972922</v>
      </c>
    </row>
    <row r="9588">
      <c r="F9588" t="n">
        <v>0.09993638989040729</v>
      </c>
      <c r="G9588" t="n">
        <v>0.0921037884166325</v>
      </c>
      <c r="H9588" t="n">
        <v>-0.001875508222106203</v>
      </c>
      <c r="J9588" t="n">
        <v>0.03485364392170617</v>
      </c>
      <c r="K9588" t="n">
        <v>0.09455199966317894</v>
      </c>
      <c r="L9588" t="n">
        <v>-0.001856453292739473</v>
      </c>
      <c r="M9588" t="n">
        <v>0.0680828876334264</v>
      </c>
      <c r="N9588" t="n">
        <v>0.08440990222417485</v>
      </c>
      <c r="O9588" t="n">
        <v>-0.004672690378060573</v>
      </c>
      <c r="P9588" t="n">
        <v>0.1096054822875992</v>
      </c>
      <c r="Q9588" t="n">
        <v>0.09574955531402554</v>
      </c>
      <c r="R9588" t="n">
        <v>-0.003583734021553332</v>
      </c>
    </row>
    <row r="9589">
      <c r="F9589" t="n">
        <v>0.09992282190368346</v>
      </c>
      <c r="G9589" t="n">
        <v>0.09211348049160005</v>
      </c>
      <c r="H9589" t="n">
        <v>-0.001875133195467109</v>
      </c>
      <c r="J9589" t="n">
        <v>0.03486217919723807</v>
      </c>
      <c r="K9589" t="n">
        <v>0.09456194936323821</v>
      </c>
      <c r="L9589" t="n">
        <v>-0.001855896468116576</v>
      </c>
      <c r="M9589" t="n">
        <v>0.06808378769868023</v>
      </c>
      <c r="N9589" t="n">
        <v>0.08441878467205703</v>
      </c>
      <c r="O9589" t="n">
        <v>-0.004672223155744999</v>
      </c>
      <c r="P9589" t="n">
        <v>0.1096773000941691</v>
      </c>
      <c r="Q9589" t="n">
        <v>0.09575963103277899</v>
      </c>
      <c r="R9589" t="n">
        <v>-0.003584092430796412</v>
      </c>
    </row>
    <row r="9590">
      <c r="F9590" t="n">
        <v>0.09990925371054954</v>
      </c>
      <c r="G9590" t="n">
        <v>0.09212317256656759</v>
      </c>
      <c r="H9590" t="n">
        <v>-0.001875508222106203</v>
      </c>
      <c r="J9590" t="n">
        <v>0.03484525834524685</v>
      </c>
      <c r="K9590" t="n">
        <v>0.09457189906329747</v>
      </c>
      <c r="L9590" t="n">
        <v>-0.001856082076324208</v>
      </c>
      <c r="M9590" t="n">
        <v>0.06801927536113439</v>
      </c>
      <c r="N9590" t="n">
        <v>0.08442766711993918</v>
      </c>
      <c r="O9590" t="n">
        <v>-0.004673157600376148</v>
      </c>
      <c r="P9590" t="n">
        <v>0.109677189539941</v>
      </c>
      <c r="Q9590" t="n">
        <v>0.09576970675153243</v>
      </c>
      <c r="R9590" t="n">
        <v>-0.003584809249282571</v>
      </c>
    </row>
    <row r="9591">
      <c r="F9591" t="n">
        <v>0.09989568531096701</v>
      </c>
      <c r="G9591" t="n">
        <v>0.09213286464153514</v>
      </c>
      <c r="H9591" t="n">
        <v>-0.001875630655082383</v>
      </c>
      <c r="J9591" t="n">
        <v>0.03486227897635592</v>
      </c>
      <c r="K9591" t="n">
        <v>0.09458184876335674</v>
      </c>
      <c r="L9591" t="n">
        <v>-0.001856267684531841</v>
      </c>
      <c r="M9591" t="n">
        <v>0.06808558759232797</v>
      </c>
      <c r="N9591" t="n">
        <v>0.08443654956782135</v>
      </c>
      <c r="O9591" t="n">
        <v>-0.004673157600376148</v>
      </c>
      <c r="P9591" t="n">
        <v>0.1097130430256846</v>
      </c>
      <c r="Q9591" t="n">
        <v>0.09577978247028587</v>
      </c>
      <c r="R9591" t="n">
        <v>-0.003584450840039491</v>
      </c>
    </row>
    <row r="9592">
      <c r="F9592" t="n">
        <v>0.09989632558601885</v>
      </c>
      <c r="G9592" t="n">
        <v>0.09214255671650269</v>
      </c>
      <c r="H9592" t="n">
        <v>-0.001875630655082383</v>
      </c>
      <c r="J9592" t="n">
        <v>0.03486232884433284</v>
      </c>
      <c r="K9592" t="n">
        <v>0.09459179846341599</v>
      </c>
      <c r="L9592" t="n">
        <v>-0.001855255800249658</v>
      </c>
      <c r="M9592" t="n">
        <v>0.06804287884498664</v>
      </c>
      <c r="N9592" t="n">
        <v>0.08444543201570349</v>
      </c>
      <c r="O9592" t="n">
        <v>-0.004674307509797555</v>
      </c>
      <c r="P9592" t="n">
        <v>0.1097129323173734</v>
      </c>
      <c r="Q9592" t="n">
        <v>0.09578985818903933</v>
      </c>
      <c r="R9592" t="n">
        <v>-0.003583662353149546</v>
      </c>
    </row>
    <row r="9593">
      <c r="F9593" t="n">
        <v>0.0999253836728923</v>
      </c>
      <c r="G9593" t="n">
        <v>0.09215224879147024</v>
      </c>
      <c r="H9593" t="n">
        <v>-0.001875443129521987</v>
      </c>
      <c r="J9593" t="n">
        <v>0.0348623786979209</v>
      </c>
      <c r="K9593" t="n">
        <v>0.09460174816347526</v>
      </c>
      <c r="L9593" t="n">
        <v>-0.001855626851409708</v>
      </c>
      <c r="M9593" t="n">
        <v>0.06802197403675067</v>
      </c>
      <c r="N9593" t="n">
        <v>0.08445431446358567</v>
      </c>
      <c r="O9593" t="n">
        <v>-0.004673840125784976</v>
      </c>
      <c r="P9593" t="n">
        <v>0.109676857448216</v>
      </c>
      <c r="Q9593" t="n">
        <v>0.09579993390779278</v>
      </c>
      <c r="R9593" t="n">
        <v>-0.003582945763996746</v>
      </c>
    </row>
    <row r="9594">
      <c r="F9594" t="n">
        <v>0.09992602391897148</v>
      </c>
      <c r="G9594" t="n">
        <v>0.09216194086643779</v>
      </c>
      <c r="H9594" t="n">
        <v>-0.001875255603961591</v>
      </c>
      <c r="J9594" t="n">
        <v>0.03485394314280521</v>
      </c>
      <c r="K9594" t="n">
        <v>0.09461169786353453</v>
      </c>
      <c r="L9594" t="n">
        <v>-0.001855626851409708</v>
      </c>
      <c r="M9594" t="n">
        <v>0.06806648237311258</v>
      </c>
      <c r="N9594" t="n">
        <v>0.08446319691146782</v>
      </c>
      <c r="O9594" t="n">
        <v>-0.004674307509797555</v>
      </c>
      <c r="P9594" t="n">
        <v>0.1097127106862227</v>
      </c>
      <c r="Q9594" t="n">
        <v>0.09581000962654622</v>
      </c>
      <c r="R9594" t="n">
        <v>-0.003583662353149546</v>
      </c>
    </row>
    <row r="9595">
      <c r="F9595" t="n">
        <v>0.09991245501326124</v>
      </c>
      <c r="G9595" t="n">
        <v>0.09217163294140535</v>
      </c>
      <c r="H9595" t="n">
        <v>-0.001875255603961591</v>
      </c>
      <c r="J9595" t="n">
        <v>0.03484550756333547</v>
      </c>
      <c r="K9595" t="n">
        <v>0.09462164756359379</v>
      </c>
      <c r="L9595" t="n">
        <v>-0.001855626851409708</v>
      </c>
      <c r="M9595" t="n">
        <v>0.068067381874925</v>
      </c>
      <c r="N9595" t="n">
        <v>0.08447207935934999</v>
      </c>
      <c r="O9595" t="n">
        <v>-0.004674774893810133</v>
      </c>
      <c r="P9595" t="n">
        <v>0.1097125997633888</v>
      </c>
      <c r="Q9595" t="n">
        <v>0.09582008534529968</v>
      </c>
      <c r="R9595" t="n">
        <v>-0.003581440693222273</v>
      </c>
    </row>
    <row r="9596">
      <c r="F9596" t="n">
        <v>0.09994151331240644</v>
      </c>
      <c r="G9596" t="n">
        <v>0.09218132501637288</v>
      </c>
      <c r="H9596" t="n">
        <v>-0.001875378167926181</v>
      </c>
      <c r="J9596" t="n">
        <v>0.03486252817234579</v>
      </c>
      <c r="K9596" t="n">
        <v>0.09463159726365306</v>
      </c>
      <c r="L9596" t="n">
        <v>-0.001854248430541179</v>
      </c>
      <c r="M9596" t="n">
        <v>0.06802467200255771</v>
      </c>
      <c r="N9596" t="n">
        <v>0.08448096180723215</v>
      </c>
      <c r="O9596" t="n">
        <v>-0.00467497813543683</v>
      </c>
      <c r="P9596" t="n">
        <v>0.1096405606569214</v>
      </c>
      <c r="Q9596" t="n">
        <v>0.09583016106405312</v>
      </c>
      <c r="R9596" t="n">
        <v>-0.003582515232884206</v>
      </c>
    </row>
    <row r="9597">
      <c r="F9597" t="n">
        <v>0.09992794418528089</v>
      </c>
      <c r="G9597" t="n">
        <v>0.09219101709134044</v>
      </c>
      <c r="H9597" t="n">
        <v>-0.001875190630109388</v>
      </c>
      <c r="J9597" t="n">
        <v>0.03486257796837222</v>
      </c>
      <c r="K9597" t="n">
        <v>0.09464154696371231</v>
      </c>
      <c r="L9597" t="n">
        <v>-0.001854248430541179</v>
      </c>
      <c r="M9597" t="n">
        <v>0.06802557116683691</v>
      </c>
      <c r="N9597" t="n">
        <v>0.08448984425511431</v>
      </c>
      <c r="O9597" t="n">
        <v>-0.004676380769140832</v>
      </c>
      <c r="P9597" t="n">
        <v>0.1096044855683335</v>
      </c>
      <c r="Q9597" t="n">
        <v>0.09584023678280658</v>
      </c>
      <c r="R9597" t="n">
        <v>-0.003582157052996895</v>
      </c>
    </row>
    <row r="9598">
      <c r="F9598" t="n">
        <v>0.0999427933816944</v>
      </c>
      <c r="G9598" t="n">
        <v>0.092200709166308</v>
      </c>
      <c r="H9598" t="n">
        <v>-0.001875565705742973</v>
      </c>
      <c r="J9598" t="n">
        <v>0.03486262775000672</v>
      </c>
      <c r="K9598" t="n">
        <v>0.09465149666377158</v>
      </c>
      <c r="L9598" t="n">
        <v>-0.001854619317315964</v>
      </c>
      <c r="M9598" t="n">
        <v>0.06802647025231598</v>
      </c>
      <c r="N9598" t="n">
        <v>0.08449872670299648</v>
      </c>
      <c r="O9598" t="n">
        <v>-0.00467497813543683</v>
      </c>
      <c r="P9598" t="n">
        <v>0.1096763025320356</v>
      </c>
      <c r="Q9598" t="n">
        <v>0.09585031250156002</v>
      </c>
      <c r="R9598" t="n">
        <v>-0.003582157052996895</v>
      </c>
    </row>
    <row r="9599">
      <c r="F9599" t="n">
        <v>0.09992922396892651</v>
      </c>
      <c r="G9599" t="n">
        <v>0.09221040124127555</v>
      </c>
      <c r="H9599" t="n">
        <v>-0.001875500887678772</v>
      </c>
      <c r="J9599" t="n">
        <v>0.03484570667882901</v>
      </c>
      <c r="K9599" t="n">
        <v>0.09466144636383085</v>
      </c>
      <c r="L9599" t="n">
        <v>-0.001854619317315964</v>
      </c>
      <c r="M9599" t="n">
        <v>0.0680709790938471</v>
      </c>
      <c r="N9599" t="n">
        <v>0.08450760915087863</v>
      </c>
      <c r="O9599" t="n">
        <v>-0.00467497813543683</v>
      </c>
      <c r="P9599" t="n">
        <v>0.1096402273115973</v>
      </c>
      <c r="Q9599" t="n">
        <v>0.09586038822031347</v>
      </c>
      <c r="R9599" t="n">
        <v>-0.003582515232884206</v>
      </c>
    </row>
    <row r="9600">
      <c r="F9600" t="n">
        <v>0.09990144495617548</v>
      </c>
      <c r="G9600" t="n">
        <v>0.0922200933162431</v>
      </c>
      <c r="H9600" t="n">
        <v>-0.001875500887678772</v>
      </c>
      <c r="J9600" t="n">
        <v>0.03484575642172814</v>
      </c>
      <c r="K9600" t="n">
        <v>0.09467139606389011</v>
      </c>
      <c r="L9600" t="n">
        <v>-0.001853987030253949</v>
      </c>
      <c r="M9600" t="n">
        <v>0.06802826818694138</v>
      </c>
      <c r="N9600" t="n">
        <v>0.0845164915987608</v>
      </c>
      <c r="O9600" t="n">
        <v>-0.004676572078717901</v>
      </c>
      <c r="P9600" t="n">
        <v>0.1096401160535321</v>
      </c>
      <c r="Q9600" t="n">
        <v>0.09587046393906692</v>
      </c>
      <c r="R9600" t="n">
        <v>-0.003581009818958176</v>
      </c>
    </row>
    <row r="9601">
      <c r="F9601" t="n">
        <v>0.09994471289395054</v>
      </c>
      <c r="G9601" t="n">
        <v>0.09222978539121066</v>
      </c>
      <c r="H9601" t="n">
        <v>-0.001875500887678772</v>
      </c>
      <c r="J9601" t="n">
        <v>0.03487126243771013</v>
      </c>
      <c r="K9601" t="n">
        <v>0.09468134576394938</v>
      </c>
      <c r="L9601" t="n">
        <v>-0.001853430945361851</v>
      </c>
      <c r="M9601" t="n">
        <v>0.06807277723054819</v>
      </c>
      <c r="N9601" t="n">
        <v>0.08452537404664295</v>
      </c>
      <c r="O9601" t="n">
        <v>-0.004676572078717901</v>
      </c>
      <c r="P9601" t="n">
        <v>0.1097119327249376</v>
      </c>
      <c r="Q9601" t="n">
        <v>0.09588053965782037</v>
      </c>
      <c r="R9601" t="n">
        <v>-0.003581009818958176</v>
      </c>
    </row>
    <row r="9602">
      <c r="F9602" t="n">
        <v>0.09994535257334081</v>
      </c>
      <c r="G9602" t="n">
        <v>0.09223947746617819</v>
      </c>
      <c r="H9602" t="n">
        <v>-0.001875500887678772</v>
      </c>
      <c r="J9602" t="n">
        <v>0.03487131216674247</v>
      </c>
      <c r="K9602" t="n">
        <v>0.09469129546400863</v>
      </c>
      <c r="L9602" t="n">
        <v>-0.00185380166862325</v>
      </c>
      <c r="M9602" t="n">
        <v>0.06809548136786725</v>
      </c>
      <c r="N9602" t="n">
        <v>0.08453425649452512</v>
      </c>
      <c r="O9602" t="n">
        <v>-0.004677507486674439</v>
      </c>
      <c r="P9602" t="n">
        <v>0.1096398933229822</v>
      </c>
      <c r="Q9602" t="n">
        <v>0.09589061537657383</v>
      </c>
      <c r="R9602" t="n">
        <v>-0.003581367884133555</v>
      </c>
    </row>
    <row r="9603">
      <c r="F9603" t="n">
        <v>0.09991757300366308</v>
      </c>
      <c r="G9603" t="n">
        <v>0.09224916954114575</v>
      </c>
      <c r="H9603" t="n">
        <v>-0.001875500887678772</v>
      </c>
      <c r="J9603" t="n">
        <v>0.03485439100317764</v>
      </c>
      <c r="K9603" t="n">
        <v>0.0947012451640679</v>
      </c>
      <c r="L9603" t="n">
        <v>-0.001853987030253949</v>
      </c>
      <c r="M9603" t="n">
        <v>0.06805276977527872</v>
      </c>
      <c r="N9603" t="n">
        <v>0.08454313894240728</v>
      </c>
      <c r="O9603" t="n">
        <v>-0.004677975190652709</v>
      </c>
      <c r="P9603" t="n">
        <v>0.109603817872318</v>
      </c>
      <c r="Q9603" t="n">
        <v>0.09590069109532727</v>
      </c>
      <c r="R9603" t="n">
        <v>-0.003581367884133555</v>
      </c>
    </row>
    <row r="9604">
      <c r="F9604" t="n">
        <v>0.09991821239687734</v>
      </c>
      <c r="G9604" t="n">
        <v>0.0922588616161133</v>
      </c>
      <c r="H9604" t="n">
        <v>-0.001875623763537259</v>
      </c>
      <c r="J9604" t="n">
        <v>0.03485444069347826</v>
      </c>
      <c r="K9604" t="n">
        <v>0.09471119486412716</v>
      </c>
      <c r="L9604" t="n">
        <v>-0.001852803109073198</v>
      </c>
      <c r="M9604" t="n">
        <v>0.0680754738450301</v>
      </c>
      <c r="N9604" t="n">
        <v>0.08455202139028944</v>
      </c>
      <c r="O9604" t="n">
        <v>-0.004678622398150605</v>
      </c>
      <c r="P9604" t="n">
        <v>0.1097115982406194</v>
      </c>
      <c r="Q9604" t="n">
        <v>0.09591076681408071</v>
      </c>
      <c r="R9604" t="n">
        <v>-0.003579504401664262</v>
      </c>
    </row>
    <row r="9605">
      <c r="F9605" t="n">
        <v>0.09993306142371158</v>
      </c>
      <c r="G9605" t="n">
        <v>0.09226855369108085</v>
      </c>
      <c r="H9605" t="n">
        <v>-0.001875436201160905</v>
      </c>
      <c r="J9605" t="n">
        <v>0.03485449036938398</v>
      </c>
      <c r="K9605" t="n">
        <v>0.09472114456418641</v>
      </c>
      <c r="L9605" t="n">
        <v>-0.001852988389384105</v>
      </c>
      <c r="M9605" t="n">
        <v>0.06803276164568592</v>
      </c>
      <c r="N9605" t="n">
        <v>0.08456090383817159</v>
      </c>
      <c r="O9605" t="n">
        <v>-0.004678622398150605</v>
      </c>
      <c r="P9605" t="n">
        <v>0.1096395586911502</v>
      </c>
      <c r="Q9605" t="n">
        <v>0.09592084253283416</v>
      </c>
      <c r="R9605" t="n">
        <v>-0.003579146451224096</v>
      </c>
    </row>
    <row r="9606">
      <c r="F9606" t="n">
        <v>0.09990528116879668</v>
      </c>
      <c r="G9606" t="n">
        <v>0.0922782457660484</v>
      </c>
      <c r="H9606" t="n">
        <v>-0.001875436201160905</v>
      </c>
      <c r="J9606" t="n">
        <v>0.03486302548489729</v>
      </c>
      <c r="K9606" t="n">
        <v>0.09473109426424568</v>
      </c>
      <c r="L9606" t="n">
        <v>-0.001852988389384105</v>
      </c>
      <c r="M9606" t="n">
        <v>0.06805546564793727</v>
      </c>
      <c r="N9606" t="n">
        <v>0.08456978628605376</v>
      </c>
      <c r="O9606" t="n">
        <v>-0.004679558122630234</v>
      </c>
      <c r="P9606" t="n">
        <v>0.1096034830595815</v>
      </c>
      <c r="Q9606" t="n">
        <v>0.09593091825158762</v>
      </c>
      <c r="R9606" t="n">
        <v>-0.003580220302544595</v>
      </c>
    </row>
    <row r="9607">
      <c r="F9607" t="n">
        <v>0.09994854978228615</v>
      </c>
      <c r="G9607" t="n">
        <v>0.09228793784101595</v>
      </c>
      <c r="H9607" t="n">
        <v>-0.001875623763537259</v>
      </c>
      <c r="J9607" t="n">
        <v>0.03487156059594392</v>
      </c>
      <c r="K9607" t="n">
        <v>0.09474104396430494</v>
      </c>
      <c r="L9607" t="n">
        <v>-0.001852803109073198</v>
      </c>
      <c r="M9607" t="n">
        <v>0.06805636411482249</v>
      </c>
      <c r="N9607" t="n">
        <v>0.08457866873393592</v>
      </c>
      <c r="O9607" t="n">
        <v>-0.004678622398150605</v>
      </c>
      <c r="P9607" t="n">
        <v>0.1097112631130052</v>
      </c>
      <c r="Q9607" t="n">
        <v>0.09594099397034106</v>
      </c>
      <c r="R9607" t="n">
        <v>-0.003579146451224096</v>
      </c>
    </row>
    <row r="9608">
      <c r="F9608" t="n">
        <v>0.09994918898603963</v>
      </c>
      <c r="G9608" t="n">
        <v>0.09229762991598349</v>
      </c>
      <c r="H9608" t="n">
        <v>-0.001875559221139951</v>
      </c>
      <c r="J9608" t="n">
        <v>0.03486312477465675</v>
      </c>
      <c r="K9608" t="n">
        <v>0.09475099366436421</v>
      </c>
      <c r="L9608" t="n">
        <v>-0.001852364688660075</v>
      </c>
      <c r="M9608" t="n">
        <v>0.06803545677681838</v>
      </c>
      <c r="N9608" t="n">
        <v>0.08458755118181809</v>
      </c>
      <c r="O9608" t="n">
        <v>-0.004680661510008812</v>
      </c>
      <c r="P9608" t="n">
        <v>0.1096392234161754</v>
      </c>
      <c r="Q9608" t="n">
        <v>0.0959510696890945</v>
      </c>
      <c r="R9608" t="n">
        <v>-0.003578356812401849</v>
      </c>
    </row>
    <row r="9609">
      <c r="F9609" t="n">
        <v>0.09993561814181093</v>
      </c>
      <c r="G9609" t="n">
        <v>0.09230732199095104</v>
      </c>
      <c r="H9609" t="n">
        <v>-0.001876121945178697</v>
      </c>
      <c r="J9609" t="n">
        <v>0.03484620346015277</v>
      </c>
      <c r="K9609" t="n">
        <v>0.09476094336442346</v>
      </c>
      <c r="L9609" t="n">
        <v>-0.001852179489231095</v>
      </c>
      <c r="M9609" t="n">
        <v>0.06810177244485532</v>
      </c>
      <c r="N9609" t="n">
        <v>0.08459643362970024</v>
      </c>
      <c r="O9609" t="n">
        <v>-0.004680193490659746</v>
      </c>
      <c r="P9609" t="n">
        <v>0.1097110393372456</v>
      </c>
      <c r="Q9609" t="n">
        <v>0.09596114540784796</v>
      </c>
      <c r="R9609" t="n">
        <v>-0.003578714648083089</v>
      </c>
    </row>
    <row r="9610">
      <c r="F9610" t="n">
        <v>0.09990783705786299</v>
      </c>
      <c r="G9610" t="n">
        <v>0.09231701406591859</v>
      </c>
      <c r="H9610" t="n">
        <v>-0.001875559221139951</v>
      </c>
      <c r="J9610" t="n">
        <v>0.03487170948067424</v>
      </c>
      <c r="K9610" t="n">
        <v>0.09477089306448273</v>
      </c>
      <c r="L9610" t="n">
        <v>-0.001852364688660075</v>
      </c>
      <c r="M9610" t="n">
        <v>0.06805905904371171</v>
      </c>
      <c r="N9610" t="n">
        <v>0.08460531607758241</v>
      </c>
      <c r="O9610" t="n">
        <v>-0.004680193490659746</v>
      </c>
      <c r="P9610" t="n">
        <v>0.1097109273421691</v>
      </c>
      <c r="Q9610" t="n">
        <v>0.09597122112660141</v>
      </c>
      <c r="R9610" t="n">
        <v>-0.003578714648083089</v>
      </c>
    </row>
    <row r="9611">
      <c r="F9611" t="n">
        <v>0.09993689602384415</v>
      </c>
      <c r="G9611" t="n">
        <v>0.09232670614088616</v>
      </c>
      <c r="H9611" t="n">
        <v>-0.001876121945178697</v>
      </c>
      <c r="J9611" t="n">
        <v>0.03485478812249101</v>
      </c>
      <c r="K9611" t="n">
        <v>0.09478084276454199</v>
      </c>
      <c r="L9611" t="n">
        <v>-0.001852364688660075</v>
      </c>
      <c r="M9611" t="n">
        <v>0.06810356918758156</v>
      </c>
      <c r="N9611" t="n">
        <v>0.08461419852546456</v>
      </c>
      <c r="O9611" t="n">
        <v>-0.004680661510008812</v>
      </c>
      <c r="P9611" t="n">
        <v>0.1096029236093822</v>
      </c>
      <c r="Q9611" t="n">
        <v>0.09598129684535486</v>
      </c>
      <c r="R9611" t="n">
        <v>-0.003578714648083089</v>
      </c>
    </row>
    <row r="9612">
      <c r="F9612" t="n">
        <v>0.09992332468524612</v>
      </c>
      <c r="G9612" t="n">
        <v>0.09233639821585371</v>
      </c>
      <c r="H9612" t="n">
        <v>-0.001876057571841971</v>
      </c>
      <c r="J9612" t="n">
        <v>0.03485483769761515</v>
      </c>
      <c r="K9612" t="n">
        <v>0.09479079246460126</v>
      </c>
      <c r="L9612" t="n">
        <v>-0.001851189858810904</v>
      </c>
      <c r="M9612" t="n">
        <v>0.06810446744105556</v>
      </c>
      <c r="N9612" t="n">
        <v>0.08462308097334673</v>
      </c>
      <c r="O9612" t="n">
        <v>-0.00468268937512011</v>
      </c>
      <c r="P9612" t="n">
        <v>0.1096747392600979</v>
      </c>
      <c r="Q9612" t="n">
        <v>0.09599137256410831</v>
      </c>
      <c r="R9612" t="n">
        <v>-0.003576851260745267</v>
      </c>
    </row>
    <row r="9613">
      <c r="F9613" t="n">
        <v>0.0999523838112156</v>
      </c>
      <c r="G9613" t="n">
        <v>0.09234609029082126</v>
      </c>
      <c r="H9613" t="n">
        <v>-0.001875682397845003</v>
      </c>
      <c r="J9613" t="n">
        <v>0.03487185823579107</v>
      </c>
      <c r="K9613" t="n">
        <v>0.09480074216466053</v>
      </c>
      <c r="L9613" t="n">
        <v>-0.001851004739825023</v>
      </c>
      <c r="M9613" t="n">
        <v>0.06808355944063277</v>
      </c>
      <c r="N9613" t="n">
        <v>0.08463196342122888</v>
      </c>
      <c r="O9613" t="n">
        <v>-0.004682221199817658</v>
      </c>
      <c r="P9613" t="n">
        <v>0.1096026993292266</v>
      </c>
      <c r="Q9613" t="n">
        <v>0.09600144828286176</v>
      </c>
      <c r="R9613" t="n">
        <v>-0.003576851260745267</v>
      </c>
    </row>
    <row r="9614">
      <c r="F9614" t="n">
        <v>0.09993881224922718</v>
      </c>
      <c r="G9614" t="n">
        <v>0.09235578236578881</v>
      </c>
      <c r="H9614" t="n">
        <v>-0.001876057571841971</v>
      </c>
      <c r="J9614" t="n">
        <v>0.03486342229834365</v>
      </c>
      <c r="K9614" t="n">
        <v>0.09481069186471978</v>
      </c>
      <c r="L9614" t="n">
        <v>-0.001851560096782666</v>
      </c>
      <c r="M9614" t="n">
        <v>0.06810626371230974</v>
      </c>
      <c r="N9614" t="n">
        <v>0.08464084586911105</v>
      </c>
      <c r="O9614" t="n">
        <v>-0.004681284849212756</v>
      </c>
      <c r="P9614" t="n">
        <v>0.1096385509370943</v>
      </c>
      <c r="Q9614" t="n">
        <v>0.09601152400161521</v>
      </c>
      <c r="R9614" t="n">
        <v>-0.00357792442343976</v>
      </c>
    </row>
    <row r="9615">
      <c r="F9615" t="n">
        <v>0.09995366118311827</v>
      </c>
      <c r="G9615" t="n">
        <v>0.09236547444075635</v>
      </c>
      <c r="H9615" t="n">
        <v>-0.001876245158840456</v>
      </c>
      <c r="J9615" t="n">
        <v>0.03484650083795221</v>
      </c>
      <c r="K9615" t="n">
        <v>0.09482064156477905</v>
      </c>
      <c r="L9615" t="n">
        <v>-0.00185057486471374</v>
      </c>
      <c r="M9615" t="n">
        <v>0.06806354902031975</v>
      </c>
      <c r="N9615" t="n">
        <v>0.0846497283169932</v>
      </c>
      <c r="O9615" t="n">
        <v>-0.004683769294104996</v>
      </c>
      <c r="P9615" t="n">
        <v>0.109638438607207</v>
      </c>
      <c r="Q9615" t="n">
        <v>0.09602159972036865</v>
      </c>
      <c r="R9615" t="n">
        <v>-0.003576060905036882</v>
      </c>
    </row>
    <row r="9616">
      <c r="F9616" t="n">
        <v>0.0999400893336474</v>
      </c>
      <c r="G9616" t="n">
        <v>0.0923751665157239</v>
      </c>
      <c r="H9616" t="n">
        <v>-0.001875993330927015</v>
      </c>
      <c r="J9616" t="n">
        <v>0.03485503585410679</v>
      </c>
      <c r="K9616" t="n">
        <v>0.09483059126483831</v>
      </c>
      <c r="L9616" t="n">
        <v>-0.00185057486471374</v>
      </c>
      <c r="M9616" t="n">
        <v>0.06806444678006235</v>
      </c>
      <c r="N9616" t="n">
        <v>0.08465861076487537</v>
      </c>
      <c r="O9616" t="n">
        <v>-0.004684237624201396</v>
      </c>
      <c r="P9616" t="n">
        <v>0.1096023623732661</v>
      </c>
      <c r="Q9616" t="n">
        <v>0.09603167543912211</v>
      </c>
      <c r="R9616" t="n">
        <v>-0.003575703298946378</v>
      </c>
    </row>
    <row r="9617">
      <c r="F9617" t="n">
        <v>0.09995493823532328</v>
      </c>
      <c r="G9617" t="n">
        <v>0.09238485859069145</v>
      </c>
      <c r="H9617" t="n">
        <v>-0.0018763685295932</v>
      </c>
      <c r="J9617" t="n">
        <v>0.03485508535722538</v>
      </c>
      <c r="K9617" t="n">
        <v>0.09484054096489758</v>
      </c>
      <c r="L9617" t="n">
        <v>-0.001850204786748594</v>
      </c>
      <c r="M9617" t="n">
        <v>0.06804353792687184</v>
      </c>
      <c r="N9617" t="n">
        <v>0.08466749321275753</v>
      </c>
      <c r="O9617" t="n">
        <v>-0.004682832633912194</v>
      </c>
      <c r="P9617" t="n">
        <v>0.1097101413758831</v>
      </c>
      <c r="Q9617" t="n">
        <v>0.09604175115787555</v>
      </c>
      <c r="R9617" t="n">
        <v>-0.003576060905036882</v>
      </c>
    </row>
    <row r="9618">
      <c r="F9618" t="n">
        <v>0.09995557664138399</v>
      </c>
      <c r="G9618" t="n">
        <v>0.09239455066565901</v>
      </c>
      <c r="H9618" t="n">
        <v>-0.001876180930260107</v>
      </c>
      <c r="J9618" t="n">
        <v>0.03486362035942558</v>
      </c>
      <c r="K9618" t="n">
        <v>0.09485049066495685</v>
      </c>
      <c r="L9618" t="n">
        <v>-0.001850759903696313</v>
      </c>
      <c r="M9618" t="n">
        <v>0.06808804868831006</v>
      </c>
      <c r="N9618" t="n">
        <v>0.08467637566063969</v>
      </c>
      <c r="O9618" t="n">
        <v>-0.004682832633912194</v>
      </c>
      <c r="P9618" t="n">
        <v>0.1096740649990778</v>
      </c>
      <c r="Q9618" t="n">
        <v>0.09605182687662901</v>
      </c>
      <c r="R9618" t="n">
        <v>-0.003576418511127386</v>
      </c>
    </row>
    <row r="9619">
      <c r="F9619" t="n">
        <v>0.09995621496733412</v>
      </c>
      <c r="G9619" t="n">
        <v>0.09240424274062656</v>
      </c>
      <c r="H9619" t="n">
        <v>-0.001876116834388008</v>
      </c>
      <c r="J9619" t="n">
        <v>0.03487215535711703</v>
      </c>
      <c r="K9619" t="n">
        <v>0.0948604403650161</v>
      </c>
      <c r="L9619" t="n">
        <v>-0.001850204786748594</v>
      </c>
      <c r="M9619" t="n">
        <v>0.06804533287447739</v>
      </c>
      <c r="N9619" t="n">
        <v>0.08468525810852184</v>
      </c>
      <c r="O9619" t="n">
        <v>-0.004683769294104996</v>
      </c>
      <c r="P9619" t="n">
        <v>0.1096379885733567</v>
      </c>
      <c r="Q9619" t="n">
        <v>0.09606190259538244</v>
      </c>
      <c r="R9619" t="n">
        <v>-0.003576776117217889</v>
      </c>
    </row>
    <row r="9620">
      <c r="F9620" t="n">
        <v>0.09992843187138772</v>
      </c>
      <c r="G9620" t="n">
        <v>0.09241393481559411</v>
      </c>
      <c r="H9620" t="n">
        <v>-0.001876492057754886</v>
      </c>
      <c r="J9620" t="n">
        <v>0.03486371930353879</v>
      </c>
      <c r="K9620" t="n">
        <v>0.09487039006507537</v>
      </c>
      <c r="L9620" t="n">
        <v>-0.001849594200194508</v>
      </c>
      <c r="M9620" t="n">
        <v>0.06811165064173944</v>
      </c>
      <c r="N9620" t="n">
        <v>0.08469414055640401</v>
      </c>
      <c r="O9620" t="n">
        <v>-0.004685774240886206</v>
      </c>
      <c r="P9620" t="n">
        <v>0.10970980346151</v>
      </c>
      <c r="Q9620" t="n">
        <v>0.0960719783141359</v>
      </c>
      <c r="R9620" t="n">
        <v>-0.00357562756074572</v>
      </c>
    </row>
    <row r="9621">
      <c r="F9621" t="n">
        <v>0.09992906990932285</v>
      </c>
      <c r="G9621" t="n">
        <v>0.09242362689056165</v>
      </c>
      <c r="H9621" t="n">
        <v>-0.00187592922270457</v>
      </c>
      <c r="J9621" t="n">
        <v>0.03486376875398628</v>
      </c>
      <c r="K9621" t="n">
        <v>0.09488033976513463</v>
      </c>
      <c r="L9621" t="n">
        <v>-0.001849594200194508</v>
      </c>
      <c r="M9621" t="n">
        <v>0.06804712750836941</v>
      </c>
      <c r="N9621" t="n">
        <v>0.08470302300428617</v>
      </c>
      <c r="O9621" t="n">
        <v>-0.004684368789704177</v>
      </c>
      <c r="P9621" t="n">
        <v>0.1096377631278895</v>
      </c>
      <c r="Q9621" t="n">
        <v>0.09608205403288934</v>
      </c>
      <c r="R9621" t="n">
        <v>-0.003575270069487897</v>
      </c>
    </row>
    <row r="9622">
      <c r="F9622" t="n">
        <v>0.09995812946390029</v>
      </c>
      <c r="G9622" t="n">
        <v>0.0924333189655292</v>
      </c>
      <c r="H9622" t="n">
        <v>-0.00187592922270457</v>
      </c>
      <c r="J9622" t="n">
        <v>0.03487230372329254</v>
      </c>
      <c r="K9622" t="n">
        <v>0.0948902894651939</v>
      </c>
      <c r="L9622" t="n">
        <v>-0.001849409240774488</v>
      </c>
      <c r="M9622" t="n">
        <v>0.06811344565722238</v>
      </c>
      <c r="N9622" t="n">
        <v>0.08471190545216833</v>
      </c>
      <c r="O9622" t="n">
        <v>-0.004684368789704177</v>
      </c>
      <c r="P9622" t="n">
        <v>0.1096016865330003</v>
      </c>
      <c r="Q9622" t="n">
        <v>0.09609212975164279</v>
      </c>
      <c r="R9622" t="n">
        <v>-0.003574912578230074</v>
      </c>
    </row>
    <row r="9623">
      <c r="F9623" t="n">
        <v>0.09995876746878746</v>
      </c>
      <c r="G9623" t="n">
        <v>0.09244301104049675</v>
      </c>
      <c r="H9623" t="n">
        <v>-0.00187592922270457</v>
      </c>
      <c r="J9623" t="n">
        <v>0.03486386761165991</v>
      </c>
      <c r="K9623" t="n">
        <v>0.09490023916525316</v>
      </c>
      <c r="L9623" t="n">
        <v>-0.001849594200194508</v>
      </c>
      <c r="M9623" t="n">
        <v>0.06804892182868313</v>
      </c>
      <c r="N9623" t="n">
        <v>0.08472078790005048</v>
      </c>
      <c r="O9623" t="n">
        <v>-0.004684368789704177</v>
      </c>
      <c r="P9623" t="n">
        <v>0.1096015736430174</v>
      </c>
      <c r="Q9623" t="n">
        <v>0.09610220547039625</v>
      </c>
      <c r="R9623" t="n">
        <v>-0.003574912578230074</v>
      </c>
    </row>
    <row r="9624">
      <c r="F9624" t="n">
        <v>0.09995940539325368</v>
      </c>
      <c r="G9624" t="n">
        <v>0.09245270311546432</v>
      </c>
      <c r="H9624" t="n">
        <v>-0.00187661574364347</v>
      </c>
      <c r="J9624" t="n">
        <v>0.03485543147573722</v>
      </c>
      <c r="K9624" t="n">
        <v>0.09491018886531243</v>
      </c>
      <c r="L9624" t="n">
        <v>-0.001848802991832527</v>
      </c>
      <c r="M9624" t="n">
        <v>0.06807162603389375</v>
      </c>
      <c r="N9624" t="n">
        <v>0.08472967034793266</v>
      </c>
      <c r="O9624" t="n">
        <v>-0.004685893280883886</v>
      </c>
      <c r="P9624" t="n">
        <v>0.109709351908958</v>
      </c>
      <c r="Q9624" t="n">
        <v>0.09611228118914969</v>
      </c>
      <c r="R9624" t="n">
        <v>-0.003573763996870881</v>
      </c>
    </row>
    <row r="9625">
      <c r="F9625" t="n">
        <v>0.09993162125763588</v>
      </c>
      <c r="G9625" t="n">
        <v>0.09246239519043187</v>
      </c>
      <c r="H9625" t="n">
        <v>-0.001876240495544361</v>
      </c>
      <c r="J9625" t="n">
        <v>0.03486396641170092</v>
      </c>
      <c r="K9625" t="n">
        <v>0.0949201385653717</v>
      </c>
      <c r="L9625" t="n">
        <v>-0.001848987872131711</v>
      </c>
      <c r="M9625" t="n">
        <v>0.06805071583555372</v>
      </c>
      <c r="N9625" t="n">
        <v>0.08473855279581481</v>
      </c>
      <c r="O9625" t="n">
        <v>-0.004687299189459009</v>
      </c>
      <c r="P9625" t="n">
        <v>0.1096013476488432</v>
      </c>
      <c r="Q9625" t="n">
        <v>0.09612235690790315</v>
      </c>
      <c r="R9625" t="n">
        <v>-0.003574121373270568</v>
      </c>
    </row>
    <row r="9626">
      <c r="F9626" t="n">
        <v>0.09996068100067529</v>
      </c>
      <c r="G9626" t="n">
        <v>0.09247208726539942</v>
      </c>
      <c r="H9626" t="n">
        <v>-0.001876240495544361</v>
      </c>
      <c r="J9626" t="n">
        <v>0.03487250134313133</v>
      </c>
      <c r="K9626" t="n">
        <v>0.09493008826543095</v>
      </c>
      <c r="L9626" t="n">
        <v>-0.001848618111533344</v>
      </c>
      <c r="M9626" t="n">
        <v>0.06805161272149007</v>
      </c>
      <c r="N9626" t="n">
        <v>0.08474743524369698</v>
      </c>
      <c r="O9626" t="n">
        <v>-0.004686830553267302</v>
      </c>
      <c r="P9626" t="n">
        <v>0.1096371982644838</v>
      </c>
      <c r="Q9626" t="n">
        <v>0.09613243262665659</v>
      </c>
      <c r="R9626" t="n">
        <v>-0.003573406620471194</v>
      </c>
    </row>
    <row r="9627">
      <c r="F9627" t="n">
        <v>0.09994710756618683</v>
      </c>
      <c r="G9627" t="n">
        <v>0.09248177934036696</v>
      </c>
      <c r="H9627" t="n">
        <v>-0.001876551951145438</v>
      </c>
      <c r="J9627" t="n">
        <v>0.03484709403818508</v>
      </c>
      <c r="K9627" t="n">
        <v>0.09494003796549022</v>
      </c>
      <c r="L9627" t="n">
        <v>-0.001848987872131711</v>
      </c>
      <c r="M9627" t="n">
        <v>0.06809612439250851</v>
      </c>
      <c r="N9627" t="n">
        <v>0.08475631769157914</v>
      </c>
      <c r="O9627" t="n">
        <v>-0.004687299189459009</v>
      </c>
      <c r="P9627" t="n">
        <v>0.1096011213690762</v>
      </c>
      <c r="Q9627" t="n">
        <v>0.09614250834541005</v>
      </c>
      <c r="R9627" t="n">
        <v>-0.003574121373270568</v>
      </c>
    </row>
    <row r="9628">
      <c r="F9628" t="n">
        <v>0.09994774510460144</v>
      </c>
      <c r="G9628" t="n">
        <v>0.09249147141533451</v>
      </c>
      <c r="H9628" t="n">
        <v>-0.001876551951145438</v>
      </c>
      <c r="J9628" t="n">
        <v>0.03486411450369037</v>
      </c>
      <c r="K9628" t="n">
        <v>0.09494998766554948</v>
      </c>
      <c r="L9628" t="n">
        <v>-0.0018478314086558</v>
      </c>
      <c r="M9628" t="n">
        <v>0.06805340625844941</v>
      </c>
      <c r="N9628" t="n">
        <v>0.0847652001394613</v>
      </c>
      <c r="O9628" t="n">
        <v>-0.004687874859232428</v>
      </c>
      <c r="P9628" t="n">
        <v>0.1096729355164661</v>
      </c>
      <c r="Q9628" t="n">
        <v>0.09615258406416349</v>
      </c>
      <c r="R9628" t="n">
        <v>-0.003572972418122836</v>
      </c>
    </row>
    <row r="9629">
      <c r="F9629" t="n">
        <v>0.09994838256229294</v>
      </c>
      <c r="G9629" t="n">
        <v>0.09250116349030206</v>
      </c>
      <c r="H9629" t="n">
        <v>-0.001876739587576909</v>
      </c>
      <c r="J9629" t="n">
        <v>0.03486416383886513</v>
      </c>
      <c r="K9629" t="n">
        <v>0.09495993736560875</v>
      </c>
      <c r="L9629" t="n">
        <v>-0.001848385813518883</v>
      </c>
      <c r="M9629" t="n">
        <v>0.06809791813161029</v>
      </c>
      <c r="N9629" t="n">
        <v>0.08477408258734345</v>
      </c>
      <c r="O9629" t="n">
        <v>-0.004688812434204275</v>
      </c>
      <c r="P9629" t="n">
        <v>0.1096008948037383</v>
      </c>
      <c r="Q9629" t="n">
        <v>0.09616265978291694</v>
      </c>
      <c r="R9629" t="n">
        <v>-0.003572972418122836</v>
      </c>
    </row>
    <row r="9630">
      <c r="F9630" t="n">
        <v>0.09996323124773712</v>
      </c>
      <c r="G9630" t="n">
        <v>0.09251085556526961</v>
      </c>
      <c r="H9630" t="n">
        <v>-0.001876551951145438</v>
      </c>
      <c r="J9630" t="n">
        <v>0.03486421315962804</v>
      </c>
      <c r="K9630" t="n">
        <v>0.094969887065668</v>
      </c>
      <c r="L9630" t="n">
        <v>-0.001848385813518883</v>
      </c>
      <c r="M9630" t="n">
        <v>0.06812062258445845</v>
      </c>
      <c r="N9630" t="n">
        <v>0.08478296503522562</v>
      </c>
      <c r="O9630" t="n">
        <v>-0.004687874859232428</v>
      </c>
      <c r="P9630" t="n">
        <v>0.109636745088496</v>
      </c>
      <c r="Q9630" t="n">
        <v>0.09617273550167039</v>
      </c>
      <c r="R9630" t="n">
        <v>-0.003573329679638497</v>
      </c>
    </row>
    <row r="9631">
      <c r="F9631" t="n">
        <v>0.0999354458629973</v>
      </c>
      <c r="G9631" t="n">
        <v>0.09252054764023716</v>
      </c>
      <c r="H9631" t="n">
        <v>-0.001876176678282495</v>
      </c>
      <c r="J9631" t="n">
        <v>0.03485577688828956</v>
      </c>
      <c r="K9631" t="n">
        <v>0.09497983676572726</v>
      </c>
      <c r="L9631" t="n">
        <v>-0.001848016210276828</v>
      </c>
      <c r="M9631" t="n">
        <v>0.06805609597685844</v>
      </c>
      <c r="N9631" t="n">
        <v>0.08479184748310779</v>
      </c>
      <c r="O9631" t="n">
        <v>-0.004688812434204275</v>
      </c>
      <c r="P9631" t="n">
        <v>0.1097085589423364</v>
      </c>
      <c r="Q9631" t="n">
        <v>0.09618281122042384</v>
      </c>
      <c r="R9631" t="n">
        <v>-0.003572615156607175</v>
      </c>
    </row>
    <row r="9632">
      <c r="F9632" t="n">
        <v>0.09993608301443199</v>
      </c>
      <c r="G9632" t="n">
        <v>0.09253023971520472</v>
      </c>
      <c r="H9632" t="n">
        <v>-0.001876300643385495</v>
      </c>
      <c r="J9632" t="n">
        <v>0.03487279734053314</v>
      </c>
      <c r="K9632" t="n">
        <v>0.09498978646578653</v>
      </c>
      <c r="L9632" t="n">
        <v>-0.001847603311932045</v>
      </c>
      <c r="M9632" t="n">
        <v>0.06810060815324231</v>
      </c>
      <c r="N9632" t="n">
        <v>0.08480072993098994</v>
      </c>
      <c r="O9632" t="n">
        <v>-0.00468890712658721</v>
      </c>
      <c r="P9632" t="n">
        <v>0.1096365180721414</v>
      </c>
      <c r="Q9632" t="n">
        <v>0.0961928869391773</v>
      </c>
      <c r="R9632" t="n">
        <v>-0.00357182319969214</v>
      </c>
    </row>
    <row r="9633">
      <c r="F9633" t="n">
        <v>0.09993672008490345</v>
      </c>
      <c r="G9633" t="n">
        <v>0.09253993179017225</v>
      </c>
      <c r="H9633" t="n">
        <v>-0.001876675941043938</v>
      </c>
      <c r="J9633" t="n">
        <v>0.03485587544789431</v>
      </c>
      <c r="K9633" t="n">
        <v>0.09499973616584578</v>
      </c>
      <c r="L9633" t="n">
        <v>-0.001847049141772497</v>
      </c>
      <c r="M9633" t="n">
        <v>0.06805788873130822</v>
      </c>
      <c r="N9633" t="n">
        <v>0.08480961237887211</v>
      </c>
      <c r="O9633" t="n">
        <v>-0.004690313939406468</v>
      </c>
      <c r="P9633" t="n">
        <v>0.1096364044568836</v>
      </c>
      <c r="Q9633" t="n">
        <v>0.09620296265793073</v>
      </c>
      <c r="R9633" t="n">
        <v>-0.003571108906481523</v>
      </c>
    </row>
    <row r="9634">
      <c r="F9634" t="n">
        <v>0.09995156863773189</v>
      </c>
      <c r="G9634" t="n">
        <v>0.0925496238651398</v>
      </c>
      <c r="H9634" t="n">
        <v>-0.001876863589873159</v>
      </c>
      <c r="J9634" t="n">
        <v>0.03485592470607757</v>
      </c>
      <c r="K9634" t="n">
        <v>0.09500968586590505</v>
      </c>
      <c r="L9634" t="n">
        <v>-0.001847233865159013</v>
      </c>
      <c r="M9634" t="n">
        <v>0.06810240110984708</v>
      </c>
      <c r="N9634" t="n">
        <v>0.08481849482675426</v>
      </c>
      <c r="O9634" t="n">
        <v>-0.00468890712658721</v>
      </c>
      <c r="P9634" t="n">
        <v>0.1096362907702424</v>
      </c>
      <c r="Q9634" t="n">
        <v>0.09621303837668418</v>
      </c>
      <c r="R9634" t="n">
        <v>-0.00357182319969214</v>
      </c>
    </row>
    <row r="9635">
      <c r="F9635" t="n">
        <v>0.09992378235563545</v>
      </c>
      <c r="G9635" t="n">
        <v>0.09255931594010736</v>
      </c>
      <c r="H9635" t="n">
        <v>-0.001876863589873159</v>
      </c>
      <c r="J9635" t="n">
        <v>0.03484748835245231</v>
      </c>
      <c r="K9635" t="n">
        <v>0.09501963556596431</v>
      </c>
      <c r="L9635" t="n">
        <v>-0.001847049141772497</v>
      </c>
      <c r="M9635" t="n">
        <v>0.0680596811729908</v>
      </c>
      <c r="N9635" t="n">
        <v>0.08482737727463643</v>
      </c>
      <c r="O9635" t="n">
        <v>-0.00468937606419363</v>
      </c>
      <c r="P9635" t="n">
        <v>0.1097081042476231</v>
      </c>
      <c r="Q9635" t="n">
        <v>0.09622311409543763</v>
      </c>
      <c r="R9635" t="n">
        <v>-0.003571030745294111</v>
      </c>
    </row>
    <row r="9636">
      <c r="F9636" t="n">
        <v>0.09995284250067379</v>
      </c>
      <c r="G9636" t="n">
        <v>0.09256900801507491</v>
      </c>
      <c r="H9636" t="n">
        <v>-0.00187680008960734</v>
      </c>
      <c r="J9636" t="n">
        <v>0.03484753757688488</v>
      </c>
      <c r="K9636" t="n">
        <v>0.09502958526602358</v>
      </c>
      <c r="L9636" t="n">
        <v>-0.001846455966110683</v>
      </c>
      <c r="M9636" t="n">
        <v>0.06810419375368962</v>
      </c>
      <c r="N9636" t="n">
        <v>0.08483625972251858</v>
      </c>
      <c r="O9636" t="n">
        <v>-0.004691334582800437</v>
      </c>
      <c r="P9636" t="n">
        <v>0.1096000995765026</v>
      </c>
      <c r="Q9636" t="n">
        <v>0.09623318981419109</v>
      </c>
      <c r="R9636" t="n">
        <v>-0.003570673713625915</v>
      </c>
    </row>
    <row r="9637">
      <c r="F9637" t="n">
        <v>0.09995347931034648</v>
      </c>
      <c r="G9637" t="n">
        <v>0.09257870009004247</v>
      </c>
      <c r="H9637" t="n">
        <v>-0.001876987750850177</v>
      </c>
      <c r="J9637" t="n">
        <v>0.03484758678690408</v>
      </c>
      <c r="K9637" t="n">
        <v>0.09503953496608285</v>
      </c>
      <c r="L9637" t="n">
        <v>-0.001846640611707294</v>
      </c>
      <c r="M9637" t="n">
        <v>0.06808328163020427</v>
      </c>
      <c r="N9637" t="n">
        <v>0.08484514217040075</v>
      </c>
      <c r="O9637" t="n">
        <v>-0.004690865496250812</v>
      </c>
      <c r="P9637" t="n">
        <v>0.1096719128769743</v>
      </c>
      <c r="Q9637" t="n">
        <v>0.09624326553294453</v>
      </c>
      <c r="R9637" t="n">
        <v>-0.003569959650289524</v>
      </c>
    </row>
    <row r="9638">
      <c r="F9638" t="n">
        <v>0.09993990422064072</v>
      </c>
      <c r="G9638" t="n">
        <v>0.09258839216501003</v>
      </c>
      <c r="H9638" t="n">
        <v>-0.00187680008960734</v>
      </c>
      <c r="J9638" t="n">
        <v>0.03486460720682824</v>
      </c>
      <c r="K9638" t="n">
        <v>0.0950494846661421</v>
      </c>
      <c r="L9638" t="n">
        <v>-0.001846455966110683</v>
      </c>
      <c r="M9638" t="n">
        <v>0.06810598608490509</v>
      </c>
      <c r="N9638" t="n">
        <v>0.08485402461828291</v>
      </c>
      <c r="O9638" t="n">
        <v>-0.004690396409701186</v>
      </c>
      <c r="P9638" t="n">
        <v>0.1095998717263679</v>
      </c>
      <c r="Q9638" t="n">
        <v>0.09625334125169797</v>
      </c>
      <c r="R9638" t="n">
        <v>-0.003569959650289524</v>
      </c>
    </row>
    <row r="9639">
      <c r="F9639" t="n">
        <v>0.09994054080402981</v>
      </c>
      <c r="G9639" t="n">
        <v>0.09259808423997758</v>
      </c>
      <c r="H9639" t="n">
        <v>-0.00187680008960734</v>
      </c>
      <c r="J9639" t="n">
        <v>0.03487314201493416</v>
      </c>
      <c r="K9639" t="n">
        <v>0.09505943436620137</v>
      </c>
      <c r="L9639" t="n">
        <v>-0.001846271320514072</v>
      </c>
      <c r="M9639" t="n">
        <v>0.06812869064068258</v>
      </c>
      <c r="N9639" t="n">
        <v>0.08486290706616507</v>
      </c>
      <c r="O9639" t="n">
        <v>-0.004690396409701186</v>
      </c>
      <c r="P9639" t="n">
        <v>0.1097076484106353</v>
      </c>
      <c r="Q9639" t="n">
        <v>0.09626341697045143</v>
      </c>
      <c r="R9639" t="n">
        <v>-0.003569959650289524</v>
      </c>
    </row>
    <row r="9640">
      <c r="F9640" t="n">
        <v>0.09996960119683213</v>
      </c>
      <c r="G9640" t="n">
        <v>0.09260777631494511</v>
      </c>
      <c r="H9640" t="n">
        <v>-0.00187692439715357</v>
      </c>
      <c r="J9640" t="n">
        <v>0.03484773433047528</v>
      </c>
      <c r="K9640" t="n">
        <v>0.09506938406626063</v>
      </c>
      <c r="L9640" t="n">
        <v>-0.001845497954511165</v>
      </c>
      <c r="M9640" t="n">
        <v>0.06808596950667817</v>
      </c>
      <c r="N9640" t="n">
        <v>0.08487178951404722</v>
      </c>
      <c r="O9640" t="n">
        <v>-0.004692343119695586</v>
      </c>
      <c r="P9640" t="n">
        <v>0.1096715707122136</v>
      </c>
      <c r="Q9640" t="n">
        <v>0.09627349268920488</v>
      </c>
      <c r="R9640" t="n">
        <v>-0.003569167038867714</v>
      </c>
    </row>
    <row r="9641">
      <c r="F9641" t="n">
        <v>0.09997023774464825</v>
      </c>
      <c r="G9641" t="n">
        <v>0.09261746838991267</v>
      </c>
      <c r="H9641" t="n">
        <v>-0.001876736723481222</v>
      </c>
      <c r="J9641" t="n">
        <v>0.03487324036356773</v>
      </c>
      <c r="K9641" t="n">
        <v>0.0950793337663199</v>
      </c>
      <c r="L9641" t="n">
        <v>-0.001845497954511165</v>
      </c>
      <c r="M9641" t="n">
        <v>0.06813048268237937</v>
      </c>
      <c r="N9641" t="n">
        <v>0.08488067196192939</v>
      </c>
      <c r="O9641" t="n">
        <v>-0.004692812354007555</v>
      </c>
      <c r="P9641" t="n">
        <v>0.1096714565145471</v>
      </c>
      <c r="Q9641" t="n">
        <v>0.09628356840795833</v>
      </c>
      <c r="R9641" t="n">
        <v>-0.003569523955571601</v>
      </c>
    </row>
    <row r="9642">
      <c r="F9642" t="n">
        <v>0.0999424500655636</v>
      </c>
      <c r="G9642" t="n">
        <v>0.09262716046488022</v>
      </c>
      <c r="H9642" t="n">
        <v>-0.001877112070825918</v>
      </c>
      <c r="J9642" t="n">
        <v>0.03486480388442835</v>
      </c>
      <c r="K9642" t="n">
        <v>0.09508928346637915</v>
      </c>
      <c r="L9642" t="n">
        <v>-0.001845497954511165</v>
      </c>
      <c r="M9642" t="n">
        <v>0.06810956980999588</v>
      </c>
      <c r="N9642" t="n">
        <v>0.08488955440981155</v>
      </c>
      <c r="O9642" t="n">
        <v>-0.004692343119695586</v>
      </c>
      <c r="P9642" t="n">
        <v>0.1095994151697706</v>
      </c>
      <c r="Q9642" t="n">
        <v>0.09629364412671178</v>
      </c>
      <c r="R9642" t="n">
        <v>-0.003568810122163828</v>
      </c>
    </row>
    <row r="9643">
      <c r="F9643" t="n">
        <v>0.09997151059560438</v>
      </c>
      <c r="G9643" t="n">
        <v>0.09263685253984777</v>
      </c>
      <c r="H9643" t="n">
        <v>-0.00187692439715357</v>
      </c>
      <c r="J9643" t="n">
        <v>0.03486485301777999</v>
      </c>
      <c r="K9643" t="n">
        <v>0.09509923316643842</v>
      </c>
      <c r="L9643" t="n">
        <v>-0.001845682522763441</v>
      </c>
      <c r="M9643" t="n">
        <v>0.06811046554608796</v>
      </c>
      <c r="N9643" t="n">
        <v>0.08489843685769372</v>
      </c>
      <c r="O9643" t="n">
        <v>-0.004693339517929678</v>
      </c>
      <c r="P9643" t="n">
        <v>0.1097071914315493</v>
      </c>
      <c r="Q9643" t="n">
        <v>0.09630371984546522</v>
      </c>
      <c r="R9643" t="n">
        <v>-0.003569523955571601</v>
      </c>
    </row>
    <row r="9644">
      <c r="F9644" t="n">
        <v>0.09997214689862044</v>
      </c>
      <c r="G9644" t="n">
        <v>0.09264654461481532</v>
      </c>
      <c r="H9644" t="n">
        <v>-0.001877236550118341</v>
      </c>
      <c r="J9644" t="n">
        <v>0.03484793085341195</v>
      </c>
      <c r="K9644" t="n">
        <v>0.09510918286649769</v>
      </c>
      <c r="L9644" t="n">
        <v>-0.001845098036103365</v>
      </c>
      <c r="M9644" t="n">
        <v>0.06808955224891666</v>
      </c>
      <c r="N9644" t="n">
        <v>0.08490731930557587</v>
      </c>
      <c r="O9644" t="n">
        <v>-0.004693339517929678</v>
      </c>
      <c r="P9644" t="n">
        <v>0.109599186463352</v>
      </c>
      <c r="Q9644" t="n">
        <v>0.09631379556421868</v>
      </c>
      <c r="R9644" t="n">
        <v>-0.003568373921176635</v>
      </c>
    </row>
    <row r="9645">
      <c r="F9645" t="n">
        <v>0.09994435859284412</v>
      </c>
      <c r="G9645" t="n">
        <v>0.09265623668978287</v>
      </c>
      <c r="H9645" t="n">
        <v>-0.001876673491764976</v>
      </c>
      <c r="J9645" t="n">
        <v>0.03487343688778019</v>
      </c>
      <c r="K9645" t="n">
        <v>0.09511913256655695</v>
      </c>
      <c r="L9645" t="n">
        <v>-0.00184528252745784</v>
      </c>
      <c r="M9645" t="n">
        <v>0.06806863869462576</v>
      </c>
      <c r="N9645" t="n">
        <v>0.08491620175345804</v>
      </c>
      <c r="O9645" t="n">
        <v>-0.004694278279709441</v>
      </c>
      <c r="P9645" t="n">
        <v>0.1095990720031223</v>
      </c>
      <c r="Q9645" t="n">
        <v>0.09632387128297212</v>
      </c>
      <c r="R9645" t="n">
        <v>-0.003568373921176635</v>
      </c>
    </row>
    <row r="9646">
      <c r="F9646" t="n">
        <v>0.09995920693228269</v>
      </c>
      <c r="G9646" t="n">
        <v>0.09266592876475041</v>
      </c>
      <c r="H9646" t="n">
        <v>-0.001876861177882764</v>
      </c>
      <c r="J9646" t="n">
        <v>0.03485651467984066</v>
      </c>
      <c r="K9646" t="n">
        <v>0.09512908226661622</v>
      </c>
      <c r="L9646" t="n">
        <v>-0.00184528252745784</v>
      </c>
      <c r="M9646" t="n">
        <v>0.06806953401757068</v>
      </c>
      <c r="N9646" t="n">
        <v>0.08492508420134019</v>
      </c>
      <c r="O9646" t="n">
        <v>-0.004694278279709441</v>
      </c>
      <c r="P9646" t="n">
        <v>0.1097068479478384</v>
      </c>
      <c r="Q9646" t="n">
        <v>0.09633394700172558</v>
      </c>
      <c r="R9646" t="n">
        <v>-0.003568373921176635</v>
      </c>
    </row>
    <row r="9647">
      <c r="F9647" t="n">
        <v>0.09994563053561872</v>
      </c>
      <c r="G9647" t="n">
        <v>0.09267562083971796</v>
      </c>
      <c r="H9647" t="n">
        <v>-0.001877048864000552</v>
      </c>
      <c r="J9647" t="n">
        <v>0.03487353506334913</v>
      </c>
      <c r="K9647" t="n">
        <v>0.09513903196667547</v>
      </c>
      <c r="L9647" t="n">
        <v>-0.001845098036103365</v>
      </c>
      <c r="M9647" t="n">
        <v>0.06807042926254339</v>
      </c>
      <c r="N9647" t="n">
        <v>0.08493396664922236</v>
      </c>
      <c r="O9647" t="n">
        <v>-0.004694278279709441</v>
      </c>
      <c r="P9647" t="n">
        <v>0.1095988428686358</v>
      </c>
      <c r="Q9647" t="n">
        <v>0.09634402272047903</v>
      </c>
      <c r="R9647" t="n">
        <v>-0.003568730722888581</v>
      </c>
    </row>
    <row r="9648">
      <c r="F9648" t="n">
        <v>0.09997469129282255</v>
      </c>
      <c r="G9648" t="n">
        <v>0.09268531291468551</v>
      </c>
      <c r="H9648" t="n">
        <v>-0.001877361189045399</v>
      </c>
      <c r="J9648" t="n">
        <v>0.03486509846821641</v>
      </c>
      <c r="K9648" t="n">
        <v>0.09514898166673474</v>
      </c>
      <c r="L9648" t="n">
        <v>-0.001844333456602801</v>
      </c>
      <c r="M9648" t="n">
        <v>0.0681149430563095</v>
      </c>
      <c r="N9648" t="n">
        <v>0.08494284909710452</v>
      </c>
      <c r="O9648" t="n">
        <v>-0.004696201850473927</v>
      </c>
      <c r="P9648" t="n">
        <v>0.1096346916635509</v>
      </c>
      <c r="Q9648" t="n">
        <v>0.09635409843923247</v>
      </c>
      <c r="R9648" t="n">
        <v>-0.003567223606088456</v>
      </c>
    </row>
    <row r="9649">
      <c r="F9649" t="n">
        <v>0.0999326896329277</v>
      </c>
      <c r="G9649" t="n">
        <v>0.09269500498965307</v>
      </c>
      <c r="H9649" t="n">
        <v>-0.001876798093307834</v>
      </c>
      <c r="J9649" t="n">
        <v>0.034865147515035</v>
      </c>
      <c r="K9649" t="n">
        <v>0.09515893136679401</v>
      </c>
      <c r="L9649" t="n">
        <v>-0.001843964626794461</v>
      </c>
      <c r="M9649" t="n">
        <v>0.06809402892153218</v>
      </c>
      <c r="N9649" t="n">
        <v>0.08495173154498668</v>
      </c>
      <c r="O9649" t="n">
        <v>-0.004695262797914344</v>
      </c>
      <c r="P9649" t="n">
        <v>0.109634576906489</v>
      </c>
      <c r="Q9649" t="n">
        <v>0.09636417415798591</v>
      </c>
      <c r="R9649" t="n">
        <v>-0.003567223606088456</v>
      </c>
    </row>
    <row r="9650">
      <c r="F9650" t="n">
        <v>0.0999333252539627</v>
      </c>
      <c r="G9650" t="n">
        <v>0.09270469706462063</v>
      </c>
      <c r="H9650" t="n">
        <v>-0.001876798093307834</v>
      </c>
      <c r="J9650" t="n">
        <v>0.03487368221851687</v>
      </c>
      <c r="K9650" t="n">
        <v>0.09516888106685327</v>
      </c>
      <c r="L9650" t="n">
        <v>-0.001843964626794461</v>
      </c>
      <c r="M9650" t="n">
        <v>0.06809492402219991</v>
      </c>
      <c r="N9650" t="n">
        <v>0.08496061399286883</v>
      </c>
      <c r="O9650" t="n">
        <v>-0.004695262797914344</v>
      </c>
      <c r="P9650" t="n">
        <v>0.1095984986318798</v>
      </c>
      <c r="Q9650" t="n">
        <v>0.09637424987673937</v>
      </c>
      <c r="R9650" t="n">
        <v>-0.003567223606088456</v>
      </c>
    </row>
    <row r="9651">
      <c r="F9651" t="n">
        <v>0.09994817343794435</v>
      </c>
      <c r="G9651" t="n">
        <v>0.09271438913958818</v>
      </c>
      <c r="H9651" t="n">
        <v>-0.001876985791887022</v>
      </c>
      <c r="J9651" t="n">
        <v>0.03487373124138747</v>
      </c>
      <c r="K9651" t="n">
        <v>0.09517883076691254</v>
      </c>
      <c r="L9651" t="n">
        <v>-0.00184451787150697</v>
      </c>
      <c r="M9651" t="n">
        <v>0.06811762862685977</v>
      </c>
      <c r="N9651" t="n">
        <v>0.084969496440751</v>
      </c>
      <c r="O9651" t="n">
        <v>-0.004695262797914344</v>
      </c>
      <c r="P9651" t="n">
        <v>0.1096343471783496</v>
      </c>
      <c r="Q9651" t="n">
        <v>0.09638432559549281</v>
      </c>
      <c r="R9651" t="n">
        <v>-0.003567223606088456</v>
      </c>
    </row>
    <row r="9652">
      <c r="F9652" t="n">
        <v>0.09994880895832564</v>
      </c>
      <c r="G9652" t="n">
        <v>0.09272408121455572</v>
      </c>
      <c r="H9652" t="n">
        <v>-0.001877298276868471</v>
      </c>
      <c r="J9652" t="n">
        <v>0.0348652945689422</v>
      </c>
      <c r="K9652" t="n">
        <v>0.0951887804669718</v>
      </c>
      <c r="L9652" t="n">
        <v>-0.001843204684341942</v>
      </c>
      <c r="M9652" t="n">
        <v>0.06809671398981521</v>
      </c>
      <c r="N9652" t="n">
        <v>0.08497837888863316</v>
      </c>
      <c r="O9652" t="n">
        <v>-0.004697644122227804</v>
      </c>
      <c r="P9652" t="n">
        <v>0.109598268784057</v>
      </c>
      <c r="Q9652" t="n">
        <v>0.09639440131424626</v>
      </c>
      <c r="R9652" t="n">
        <v>-0.003565359862667638</v>
      </c>
    </row>
    <row r="9653">
      <c r="F9653" t="n">
        <v>0.09994944439650272</v>
      </c>
      <c r="G9653" t="n">
        <v>0.09273377328952327</v>
      </c>
      <c r="H9653" t="n">
        <v>-0.001876922854755309</v>
      </c>
      <c r="J9653" t="n">
        <v>0.0348738292438469</v>
      </c>
      <c r="K9653" t="n">
        <v>0.09519873016703106</v>
      </c>
      <c r="L9653" t="n">
        <v>-0.001843204684341942</v>
      </c>
      <c r="M9653" t="n">
        <v>0.06809760885679655</v>
      </c>
      <c r="N9653" t="n">
        <v>0.08498726133651532</v>
      </c>
      <c r="O9653" t="n">
        <v>-0.00469670478127155</v>
      </c>
      <c r="P9653" t="n">
        <v>0.1096700805765911</v>
      </c>
      <c r="Q9653" t="n">
        <v>0.09640447703299972</v>
      </c>
      <c r="R9653" t="n">
        <v>-0.003566429577597931</v>
      </c>
    </row>
    <row r="9654">
      <c r="F9654" t="n">
        <v>0.09996429258806361</v>
      </c>
      <c r="G9654" t="n">
        <v>0.09274346536449082</v>
      </c>
      <c r="H9654" t="n">
        <v>-0.001877298276868471</v>
      </c>
      <c r="J9654" t="n">
        <v>0.0348738782234345</v>
      </c>
      <c r="K9654" t="n">
        <v>0.09520867986709032</v>
      </c>
      <c r="L9654" t="n">
        <v>-0.001843204684341942</v>
      </c>
      <c r="M9654" t="n">
        <v>0.06807669379555165</v>
      </c>
      <c r="N9654" t="n">
        <v>0.08499614378439747</v>
      </c>
      <c r="O9654" t="n">
        <v>-0.00469670478127155</v>
      </c>
      <c r="P9654" t="n">
        <v>0.1096340020511432</v>
      </c>
      <c r="Q9654" t="n">
        <v>0.09641455275175316</v>
      </c>
      <c r="R9654" t="n">
        <v>-0.003566429577597931</v>
      </c>
    </row>
    <row r="9655">
      <c r="F9655" t="n">
        <v>0.0999507150259962</v>
      </c>
      <c r="G9655" t="n">
        <v>0.09275315743945838</v>
      </c>
      <c r="H9655" t="n">
        <v>-0.001877610947075255</v>
      </c>
      <c r="J9655" t="n">
        <v>0.0348739271885932</v>
      </c>
      <c r="K9655" t="n">
        <v>0.09521862956714959</v>
      </c>
      <c r="L9655" t="n">
        <v>-0.001843389023244267</v>
      </c>
      <c r="M9655" t="n">
        <v>0.06814301823686256</v>
      </c>
      <c r="N9655" t="n">
        <v>0.08500502623227964</v>
      </c>
      <c r="O9655" t="n">
        <v>-0.00469670478127155</v>
      </c>
      <c r="P9655" t="n">
        <v>0.109633886866086</v>
      </c>
      <c r="Q9655" t="n">
        <v>0.09642462847050662</v>
      </c>
      <c r="R9655" t="n">
        <v>-0.00356456565985622</v>
      </c>
    </row>
    <row r="9656">
      <c r="F9656" t="n">
        <v>0.09996556317988503</v>
      </c>
      <c r="G9656" t="n">
        <v>0.09276284951442593</v>
      </c>
      <c r="H9656" t="n">
        <v>-0.001877423223525258</v>
      </c>
      <c r="J9656" t="n">
        <v>0.03486549043884854</v>
      </c>
      <c r="K9656" t="n">
        <v>0.09522857926720885</v>
      </c>
      <c r="L9656" t="n">
        <v>-0.001842817762367302</v>
      </c>
      <c r="M9656" t="n">
        <v>0.06807848296133912</v>
      </c>
      <c r="N9656" t="n">
        <v>0.0850139086801618</v>
      </c>
      <c r="O9656" t="n">
        <v>-0.004697664999701472</v>
      </c>
      <c r="P9656" t="n">
        <v>0.109597808232545</v>
      </c>
      <c r="Q9656" t="n">
        <v>0.09643470418926006</v>
      </c>
      <c r="R9656" t="n">
        <v>-0.003564922116422206</v>
      </c>
    </row>
    <row r="9657">
      <c r="F9657" t="n">
        <v>0.09998041137834329</v>
      </c>
      <c r="G9657" t="n">
        <v>0.09277254158939348</v>
      </c>
      <c r="H9657" t="n">
        <v>-0.001877610947075255</v>
      </c>
      <c r="J9657" t="n">
        <v>0.03485705366488842</v>
      </c>
      <c r="K9657" t="n">
        <v>0.0952385289672681</v>
      </c>
      <c r="L9657" t="n">
        <v>-0.001843002025717203</v>
      </c>
      <c r="M9657" t="n">
        <v>0.06807937742751966</v>
      </c>
      <c r="N9657" t="n">
        <v>0.08502279112804396</v>
      </c>
      <c r="O9657" t="n">
        <v>-0.004698604626664108</v>
      </c>
      <c r="P9657" t="n">
        <v>0.1096336562820057</v>
      </c>
      <c r="Q9657" t="n">
        <v>0.09644477990801352</v>
      </c>
      <c r="R9657" t="n">
        <v>-0.00356456565985622</v>
      </c>
    </row>
    <row r="9658">
      <c r="F9658" t="n">
        <v>0.09998104653157411</v>
      </c>
      <c r="G9658" t="n">
        <v>0.09278223366436102</v>
      </c>
      <c r="H9658" t="n">
        <v>-0.001877610947075255</v>
      </c>
      <c r="J9658" t="n">
        <v>0.03484861686671654</v>
      </c>
      <c r="K9658" t="n">
        <v>0.09524847866732737</v>
      </c>
      <c r="L9658" t="n">
        <v>-0.001842817762367302</v>
      </c>
      <c r="M9658" t="n">
        <v>0.06810208202411627</v>
      </c>
      <c r="N9658" t="n">
        <v>0.08503167357592611</v>
      </c>
      <c r="O9658" t="n">
        <v>-0.00469813481318279</v>
      </c>
      <c r="P9658" t="n">
        <v>0.1097054675911646</v>
      </c>
      <c r="Q9658" t="n">
        <v>0.09645485562676696</v>
      </c>
      <c r="R9658" t="n">
        <v>-0.003565278572988191</v>
      </c>
    </row>
    <row r="9659">
      <c r="F9659" t="n">
        <v>0.09996746844900758</v>
      </c>
      <c r="G9659" t="n">
        <v>0.09279192573932857</v>
      </c>
      <c r="H9659" t="n">
        <v>-0.001877047776425263</v>
      </c>
      <c r="J9659" t="n">
        <v>0.0348741229049265</v>
      </c>
      <c r="K9659" t="n">
        <v>0.09525842836738663</v>
      </c>
      <c r="L9659" t="n">
        <v>-0.001842449235667498</v>
      </c>
      <c r="M9659" t="n">
        <v>0.06814659701946596</v>
      </c>
      <c r="N9659" t="n">
        <v>0.08504055602380829</v>
      </c>
      <c r="O9659" t="n">
        <v>-0.004700492768511258</v>
      </c>
      <c r="P9659" t="n">
        <v>0.1095974620701145</v>
      </c>
      <c r="Q9659" t="n">
        <v>0.09646493134552041</v>
      </c>
      <c r="R9659" t="n">
        <v>-0.003564209203290235</v>
      </c>
    </row>
    <row r="9660">
      <c r="F9660" t="n">
        <v>0.0999823165901948</v>
      </c>
      <c r="G9660" t="n">
        <v>0.09280161781429612</v>
      </c>
      <c r="H9660" t="n">
        <v>-0.001877360594695025</v>
      </c>
      <c r="J9660" t="n">
        <v>0.03487417179793131</v>
      </c>
      <c r="K9660" t="n">
        <v>0.0952683780674459</v>
      </c>
      <c r="L9660" t="n">
        <v>-0.001841882478649632</v>
      </c>
      <c r="M9660" t="n">
        <v>0.06814749152063501</v>
      </c>
      <c r="N9660" t="n">
        <v>0.08504943847169044</v>
      </c>
      <c r="O9660" t="n">
        <v>-0.00469955285793967</v>
      </c>
      <c r="P9660" t="n">
        <v>0.1095973465400243</v>
      </c>
      <c r="Q9660" t="n">
        <v>0.09647500706427387</v>
      </c>
      <c r="R9660" t="n">
        <v>-0.003564127274598178</v>
      </c>
    </row>
    <row r="9661">
      <c r="F9661" t="n">
        <v>0.09996873821529229</v>
      </c>
      <c r="G9661" t="n">
        <v>0.09281130988926367</v>
      </c>
      <c r="H9661" t="n">
        <v>-0.001877172858635556</v>
      </c>
      <c r="J9661" t="n">
        <v>0.03484876350173551</v>
      </c>
      <c r="K9661" t="n">
        <v>0.09527832776750515</v>
      </c>
      <c r="L9661" t="n">
        <v>-0.001842250855145362</v>
      </c>
      <c r="M9661" t="n">
        <v>0.0681483859440451</v>
      </c>
      <c r="N9661" t="n">
        <v>0.08505832091957261</v>
      </c>
      <c r="O9661" t="n">
        <v>-0.004700022813225463</v>
      </c>
      <c r="P9661" t="n">
        <v>0.1097051208969096</v>
      </c>
      <c r="Q9661" t="n">
        <v>0.09648508278302731</v>
      </c>
      <c r="R9661" t="n">
        <v>-0.003563414591679842</v>
      </c>
    </row>
    <row r="9662">
      <c r="F9662" t="n">
        <v>0.09996937297430936</v>
      </c>
      <c r="G9662" t="n">
        <v>0.09282100196423122</v>
      </c>
      <c r="H9662" t="n">
        <v>-0.001877736066813964</v>
      </c>
      <c r="J9662" t="n">
        <v>0.03487426954064241</v>
      </c>
      <c r="K9662" t="n">
        <v>0.09528827746756442</v>
      </c>
      <c r="L9662" t="n">
        <v>-0.001842250855145362</v>
      </c>
      <c r="M9662" t="n">
        <v>0.06814928028971315</v>
      </c>
      <c r="N9662" t="n">
        <v>0.08506720336745477</v>
      </c>
      <c r="O9662" t="n">
        <v>-0.004699082902653876</v>
      </c>
      <c r="P9662" t="n">
        <v>0.1096330785737982</v>
      </c>
      <c r="Q9662" t="n">
        <v>0.09649515850178075</v>
      </c>
      <c r="R9662" t="n">
        <v>-0.003563058250220674</v>
      </c>
    </row>
    <row r="9663">
      <c r="F9663" t="n">
        <v>0.09997000765049355</v>
      </c>
      <c r="G9663" t="n">
        <v>0.09283069403919879</v>
      </c>
      <c r="H9663" t="n">
        <v>-0.001877485850289078</v>
      </c>
      <c r="J9663" t="n">
        <v>0.03484886118627115</v>
      </c>
      <c r="K9663" t="n">
        <v>0.09529822716762369</v>
      </c>
      <c r="L9663" t="n">
        <v>-0.001841882478649632</v>
      </c>
      <c r="M9663" t="n">
        <v>0.06810655324700676</v>
      </c>
      <c r="N9663" t="n">
        <v>0.08507608581533693</v>
      </c>
      <c r="O9663" t="n">
        <v>-0.004699082902653876</v>
      </c>
      <c r="P9663" t="n">
        <v>0.1096689261145165</v>
      </c>
      <c r="Q9663" t="n">
        <v>0.0965052342205342</v>
      </c>
      <c r="R9663" t="n">
        <v>-0.003563058250220674</v>
      </c>
    </row>
    <row r="9664">
      <c r="F9664" t="n">
        <v>0.09994221530267855</v>
      </c>
      <c r="G9664" t="n">
        <v>0.09284038611416634</v>
      </c>
      <c r="H9664" t="n">
        <v>-0.00187729810170405</v>
      </c>
      <c r="J9664" t="n">
        <v>0.03487436722561797</v>
      </c>
      <c r="K9664" t="n">
        <v>0.09530817686768295</v>
      </c>
      <c r="L9664" t="n">
        <v>-0.001841320085369744</v>
      </c>
      <c r="M9664" t="n">
        <v>0.06812925800316505</v>
      </c>
      <c r="N9664" t="n">
        <v>0.08508496826321908</v>
      </c>
      <c r="O9664" t="n">
        <v>-0.004701428975721788</v>
      </c>
      <c r="P9664" t="n">
        <v>0.1097047735607685</v>
      </c>
      <c r="Q9664" t="n">
        <v>0.09651530993928766</v>
      </c>
      <c r="R9664" t="n">
        <v>-0.003562263225429809</v>
      </c>
    </row>
    <row r="9665">
      <c r="F9665" t="n">
        <v>0.09994284968612138</v>
      </c>
      <c r="G9665" t="n">
        <v>0.09285007818913388</v>
      </c>
      <c r="H9665" t="n">
        <v>-0.00187729810170405</v>
      </c>
      <c r="J9665" t="n">
        <v>0.03487441604645335</v>
      </c>
      <c r="K9665" t="n">
        <v>0.09531812656774222</v>
      </c>
      <c r="L9665" t="n">
        <v>-0.001840951858175389</v>
      </c>
      <c r="M9665" t="n">
        <v>0.06815196286043429</v>
      </c>
      <c r="N9665" t="n">
        <v>0.08509385071110125</v>
      </c>
      <c r="O9665" t="n">
        <v>-0.004701428975721788</v>
      </c>
      <c r="P9665" t="n">
        <v>0.1096686943663169</v>
      </c>
      <c r="Q9665" t="n">
        <v>0.0965253856580411</v>
      </c>
      <c r="R9665" t="n">
        <v>-0.003562263225429809</v>
      </c>
    </row>
    <row r="9666">
      <c r="F9666" t="n">
        <v>0.09995769758399489</v>
      </c>
      <c r="G9666" t="n">
        <v>0.09285977026410143</v>
      </c>
      <c r="H9666" t="n">
        <v>-0.001877673598874107</v>
      </c>
      <c r="J9666" t="n">
        <v>0.03486597910351755</v>
      </c>
      <c r="K9666" t="n">
        <v>0.09532807626780147</v>
      </c>
      <c r="L9666" t="n">
        <v>-0.001841504198966921</v>
      </c>
      <c r="M9666" t="n">
        <v>0.06813104597179853</v>
      </c>
      <c r="N9666" t="n">
        <v>0.08510273315898342</v>
      </c>
      <c r="O9666" t="n">
        <v>-0.004700958879833805</v>
      </c>
      <c r="P9666" t="n">
        <v>0.1097045416467742</v>
      </c>
      <c r="Q9666" t="n">
        <v>0.09653546137679454</v>
      </c>
      <c r="R9666" t="n">
        <v>-0.003561906999107266</v>
      </c>
    </row>
    <row r="9667">
      <c r="F9667" t="n">
        <v>0.09998675918652139</v>
      </c>
      <c r="G9667" t="n">
        <v>0.09286946233906898</v>
      </c>
      <c r="H9667" t="n">
        <v>-0.00187729810170405</v>
      </c>
      <c r="J9667" t="n">
        <v>0.03485754213638895</v>
      </c>
      <c r="K9667" t="n">
        <v>0.09533802596786074</v>
      </c>
      <c r="L9667" t="n">
        <v>-0.001841135971772566</v>
      </c>
      <c r="M9667" t="n">
        <v>0.06813193983963214</v>
      </c>
      <c r="N9667" t="n">
        <v>0.08511161560686557</v>
      </c>
      <c r="O9667" t="n">
        <v>-0.004701428975721788</v>
      </c>
      <c r="P9667" t="n">
        <v>0.1096684623329069</v>
      </c>
      <c r="Q9667" t="n">
        <v>0.096545537095548</v>
      </c>
      <c r="R9667" t="n">
        <v>-0.003562975678074895</v>
      </c>
    </row>
    <row r="9668">
      <c r="F9668" t="n">
        <v>0.09997317978674894</v>
      </c>
      <c r="G9668" t="n">
        <v>0.09287915441403653</v>
      </c>
      <c r="H9668" t="n">
        <v>-0.001877423505948605</v>
      </c>
      <c r="J9668" t="n">
        <v>0.03486607666325205</v>
      </c>
      <c r="K9668" t="n">
        <v>0.09534797566792001</v>
      </c>
      <c r="L9668" t="n">
        <v>-0.001840762066815408</v>
      </c>
      <c r="M9668" t="n">
        <v>0.06811102252758022</v>
      </c>
      <c r="N9668" t="n">
        <v>0.08512049805474774</v>
      </c>
      <c r="O9668" t="n">
        <v>-0.004702823078441118</v>
      </c>
      <c r="P9668" t="n">
        <v>0.109632382970958</v>
      </c>
      <c r="Q9668" t="n">
        <v>0.09655561281430144</v>
      </c>
      <c r="R9668" t="n">
        <v>-0.003561111556753995</v>
      </c>
    </row>
    <row r="9669">
      <c r="F9669" t="n">
        <v>0.09995960017694008</v>
      </c>
      <c r="G9669" t="n">
        <v>0.09288884648900408</v>
      </c>
      <c r="H9669" t="n">
        <v>-0.001877611267075313</v>
      </c>
      <c r="J9669" t="n">
        <v>0.03485763965749958</v>
      </c>
      <c r="K9669" t="n">
        <v>0.09535792536797927</v>
      </c>
      <c r="L9669" t="n">
        <v>-0.001840393988017804</v>
      </c>
      <c r="M9669" t="n">
        <v>0.06809010495918771</v>
      </c>
      <c r="N9669" t="n">
        <v>0.0851293805026299</v>
      </c>
      <c r="O9669" t="n">
        <v>-0.004703293313725434</v>
      </c>
      <c r="P9669" t="n">
        <v>0.1097041932409876</v>
      </c>
      <c r="Q9669" t="n">
        <v>0.0965656885330549</v>
      </c>
      <c r="R9669" t="n">
        <v>-0.003561823779065345</v>
      </c>
    </row>
    <row r="9670">
      <c r="F9670" t="n">
        <v>0.09994602035705769</v>
      </c>
      <c r="G9670" t="n">
        <v>0.09289853856397164</v>
      </c>
      <c r="H9670" t="n">
        <v>-0.001877986789328727</v>
      </c>
      <c r="J9670" t="n">
        <v>0.03485768839640216</v>
      </c>
      <c r="K9670" t="n">
        <v>0.09536787506803854</v>
      </c>
      <c r="L9670" t="n">
        <v>-0.001840393988017804</v>
      </c>
      <c r="M9670" t="n">
        <v>0.06811280969643399</v>
      </c>
      <c r="N9670" t="n">
        <v>0.08513826295051206</v>
      </c>
      <c r="O9670" t="n">
        <v>-0.004703293313725434</v>
      </c>
      <c r="P9670" t="n">
        <v>0.1097040769631243</v>
      </c>
      <c r="Q9670" t="n">
        <v>0.09657576425180835</v>
      </c>
      <c r="R9670" t="n">
        <v>-0.00356146766790967</v>
      </c>
    </row>
    <row r="9671">
      <c r="F9671" t="n">
        <v>0.09994665424155513</v>
      </c>
      <c r="G9671" t="n">
        <v>0.09290823063893917</v>
      </c>
      <c r="H9671" t="n">
        <v>-0.001877611267075313</v>
      </c>
      <c r="J9671" t="n">
        <v>0.03487470866829293</v>
      </c>
      <c r="K9671" t="n">
        <v>0.09537782476809779</v>
      </c>
      <c r="L9671" t="n">
        <v>-0.001840578027416606</v>
      </c>
      <c r="M9671" t="n">
        <v>0.06813551453480732</v>
      </c>
      <c r="N9671" t="n">
        <v>0.08514714539839421</v>
      </c>
      <c r="O9671" t="n">
        <v>-0.004701882607872488</v>
      </c>
      <c r="P9671" t="n">
        <v>0.1095960710037029</v>
      </c>
      <c r="Q9671" t="n">
        <v>0.0965858399705618</v>
      </c>
      <c r="R9671" t="n">
        <v>-0.003561823779065345</v>
      </c>
    </row>
    <row r="9672">
      <c r="F9672" t="n">
        <v>0.09994728804267783</v>
      </c>
      <c r="G9672" t="n">
        <v>0.09291792271390673</v>
      </c>
      <c r="H9672" t="n">
        <v>-0.001877924619056158</v>
      </c>
      <c r="J9672" t="n">
        <v>0.03484930005231567</v>
      </c>
      <c r="K9672" t="n">
        <v>0.09538777446815706</v>
      </c>
      <c r="L9672" t="n">
        <v>-0.001839656537016948</v>
      </c>
      <c r="M9672" t="n">
        <v>0.06811459655499025</v>
      </c>
      <c r="N9672" t="n">
        <v>0.08515602784627638</v>
      </c>
      <c r="O9672" t="n">
        <v>-0.004704205085671494</v>
      </c>
      <c r="P9672" t="n">
        <v>0.1097038441935126</v>
      </c>
      <c r="Q9672" t="n">
        <v>0.09659591568931525</v>
      </c>
      <c r="R9672" t="n">
        <v>-0.003559959581300269</v>
      </c>
    </row>
    <row r="9673">
      <c r="F9673" t="n">
        <v>0.09994792176036382</v>
      </c>
      <c r="G9673" t="n">
        <v>0.09292761478887428</v>
      </c>
      <c r="H9673" t="n">
        <v>-0.001877549071687083</v>
      </c>
      <c r="J9673" t="n">
        <v>0.0348748060933968</v>
      </c>
      <c r="K9673" t="n">
        <v>0.09539772416821632</v>
      </c>
      <c r="L9673" t="n">
        <v>-0.001840024468324352</v>
      </c>
      <c r="M9673" t="n">
        <v>0.06813730141693577</v>
      </c>
      <c r="N9673" t="n">
        <v>0.08516491029415854</v>
      </c>
      <c r="O9673" t="n">
        <v>-0.004703734712200274</v>
      </c>
      <c r="P9673" t="n">
        <v>0.1097037277017698</v>
      </c>
      <c r="Q9673" t="n">
        <v>0.09660599140806869</v>
      </c>
      <c r="R9673" t="n">
        <v>-0.003560315577258399</v>
      </c>
    </row>
    <row r="9674">
      <c r="F9674" t="n">
        <v>0.09997698360380042</v>
      </c>
      <c r="G9674" t="n">
        <v>0.09293730686384183</v>
      </c>
      <c r="H9674" t="n">
        <v>-0.001877549071687083</v>
      </c>
      <c r="J9674" t="n">
        <v>0.03486636899596718</v>
      </c>
      <c r="K9674" t="n">
        <v>0.09540767386827559</v>
      </c>
      <c r="L9674" t="n">
        <v>-0.001839472571363247</v>
      </c>
      <c r="M9674" t="n">
        <v>0.06816000638000475</v>
      </c>
      <c r="N9674" t="n">
        <v>0.0851737927420407</v>
      </c>
      <c r="O9674" t="n">
        <v>-0.004704675459142714</v>
      </c>
      <c r="P9674" t="n">
        <v>0.1095957216332987</v>
      </c>
      <c r="Q9674" t="n">
        <v>0.09661606712682215</v>
      </c>
      <c r="R9674" t="n">
        <v>-0.003559959581300269</v>
      </c>
    </row>
    <row r="9675">
      <c r="F9675" t="n">
        <v>0.09997761728114959</v>
      </c>
      <c r="G9675" t="n">
        <v>0.09294699893880938</v>
      </c>
      <c r="H9675" t="n">
        <v>-0.001877549071687083</v>
      </c>
      <c r="J9675" t="n">
        <v>0.03484944608117543</v>
      </c>
      <c r="K9675" t="n">
        <v>0.09541762356833486</v>
      </c>
      <c r="L9675" t="n">
        <v>-0.001839656537016948</v>
      </c>
      <c r="M9675" t="n">
        <v>0.06813908798893853</v>
      </c>
      <c r="N9675" t="n">
        <v>0.08518267518992285</v>
      </c>
      <c r="O9675" t="n">
        <v>-0.004704205085671494</v>
      </c>
      <c r="P9675" t="n">
        <v>0.1095956050339663</v>
      </c>
      <c r="Q9675" t="n">
        <v>0.09662614284557559</v>
      </c>
      <c r="R9675" t="n">
        <v>-0.003559519056175452</v>
      </c>
    </row>
    <row r="9676">
      <c r="F9676" t="n">
        <v>0.09994982241218084</v>
      </c>
      <c r="G9676" t="n">
        <v>0.09295669101377695</v>
      </c>
      <c r="H9676" t="n">
        <v>-0.001878050371754445</v>
      </c>
      <c r="J9676" t="n">
        <v>0.03484949472858753</v>
      </c>
      <c r="K9676" t="n">
        <v>0.09542757326839411</v>
      </c>
      <c r="L9676" t="n">
        <v>-0.00183929141312728</v>
      </c>
      <c r="M9676" t="n">
        <v>0.0680963575248166</v>
      </c>
      <c r="N9676" t="n">
        <v>0.08519155763780502</v>
      </c>
      <c r="O9676" t="n">
        <v>-0.004704633940810703</v>
      </c>
      <c r="P9676" t="n">
        <v>0.1095954883633732</v>
      </c>
      <c r="Q9676" t="n">
        <v>0.09663621856432905</v>
      </c>
      <c r="R9676" t="n">
        <v>-0.003558807294716508</v>
      </c>
    </row>
    <row r="9677">
      <c r="F9677" t="n">
        <v>0.09996467009018323</v>
      </c>
      <c r="G9677" t="n">
        <v>0.09296638308874448</v>
      </c>
      <c r="H9677" t="n">
        <v>-0.001878050371754445</v>
      </c>
      <c r="J9677" t="n">
        <v>0.03487500077031069</v>
      </c>
      <c r="K9677" t="n">
        <v>0.09543752296845338</v>
      </c>
      <c r="L9677" t="n">
        <v>-0.00183910752076444</v>
      </c>
      <c r="M9677" t="n">
        <v>0.06814087425095064</v>
      </c>
      <c r="N9677" t="n">
        <v>0.08520044008568718</v>
      </c>
      <c r="O9677" t="n">
        <v>-0.004704633940810703</v>
      </c>
      <c r="P9677" t="n">
        <v>0.1095953716215221</v>
      </c>
      <c r="Q9677" t="n">
        <v>0.09664629428308248</v>
      </c>
      <c r="R9677" t="n">
        <v>-0.003559519056175452</v>
      </c>
    </row>
    <row r="9678">
      <c r="F9678" t="n">
        <v>0.09997951781111125</v>
      </c>
      <c r="G9678" t="n">
        <v>0.09297607516371204</v>
      </c>
      <c r="H9678" t="n">
        <v>-0.001878238158012995</v>
      </c>
      <c r="J9678" t="n">
        <v>0.03485807778787507</v>
      </c>
      <c r="K9678" t="n">
        <v>0.09544747266851264</v>
      </c>
      <c r="L9678" t="n">
        <v>-0.00183873973603876</v>
      </c>
      <c r="M9678" t="n">
        <v>0.06814176726575252</v>
      </c>
      <c r="N9678" t="n">
        <v>0.08520932253356935</v>
      </c>
      <c r="O9678" t="n">
        <v>-0.004705104451255829</v>
      </c>
      <c r="P9678" t="n">
        <v>0.1097031441737946</v>
      </c>
      <c r="Q9678" t="n">
        <v>0.09665637000183594</v>
      </c>
      <c r="R9678" t="n">
        <v>-0.003558807294716508</v>
      </c>
    </row>
    <row r="9679">
      <c r="F9679" t="n">
        <v>0.09996593673218171</v>
      </c>
      <c r="G9679" t="n">
        <v>0.09298576723867959</v>
      </c>
      <c r="H9679" t="n">
        <v>-0.001878050371754445</v>
      </c>
      <c r="J9679" t="n">
        <v>0.03484964058419168</v>
      </c>
      <c r="K9679" t="n">
        <v>0.09545742236857191</v>
      </c>
      <c r="L9679" t="n">
        <v>-0.00183910752076444</v>
      </c>
      <c r="M9679" t="n">
        <v>0.06814266020310739</v>
      </c>
      <c r="N9679" t="n">
        <v>0.0852182049814515</v>
      </c>
      <c r="O9679" t="n">
        <v>-0.00470604547214608</v>
      </c>
      <c r="P9679" t="n">
        <v>0.1096311010341599</v>
      </c>
      <c r="Q9679" t="n">
        <v>0.09666644572058938</v>
      </c>
      <c r="R9679" t="n">
        <v>-0.003558807294716508</v>
      </c>
    </row>
    <row r="9680">
      <c r="F9680" t="n">
        <v>0.09998078441206038</v>
      </c>
      <c r="G9680" t="n">
        <v>0.09299545931364714</v>
      </c>
      <c r="H9680" t="n">
        <v>-0.001878176286614806</v>
      </c>
      <c r="J9680" t="n">
        <v>0.03484968917384694</v>
      </c>
      <c r="K9680" t="n">
        <v>0.09546737206863116</v>
      </c>
      <c r="L9680" t="n">
        <v>-0.001838195271803363</v>
      </c>
      <c r="M9680" t="n">
        <v>0.06812174088894335</v>
      </c>
      <c r="N9680" t="n">
        <v>0.08522708742933367</v>
      </c>
      <c r="O9680" t="n">
        <v>-0.00470646202461508</v>
      </c>
      <c r="P9680" t="n">
        <v>0.1096309840668541</v>
      </c>
      <c r="Q9680" t="n">
        <v>0.09667652143934284</v>
      </c>
      <c r="R9680" t="n">
        <v>-0.003557298927181318</v>
      </c>
    </row>
    <row r="9681">
      <c r="F9681" t="n">
        <v>0.09995298849068382</v>
      </c>
      <c r="G9681" t="n">
        <v>0.09300515138861469</v>
      </c>
      <c r="H9681" t="n">
        <v>-0.001877800688917253</v>
      </c>
      <c r="J9681" t="n">
        <v>0.03486670939377572</v>
      </c>
      <c r="K9681" t="n">
        <v>0.09547732176869043</v>
      </c>
      <c r="L9681" t="n">
        <v>-0.001838195271803363</v>
      </c>
      <c r="M9681" t="n">
        <v>0.06814444584554394</v>
      </c>
      <c r="N9681" t="n">
        <v>0.08523596987721582</v>
      </c>
      <c r="O9681" t="n">
        <v>-0.004706932670817541</v>
      </c>
      <c r="P9681" t="n">
        <v>0.1096668301149971</v>
      </c>
      <c r="Q9681" t="n">
        <v>0.09668659715809629</v>
      </c>
      <c r="R9681" t="n">
        <v>-0.003558010458119848</v>
      </c>
    </row>
    <row r="9682">
      <c r="F9682" t="n">
        <v>0.09996783606592866</v>
      </c>
      <c r="G9682" t="n">
        <v>0.09301484346358224</v>
      </c>
      <c r="H9682" t="n">
        <v>-0.001877800688917253</v>
      </c>
      <c r="J9682" t="n">
        <v>0.03486675796426195</v>
      </c>
      <c r="K9682" t="n">
        <v>0.09548727146874969</v>
      </c>
      <c r="L9682" t="n">
        <v>-0.001838195271803363</v>
      </c>
      <c r="M9682" t="n">
        <v>0.06814533855065941</v>
      </c>
      <c r="N9682" t="n">
        <v>0.08524485232509799</v>
      </c>
      <c r="O9682" t="n">
        <v>-0.004707403317020003</v>
      </c>
      <c r="P9682" t="n">
        <v>0.1096307499184828</v>
      </c>
      <c r="Q9682" t="n">
        <v>0.09669667287684973</v>
      </c>
      <c r="R9682" t="n">
        <v>-0.003557298927181318</v>
      </c>
    </row>
    <row r="9683">
      <c r="F9683" t="n">
        <v>0.09996846900912923</v>
      </c>
      <c r="G9683" t="n">
        <v>0.09302453553854979</v>
      </c>
      <c r="H9683" t="n">
        <v>-0.001878302363955166</v>
      </c>
      <c r="J9683" t="n">
        <v>0.03486680652030326</v>
      </c>
      <c r="K9683" t="n">
        <v>0.09549722116880895</v>
      </c>
      <c r="L9683" t="n">
        <v>-0.001838195271803363</v>
      </c>
      <c r="M9683" t="n">
        <v>0.06810260629464826</v>
      </c>
      <c r="N9683" t="n">
        <v>0.08525373477298015</v>
      </c>
      <c r="O9683" t="n">
        <v>-0.004706932670817541</v>
      </c>
      <c r="P9683" t="n">
        <v>0.1096665958006964</v>
      </c>
      <c r="Q9683" t="n">
        <v>0.09670674859560319</v>
      </c>
      <c r="R9683" t="n">
        <v>-0.003558010458119848</v>
      </c>
    </row>
    <row r="9684">
      <c r="F9684" t="n">
        <v>0.09995488713034062</v>
      </c>
      <c r="G9684" t="n">
        <v>0.09303422761351733</v>
      </c>
      <c r="H9684" t="n">
        <v>-0.001877926741044666</v>
      </c>
      <c r="J9684" t="n">
        <v>0.03486685506189904</v>
      </c>
      <c r="K9684" t="n">
        <v>0.09550717086886822</v>
      </c>
      <c r="L9684" t="n">
        <v>-0.001837838971149209</v>
      </c>
      <c r="M9684" t="n">
        <v>0.06812531119764947</v>
      </c>
      <c r="N9684" t="n">
        <v>0.08526261722086231</v>
      </c>
      <c r="O9684" t="n">
        <v>-0.004708748958048948</v>
      </c>
      <c r="P9684" t="n">
        <v>0.1097024415882136</v>
      </c>
      <c r="Q9684" t="n">
        <v>0.09671682431435663</v>
      </c>
      <c r="R9684" t="n">
        <v>-0.003557213071104517</v>
      </c>
    </row>
    <row r="9685">
      <c r="F9685" t="n">
        <v>0.09995551984194645</v>
      </c>
      <c r="G9685" t="n">
        <v>0.09304391968848488</v>
      </c>
      <c r="H9685" t="n">
        <v>-0.001878490175410416</v>
      </c>
      <c r="J9685" t="n">
        <v>0.03487538943082344</v>
      </c>
      <c r="K9685" t="n">
        <v>0.09551712056892747</v>
      </c>
      <c r="L9685" t="n">
        <v>-0.001837287729706153</v>
      </c>
      <c r="M9685" t="n">
        <v>0.06816982882215547</v>
      </c>
      <c r="N9685" t="n">
        <v>0.08527149966874446</v>
      </c>
      <c r="O9685" t="n">
        <v>-0.004707807396569634</v>
      </c>
      <c r="P9685" t="n">
        <v>0.1095944351217511</v>
      </c>
      <c r="Q9685" t="n">
        <v>0.09672690003311009</v>
      </c>
      <c r="R9685" t="n">
        <v>-0.003557213071104517</v>
      </c>
    </row>
    <row r="9686">
      <c r="F9686" t="n">
        <v>0.09995615246930906</v>
      </c>
      <c r="G9686" t="n">
        <v>0.09305361176345243</v>
      </c>
      <c r="H9686" t="n">
        <v>-0.001878490175410416</v>
      </c>
      <c r="J9686" t="n">
        <v>0.03487543794837709</v>
      </c>
      <c r="K9686" t="n">
        <v>0.09552707026898674</v>
      </c>
      <c r="L9686" t="n">
        <v>-0.001837471476853839</v>
      </c>
      <c r="M9686" t="n">
        <v>0.06814890859749687</v>
      </c>
      <c r="N9686" t="n">
        <v>0.08528038211662663</v>
      </c>
      <c r="O9686" t="n">
        <v>-0.004707807396569634</v>
      </c>
      <c r="P9686" t="n">
        <v>0.1096302807667775</v>
      </c>
      <c r="Q9686" t="n">
        <v>0.09673697575186353</v>
      </c>
      <c r="R9686" t="n">
        <v>-0.003556146120573292</v>
      </c>
    </row>
    <row r="9687">
      <c r="F9687" t="n">
        <v>0.0999852148677039</v>
      </c>
      <c r="G9687" t="n">
        <v>0.09306330383841999</v>
      </c>
      <c r="H9687" t="n">
        <v>-0.001878302363955166</v>
      </c>
      <c r="J9687" t="n">
        <v>0.0348754864514819</v>
      </c>
      <c r="K9687" t="n">
        <v>0.09553701996904601</v>
      </c>
      <c r="L9687" t="n">
        <v>-0.001837471476853839</v>
      </c>
      <c r="M9687" t="n">
        <v>0.06810617531826121</v>
      </c>
      <c r="N9687" t="n">
        <v>0.08528926456450879</v>
      </c>
      <c r="O9687" t="n">
        <v>-0.004709140531411105</v>
      </c>
      <c r="P9687" t="n">
        <v>0.1096661263170801</v>
      </c>
      <c r="Q9687" t="n">
        <v>0.09674705147061698</v>
      </c>
      <c r="R9687" t="n">
        <v>-0.003556501770750367</v>
      </c>
    </row>
    <row r="9688">
      <c r="F9688" t="n">
        <v>0.1000000624438192</v>
      </c>
      <c r="G9688" t="n">
        <v>0.09307299591338754</v>
      </c>
      <c r="H9688" t="n">
        <v>-0.001878052955937447</v>
      </c>
      <c r="J9688" t="n">
        <v>0.03486704908381454</v>
      </c>
      <c r="K9688" t="n">
        <v>0.09554696966910527</v>
      </c>
      <c r="L9688" t="n">
        <v>-0.001836935928409947</v>
      </c>
      <c r="M9688" t="n">
        <v>0.06817250604500438</v>
      </c>
      <c r="N9688" t="n">
        <v>0.08529814701239095</v>
      </c>
      <c r="O9688" t="n">
        <v>-0.004709611445464246</v>
      </c>
      <c r="P9688" t="n">
        <v>0.1096660087680638</v>
      </c>
      <c r="Q9688" t="n">
        <v>0.09675712718937043</v>
      </c>
      <c r="R9688" t="n">
        <v>-0.003556059594368667</v>
      </c>
    </row>
    <row r="9689">
      <c r="F9689" t="n">
        <v>0.09998647995364623</v>
      </c>
      <c r="G9689" t="n">
        <v>0.0930826879883551</v>
      </c>
      <c r="H9689" t="n">
        <v>-0.001878616428171452</v>
      </c>
      <c r="J9689" t="n">
        <v>0.03485861169200415</v>
      </c>
      <c r="K9689" t="n">
        <v>0.09555691936916454</v>
      </c>
      <c r="L9689" t="n">
        <v>-0.001836752253184629</v>
      </c>
      <c r="M9689" t="n">
        <v>0.06815158532079246</v>
      </c>
      <c r="N9689" t="n">
        <v>0.0853070294602731</v>
      </c>
      <c r="O9689" t="n">
        <v>-0.004708669617357964</v>
      </c>
      <c r="P9689" t="n">
        <v>0.1096299281549927</v>
      </c>
      <c r="Q9689" t="n">
        <v>0.09676720290812388</v>
      </c>
      <c r="R9689" t="n">
        <v>-0.0035557040595162</v>
      </c>
    </row>
    <row r="9690">
      <c r="F9690" t="n">
        <v>0.09995868213508585</v>
      </c>
      <c r="G9690" t="n">
        <v>0.09309238006332264</v>
      </c>
      <c r="H9690" t="n">
        <v>-0.001878052955937447</v>
      </c>
      <c r="J9690" t="n">
        <v>0.03485017427605451</v>
      </c>
      <c r="K9690" t="n">
        <v>0.09556686906922379</v>
      </c>
      <c r="L9690" t="n">
        <v>-0.001836935928409947</v>
      </c>
      <c r="M9690" t="n">
        <v>0.06813066434091231</v>
      </c>
      <c r="N9690" t="n">
        <v>0.08531591190815528</v>
      </c>
      <c r="O9690" t="n">
        <v>-0.004710082359517387</v>
      </c>
      <c r="P9690" t="n">
        <v>0.1097017364373635</v>
      </c>
      <c r="Q9690" t="n">
        <v>0.09677727862687734</v>
      </c>
      <c r="R9690" t="n">
        <v>-0.003555348524663734</v>
      </c>
    </row>
    <row r="9691">
      <c r="F9691" t="n">
        <v>0.1000019598821821</v>
      </c>
      <c r="G9691" t="n">
        <v>0.09310207213829019</v>
      </c>
      <c r="H9691" t="n">
        <v>-0.001878179333913456</v>
      </c>
      <c r="J9691" t="n">
        <v>0.03487568031940036</v>
      </c>
      <c r="K9691" t="n">
        <v>0.09557681876928306</v>
      </c>
      <c r="L9691" t="n">
        <v>-0.001837119603635266</v>
      </c>
      <c r="M9691" t="n">
        <v>0.06810974310540394</v>
      </c>
      <c r="N9691" t="n">
        <v>0.08532479435603743</v>
      </c>
      <c r="O9691" t="n">
        <v>-0.004709140531411105</v>
      </c>
      <c r="P9691" t="n">
        <v>0.1096656556935899</v>
      </c>
      <c r="Q9691" t="n">
        <v>0.09678735434563077</v>
      </c>
      <c r="R9691" t="n">
        <v>-0.0035557040595162</v>
      </c>
    </row>
    <row r="9692">
      <c r="F9692" t="n">
        <v>0.09997416170474682</v>
      </c>
      <c r="G9692" t="n">
        <v>0.09311176421325774</v>
      </c>
      <c r="H9692" t="n">
        <v>-0.001878742844064646</v>
      </c>
      <c r="J9692" t="n">
        <v>0.03485027112315199</v>
      </c>
      <c r="K9692" t="n">
        <v>0.09558676846934232</v>
      </c>
      <c r="L9692" t="n">
        <v>-0.001836037610427336</v>
      </c>
      <c r="M9692" t="n">
        <v>0.0681542613487387</v>
      </c>
      <c r="N9692" t="n">
        <v>0.08533367680391959</v>
      </c>
      <c r="O9692" t="n">
        <v>-0.004710461393431103</v>
      </c>
      <c r="P9692" t="n">
        <v>0.1095936119446523</v>
      </c>
      <c r="Q9692" t="n">
        <v>0.09679743006438422</v>
      </c>
      <c r="R9692" t="n">
        <v>-0.003554550369533561</v>
      </c>
    </row>
    <row r="9693">
      <c r="F9693" t="n">
        <v>0.1000032244179897</v>
      </c>
      <c r="G9693" t="n">
        <v>0.0931214562882253</v>
      </c>
      <c r="H9693" t="n">
        <v>-0.001878367170630519</v>
      </c>
      <c r="J9693" t="n">
        <v>0.03486729128610981</v>
      </c>
      <c r="K9693" t="n">
        <v>0.09559671816940159</v>
      </c>
      <c r="L9693" t="n">
        <v>-0.001836404817949422</v>
      </c>
      <c r="M9693" t="n">
        <v>0.06817696653759783</v>
      </c>
      <c r="N9693" t="n">
        <v>0.08534255925180174</v>
      </c>
      <c r="O9693" t="n">
        <v>-0.004711403485709789</v>
      </c>
      <c r="P9693" t="n">
        <v>0.1095934940630454</v>
      </c>
      <c r="Q9693" t="n">
        <v>0.09680750578313767</v>
      </c>
      <c r="R9693" t="n">
        <v>-0.003553839530543553</v>
      </c>
    </row>
    <row r="9694">
      <c r="F9694" t="n">
        <v>0.1000038565587769</v>
      </c>
      <c r="G9694" t="n">
        <v>0.09313114836319285</v>
      </c>
      <c r="H9694" t="n">
        <v>-0.001878179333913456</v>
      </c>
      <c r="J9694" t="n">
        <v>0.03486733968321608</v>
      </c>
      <c r="K9694" t="n">
        <v>0.09560666786946086</v>
      </c>
      <c r="L9694" t="n">
        <v>-0.001836404817949422</v>
      </c>
      <c r="M9694" t="n">
        <v>0.06811241813497801</v>
      </c>
      <c r="N9694" t="n">
        <v>0.08535144169968392</v>
      </c>
      <c r="O9694" t="n">
        <v>-0.004710932439570446</v>
      </c>
      <c r="P9694" t="n">
        <v>0.1096653019780359</v>
      </c>
      <c r="Q9694" t="n">
        <v>0.09681758150189113</v>
      </c>
      <c r="R9694" t="n">
        <v>-0.003554905789028564</v>
      </c>
    </row>
    <row r="9695">
      <c r="F9695" t="n">
        <v>0.09996184231438837</v>
      </c>
      <c r="G9695" t="n">
        <v>0.0931408404381604</v>
      </c>
      <c r="H9695" t="n">
        <v>-0.001878742844064646</v>
      </c>
      <c r="J9695" t="n">
        <v>0.03485041628543487</v>
      </c>
      <c r="K9695" t="n">
        <v>0.09561661756952011</v>
      </c>
      <c r="L9695" t="n">
        <v>-0.001836404817949422</v>
      </c>
      <c r="M9695" t="n">
        <v>0.06813512316947487</v>
      </c>
      <c r="N9695" t="n">
        <v>0.08536032414756607</v>
      </c>
      <c r="O9695" t="n">
        <v>-0.004710461393431103</v>
      </c>
      <c r="P9695" t="n">
        <v>0.1096651839304019</v>
      </c>
      <c r="Q9695" t="n">
        <v>0.09682765722064457</v>
      </c>
      <c r="R9695" t="n">
        <v>-0.003553041042522708</v>
      </c>
    </row>
    <row r="9696">
      <c r="F9696" t="n">
        <v>0.0999909050891741</v>
      </c>
      <c r="G9696" t="n">
        <v>0.09315053251312794</v>
      </c>
      <c r="H9696" t="n">
        <v>-0.001878493724663021</v>
      </c>
      <c r="J9696" t="n">
        <v>0.03485046464396309</v>
      </c>
      <c r="K9696" t="n">
        <v>0.09562656726957938</v>
      </c>
      <c r="L9696" t="n">
        <v>-0.001835327558213564</v>
      </c>
      <c r="M9696" t="n">
        <v>0.06817964190660478</v>
      </c>
      <c r="N9696" t="n">
        <v>0.08536920659544824</v>
      </c>
      <c r="O9696" t="n">
        <v>-0.004711769946921235</v>
      </c>
      <c r="P9696" t="n">
        <v>0.1096650658115477</v>
      </c>
      <c r="Q9696" t="n">
        <v>0.09683773293939801</v>
      </c>
      <c r="R9696" t="n">
        <v>-0.003553751650731212</v>
      </c>
    </row>
    <row r="9697">
      <c r="F9697" t="n">
        <v>0.100005752471928</v>
      </c>
      <c r="G9697" t="n">
        <v>0.09316022458809549</v>
      </c>
      <c r="H9697" t="n">
        <v>-0.001878305875290555</v>
      </c>
      <c r="J9697" t="n">
        <v>0.03486748478781816</v>
      </c>
      <c r="K9697" t="n">
        <v>0.09563651696963864</v>
      </c>
      <c r="L9697" t="n">
        <v>-0.001835144025457743</v>
      </c>
      <c r="M9697" t="n">
        <v>0.06815871985133418</v>
      </c>
      <c r="N9697" t="n">
        <v>0.0853780890433304</v>
      </c>
      <c r="O9697" t="n">
        <v>-0.004712241123915928</v>
      </c>
      <c r="P9697" t="n">
        <v>0.1095930218245315</v>
      </c>
      <c r="Q9697" t="n">
        <v>0.09684780865815147</v>
      </c>
      <c r="R9697" t="n">
        <v>-0.00355339634662696</v>
      </c>
    </row>
    <row r="9698">
      <c r="F9698" t="n">
        <v>0.1000063842730346</v>
      </c>
      <c r="G9698" t="n">
        <v>0.09316991666306304</v>
      </c>
      <c r="H9698" t="n">
        <v>-0.001878869423407954</v>
      </c>
      <c r="J9698" t="n">
        <v>0.03486753312711123</v>
      </c>
      <c r="K9698" t="n">
        <v>0.09564646666969791</v>
      </c>
      <c r="L9698" t="n">
        <v>-0.001835511090969386</v>
      </c>
      <c r="M9698" t="n">
        <v>0.06818142510016223</v>
      </c>
      <c r="N9698" t="n">
        <v>0.08538697149121256</v>
      </c>
      <c r="O9698" t="n">
        <v>-0.004711298769926543</v>
      </c>
      <c r="P9698" t="n">
        <v>0.10966482936019</v>
      </c>
      <c r="Q9698" t="n">
        <v>0.09685788437690492</v>
      </c>
      <c r="R9698" t="n">
        <v>-0.003553751650731212</v>
      </c>
    </row>
    <row r="9699">
      <c r="F9699" t="n">
        <v>0.1000070159890659</v>
      </c>
      <c r="G9699" t="n">
        <v>0.09317960873803059</v>
      </c>
      <c r="H9699" t="n">
        <v>-0.001878681574035487</v>
      </c>
      <c r="J9699" t="n">
        <v>0.03485060963284091</v>
      </c>
      <c r="K9699" t="n">
        <v>0.09565641636975718</v>
      </c>
      <c r="L9699" t="n">
        <v>-0.001835327558213564</v>
      </c>
      <c r="M9699" t="n">
        <v>0.06811687497460453</v>
      </c>
      <c r="N9699" t="n">
        <v>0.08539585393909471</v>
      </c>
      <c r="O9699" t="n">
        <v>-0.004712712300910619</v>
      </c>
      <c r="P9699" t="n">
        <v>0.1095927852780613</v>
      </c>
      <c r="Q9699" t="n">
        <v>0.09686796009565837</v>
      </c>
      <c r="R9699" t="n">
        <v>-0.003553041042522708</v>
      </c>
    </row>
    <row r="9700">
      <c r="F9700" t="n">
        <v>0.1000076476199598</v>
      </c>
      <c r="G9700" t="n">
        <v>0.09318930081299814</v>
      </c>
      <c r="H9700" t="n">
        <v>-0.001878620442430847</v>
      </c>
      <c r="J9700" t="n">
        <v>0.03487611567671685</v>
      </c>
      <c r="K9700" t="n">
        <v>0.09566636606981643</v>
      </c>
      <c r="L9700" t="n">
        <v>-0.001834805568385531</v>
      </c>
      <c r="M9700" t="n">
        <v>0.06816139402724622</v>
      </c>
      <c r="N9700" t="n">
        <v>0.08540473638697688</v>
      </c>
      <c r="O9700" t="n">
        <v>-0.004713537462788733</v>
      </c>
      <c r="P9700" t="n">
        <v>0.1096286297610085</v>
      </c>
      <c r="Q9700" t="n">
        <v>0.09687803581441182</v>
      </c>
      <c r="R9700" t="n">
        <v>-0.003552241986443836</v>
      </c>
    </row>
    <row r="9701">
      <c r="F9701" t="n">
        <v>0.09996563172836767</v>
      </c>
      <c r="G9701" t="n">
        <v>0.0931989928879657</v>
      </c>
      <c r="H9701" t="n">
        <v>-0.001878996166519333</v>
      </c>
      <c r="J9701" t="n">
        <v>0.03485070621983082</v>
      </c>
      <c r="K9701" t="n">
        <v>0.0956763157698757</v>
      </c>
      <c r="L9701" t="n">
        <v>-0.001834989030596149</v>
      </c>
      <c r="M9701" t="n">
        <v>0.06811865717080048</v>
      </c>
      <c r="N9701" t="n">
        <v>0.08541361883485905</v>
      </c>
      <c r="O9701" t="n">
        <v>-0.004713537462788733</v>
      </c>
      <c r="P9701" t="n">
        <v>0.1096285112979412</v>
      </c>
      <c r="Q9701" t="n">
        <v>0.09688811153316527</v>
      </c>
      <c r="R9701" t="n">
        <v>-0.003552597175123612</v>
      </c>
    </row>
    <row r="9702">
      <c r="F9702" t="n">
        <v>0.1000089106260873</v>
      </c>
      <c r="G9702" t="n">
        <v>0.09320868496293325</v>
      </c>
      <c r="H9702" t="n">
        <v>-0.001878620442430847</v>
      </c>
      <c r="J9702" t="n">
        <v>0.03485924041568689</v>
      </c>
      <c r="K9702" t="n">
        <v>0.09568626546993496</v>
      </c>
      <c r="L9702" t="n">
        <v>-0.001834438643964296</v>
      </c>
      <c r="M9702" t="n">
        <v>0.06818499056201263</v>
      </c>
      <c r="N9702" t="n">
        <v>0.0854225012827412</v>
      </c>
      <c r="O9702" t="n">
        <v>-0.004713066156173115</v>
      </c>
      <c r="P9702" t="n">
        <v>0.1097003184422302</v>
      </c>
      <c r="Q9702" t="n">
        <v>0.09689818725191872</v>
      </c>
      <c r="R9702" t="n">
        <v>-0.003552597175123612</v>
      </c>
    </row>
    <row r="9703">
      <c r="F9703" t="n">
        <v>0.1000095420011967</v>
      </c>
      <c r="G9703" t="n">
        <v>0.0932183770379008</v>
      </c>
      <c r="H9703" t="n">
        <v>-0.001878996166519333</v>
      </c>
      <c r="J9703" t="n">
        <v>0.03486777460674094</v>
      </c>
      <c r="K9703" t="n">
        <v>0.09569621516999423</v>
      </c>
      <c r="L9703" t="n">
        <v>-0.001834622106174914</v>
      </c>
      <c r="M9703" t="n">
        <v>0.06816406750948195</v>
      </c>
      <c r="N9703" t="n">
        <v>0.08543138373062337</v>
      </c>
      <c r="O9703" t="n">
        <v>-0.004713066156173115</v>
      </c>
      <c r="P9703" t="n">
        <v>0.1097001998130515</v>
      </c>
      <c r="Q9703" t="n">
        <v>0.09690826297067216</v>
      </c>
      <c r="R9703" t="n">
        <v>-0.003551531609084284</v>
      </c>
    </row>
    <row r="9704">
      <c r="F9704" t="n">
        <v>0.1000101732909205</v>
      </c>
      <c r="G9704" t="n">
        <v>0.09322806911286835</v>
      </c>
      <c r="H9704" t="n">
        <v>-0.001879123073716741</v>
      </c>
      <c r="J9704" t="n">
        <v>0.03485085099191029</v>
      </c>
      <c r="K9704" t="n">
        <v>0.09570616487005348</v>
      </c>
      <c r="L9704" t="n">
        <v>-0.001833921263942987</v>
      </c>
      <c r="M9704" t="n">
        <v>0.06818677283057595</v>
      </c>
      <c r="N9704" t="n">
        <v>0.08544026617850553</v>
      </c>
      <c r="O9704" t="n">
        <v>-0.004714349985478353</v>
      </c>
      <c r="P9704" t="n">
        <v>0.1095921926660231</v>
      </c>
      <c r="Q9704" t="n">
        <v>0.09691833868942562</v>
      </c>
      <c r="R9704" t="n">
        <v>-0.003550377138189346</v>
      </c>
    </row>
    <row r="9705">
      <c r="F9705" t="n">
        <v>0.09998237236537405</v>
      </c>
      <c r="G9705" t="n">
        <v>0.0932377611878359</v>
      </c>
      <c r="H9705" t="n">
        <v>-0.00187874732425189</v>
      </c>
      <c r="J9705" t="n">
        <v>0.03485938515887539</v>
      </c>
      <c r="K9705" t="n">
        <v>0.09571611457011275</v>
      </c>
      <c r="L9705" t="n">
        <v>-0.001834104656069382</v>
      </c>
      <c r="M9705" t="n">
        <v>0.0681658494458221</v>
      </c>
      <c r="N9705" t="n">
        <v>0.08544914862638769</v>
      </c>
      <c r="O9705" t="n">
        <v>-0.004714821420476901</v>
      </c>
      <c r="P9705" t="n">
        <v>0.1096999623410811</v>
      </c>
      <c r="Q9705" t="n">
        <v>0.09692841440817906</v>
      </c>
      <c r="R9705" t="n">
        <v>-0.003550377138189346</v>
      </c>
    </row>
    <row r="9706">
      <c r="F9706" t="n">
        <v>0.09996878722993138</v>
      </c>
      <c r="G9706" t="n">
        <v>0.09324745326280345</v>
      </c>
      <c r="H9706" t="n">
        <v>-0.001878935198984315</v>
      </c>
      <c r="J9706" t="n">
        <v>0.03485094743435239</v>
      </c>
      <c r="K9706" t="n">
        <v>0.09572606427017201</v>
      </c>
      <c r="L9706" t="n">
        <v>-0.001834288048195776</v>
      </c>
      <c r="M9706" t="n">
        <v>0.06816674029849773</v>
      </c>
      <c r="N9706" t="n">
        <v>0.08545803107426984</v>
      </c>
      <c r="O9706" t="n">
        <v>-0.004713878550479805</v>
      </c>
      <c r="P9706" t="n">
        <v>0.1096638807065034</v>
      </c>
      <c r="Q9706" t="n">
        <v>0.09693849012693251</v>
      </c>
      <c r="R9706" t="n">
        <v>-0.003550377138189346</v>
      </c>
    </row>
    <row r="9707">
      <c r="F9707" t="n">
        <v>0.09998363426495521</v>
      </c>
      <c r="G9707" t="n">
        <v>0.09325714533777101</v>
      </c>
      <c r="H9707" t="n">
        <v>-0.001879123073716741</v>
      </c>
      <c r="J9707" t="n">
        <v>0.03486796753020474</v>
      </c>
      <c r="K9707" t="n">
        <v>0.09573601397023128</v>
      </c>
      <c r="L9707" t="n">
        <v>-0.001833921263942987</v>
      </c>
      <c r="M9707" t="n">
        <v>0.06814581649255042</v>
      </c>
      <c r="N9707" t="n">
        <v>0.08546691352215201</v>
      </c>
      <c r="O9707" t="n">
        <v>-0.004714821420476901</v>
      </c>
      <c r="P9707" t="n">
        <v>0.1096637618044092</v>
      </c>
      <c r="Q9707" t="n">
        <v>0.09694856584568595</v>
      </c>
      <c r="R9707" t="n">
        <v>-0.003550732211410487</v>
      </c>
    </row>
    <row r="9708">
      <c r="F9708" t="n">
        <v>0.09997004883216831</v>
      </c>
      <c r="G9708" t="n">
        <v>0.09326683741273856</v>
      </c>
      <c r="H9708" t="n">
        <v>-0.001878686483006999</v>
      </c>
      <c r="J9708" t="n">
        <v>0.03486801572492107</v>
      </c>
      <c r="K9708" t="n">
        <v>0.09574596367029053</v>
      </c>
      <c r="L9708" t="n">
        <v>-0.001833408363653502</v>
      </c>
      <c r="M9708" t="n">
        <v>0.06812489243152428</v>
      </c>
      <c r="N9708" t="n">
        <v>0.08547579597003417</v>
      </c>
      <c r="O9708" t="n">
        <v>-0.004716564523408384</v>
      </c>
      <c r="P9708" t="n">
        <v>0.1096636428311279</v>
      </c>
      <c r="Q9708" t="n">
        <v>0.09695864156443941</v>
      </c>
      <c r="R9708" t="n">
        <v>-0.003549577279109861</v>
      </c>
    </row>
    <row r="9709">
      <c r="F9709" t="n">
        <v>0.09998489582206949</v>
      </c>
      <c r="G9709" t="n">
        <v>0.09327652948770609</v>
      </c>
      <c r="H9709" t="n">
        <v>-0.001878686483006999</v>
      </c>
      <c r="J9709" t="n">
        <v>0.03487654986297102</v>
      </c>
      <c r="K9709" t="n">
        <v>0.09575591337034979</v>
      </c>
      <c r="L9709" t="n">
        <v>-0.001833408363653502</v>
      </c>
      <c r="M9709" t="n">
        <v>0.06814759763498635</v>
      </c>
      <c r="N9709" t="n">
        <v>0.08548467841791633</v>
      </c>
      <c r="O9709" t="n">
        <v>-0.004716092961268471</v>
      </c>
      <c r="P9709" t="n">
        <v>0.1096994865427651</v>
      </c>
      <c r="Q9709" t="n">
        <v>0.09696871728319285</v>
      </c>
      <c r="R9709" t="n">
        <v>-0.003549932236837772</v>
      </c>
    </row>
    <row r="9710">
      <c r="F9710" t="n">
        <v>0.09999974285236843</v>
      </c>
      <c r="G9710" t="n">
        <v>0.09328622156267365</v>
      </c>
      <c r="H9710" t="n">
        <v>-0.001878686483006999</v>
      </c>
      <c r="J9710" t="n">
        <v>0.03487659803358063</v>
      </c>
      <c r="K9710" t="n">
        <v>0.09576586307040906</v>
      </c>
      <c r="L9710" t="n">
        <v>-0.001833591686157617</v>
      </c>
      <c r="M9710" t="n">
        <v>0.06817030293963197</v>
      </c>
      <c r="N9710" t="n">
        <v>0.08549356086579848</v>
      </c>
      <c r="O9710" t="n">
        <v>-0.004716564523408384</v>
      </c>
      <c r="P9710" t="n">
        <v>0.1096993674152074</v>
      </c>
      <c r="Q9710" t="n">
        <v>0.0969787930019463</v>
      </c>
      <c r="R9710" t="n">
        <v>-0.003550287194565683</v>
      </c>
    </row>
    <row r="9711">
      <c r="F9711" t="n">
        <v>0.09997194059284209</v>
      </c>
      <c r="G9711" t="n">
        <v>0.0932959136376412</v>
      </c>
      <c r="H9711" t="n">
        <v>-0.001878686483006999</v>
      </c>
      <c r="J9711" t="n">
        <v>0.03485118828745</v>
      </c>
      <c r="K9711" t="n">
        <v>0.09577581277046832</v>
      </c>
      <c r="L9711" t="n">
        <v>-0.001833591686157617</v>
      </c>
      <c r="M9711" t="n">
        <v>0.06819300834545491</v>
      </c>
      <c r="N9711" t="n">
        <v>0.08550244331368066</v>
      </c>
      <c r="O9711" t="n">
        <v>-0.004716092961268471</v>
      </c>
      <c r="P9711" t="n">
        <v>0.1096632854841884</v>
      </c>
      <c r="Q9711" t="n">
        <v>0.09698886872069976</v>
      </c>
      <c r="R9711" t="n">
        <v>-0.003549577279109861</v>
      </c>
    </row>
    <row r="9712">
      <c r="F9712" t="n">
        <v>0.09998678751452969</v>
      </c>
      <c r="G9712" t="n">
        <v>0.09330560571260875</v>
      </c>
      <c r="H9712" t="n">
        <v>-0.001879189481483331</v>
      </c>
      <c r="J9712" t="n">
        <v>0.03486820835916918</v>
      </c>
      <c r="K9712" t="n">
        <v>0.09578576247052759</v>
      </c>
      <c r="L9712" t="n">
        <v>-0.001832350194080973</v>
      </c>
      <c r="M9712" t="n">
        <v>0.06812845374494028</v>
      </c>
      <c r="N9712" t="n">
        <v>0.08551132576156281</v>
      </c>
      <c r="O9712" t="n">
        <v>-0.0047164086733792</v>
      </c>
      <c r="P9712" t="n">
        <v>0.1096272035058354</v>
      </c>
      <c r="Q9712" t="n">
        <v>0.0969989444394532</v>
      </c>
      <c r="R9712" t="n">
        <v>-0.003549131680909357</v>
      </c>
    </row>
    <row r="9713">
      <c r="F9713" t="n">
        <v>0.1000016344763774</v>
      </c>
      <c r="G9713" t="n">
        <v>0.0933152977875763</v>
      </c>
      <c r="H9713" t="n">
        <v>-0.001878813681167066</v>
      </c>
      <c r="J9713" t="n">
        <v>0.03487674245862422</v>
      </c>
      <c r="K9713" t="n">
        <v>0.09579571217058686</v>
      </c>
      <c r="L9713" t="n">
        <v>-0.001832350194080973</v>
      </c>
      <c r="M9713" t="n">
        <v>0.06817297411290901</v>
      </c>
      <c r="N9713" t="n">
        <v>0.08552020820944498</v>
      </c>
      <c r="O9713" t="n">
        <v>-0.004717823737487624</v>
      </c>
      <c r="P9713" t="n">
        <v>0.1096630468970101</v>
      </c>
      <c r="Q9713" t="n">
        <v>0.09700902015820666</v>
      </c>
      <c r="R9713" t="n">
        <v>-0.003548776838709706</v>
      </c>
    </row>
    <row r="9714">
      <c r="F9714" t="n">
        <v>0.09998804821330515</v>
      </c>
      <c r="G9714" t="n">
        <v>0.09332498986254385</v>
      </c>
      <c r="H9714" t="n">
        <v>-0.001879377381641463</v>
      </c>
      <c r="J9714" t="n">
        <v>0.03487679057137494</v>
      </c>
      <c r="K9714" t="n">
        <v>0.09580566187064611</v>
      </c>
      <c r="L9714" t="n">
        <v>-0.001832350194080973</v>
      </c>
      <c r="M9714" t="n">
        <v>0.06819567955518249</v>
      </c>
      <c r="N9714" t="n">
        <v>0.08552909065732713</v>
      </c>
      <c r="O9714" t="n">
        <v>-0.004717352049451482</v>
      </c>
      <c r="P9714" t="n">
        <v>0.1096629274966636</v>
      </c>
      <c r="Q9714" t="n">
        <v>0.0970190958769601</v>
      </c>
      <c r="R9714" t="n">
        <v>-0.003548776838709706</v>
      </c>
    </row>
    <row r="9715">
      <c r="F9715" t="n">
        <v>0.09998867843364728</v>
      </c>
      <c r="G9715" t="n">
        <v>0.0933346819375114</v>
      </c>
      <c r="H9715" t="n">
        <v>-0.001879189481483331</v>
      </c>
      <c r="J9715" t="n">
        <v>0.03485138070965048</v>
      </c>
      <c r="K9715" t="n">
        <v>0.09581561157070538</v>
      </c>
      <c r="L9715" t="n">
        <v>-0.001832533447425715</v>
      </c>
      <c r="M9715" t="n">
        <v>0.06819656980471006</v>
      </c>
      <c r="N9715" t="n">
        <v>0.0855379731052093</v>
      </c>
      <c r="O9715" t="n">
        <v>-0.004719070461997638</v>
      </c>
      <c r="P9715" t="n">
        <v>0.1096987707096832</v>
      </c>
      <c r="Q9715" t="n">
        <v>0.09702917159571356</v>
      </c>
      <c r="R9715" t="n">
        <v>-0.003547266359258944</v>
      </c>
    </row>
    <row r="9716">
      <c r="F9716" t="n">
        <v>0.1000177420849395</v>
      </c>
      <c r="G9716" t="n">
        <v>0.09334437401247896</v>
      </c>
      <c r="H9716" t="n">
        <v>-0.001879316870108971</v>
      </c>
      <c r="J9716" t="n">
        <v>0.03487688675347692</v>
      </c>
      <c r="K9716" t="n">
        <v>0.09582556127076464</v>
      </c>
      <c r="L9716" t="n">
        <v>-0.001832212861702055</v>
      </c>
      <c r="M9716" t="n">
        <v>0.06815382921156599</v>
      </c>
      <c r="N9716" t="n">
        <v>0.08554685555309145</v>
      </c>
      <c r="O9716" t="n">
        <v>-0.004717655023946649</v>
      </c>
      <c r="P9716" t="n">
        <v>0.1095907631373075</v>
      </c>
      <c r="Q9716" t="n">
        <v>0.097039247314467</v>
      </c>
      <c r="R9716" t="n">
        <v>-0.003547266359258944</v>
      </c>
    </row>
    <row r="9717">
      <c r="F9717" t="n">
        <v>0.09997572179439396</v>
      </c>
      <c r="G9717" t="n">
        <v>0.09335406608744651</v>
      </c>
      <c r="H9717" t="n">
        <v>-0.001879316870108971</v>
      </c>
      <c r="J9717" t="n">
        <v>0.0348684488265439</v>
      </c>
      <c r="K9717" t="n">
        <v>0.09583551097082391</v>
      </c>
      <c r="L9717" t="n">
        <v>-0.001831846492403574</v>
      </c>
      <c r="M9717" t="n">
        <v>0.06819835007329411</v>
      </c>
      <c r="N9717" t="n">
        <v>0.08555573800097362</v>
      </c>
      <c r="O9717" t="n">
        <v>-0.004718598649313974</v>
      </c>
      <c r="P9717" t="n">
        <v>0.1096625688686275</v>
      </c>
      <c r="Q9717" t="n">
        <v>0.09704932303322045</v>
      </c>
      <c r="R9717" t="n">
        <v>-0.003547266359258944</v>
      </c>
    </row>
    <row r="9718">
      <c r="F9718" t="n">
        <v>0.1000190023468122</v>
      </c>
      <c r="G9718" t="n">
        <v>0.09336375816241406</v>
      </c>
      <c r="H9718" t="n">
        <v>-0.001879316870108971</v>
      </c>
      <c r="J9718" t="n">
        <v>0.03486849687662121</v>
      </c>
      <c r="K9718" t="n">
        <v>0.09584546067088318</v>
      </c>
      <c r="L9718" t="n">
        <v>-0.001831846492403574</v>
      </c>
      <c r="M9718" t="n">
        <v>0.06819924009238443</v>
      </c>
      <c r="N9718" t="n">
        <v>0.08556462044885578</v>
      </c>
      <c r="O9718" t="n">
        <v>-0.004718598649313974</v>
      </c>
      <c r="P9718" t="n">
        <v>0.1096624491836258</v>
      </c>
      <c r="Q9718" t="n">
        <v>0.0970593987519739</v>
      </c>
      <c r="R9718" t="n">
        <v>-0.003547975812530795</v>
      </c>
    </row>
    <row r="9719">
      <c r="F9719" t="n">
        <v>0.1000196323483049</v>
      </c>
      <c r="G9719" t="n">
        <v>0.09337345023738161</v>
      </c>
      <c r="H9719" t="n">
        <v>-0.00187925649842609</v>
      </c>
      <c r="J9719" t="n">
        <v>0.0348600589063406</v>
      </c>
      <c r="K9719" t="n">
        <v>0.09585541037094243</v>
      </c>
      <c r="L9719" t="n">
        <v>-0.001831663307754334</v>
      </c>
      <c r="M9719" t="n">
        <v>0.06817831438482264</v>
      </c>
      <c r="N9719" t="n">
        <v>0.08557350289673794</v>
      </c>
      <c r="O9719" t="n">
        <v>-0.004717655023946649</v>
      </c>
      <c r="P9719" t="n">
        <v>0.1096623294274672</v>
      </c>
      <c r="Q9719" t="n">
        <v>0.09706947447072735</v>
      </c>
      <c r="R9719" t="n">
        <v>-0.003547975812530795</v>
      </c>
    </row>
    <row r="9720">
      <c r="F9720" t="n">
        <v>0.1000060452529199</v>
      </c>
      <c r="G9720" t="n">
        <v>0.09338314231234916</v>
      </c>
      <c r="H9720" t="n">
        <v>-0.00187925649842609</v>
      </c>
      <c r="J9720" t="n">
        <v>0.03486010692268102</v>
      </c>
      <c r="K9720" t="n">
        <v>0.0958653600710017</v>
      </c>
      <c r="L9720" t="n">
        <v>-0.001831347302133138</v>
      </c>
      <c r="M9720" t="n">
        <v>0.06817920416140383</v>
      </c>
      <c r="N9720" t="n">
        <v>0.08558238534462009</v>
      </c>
      <c r="O9720" t="n">
        <v>-0.004720304661222896</v>
      </c>
      <c r="P9720" t="n">
        <v>0.109698172224852</v>
      </c>
      <c r="Q9720" t="n">
        <v>0.09707955018948079</v>
      </c>
      <c r="R9720" t="n">
        <v>-0.003546464974040698</v>
      </c>
    </row>
    <row r="9721">
      <c r="F9721" t="n">
        <v>0.1000066750186231</v>
      </c>
      <c r="G9721" t="n">
        <v>0.0933928343873167</v>
      </c>
      <c r="H9721" t="n">
        <v>-0.001879444424075932</v>
      </c>
      <c r="J9721" t="n">
        <v>0.03486015492455431</v>
      </c>
      <c r="K9721" t="n">
        <v>0.09587530977106096</v>
      </c>
      <c r="L9721" t="n">
        <v>-0.001831347302133138</v>
      </c>
      <c r="M9721" t="n">
        <v>0.06813646220564126</v>
      </c>
      <c r="N9721" t="n">
        <v>0.08559126779250226</v>
      </c>
      <c r="O9721" t="n">
        <v>-0.004719832725143989</v>
      </c>
      <c r="P9721" t="n">
        <v>0.1096620897016902</v>
      </c>
      <c r="Q9721" t="n">
        <v>0.09708962590823424</v>
      </c>
      <c r="R9721" t="n">
        <v>-0.003546819585076999</v>
      </c>
    </row>
    <row r="9722">
      <c r="F9722" t="n">
        <v>0.09997887042497036</v>
      </c>
      <c r="G9722" t="n">
        <v>0.09340252646228425</v>
      </c>
      <c r="H9722" t="n">
        <v>-0.00187925649842609</v>
      </c>
      <c r="J9722" t="n">
        <v>0.03485171689166866</v>
      </c>
      <c r="K9722" t="n">
        <v>0.09588525947112023</v>
      </c>
      <c r="L9722" t="n">
        <v>-0.001831164185714567</v>
      </c>
      <c r="M9722" t="n">
        <v>0.06813735165085827</v>
      </c>
      <c r="N9722" t="n">
        <v>0.08560015024038442</v>
      </c>
      <c r="O9722" t="n">
        <v>-0.004719832725143989</v>
      </c>
      <c r="P9722" t="n">
        <v>0.1096979323327904</v>
      </c>
      <c r="Q9722" t="n">
        <v>0.09709970162698769</v>
      </c>
      <c r="R9722" t="n">
        <v>-0.003546819585076999</v>
      </c>
    </row>
    <row r="9723">
      <c r="F9723" t="n">
        <v>0.1000221514898693</v>
      </c>
      <c r="G9723" t="n">
        <v>0.0934122185372518</v>
      </c>
      <c r="H9723" t="n">
        <v>-0.001879632349725775</v>
      </c>
      <c r="J9723" t="n">
        <v>0.03486873690998553</v>
      </c>
      <c r="K9723" t="n">
        <v>0.09589520917117948</v>
      </c>
      <c r="L9723" t="n">
        <v>-0.001831347302133138</v>
      </c>
      <c r="M9723" t="n">
        <v>0.06818187303079229</v>
      </c>
      <c r="N9723" t="n">
        <v>0.08560903268826658</v>
      </c>
      <c r="O9723" t="n">
        <v>-0.004718888852986177</v>
      </c>
      <c r="P9723" t="n">
        <v>0.1096258871026082</v>
      </c>
      <c r="Q9723" t="n">
        <v>0.09710977734574114</v>
      </c>
      <c r="R9723" t="n">
        <v>-0.003545755751968097</v>
      </c>
    </row>
    <row r="9724">
      <c r="F9724" t="n">
        <v>0.09998012927186384</v>
      </c>
      <c r="G9724" t="n">
        <v>0.09342191061221936</v>
      </c>
      <c r="H9724" t="n">
        <v>-0.001879384205281611</v>
      </c>
      <c r="J9724" t="n">
        <v>0.03486878487324957</v>
      </c>
      <c r="K9724" t="n">
        <v>0.09590515887123875</v>
      </c>
      <c r="L9724" t="n">
        <v>-0.001830303488336595</v>
      </c>
      <c r="M9724" t="n">
        <v>0.06818276250052635</v>
      </c>
      <c r="N9724" t="n">
        <v>0.08561791513614873</v>
      </c>
      <c r="O9724" t="n">
        <v>-0.004721526299447865</v>
      </c>
      <c r="P9724" t="n">
        <v>0.1096976921561168</v>
      </c>
      <c r="Q9724" t="n">
        <v>0.0971198530644946</v>
      </c>
      <c r="R9724" t="n">
        <v>-0.003544599507993952</v>
      </c>
    </row>
    <row r="9725">
      <c r="F9725" t="n">
        <v>0.1000234105411389</v>
      </c>
      <c r="G9725" t="n">
        <v>0.09343160268718691</v>
      </c>
      <c r="H9725" t="n">
        <v>-0.001879572143702139</v>
      </c>
      <c r="J9725" t="n">
        <v>0.0348603467873638</v>
      </c>
      <c r="K9725" t="n">
        <v>0.09591510857129802</v>
      </c>
      <c r="L9725" t="n">
        <v>-0.001830303488336595</v>
      </c>
      <c r="M9725" t="n">
        <v>0.06818365189359094</v>
      </c>
      <c r="N9725" t="n">
        <v>0.08562679758403091</v>
      </c>
      <c r="O9725" t="n">
        <v>-0.004720582183011263</v>
      </c>
      <c r="P9725" t="n">
        <v>0.1096256468316909</v>
      </c>
      <c r="Q9725" t="n">
        <v>0.09712992878324804</v>
      </c>
      <c r="R9725" t="n">
        <v>-0.003544954003394292</v>
      </c>
    </row>
    <row r="9726">
      <c r="F9726" t="n">
        <v>0.1000098225484876</v>
      </c>
      <c r="G9726" t="n">
        <v>0.09344129476215446</v>
      </c>
      <c r="H9726" t="n">
        <v>-0.001879760082122667</v>
      </c>
      <c r="J9726" t="n">
        <v>0.03485190867742043</v>
      </c>
      <c r="K9726" t="n">
        <v>0.09592505827135728</v>
      </c>
      <c r="L9726" t="n">
        <v>-0.001830669585643994</v>
      </c>
      <c r="M9726" t="n">
        <v>0.06818454121000281</v>
      </c>
      <c r="N9726" t="n">
        <v>0.08563568003191306</v>
      </c>
      <c r="O9726" t="n">
        <v>-0.004721054241229565</v>
      </c>
      <c r="P9726" t="n">
        <v>0.1096974516948529</v>
      </c>
      <c r="Q9726" t="n">
        <v>0.09714000450200148</v>
      </c>
      <c r="R9726" t="n">
        <v>-0.003544599507993952</v>
      </c>
    </row>
    <row r="9727">
      <c r="F9727" t="n">
        <v>0.100024669245405</v>
      </c>
      <c r="G9727" t="n">
        <v>0.09345098683712201</v>
      </c>
      <c r="H9727" t="n">
        <v>-0.001879700029305517</v>
      </c>
      <c r="J9727" t="n">
        <v>0.03485195658768642</v>
      </c>
      <c r="K9727" t="n">
        <v>0.09593500797141655</v>
      </c>
      <c r="L9727" t="n">
        <v>-0.001830486536990295</v>
      </c>
      <c r="M9727" t="n">
        <v>0.06816361408837016</v>
      </c>
      <c r="N9727" t="n">
        <v>0.08564456247979522</v>
      </c>
      <c r="O9727" t="n">
        <v>-0.004720110124792962</v>
      </c>
      <c r="P9727" t="n">
        <v>0.1096973313575065</v>
      </c>
      <c r="Q9727" t="n">
        <v>0.09715008022075494</v>
      </c>
      <c r="R9727" t="n">
        <v>-0.003544954003394292</v>
      </c>
    </row>
    <row r="9728">
      <c r="F9728" t="n">
        <v>0.1000252984672565</v>
      </c>
      <c r="G9728" t="n">
        <v>0.09346067891208956</v>
      </c>
      <c r="H9728" t="n">
        <v>-0.001879512078097707</v>
      </c>
      <c r="J9728" t="n">
        <v>0.03485200448348234</v>
      </c>
      <c r="K9728" t="n">
        <v>0.0959449576714758</v>
      </c>
      <c r="L9728" t="n">
        <v>-0.001829630574506773</v>
      </c>
      <c r="M9728" t="n">
        <v>0.0682081360632526</v>
      </c>
      <c r="N9728" t="n">
        <v>0.08565344492767739</v>
      </c>
      <c r="O9728" t="n">
        <v>-0.004721790982760463</v>
      </c>
      <c r="P9728" t="n">
        <v>0.1095893233632533</v>
      </c>
      <c r="Q9728" t="n">
        <v>0.09716015593950839</v>
      </c>
      <c r="R9728" t="n">
        <v>-0.00354344289634889</v>
      </c>
    </row>
    <row r="9729">
      <c r="F9729" t="n">
        <v>0.100025927602171</v>
      </c>
      <c r="G9729" t="n">
        <v>0.09347037098705711</v>
      </c>
      <c r="H9729" t="n">
        <v>-0.001879700029305517</v>
      </c>
      <c r="J9729" t="n">
        <v>0.03486053841864949</v>
      </c>
      <c r="K9729" t="n">
        <v>0.09595490737153507</v>
      </c>
      <c r="L9729" t="n">
        <v>-0.00182981355586236</v>
      </c>
      <c r="M9729" t="n">
        <v>0.06820902523870773</v>
      </c>
      <c r="N9729" t="n">
        <v>0.08566232737555955</v>
      </c>
      <c r="O9729" t="n">
        <v>-0.004722263161858739</v>
      </c>
      <c r="P9729" t="n">
        <v>0.1095892029197677</v>
      </c>
      <c r="Q9729" t="n">
        <v>0.09717023165826184</v>
      </c>
      <c r="R9729" t="n">
        <v>-0.003543797276076498</v>
      </c>
    </row>
    <row r="9730">
      <c r="F9730" t="n">
        <v>0.1000123390102744</v>
      </c>
      <c r="G9730" t="n">
        <v>0.09348006306202467</v>
      </c>
      <c r="H9730" t="n">
        <v>-0.001879512078097707</v>
      </c>
      <c r="J9730" t="n">
        <v>0.03486058629029064</v>
      </c>
      <c r="K9730" t="n">
        <v>0.09596485707159433</v>
      </c>
      <c r="L9730" t="n">
        <v>-0.00182981355586236</v>
      </c>
      <c r="M9730" t="n">
        <v>0.06818809770946208</v>
      </c>
      <c r="N9730" t="n">
        <v>0.0856712098234417</v>
      </c>
      <c r="O9730" t="n">
        <v>-0.004722263161858739</v>
      </c>
      <c r="P9730" t="n">
        <v>0.1095890824051698</v>
      </c>
      <c r="Q9730" t="n">
        <v>0.09718030737701529</v>
      </c>
      <c r="R9730" t="n">
        <v>-0.00354344289634889</v>
      </c>
    </row>
    <row r="9731">
      <c r="F9731" t="n">
        <v>0.09999875020554969</v>
      </c>
      <c r="G9731" t="n">
        <v>0.09348975513699222</v>
      </c>
      <c r="H9731" t="n">
        <v>-0.001879512078097707</v>
      </c>
      <c r="J9731" t="n">
        <v>0.03486912021087317</v>
      </c>
      <c r="K9731" t="n">
        <v>0.0959748067716536</v>
      </c>
      <c r="L9731" t="n">
        <v>-0.001830179518573532</v>
      </c>
      <c r="M9731" t="n">
        <v>0.06818898664286432</v>
      </c>
      <c r="N9731" t="n">
        <v>0.08568009227132387</v>
      </c>
      <c r="O9731" t="n">
        <v>-0.004721790982760463</v>
      </c>
      <c r="P9731" t="n">
        <v>0.1096608868043244</v>
      </c>
      <c r="Q9731" t="n">
        <v>0.09719038309576873</v>
      </c>
      <c r="R9731" t="n">
        <v>-0.003544506035531713</v>
      </c>
    </row>
    <row r="9732">
      <c r="F9732" t="n">
        <v>0.09999937895353095</v>
      </c>
      <c r="G9732" t="n">
        <v>0.09349944721195977</v>
      </c>
      <c r="H9732" t="n">
        <v>-0.001879452153180551</v>
      </c>
      <c r="J9732" t="n">
        <v>0.03485219592195325</v>
      </c>
      <c r="K9732" t="n">
        <v>0.09598475647171285</v>
      </c>
      <c r="L9732" t="n">
        <v>-0.001828962337437168</v>
      </c>
      <c r="M9732" t="n">
        <v>0.0681680586938459</v>
      </c>
      <c r="N9732" t="n">
        <v>0.08568897471920603</v>
      </c>
      <c r="O9732" t="n">
        <v>-0.004723459451319556</v>
      </c>
      <c r="P9732" t="n">
        <v>0.1096607661233758</v>
      </c>
      <c r="Q9732" t="n">
        <v>0.09720045881452219</v>
      </c>
      <c r="R9732" t="n">
        <v>-0.003543348704734229</v>
      </c>
    </row>
    <row r="9733">
      <c r="F9733" t="n">
        <v>0.1000142254427805</v>
      </c>
      <c r="G9733" t="n">
        <v>0.09350913928692732</v>
      </c>
      <c r="H9733" t="n">
        <v>-0.001879452153180551</v>
      </c>
      <c r="J9733" t="n">
        <v>0.03487770196433515</v>
      </c>
      <c r="K9733" t="n">
        <v>0.09599470617177212</v>
      </c>
      <c r="L9733" t="n">
        <v>-0.001829328166487561</v>
      </c>
      <c r="M9733" t="n">
        <v>0.06814713049055493</v>
      </c>
      <c r="N9733" t="n">
        <v>0.08569785716708819</v>
      </c>
      <c r="O9733" t="n">
        <v>-0.004723459451319556</v>
      </c>
      <c r="P9733" t="n">
        <v>0.1096246829030186</v>
      </c>
      <c r="Q9733" t="n">
        <v>0.09721053453327563</v>
      </c>
      <c r="R9733" t="n">
        <v>-0.003543348704734229</v>
      </c>
    </row>
    <row r="9734">
      <c r="F9734" t="n">
        <v>0.09998641829663418</v>
      </c>
      <c r="G9734" t="n">
        <v>0.09351883136189486</v>
      </c>
      <c r="H9734" t="n">
        <v>-0.00187964011719227</v>
      </c>
      <c r="J9734" t="n">
        <v>0.03485229155435228</v>
      </c>
      <c r="K9734" t="n">
        <v>0.09600465587183138</v>
      </c>
      <c r="L9734" t="n">
        <v>-0.001828962337437168</v>
      </c>
      <c r="M9734" t="n">
        <v>0.06821346996743122</v>
      </c>
      <c r="N9734" t="n">
        <v>0.08570673961497034</v>
      </c>
      <c r="O9734" t="n">
        <v>-0.004722987152604295</v>
      </c>
      <c r="P9734" t="n">
        <v>0.1096245620919171</v>
      </c>
      <c r="Q9734" t="n">
        <v>0.09722061025202909</v>
      </c>
      <c r="R9734" t="n">
        <v>-0.003542285912681219</v>
      </c>
    </row>
    <row r="9735">
      <c r="F9735" t="n">
        <v>0.1000012646742192</v>
      </c>
      <c r="G9735" t="n">
        <v>0.09352852343686241</v>
      </c>
      <c r="H9735" t="n">
        <v>-0.001879828081203989</v>
      </c>
      <c r="J9735" t="n">
        <v>0.03486931151392679</v>
      </c>
      <c r="K9735" t="n">
        <v>0.09601460557189063</v>
      </c>
      <c r="L9735" t="n">
        <v>-0.001829511081012757</v>
      </c>
      <c r="M9735" t="n">
        <v>0.06814890746622215</v>
      </c>
      <c r="N9735" t="n">
        <v>0.08571562206285251</v>
      </c>
      <c r="O9735" t="n">
        <v>-0.004722514853889035</v>
      </c>
      <c r="P9735" t="n">
        <v>0.1095884787655887</v>
      </c>
      <c r="Q9735" t="n">
        <v>0.09723068597078252</v>
      </c>
      <c r="R9735" t="n">
        <v>-0.00354148270090934</v>
      </c>
    </row>
    <row r="9736">
      <c r="F9736" t="n">
        <v>0.1000303291071208</v>
      </c>
      <c r="G9736" t="n">
        <v>0.09353821551182996</v>
      </c>
      <c r="H9736" t="n">
        <v>-0.001879768322883193</v>
      </c>
      <c r="J9736" t="n">
        <v>0.03487784539081858</v>
      </c>
      <c r="K9736" t="n">
        <v>0.0960245552719499</v>
      </c>
      <c r="L9736" t="n">
        <v>-0.00182829878675842</v>
      </c>
      <c r="M9736" t="n">
        <v>0.06819343016194493</v>
      </c>
      <c r="N9736" t="n">
        <v>0.08572450451073468</v>
      </c>
      <c r="O9736" t="n">
        <v>-0.004723698239768681</v>
      </c>
      <c r="P9736" t="n">
        <v>0.1096962451204505</v>
      </c>
      <c r="Q9736" t="n">
        <v>0.09724076168953598</v>
      </c>
      <c r="R9736" t="n">
        <v>-0.00354148270090934</v>
      </c>
    </row>
    <row r="9737">
      <c r="F9737" t="n">
        <v>0.100002521384678</v>
      </c>
      <c r="G9737" t="n">
        <v>0.09354790758679751</v>
      </c>
      <c r="H9737" t="n">
        <v>-0.001879580346050905</v>
      </c>
      <c r="J9737" t="n">
        <v>0.03487789317068726</v>
      </c>
      <c r="K9737" t="n">
        <v>0.09603450497200917</v>
      </c>
      <c r="L9737" t="n">
        <v>-0.001828847331248896</v>
      </c>
      <c r="M9737" t="n">
        <v>0.06815068413601605</v>
      </c>
      <c r="N9737" t="n">
        <v>0.08573338695861683</v>
      </c>
      <c r="O9737" t="n">
        <v>-0.004725115490965731</v>
      </c>
      <c r="P9737" t="n">
        <v>0.1095882368120652</v>
      </c>
      <c r="Q9737" t="n">
        <v>0.09725083740828942</v>
      </c>
      <c r="R9737" t="n">
        <v>-0.00354183684917943</v>
      </c>
    </row>
    <row r="9738">
      <c r="F9738" t="n">
        <v>0.1000031496087213</v>
      </c>
      <c r="G9738" t="n">
        <v>0.09355759966176506</v>
      </c>
      <c r="H9738" t="n">
        <v>-0.001879768322883193</v>
      </c>
      <c r="J9738" t="n">
        <v>0.03485248264545261</v>
      </c>
      <c r="K9738" t="n">
        <v>0.09604445467206843</v>
      </c>
      <c r="L9738" t="n">
        <v>-0.001828481634921912</v>
      </c>
      <c r="M9738" t="n">
        <v>0.06815157235625272</v>
      </c>
      <c r="N9738" t="n">
        <v>0.085742269406499</v>
      </c>
      <c r="O9738" t="n">
        <v>-0.004725115490965731</v>
      </c>
      <c r="P9738" t="n">
        <v>0.1095881157286664</v>
      </c>
      <c r="Q9738" t="n">
        <v>0.09726091312704288</v>
      </c>
      <c r="R9738" t="n">
        <v>-0.003541128552639249</v>
      </c>
    </row>
    <row r="9739">
      <c r="F9739" t="n">
        <v>0.1000037777452243</v>
      </c>
      <c r="G9739" t="n">
        <v>0.09356729173673262</v>
      </c>
      <c r="H9739" t="n">
        <v>-0.00188014427654777</v>
      </c>
      <c r="J9739" t="n">
        <v>0.03485253038203703</v>
      </c>
      <c r="K9739" t="n">
        <v>0.0960544043721277</v>
      </c>
      <c r="L9739" t="n">
        <v>-0.00182829878675842</v>
      </c>
      <c r="M9739" t="n">
        <v>0.06817427792786454</v>
      </c>
      <c r="N9739" t="n">
        <v>0.08575115185438116</v>
      </c>
      <c r="O9739" t="n">
        <v>-0.004725115490965731</v>
      </c>
      <c r="P9739" t="n">
        <v>0.1096599193655737</v>
      </c>
      <c r="Q9739" t="n">
        <v>0.09727098884579632</v>
      </c>
      <c r="R9739" t="n">
        <v>-0.00354183684917943</v>
      </c>
    </row>
    <row r="9740">
      <c r="F9740" t="n">
        <v>0.1000328423306336</v>
      </c>
      <c r="G9740" t="n">
        <v>0.09357698381170017</v>
      </c>
      <c r="H9740" t="n">
        <v>-0.001880272674827467</v>
      </c>
      <c r="J9740" t="n">
        <v>0.03485257810414397</v>
      </c>
      <c r="K9740" t="n">
        <v>0.09606435407218696</v>
      </c>
      <c r="L9740" t="n">
        <v>-0.001828188278915477</v>
      </c>
      <c r="M9740" t="n">
        <v>0.06815334856749006</v>
      </c>
      <c r="N9740" t="n">
        <v>0.08576003430226332</v>
      </c>
      <c r="O9740" t="n">
        <v>-0.004724868925596314</v>
      </c>
      <c r="P9740" t="n">
        <v>0.1095878733486081</v>
      </c>
      <c r="Q9740" t="n">
        <v>0.09728106456454977</v>
      </c>
      <c r="R9740" t="n">
        <v>-0.003539970811871285</v>
      </c>
    </row>
    <row r="9741">
      <c r="F9741" t="n">
        <v>0.09999081542431146</v>
      </c>
      <c r="G9741" t="n">
        <v>0.09358667588666772</v>
      </c>
      <c r="H9741" t="n">
        <v>-0.001880084685157918</v>
      </c>
      <c r="J9741" t="n">
        <v>0.03486111192296504</v>
      </c>
      <c r="K9741" t="n">
        <v>0.09607430377224623</v>
      </c>
      <c r="L9741" t="n">
        <v>-0.00182800549664404</v>
      </c>
      <c r="M9741" t="n">
        <v>0.06815423655852446</v>
      </c>
      <c r="N9741" t="n">
        <v>0.08576891675014547</v>
      </c>
      <c r="O9741" t="n">
        <v>-0.004725341459742289</v>
      </c>
      <c r="P9741" t="n">
        <v>0.1096956391662813</v>
      </c>
      <c r="Q9741" t="n">
        <v>0.09729114028330323</v>
      </c>
      <c r="R9741" t="n">
        <v>-0.003540678876840156</v>
      </c>
    </row>
    <row r="9742">
      <c r="F9742" t="n">
        <v>0.1000056616288721</v>
      </c>
      <c r="G9742" t="n">
        <v>0.09359636796163527</v>
      </c>
      <c r="H9742" t="n">
        <v>-0.001880272674827467</v>
      </c>
      <c r="J9742" t="n">
        <v>0.03486964573684696</v>
      </c>
      <c r="K9742" t="n">
        <v>0.09608425347230548</v>
      </c>
      <c r="L9742" t="n">
        <v>-0.00182800549664404</v>
      </c>
      <c r="M9742" t="n">
        <v>0.06819875986162541</v>
      </c>
      <c r="N9742" t="n">
        <v>0.08577779919802764</v>
      </c>
      <c r="O9742" t="n">
        <v>-0.004725341459742289</v>
      </c>
      <c r="P9742" t="n">
        <v>0.109695517762134</v>
      </c>
      <c r="Q9742" t="n">
        <v>0.09730121600205667</v>
      </c>
      <c r="R9742" t="n">
        <v>-0.00354032484435572</v>
      </c>
    </row>
    <row r="9743">
      <c r="F9743" t="n">
        <v>0.1000347263278266</v>
      </c>
      <c r="G9743" t="n">
        <v>0.09360606003660282</v>
      </c>
      <c r="H9743" t="n">
        <v>-0.001879896695488369</v>
      </c>
      <c r="J9743" t="n">
        <v>0.03485272118359344</v>
      </c>
      <c r="K9743" t="n">
        <v>0.09609420317236475</v>
      </c>
      <c r="L9743" t="n">
        <v>-0.001827822714372603</v>
      </c>
      <c r="M9743" t="n">
        <v>0.0681778300945188</v>
      </c>
      <c r="N9743" t="n">
        <v>0.0857866816459098</v>
      </c>
      <c r="O9743" t="n">
        <v>-0.004725341459742289</v>
      </c>
      <c r="P9743" t="n">
        <v>0.1096234715925701</v>
      </c>
      <c r="Q9743" t="n">
        <v>0.09731129172081013</v>
      </c>
      <c r="R9743" t="n">
        <v>-0.003540678876840156</v>
      </c>
    </row>
    <row r="9744">
      <c r="F9744" t="n">
        <v>0.09999269859307958</v>
      </c>
      <c r="G9744" t="n">
        <v>0.09361575211157037</v>
      </c>
      <c r="H9744" t="n">
        <v>-0.001880025235325692</v>
      </c>
      <c r="J9744" t="n">
        <v>0.03486974109877873</v>
      </c>
      <c r="K9744" t="n">
        <v>0.09610415287242402</v>
      </c>
      <c r="L9744" t="n">
        <v>-0.001827168499946041</v>
      </c>
      <c r="M9744" t="n">
        <v>0.06820053581708263</v>
      </c>
      <c r="N9744" t="n">
        <v>0.08579556409379197</v>
      </c>
      <c r="O9744" t="n">
        <v>-0.004726972175572233</v>
      </c>
      <c r="P9744" t="n">
        <v>0.1095873877355268</v>
      </c>
      <c r="Q9744" t="n">
        <v>0.09732136743956357</v>
      </c>
      <c r="R9744" t="n">
        <v>-0.003538812686025638</v>
      </c>
    </row>
    <row r="9745">
      <c r="F9745" t="n">
        <v>0.1000075447224247</v>
      </c>
      <c r="G9745" t="n">
        <v>0.09362544418653793</v>
      </c>
      <c r="H9745" t="n">
        <v>-0.001880401240372757</v>
      </c>
      <c r="J9745" t="n">
        <v>0.03485281649749411</v>
      </c>
      <c r="K9745" t="n">
        <v>0.09611410257248328</v>
      </c>
      <c r="L9745" t="n">
        <v>-0.001827168499946041</v>
      </c>
      <c r="M9745" t="n">
        <v>0.06822324164087751</v>
      </c>
      <c r="N9745" t="n">
        <v>0.08580444654167411</v>
      </c>
      <c r="O9745" t="n">
        <v>-0.004726972175572233</v>
      </c>
      <c r="P9745" t="n">
        <v>0.1095872661545714</v>
      </c>
      <c r="Q9745" t="n">
        <v>0.09733144315831703</v>
      </c>
      <c r="R9745" t="n">
        <v>-0.003539520519346175</v>
      </c>
    </row>
    <row r="9746">
      <c r="F9746" t="n">
        <v>0.1000223908893086</v>
      </c>
      <c r="G9746" t="n">
        <v>0.09363513626150546</v>
      </c>
      <c r="H9746" t="n">
        <v>-0.001880025235325692</v>
      </c>
      <c r="J9746" t="n">
        <v>0.03486135026774967</v>
      </c>
      <c r="K9746" t="n">
        <v>0.09612405227254255</v>
      </c>
      <c r="L9746" t="n">
        <v>-0.001827168499946041</v>
      </c>
      <c r="M9746" t="n">
        <v>0.06820231146721376</v>
      </c>
      <c r="N9746" t="n">
        <v>0.08581332898955629</v>
      </c>
      <c r="O9746" t="n">
        <v>-0.004726499525619671</v>
      </c>
      <c r="P9746" t="n">
        <v>0.1096231068132289</v>
      </c>
      <c r="Q9746" t="n">
        <v>0.09734151887707047</v>
      </c>
      <c r="R9746" t="n">
        <v>-0.003538812686025638</v>
      </c>
    </row>
    <row r="9747">
      <c r="F9747" t="n">
        <v>0.1000372370936427</v>
      </c>
      <c r="G9747" t="n">
        <v>0.09364482833647302</v>
      </c>
      <c r="H9747" t="n">
        <v>-0.001880529973501595</v>
      </c>
      <c r="J9747" t="n">
        <v>0.03486988403304844</v>
      </c>
      <c r="K9747" t="n">
        <v>0.0961340019726018</v>
      </c>
      <c r="L9747" t="n">
        <v>-0.001826985783096046</v>
      </c>
      <c r="M9747" t="n">
        <v>0.0682250173159282</v>
      </c>
      <c r="N9747" t="n">
        <v>0.08582221143743844</v>
      </c>
      <c r="O9747" t="n">
        <v>-0.004727444825524795</v>
      </c>
      <c r="P9747" t="n">
        <v>0.1096949096749814</v>
      </c>
      <c r="Q9747" t="n">
        <v>0.09735159459582392</v>
      </c>
      <c r="R9747" t="n">
        <v>-0.003538812686025638</v>
      </c>
    </row>
    <row r="9748">
      <c r="F9748" t="n">
        <v>0.09999520825382971</v>
      </c>
      <c r="G9748" t="n">
        <v>0.09365452041144057</v>
      </c>
      <c r="H9748" t="n">
        <v>-0.001880341958107324</v>
      </c>
      <c r="J9748" t="n">
        <v>0.03486144550428466</v>
      </c>
      <c r="K9748" t="n">
        <v>0.09614395167266107</v>
      </c>
      <c r="L9748" t="n">
        <v>-0.001826701653173955</v>
      </c>
      <c r="M9748" t="n">
        <v>0.06822590503901246</v>
      </c>
      <c r="N9748" t="n">
        <v>0.08583109388532061</v>
      </c>
      <c r="O9748" t="n">
        <v>-0.004727172054276251</v>
      </c>
      <c r="P9748" t="n">
        <v>0.1096228632716325</v>
      </c>
      <c r="Q9748" t="n">
        <v>0.09736167031457738</v>
      </c>
      <c r="R9748" t="n">
        <v>-0.003537654170750615</v>
      </c>
    </row>
    <row r="9749">
      <c r="F9749" t="n">
        <v>0.1000242731149988</v>
      </c>
      <c r="G9749" t="n">
        <v>0.09366421248640812</v>
      </c>
      <c r="H9749" t="n">
        <v>-0.001880153942713052</v>
      </c>
      <c r="J9749" t="n">
        <v>0.03487846539944578</v>
      </c>
      <c r="K9749" t="n">
        <v>0.09615390137272034</v>
      </c>
      <c r="L9749" t="n">
        <v>-0.001826884305074083</v>
      </c>
      <c r="M9749" t="n">
        <v>0.06820497437021969</v>
      </c>
      <c r="N9749" t="n">
        <v>0.08583997633320277</v>
      </c>
      <c r="O9749" t="n">
        <v>-0.004727644818758127</v>
      </c>
      <c r="P9749" t="n">
        <v>0.1095867791200925</v>
      </c>
      <c r="Q9749" t="n">
        <v>0.09737174603333081</v>
      </c>
      <c r="R9749" t="n">
        <v>-0.003538007971547769</v>
      </c>
    </row>
    <row r="9750">
      <c r="F9750" t="n">
        <v>0.1000391192430019</v>
      </c>
      <c r="G9750" t="n">
        <v>0.09367390456137567</v>
      </c>
      <c r="H9750" t="n">
        <v>-0.001880153942713052</v>
      </c>
      <c r="J9750" t="n">
        <v>0.03487851299101799</v>
      </c>
      <c r="K9750" t="n">
        <v>0.0961638510727796</v>
      </c>
      <c r="L9750" t="n">
        <v>-0.001826701653173955</v>
      </c>
      <c r="M9750" t="n">
        <v>0.0681840434476936</v>
      </c>
      <c r="N9750" t="n">
        <v>0.08584885878108493</v>
      </c>
      <c r="O9750" t="n">
        <v>-0.004728117583240003</v>
      </c>
      <c r="P9750" t="n">
        <v>0.1096945439696558</v>
      </c>
      <c r="Q9750" t="n">
        <v>0.09738182175208426</v>
      </c>
      <c r="R9750" t="n">
        <v>-0.003538361772344924</v>
      </c>
    </row>
    <row r="9751">
      <c r="F9751" t="n">
        <v>0.1000397464495996</v>
      </c>
      <c r="G9751" t="n">
        <v>0.09368359663634322</v>
      </c>
      <c r="H9751" t="n">
        <v>-0.001880341958107324</v>
      </c>
      <c r="J9751" t="n">
        <v>0.03485310209162634</v>
      </c>
      <c r="K9751" t="n">
        <v>0.09617380077283887</v>
      </c>
      <c r="L9751" t="n">
        <v>-0.0018263363493737</v>
      </c>
      <c r="M9751" t="n">
        <v>0.06822856775070341</v>
      </c>
      <c r="N9751" t="n">
        <v>0.08585774122896708</v>
      </c>
      <c r="O9751" t="n">
        <v>-0.004727644818758127</v>
      </c>
      <c r="P9751" t="n">
        <v>0.1096584596759821</v>
      </c>
      <c r="Q9751" t="n">
        <v>0.09739189747083771</v>
      </c>
      <c r="R9751" t="n">
        <v>-0.003538361772344924</v>
      </c>
    </row>
    <row r="9752">
      <c r="F9752" t="n">
        <v>0.1000403735678329</v>
      </c>
      <c r="G9752" t="n">
        <v>0.09369328871131077</v>
      </c>
      <c r="H9752" t="n">
        <v>-0.001880282817968345</v>
      </c>
      <c r="J9752" t="n">
        <v>0.03487012196711527</v>
      </c>
      <c r="K9752" t="n">
        <v>0.09618375047289812</v>
      </c>
      <c r="L9752" t="n">
        <v>-0.001825874227987566</v>
      </c>
      <c r="M9752" t="n">
        <v>0.06822945516880285</v>
      </c>
      <c r="N9752" t="n">
        <v>0.08586662367684925</v>
      </c>
      <c r="O9752" t="n">
        <v>-0.00472925018117961</v>
      </c>
      <c r="P9752" t="n">
        <v>0.1096942998107203</v>
      </c>
      <c r="Q9752" t="n">
        <v>0.09740197318959117</v>
      </c>
      <c r="R9752" t="n">
        <v>-0.003536848946589183</v>
      </c>
    </row>
    <row r="9753">
      <c r="F9753" t="n">
        <v>0.1000125624298041</v>
      </c>
      <c r="G9753" t="n">
        <v>0.09370298078627833</v>
      </c>
      <c r="H9753" t="n">
        <v>-0.001880658874531939</v>
      </c>
      <c r="J9753" t="n">
        <v>0.0348531971737972</v>
      </c>
      <c r="K9753" t="n">
        <v>0.09619370017295739</v>
      </c>
      <c r="L9753" t="n">
        <v>-0.001825691640564767</v>
      </c>
      <c r="M9753" t="n">
        <v>0.06823034251069832</v>
      </c>
      <c r="N9753" t="n">
        <v>0.08587550612473141</v>
      </c>
      <c r="O9753" t="n">
        <v>-0.004729723058909956</v>
      </c>
      <c r="P9753" t="n">
        <v>0.1096582153993279</v>
      </c>
      <c r="Q9753" t="n">
        <v>0.09741204890834461</v>
      </c>
      <c r="R9753" t="n">
        <v>-0.003537556316378501</v>
      </c>
    </row>
    <row r="9754">
      <c r="F9754" t="n">
        <v>0.09999897009915976</v>
      </c>
      <c r="G9754" t="n">
        <v>0.09371267286124588</v>
      </c>
      <c r="H9754" t="n">
        <v>-0.001880282817968345</v>
      </c>
      <c r="J9754" t="n">
        <v>0.0348532446931536</v>
      </c>
      <c r="K9754" t="n">
        <v>0.09620364987301665</v>
      </c>
      <c r="L9754" t="n">
        <v>-0.001826239402833164</v>
      </c>
      <c r="M9754" t="n">
        <v>0.06816577349872935</v>
      </c>
      <c r="N9754" t="n">
        <v>0.08588438857261357</v>
      </c>
      <c r="O9754" t="n">
        <v>-0.00472925018117961</v>
      </c>
      <c r="P9754" t="n">
        <v>0.1096940553675025</v>
      </c>
      <c r="Q9754" t="n">
        <v>0.09742212462709805</v>
      </c>
      <c r="R9754" t="n">
        <v>-0.003536848946589183</v>
      </c>
    </row>
    <row r="9755">
      <c r="F9755" t="n">
        <v>0.09999959676390915</v>
      </c>
      <c r="G9755" t="n">
        <v>0.09372236493621343</v>
      </c>
      <c r="H9755" t="n">
        <v>-0.001880787943781744</v>
      </c>
      <c r="J9755" t="n">
        <v>0.03487026455369832</v>
      </c>
      <c r="K9755" t="n">
        <v>0.09621359957307592</v>
      </c>
      <c r="L9755" t="n">
        <v>-0.001825874227987566</v>
      </c>
      <c r="M9755" t="n">
        <v>0.06816666042216399</v>
      </c>
      <c r="N9755" t="n">
        <v>0.08589327102049572</v>
      </c>
      <c r="O9755" t="n">
        <v>-0.004728777303449266</v>
      </c>
      <c r="P9755" t="n">
        <v>0.1096220086375671</v>
      </c>
      <c r="Q9755" t="n">
        <v>0.09743220034585151</v>
      </c>
      <c r="R9755" t="n">
        <v>-0.003535335954505675</v>
      </c>
    </row>
    <row r="9756">
      <c r="F9756" t="n">
        <v>0.1000286618839445</v>
      </c>
      <c r="G9756" t="n">
        <v>0.09373205701118098</v>
      </c>
      <c r="H9756" t="n">
        <v>-0.001880411861409463</v>
      </c>
      <c r="J9756" t="n">
        <v>0.03486182587099232</v>
      </c>
      <c r="K9756" t="n">
        <v>0.09622354927313519</v>
      </c>
      <c r="L9756" t="n">
        <v>-0.001825416713137829</v>
      </c>
      <c r="M9756" t="n">
        <v>0.06823300407933006</v>
      </c>
      <c r="N9756" t="n">
        <v>0.08590215346837789</v>
      </c>
      <c r="O9756" t="n">
        <v>-0.004729896943984697</v>
      </c>
      <c r="P9756" t="n">
        <v>0.1096578484513981</v>
      </c>
      <c r="Q9756" t="n">
        <v>0.09744227606460495</v>
      </c>
      <c r="R9756" t="n">
        <v>-0.00353568952345802</v>
      </c>
    </row>
    <row r="9757">
      <c r="F9757" t="n">
        <v>0.1000292884967696</v>
      </c>
      <c r="G9757" t="n">
        <v>0.09374174908614853</v>
      </c>
      <c r="H9757" t="n">
        <v>-0.001880223820223322</v>
      </c>
      <c r="J9757" t="n">
        <v>0.0348533871642992</v>
      </c>
      <c r="K9757" t="n">
        <v>0.09623349897319444</v>
      </c>
      <c r="L9757" t="n">
        <v>-0.0018255992365568</v>
      </c>
      <c r="M9757" t="n">
        <v>0.06816843404065898</v>
      </c>
      <c r="N9757" t="n">
        <v>0.08591103591626005</v>
      </c>
      <c r="O9757" t="n">
        <v>-0.004729423954290299</v>
      </c>
      <c r="P9757" t="n">
        <v>0.1096217638169311</v>
      </c>
      <c r="Q9757" t="n">
        <v>0.09745235178335841</v>
      </c>
      <c r="R9757" t="n">
        <v>-0.003536396661362712</v>
      </c>
    </row>
    <row r="9758">
      <c r="F9758" t="n">
        <v>0.1000299150208669</v>
      </c>
      <c r="G9758" t="n">
        <v>0.09375144116111608</v>
      </c>
      <c r="H9758" t="n">
        <v>-0.001880223820223322</v>
      </c>
      <c r="J9758" t="n">
        <v>0.03485343462570446</v>
      </c>
      <c r="K9758" t="n">
        <v>0.0962434486732537</v>
      </c>
      <c r="L9758" t="n">
        <v>-0.001825416713137829</v>
      </c>
      <c r="M9758" t="n">
        <v>0.06819113984973807</v>
      </c>
      <c r="N9758" t="n">
        <v>0.08591991836414221</v>
      </c>
      <c r="O9758" t="n">
        <v>-0.004729896943984697</v>
      </c>
      <c r="P9758" t="n">
        <v>0.1096576034641778</v>
      </c>
      <c r="Q9758" t="n">
        <v>0.09746242750211186</v>
      </c>
      <c r="R9758" t="n">
        <v>-0.003536396661362712</v>
      </c>
    </row>
    <row r="9759">
      <c r="F9759" t="n">
        <v>0.1000163219962998</v>
      </c>
      <c r="G9759" t="n">
        <v>0.09376113323608362</v>
      </c>
      <c r="H9759" t="n">
        <v>-0.001880411861409463</v>
      </c>
      <c r="J9759" t="n">
        <v>0.03487045446627426</v>
      </c>
      <c r="K9759" t="n">
        <v>0.09625339837331297</v>
      </c>
      <c r="L9759" t="n">
        <v>-0.001825234189718857</v>
      </c>
      <c r="M9759" t="n">
        <v>0.06819202655742321</v>
      </c>
      <c r="N9759" t="n">
        <v>0.08592880081202436</v>
      </c>
      <c r="O9759" t="n">
        <v>-0.004731003704656032</v>
      </c>
      <c r="P9759" t="n">
        <v>0.1096574808639958</v>
      </c>
      <c r="Q9759" t="n">
        <v>0.09747250322086531</v>
      </c>
      <c r="R9759" t="n">
        <v>-0.003535335954505675</v>
      </c>
    </row>
    <row r="9760">
      <c r="F9760" t="n">
        <v>0.1000169482801266</v>
      </c>
      <c r="G9760" t="n">
        <v>0.09377082531105117</v>
      </c>
      <c r="H9760" t="n">
        <v>-0.001880353019246962</v>
      </c>
      <c r="J9760" t="n">
        <v>0.034862015706617</v>
      </c>
      <c r="K9760" t="n">
        <v>0.09626334807337222</v>
      </c>
      <c r="L9760" t="n">
        <v>-0.001824963815878524</v>
      </c>
      <c r="M9760" t="n">
        <v>0.06819291318903797</v>
      </c>
      <c r="N9760" t="n">
        <v>0.08593768325990654</v>
      </c>
      <c r="O9760" t="n">
        <v>-0.004731476805026497</v>
      </c>
      <c r="P9760" t="n">
        <v>0.1096573581927696</v>
      </c>
      <c r="Q9760" t="n">
        <v>0.09748257893961876</v>
      </c>
      <c r="R9760" t="n">
        <v>-0.003535236603741713</v>
      </c>
    </row>
    <row r="9761">
      <c r="F9761" t="n">
        <v>0.100003354889926</v>
      </c>
      <c r="G9761" t="n">
        <v>0.09378051738601872</v>
      </c>
      <c r="H9761" t="n">
        <v>-0.001880541073354298</v>
      </c>
      <c r="J9761" t="n">
        <v>0.0348790355419205</v>
      </c>
      <c r="K9761" t="n">
        <v>0.09627329777343148</v>
      </c>
      <c r="L9761" t="n">
        <v>-0.001824598896099304</v>
      </c>
      <c r="M9761" t="n">
        <v>0.06817198036462477</v>
      </c>
      <c r="N9761" t="n">
        <v>0.08594656570778869</v>
      </c>
      <c r="O9761" t="n">
        <v>-0.004730530604285566</v>
      </c>
      <c r="P9761" t="n">
        <v>0.1096212733231695</v>
      </c>
      <c r="Q9761" t="n">
        <v>0.0974926546583722</v>
      </c>
      <c r="R9761" t="n">
        <v>-0.003534883150771933</v>
      </c>
    </row>
    <row r="9762">
      <c r="F9762" t="n">
        <v>0.1000182005810027</v>
      </c>
      <c r="G9762" t="n">
        <v>0.09379020946098628</v>
      </c>
      <c r="H9762" t="n">
        <v>-0.001880353019246962</v>
      </c>
      <c r="J9762" t="n">
        <v>0.03487908295958711</v>
      </c>
      <c r="K9762" t="n">
        <v>0.09628324747349075</v>
      </c>
      <c r="L9762" t="n">
        <v>-0.001824781355988914</v>
      </c>
      <c r="M9762" t="n">
        <v>0.06817286675550144</v>
      </c>
      <c r="N9762" t="n">
        <v>0.08595544815567085</v>
      </c>
      <c r="O9762" t="n">
        <v>-0.004731476805026497</v>
      </c>
      <c r="P9762" t="n">
        <v>0.1096571126371952</v>
      </c>
      <c r="Q9762" t="n">
        <v>0.09750273037712566</v>
      </c>
      <c r="R9762" t="n">
        <v>-0.003534529697802153</v>
      </c>
    </row>
    <row r="9763">
      <c r="F9763" t="n">
        <v>0.1000188265979279</v>
      </c>
      <c r="G9763" t="n">
        <v>0.09379990153595383</v>
      </c>
      <c r="H9763" t="n">
        <v>-0.001880353019246962</v>
      </c>
      <c r="J9763" t="n">
        <v>0.03486215793117133</v>
      </c>
      <c r="K9763" t="n">
        <v>0.09629319717355002</v>
      </c>
      <c r="L9763" t="n">
        <v>-0.001824598896099304</v>
      </c>
      <c r="M9763" t="n">
        <v>0.06817375307036594</v>
      </c>
      <c r="N9763" t="n">
        <v>0.08596433060355302</v>
      </c>
      <c r="O9763" t="n">
        <v>-0.004731949905396962</v>
      </c>
      <c r="P9763" t="n">
        <v>0.1096929518556177</v>
      </c>
      <c r="Q9763" t="n">
        <v>0.0975128060958791</v>
      </c>
      <c r="R9763" t="n">
        <v>-0.003534529697802153</v>
      </c>
    </row>
    <row r="9764">
      <c r="F9764" t="n">
        <v>0.1000194525257618</v>
      </c>
      <c r="G9764" t="n">
        <v>0.09380959361092138</v>
      </c>
      <c r="H9764" t="n">
        <v>-0.001880482387075331</v>
      </c>
      <c r="J9764" t="n">
        <v>0.03485371908983807</v>
      </c>
      <c r="K9764" t="n">
        <v>0.09630314687360927</v>
      </c>
      <c r="L9764" t="n">
        <v>-0.001823785959924833</v>
      </c>
      <c r="M9764" t="n">
        <v>0.06819645895513077</v>
      </c>
      <c r="N9764" t="n">
        <v>0.08597321305143518</v>
      </c>
      <c r="O9764" t="n">
        <v>-0.004732097549754882</v>
      </c>
      <c r="P9764" t="n">
        <v>0.1096928288879476</v>
      </c>
      <c r="Q9764" t="n">
        <v>0.09752288181463255</v>
      </c>
      <c r="R9764" t="n">
        <v>-0.003533016128322929</v>
      </c>
    </row>
    <row r="9765">
      <c r="F9765" t="n">
        <v>0.1000485180354647</v>
      </c>
      <c r="G9765" t="n">
        <v>0.09381928568588893</v>
      </c>
      <c r="H9765" t="n">
        <v>-0.001880482387075331</v>
      </c>
      <c r="J9765" t="n">
        <v>0.03487073890033988</v>
      </c>
      <c r="K9765" t="n">
        <v>0.09631309657366854</v>
      </c>
      <c r="L9765" t="n">
        <v>-0.001823785959924833</v>
      </c>
      <c r="M9765" t="n">
        <v>0.06819734520664689</v>
      </c>
      <c r="N9765" t="n">
        <v>0.08598209549931733</v>
      </c>
      <c r="O9765" t="n">
        <v>-0.004732097549754882</v>
      </c>
      <c r="P9765" t="n">
        <v>0.1096207816929014</v>
      </c>
      <c r="Q9765" t="n">
        <v>0.09753295753338599</v>
      </c>
      <c r="R9765" t="n">
        <v>-0.00353407613916251</v>
      </c>
    </row>
    <row r="9766">
      <c r="F9766" t="n">
        <v>0.1000207041139073</v>
      </c>
      <c r="G9766" t="n">
        <v>0.09382897776085648</v>
      </c>
      <c r="H9766" t="n">
        <v>-0.001881046588211567</v>
      </c>
      <c r="J9766" t="n">
        <v>0.03487927248528556</v>
      </c>
      <c r="K9766" t="n">
        <v>0.0963230462737278</v>
      </c>
      <c r="L9766" t="n">
        <v>-0.001824150753596185</v>
      </c>
      <c r="M9766" t="n">
        <v>0.068198231382194</v>
      </c>
      <c r="N9766" t="n">
        <v>0.0859909779471995</v>
      </c>
      <c r="O9766" t="n">
        <v>-0.004733043969264833</v>
      </c>
      <c r="P9766" t="n">
        <v>0.1096925827394973</v>
      </c>
      <c r="Q9766" t="n">
        <v>0.09754303325213945</v>
      </c>
      <c r="R9766" t="n">
        <v>-0.00353407613916251</v>
      </c>
    </row>
    <row r="9767">
      <c r="F9767" t="n">
        <v>0.1000355497347471</v>
      </c>
      <c r="G9767" t="n">
        <v>0.09383866983582403</v>
      </c>
      <c r="H9767" t="n">
        <v>-0.001881046588211567</v>
      </c>
      <c r="J9767" t="n">
        <v>0.03486234736099285</v>
      </c>
      <c r="K9767" t="n">
        <v>0.09633299597378707</v>
      </c>
      <c r="L9767" t="n">
        <v>-0.001824150753596185</v>
      </c>
      <c r="M9767" t="n">
        <v>0.06822093739353716</v>
      </c>
      <c r="N9767" t="n">
        <v>0.08599986039508166</v>
      </c>
      <c r="O9767" t="n">
        <v>-0.004733043969264833</v>
      </c>
      <c r="P9767" t="n">
        <v>0.1095845733980872</v>
      </c>
      <c r="Q9767" t="n">
        <v>0.09755310897089289</v>
      </c>
      <c r="R9767" t="n">
        <v>-0.003533016128322929</v>
      </c>
    </row>
    <row r="9768">
      <c r="F9768" t="n">
        <v>0.1000361753681523</v>
      </c>
      <c r="G9768" t="n">
        <v>0.09384836191079159</v>
      </c>
      <c r="H9768" t="n">
        <v>-0.001880800004026692</v>
      </c>
      <c r="J9768" t="n">
        <v>0.03487936716114524</v>
      </c>
      <c r="K9768" t="n">
        <v>0.09634294567384634</v>
      </c>
      <c r="L9768" t="n">
        <v>-0.001823342581334074</v>
      </c>
      <c r="M9768" t="n">
        <v>0.06820000350544869</v>
      </c>
      <c r="N9768" t="n">
        <v>0.08600874284296382</v>
      </c>
      <c r="O9768" t="n">
        <v>-0.004734125079261567</v>
      </c>
      <c r="P9768" t="n">
        <v>0.1096563742656962</v>
      </c>
      <c r="Q9768" t="n">
        <v>0.09756318468964635</v>
      </c>
      <c r="R9768" t="n">
        <v>-0.003532915263272102</v>
      </c>
    </row>
    <row r="9769">
      <c r="F9769" t="n">
        <v>0.1000510209979044</v>
      </c>
      <c r="G9769" t="n">
        <v>0.09385805398575914</v>
      </c>
      <c r="H9769" t="n">
        <v>-0.001881176164027497</v>
      </c>
      <c r="J9769" t="n">
        <v>0.03487941447732551</v>
      </c>
      <c r="K9769" t="n">
        <v>0.09635289537390559</v>
      </c>
      <c r="L9769" t="n">
        <v>-0.00182370724985034</v>
      </c>
      <c r="M9769" t="n">
        <v>0.06824452963108071</v>
      </c>
      <c r="N9769" t="n">
        <v>0.08601762529084597</v>
      </c>
      <c r="O9769" t="n">
        <v>-0.004734125079261567</v>
      </c>
      <c r="P9769" t="n">
        <v>0.1095843268974101</v>
      </c>
      <c r="Q9769" t="n">
        <v>0.0975732604083998</v>
      </c>
      <c r="R9769" t="n">
        <v>-0.003532562042389951</v>
      </c>
    </row>
    <row r="9770">
      <c r="F9770" t="n">
        <v>0.1000089860700757</v>
      </c>
      <c r="G9770" t="n">
        <v>0.09386774606072669</v>
      </c>
      <c r="H9770" t="n">
        <v>-0.001880988084027094</v>
      </c>
      <c r="J9770" t="n">
        <v>0.034862489281149</v>
      </c>
      <c r="K9770" t="n">
        <v>0.09636284507396486</v>
      </c>
      <c r="L9770" t="n">
        <v>-0.00182316024707594</v>
      </c>
      <c r="M9770" t="n">
        <v>0.06817995514749756</v>
      </c>
      <c r="N9770" t="n">
        <v>0.08602650773872815</v>
      </c>
      <c r="O9770" t="n">
        <v>-0.004733651761417211</v>
      </c>
      <c r="P9770" t="n">
        <v>0.109620165557122</v>
      </c>
      <c r="Q9770" t="n">
        <v>0.09758333612715324</v>
      </c>
      <c r="R9770" t="n">
        <v>-0.003532915263272102</v>
      </c>
    </row>
    <row r="9771">
      <c r="F9771" t="n">
        <v>0.1000522719424834</v>
      </c>
      <c r="G9771" t="n">
        <v>0.09387743813569423</v>
      </c>
      <c r="H9771" t="n">
        <v>-0.001881176164027497</v>
      </c>
      <c r="J9771" t="n">
        <v>0.03485405030521617</v>
      </c>
      <c r="K9771" t="n">
        <v>0.09637279477402412</v>
      </c>
      <c r="L9771" t="n">
        <v>-0.001823524915592207</v>
      </c>
      <c r="M9771" t="n">
        <v>0.06824630165320966</v>
      </c>
      <c r="N9771" t="n">
        <v>0.08603539018661031</v>
      </c>
      <c r="O9771" t="n">
        <v>-0.004733178443572853</v>
      </c>
      <c r="P9771" t="n">
        <v>0.1095840801127227</v>
      </c>
      <c r="Q9771" t="n">
        <v>0.0975934118459067</v>
      </c>
      <c r="R9771" t="n">
        <v>-0.003532915263272102</v>
      </c>
    </row>
    <row r="9772">
      <c r="F9772" t="n">
        <v>0.1000244567336992</v>
      </c>
      <c r="G9772" t="n">
        <v>0.09388713021066178</v>
      </c>
      <c r="H9772" t="n">
        <v>-0.001881305909334714</v>
      </c>
      <c r="J9772" t="n">
        <v>0.03485409756371398</v>
      </c>
      <c r="K9772" t="n">
        <v>0.09638274447408339</v>
      </c>
      <c r="L9772" t="n">
        <v>-0.001822903851609546</v>
      </c>
      <c r="M9772" t="n">
        <v>0.06822536719575736</v>
      </c>
      <c r="N9772" t="n">
        <v>0.08604427263449246</v>
      </c>
      <c r="O9772" t="n">
        <v>-0.004735193199671642</v>
      </c>
      <c r="P9772" t="n">
        <v>0.109583956613882</v>
      </c>
      <c r="Q9772" t="n">
        <v>0.09760348756466014</v>
      </c>
      <c r="R9772" t="n">
        <v>-0.003531047762165061</v>
      </c>
    </row>
    <row r="9773">
      <c r="F9773" t="n">
        <v>0.1000393021927795</v>
      </c>
      <c r="G9773" t="n">
        <v>0.09389682228562933</v>
      </c>
      <c r="H9773" t="n">
        <v>-0.001880929723390036</v>
      </c>
      <c r="J9773" t="n">
        <v>0.03486263107082081</v>
      </c>
      <c r="K9773" t="n">
        <v>0.09639269417414265</v>
      </c>
      <c r="L9773" t="n">
        <v>-0.001822539307293656</v>
      </c>
      <c r="M9773" t="n">
        <v>0.06824807337180736</v>
      </c>
      <c r="N9773" t="n">
        <v>0.08605315508237463</v>
      </c>
      <c r="O9773" t="n">
        <v>-0.004734246350401561</v>
      </c>
      <c r="P9773" t="n">
        <v>0.1096557570030517</v>
      </c>
      <c r="Q9773" t="n">
        <v>0.0976135632834136</v>
      </c>
      <c r="R9773" t="n">
        <v>-0.003531400866941278</v>
      </c>
    </row>
    <row r="9774">
      <c r="F9774" t="n">
        <v>0.100025706890427</v>
      </c>
      <c r="G9774" t="n">
        <v>0.09390651436059688</v>
      </c>
      <c r="H9774" t="n">
        <v>-0.001880741630417697</v>
      </c>
      <c r="J9774" t="n">
        <v>0.03487965084070632</v>
      </c>
      <c r="K9774" t="n">
        <v>0.09640264387420192</v>
      </c>
      <c r="L9774" t="n">
        <v>-0.001822903851609546</v>
      </c>
      <c r="M9774" t="n">
        <v>0.06820531805371349</v>
      </c>
      <c r="N9774" t="n">
        <v>0.08606203753025679</v>
      </c>
      <c r="O9774" t="n">
        <v>-0.004735193199671642</v>
      </c>
      <c r="P9774" t="n">
        <v>0.1095837094032204</v>
      </c>
      <c r="Q9774" t="n">
        <v>0.09762363900216704</v>
      </c>
      <c r="R9774" t="n">
        <v>-0.003531400866941278</v>
      </c>
    </row>
    <row r="9775">
      <c r="F9775" t="n">
        <v>0.100012111373303</v>
      </c>
      <c r="G9775" t="n">
        <v>0.09391620643556443</v>
      </c>
      <c r="H9775" t="n">
        <v>-0.001881117816362375</v>
      </c>
      <c r="J9775" t="n">
        <v>0.03487121179732154</v>
      </c>
      <c r="K9775" t="n">
        <v>0.09641259357426119</v>
      </c>
      <c r="L9775" t="n">
        <v>-0.001822539307293656</v>
      </c>
      <c r="M9775" t="n">
        <v>0.06818438292594511</v>
      </c>
      <c r="N9775" t="n">
        <v>0.08607091997813895</v>
      </c>
      <c r="O9775" t="n">
        <v>-0.004734719775036601</v>
      </c>
      <c r="P9775" t="n">
        <v>0.1096195476461696</v>
      </c>
      <c r="Q9775" t="n">
        <v>0.09763371472092049</v>
      </c>
      <c r="R9775" t="n">
        <v>-0.00352988628288911</v>
      </c>
    </row>
    <row r="9776">
      <c r="F9776" t="n">
        <v>0.1000553977347467</v>
      </c>
      <c r="G9776" t="n">
        <v>0.09392589851053199</v>
      </c>
      <c r="H9776" t="n">
        <v>-0.00188105961252867</v>
      </c>
      <c r="J9776" t="n">
        <v>0.03486277272999143</v>
      </c>
      <c r="K9776" t="n">
        <v>0.09642254327432044</v>
      </c>
      <c r="L9776" t="n">
        <v>-0.001821923150208618</v>
      </c>
      <c r="M9776" t="n">
        <v>0.06822890967198228</v>
      </c>
      <c r="N9776" t="n">
        <v>0.0860798024260211</v>
      </c>
      <c r="O9776" t="n">
        <v>-0.004735774764656066</v>
      </c>
      <c r="P9776" t="n">
        <v>0.1096913477357588</v>
      </c>
      <c r="Q9776" t="n">
        <v>0.09764379043967394</v>
      </c>
      <c r="R9776" t="n">
        <v>-0.003530592260145687</v>
      </c>
    </row>
    <row r="9777">
      <c r="F9777" t="n">
        <v>0.1000133608662398</v>
      </c>
      <c r="G9777" t="n">
        <v>0.09393559058549954</v>
      </c>
      <c r="H9777" t="n">
        <v>-0.001880871506567417</v>
      </c>
      <c r="J9777" t="n">
        <v>0.03487979248469594</v>
      </c>
      <c r="K9777" t="n">
        <v>0.09643249297437971</v>
      </c>
      <c r="L9777" t="n">
        <v>-0.001822105360744693</v>
      </c>
      <c r="M9777" t="n">
        <v>0.06822979510151944</v>
      </c>
      <c r="N9777" t="n">
        <v>0.08608868487390327</v>
      </c>
      <c r="O9777" t="n">
        <v>-0.004735774764656066</v>
      </c>
      <c r="P9777" t="n">
        <v>0.1096912238448141</v>
      </c>
      <c r="Q9777" t="n">
        <v>0.09765386615842739</v>
      </c>
      <c r="R9777" t="n">
        <v>-0.003530239271517399</v>
      </c>
    </row>
    <row r="9778">
      <c r="F9778" t="n">
        <v>0.1000282061261002</v>
      </c>
      <c r="G9778" t="n">
        <v>0.09394528266046709</v>
      </c>
      <c r="H9778" t="n">
        <v>-0.001880871506567417</v>
      </c>
      <c r="J9778" t="n">
        <v>0.03487135338363923</v>
      </c>
      <c r="K9778" t="n">
        <v>0.09644244267443897</v>
      </c>
      <c r="L9778" t="n">
        <v>-0.001821923150208618</v>
      </c>
      <c r="M9778" t="n">
        <v>0.06818703868336892</v>
      </c>
      <c r="N9778" t="n">
        <v>0.08609756732178543</v>
      </c>
      <c r="O9778" t="n">
        <v>-0.004735301234532613</v>
      </c>
      <c r="P9778" t="n">
        <v>0.1095832141300532</v>
      </c>
      <c r="Q9778" t="n">
        <v>0.09766394187718083</v>
      </c>
      <c r="R9778" t="n">
        <v>-0.00352988628288911</v>
      </c>
    </row>
    <row r="9779">
      <c r="F9779" t="n">
        <v>0.1000430514208643</v>
      </c>
      <c r="G9779" t="n">
        <v>0.09395497473543464</v>
      </c>
      <c r="H9779" t="n">
        <v>-0.001880871506567417</v>
      </c>
      <c r="J9779" t="n">
        <v>0.03485442796721819</v>
      </c>
      <c r="K9779" t="n">
        <v>0.09645239237449824</v>
      </c>
      <c r="L9779" t="n">
        <v>-0.001821923150208618</v>
      </c>
      <c r="M9779" t="n">
        <v>0.06825338670776507</v>
      </c>
      <c r="N9779" t="n">
        <v>0.0861064497696676</v>
      </c>
      <c r="O9779" t="n">
        <v>-0.00473482770440916</v>
      </c>
      <c r="P9779" t="n">
        <v>0.10958309013431</v>
      </c>
      <c r="Q9779" t="n">
        <v>0.09767401759593428</v>
      </c>
      <c r="R9779" t="n">
        <v>-0.003530592260145687</v>
      </c>
    </row>
    <row r="9780">
      <c r="F9780" t="n">
        <v>0.100043675977248</v>
      </c>
      <c r="G9780" t="n">
        <v>0.09396466681040219</v>
      </c>
      <c r="H9780" t="n">
        <v>-0.001881565909694838</v>
      </c>
      <c r="J9780" t="n">
        <v>0.03487144770199524</v>
      </c>
      <c r="K9780" t="n">
        <v>0.09646234207455749</v>
      </c>
      <c r="L9780" t="n">
        <v>-0.001821676084238436</v>
      </c>
      <c r="M9780" t="n">
        <v>0.06825427199854284</v>
      </c>
      <c r="N9780" t="n">
        <v>0.08611533221754974</v>
      </c>
      <c r="O9780" t="n">
        <v>-0.004735869425951596</v>
      </c>
      <c r="P9780" t="n">
        <v>0.1096908517459798</v>
      </c>
      <c r="Q9780" t="n">
        <v>0.09768409331468773</v>
      </c>
      <c r="R9780" t="n">
        <v>-0.003528724379327819</v>
      </c>
    </row>
    <row r="9781">
      <c r="F9781" t="n">
        <v>0.100030079607841</v>
      </c>
      <c r="G9781" t="n">
        <v>0.09397435888536974</v>
      </c>
      <c r="H9781" t="n">
        <v>-0.001881565909694838</v>
      </c>
      <c r="J9781" t="n">
        <v>0.03487998114026852</v>
      </c>
      <c r="K9781" t="n">
        <v>0.09647229177461676</v>
      </c>
      <c r="L9781" t="n">
        <v>-0.001821858233631921</v>
      </c>
      <c r="M9781" t="n">
        <v>0.06821151491060781</v>
      </c>
      <c r="N9781" t="n">
        <v>0.08612421466543192</v>
      </c>
      <c r="O9781" t="n">
        <v>-0.004737290328869674</v>
      </c>
      <c r="P9781" t="n">
        <v>0.109690727571044</v>
      </c>
      <c r="Q9781" t="n">
        <v>0.09769416903344118</v>
      </c>
      <c r="R9781" t="n">
        <v>-0.003529077251765752</v>
      </c>
    </row>
    <row r="9782">
      <c r="F9782" t="n">
        <v>0.1000591457175548</v>
      </c>
      <c r="G9782" t="n">
        <v>0.0939840509603373</v>
      </c>
      <c r="H9782" t="n">
        <v>-0.001881189671760486</v>
      </c>
      <c r="J9782" t="n">
        <v>0.03486305565676183</v>
      </c>
      <c r="K9782" t="n">
        <v>0.09648224147467603</v>
      </c>
      <c r="L9782" t="n">
        <v>-0.001821858233631921</v>
      </c>
      <c r="M9782" t="n">
        <v>0.06823422111293589</v>
      </c>
      <c r="N9782" t="n">
        <v>0.08613309711331407</v>
      </c>
      <c r="O9782" t="n">
        <v>-0.004736816694563648</v>
      </c>
      <c r="P9782" t="n">
        <v>0.1096186795891995</v>
      </c>
      <c r="Q9782" t="n">
        <v>0.09770424475219464</v>
      </c>
      <c r="R9782" t="n">
        <v>-0.003529077251765752</v>
      </c>
    </row>
    <row r="9783">
      <c r="F9783" t="n">
        <v>0.1000313281447307</v>
      </c>
      <c r="G9783" t="n">
        <v>0.09399374303530485</v>
      </c>
      <c r="H9783" t="n">
        <v>-0.001881319901403377</v>
      </c>
      <c r="J9783" t="n">
        <v>0.03487158907073315</v>
      </c>
      <c r="K9783" t="n">
        <v>0.09649219117473529</v>
      </c>
      <c r="L9783" t="n">
        <v>-0.001821858233631921</v>
      </c>
      <c r="M9783" t="n">
        <v>0.06825692741655956</v>
      </c>
      <c r="N9783" t="n">
        <v>0.08614197956119624</v>
      </c>
      <c r="O9783" t="n">
        <v>-0.004736343060257622</v>
      </c>
      <c r="P9783" t="n">
        <v>0.1096185552971432</v>
      </c>
      <c r="Q9783" t="n">
        <v>0.09771432047094808</v>
      </c>
      <c r="R9783" t="n">
        <v>-0.003529077251765752</v>
      </c>
    </row>
    <row r="9784">
      <c r="F9784" t="n">
        <v>0.1000603943235134</v>
      </c>
      <c r="G9784" t="n">
        <v>0.09400343511027238</v>
      </c>
      <c r="H9784" t="n">
        <v>-0.001881508033393517</v>
      </c>
      <c r="J9784" t="n">
        <v>0.034871636164631</v>
      </c>
      <c r="K9784" t="n">
        <v>0.09650214087479454</v>
      </c>
      <c r="L9784" t="n">
        <v>-0.001821069400115118</v>
      </c>
      <c r="M9784" t="n">
        <v>0.06825781240451601</v>
      </c>
      <c r="N9784" t="n">
        <v>0.0861508620090784</v>
      </c>
      <c r="O9784" t="n">
        <v>-0.004737845529047383</v>
      </c>
      <c r="P9784" t="n">
        <v>0.1096184309341157</v>
      </c>
      <c r="Q9784" t="n">
        <v>0.09772439618970152</v>
      </c>
      <c r="R9784" t="n">
        <v>-0.003528267559538489</v>
      </c>
    </row>
    <row r="9785">
      <c r="F9785" t="n">
        <v>0.1000610184909051</v>
      </c>
      <c r="G9785" t="n">
        <v>0.09401312718523994</v>
      </c>
      <c r="H9785" t="n">
        <v>-0.001881696165383658</v>
      </c>
      <c r="J9785" t="n">
        <v>0.03485471060463555</v>
      </c>
      <c r="K9785" t="n">
        <v>0.09651209057485381</v>
      </c>
      <c r="L9785" t="n">
        <v>-0.00182088731138398</v>
      </c>
      <c r="M9785" t="n">
        <v>0.0682150543059481</v>
      </c>
      <c r="N9785" t="n">
        <v>0.08615974445696056</v>
      </c>
      <c r="O9785" t="n">
        <v>-0.00473689805468901</v>
      </c>
      <c r="P9785" t="n">
        <v>0.1096902301614197</v>
      </c>
      <c r="Q9785" t="n">
        <v>0.09773447190845498</v>
      </c>
      <c r="R9785" t="n">
        <v>-0.003528267559538489</v>
      </c>
    </row>
    <row r="9786">
      <c r="F9786" t="n">
        <v>0.1000616425678224</v>
      </c>
      <c r="G9786" t="n">
        <v>0.09402281926020749</v>
      </c>
      <c r="H9786" t="n">
        <v>-0.001881508033393517</v>
      </c>
      <c r="J9786" t="n">
        <v>0.03487173030890077</v>
      </c>
      <c r="K9786" t="n">
        <v>0.09652204027491307</v>
      </c>
      <c r="L9786" t="n">
        <v>-0.00182088731138398</v>
      </c>
      <c r="M9786" t="n">
        <v>0.0681941173717667</v>
      </c>
      <c r="N9786" t="n">
        <v>0.08616862690484271</v>
      </c>
      <c r="O9786" t="n">
        <v>-0.004737845529047383</v>
      </c>
      <c r="P9786" t="n">
        <v>0.1096541438133575</v>
      </c>
      <c r="Q9786" t="n">
        <v>0.09774454762720843</v>
      </c>
      <c r="R9786" t="n">
        <v>-0.003528267559538489</v>
      </c>
    </row>
    <row r="9787">
      <c r="F9787" t="n">
        <v>0.1000338241340268</v>
      </c>
      <c r="G9787" t="n">
        <v>0.09403251133517504</v>
      </c>
      <c r="H9787" t="n">
        <v>-0.001881508033393517</v>
      </c>
      <c r="J9787" t="n">
        <v>0.03487177735927144</v>
      </c>
      <c r="K9787" t="n">
        <v>0.09653198997497234</v>
      </c>
      <c r="L9787" t="n">
        <v>-0.001820705222652841</v>
      </c>
      <c r="M9787" t="n">
        <v>0.06821682354976433</v>
      </c>
      <c r="N9787" t="n">
        <v>0.08617750935272488</v>
      </c>
      <c r="O9787" t="n">
        <v>-0.004738861232395312</v>
      </c>
      <c r="P9787" t="n">
        <v>0.1095820956134913</v>
      </c>
      <c r="Q9787" t="n">
        <v>0.09775462334596188</v>
      </c>
      <c r="R9787" t="n">
        <v>-0.003528267559538489</v>
      </c>
    </row>
    <row r="9788">
      <c r="F9788" t="n">
        <v>0.1000202266325895</v>
      </c>
      <c r="G9788" t="n">
        <v>0.09404220341014259</v>
      </c>
      <c r="H9788" t="n">
        <v>-0.001881638446805413</v>
      </c>
      <c r="J9788" t="n">
        <v>0.03487182439513181</v>
      </c>
      <c r="K9788" t="n">
        <v>0.09654193967503159</v>
      </c>
      <c r="L9788" t="n">
        <v>-0.001820285499993378</v>
      </c>
      <c r="M9788" t="n">
        <v>0.06821770805826805</v>
      </c>
      <c r="N9788" t="n">
        <v>0.08618639180060704</v>
      </c>
      <c r="O9788" t="n">
        <v>-0.004737913554916581</v>
      </c>
      <c r="P9788" t="n">
        <v>0.1095819709790712</v>
      </c>
      <c r="Q9788" t="n">
        <v>0.09776469906471533</v>
      </c>
      <c r="R9788" t="n">
        <v>-0.003527104561797103</v>
      </c>
    </row>
    <row r="9789">
      <c r="F9789" t="n">
        <v>0.100020850250607</v>
      </c>
      <c r="G9789" t="n">
        <v>0.09405189548511014</v>
      </c>
      <c r="H9789" t="n">
        <v>-0.001881638446805413</v>
      </c>
      <c r="J9789" t="n">
        <v>0.03486338507797349</v>
      </c>
      <c r="K9789" t="n">
        <v>0.09655188937509086</v>
      </c>
      <c r="L9789" t="n">
        <v>-0.001820103471443379</v>
      </c>
      <c r="M9789" t="n">
        <v>0.06819677063194229</v>
      </c>
      <c r="N9789" t="n">
        <v>0.0861952742484892</v>
      </c>
      <c r="O9789" t="n">
        <v>-0.004738861232395312</v>
      </c>
      <c r="P9789" t="n">
        <v>0.1096178080545061</v>
      </c>
      <c r="Q9789" t="n">
        <v>0.09777477478346878</v>
      </c>
      <c r="R9789" t="n">
        <v>-0.003527104561797103</v>
      </c>
    </row>
    <row r="9790">
      <c r="F9790" t="n">
        <v>0.1000641379695059</v>
      </c>
      <c r="G9790" t="n">
        <v>0.09406158756007769</v>
      </c>
      <c r="H9790" t="n">
        <v>-0.001881262156745058</v>
      </c>
      <c r="J9790" t="n">
        <v>0.03485494573690315</v>
      </c>
      <c r="K9790" t="n">
        <v>0.09656183907515012</v>
      </c>
      <c r="L9790" t="n">
        <v>-0.001820103471443379</v>
      </c>
      <c r="M9790" t="n">
        <v>0.06826312074392107</v>
      </c>
      <c r="N9790" t="n">
        <v>0.08620415669637135</v>
      </c>
      <c r="O9790" t="n">
        <v>-0.004737913554916581</v>
      </c>
      <c r="P9790" t="n">
        <v>0.1095817214973825</v>
      </c>
      <c r="Q9790" t="n">
        <v>0.09778485050222223</v>
      </c>
      <c r="R9790" t="n">
        <v>-0.003526751921868909</v>
      </c>
    </row>
    <row r="9791">
      <c r="F9791" t="n">
        <v>0.1000363186740357</v>
      </c>
      <c r="G9791" t="n">
        <v>0.09407127963504525</v>
      </c>
      <c r="H9791" t="n">
        <v>-0.001881580873193955</v>
      </c>
      <c r="J9791" t="n">
        <v>0.03486347906773812</v>
      </c>
      <c r="K9791" t="n">
        <v>0.09657178877520939</v>
      </c>
      <c r="L9791" t="n">
        <v>-0.001820467528543378</v>
      </c>
      <c r="M9791" t="n">
        <v>0.0682203611303647</v>
      </c>
      <c r="N9791" t="n">
        <v>0.08621303914425353</v>
      </c>
      <c r="O9791" t="n">
        <v>-0.004739335071134678</v>
      </c>
      <c r="P9791" t="n">
        <v>0.10961755840596</v>
      </c>
      <c r="Q9791" t="n">
        <v>0.09779492622097567</v>
      </c>
      <c r="R9791" t="n">
        <v>-0.003527104561797103</v>
      </c>
    </row>
    <row r="9792">
      <c r="F9792" t="n">
        <v>0.1000369420821215</v>
      </c>
      <c r="G9792" t="n">
        <v>0.0940809717100128</v>
      </c>
      <c r="H9792" t="n">
        <v>-0.001881769031281274</v>
      </c>
      <c r="J9792" t="n">
        <v>0.03486352604085376</v>
      </c>
      <c r="K9792" t="n">
        <v>0.09658173847526864</v>
      </c>
      <c r="L9792" t="n">
        <v>-0.001819870479155782</v>
      </c>
      <c r="M9792" t="n">
        <v>0.06819942321211475</v>
      </c>
      <c r="N9792" t="n">
        <v>0.08622192159213568</v>
      </c>
      <c r="O9792" t="n">
        <v>-0.004739863768895475</v>
      </c>
      <c r="P9792" t="n">
        <v>0.1096893569619569</v>
      </c>
      <c r="Q9792" t="n">
        <v>0.09780500193972913</v>
      </c>
      <c r="R9792" t="n">
        <v>-0.003524883555802705</v>
      </c>
    </row>
    <row r="9793">
      <c r="F9793" t="n">
        <v>0.1000375653993166</v>
      </c>
      <c r="G9793" t="n">
        <v>0.09409066378498035</v>
      </c>
      <c r="H9793" t="n">
        <v>-0.001881769031281274</v>
      </c>
      <c r="J9793" t="n">
        <v>0.0348805457140573</v>
      </c>
      <c r="K9793" t="n">
        <v>0.09659168817532791</v>
      </c>
      <c r="L9793" t="n">
        <v>-0.001819506541453721</v>
      </c>
      <c r="M9793" t="n">
        <v>0.06822212946741935</v>
      </c>
      <c r="N9793" t="n">
        <v>0.08623080404001784</v>
      </c>
      <c r="O9793" t="n">
        <v>-0.004738915890929493</v>
      </c>
      <c r="P9793" t="n">
        <v>0.1095813467427698</v>
      </c>
      <c r="Q9793" t="n">
        <v>0.09781507765848256</v>
      </c>
      <c r="R9793" t="n">
        <v>-0.003524883555802705</v>
      </c>
    </row>
    <row r="9794">
      <c r="F9794" t="n">
        <v>0.1000666319186337</v>
      </c>
      <c r="G9794" t="n">
        <v>0.0941003558599479</v>
      </c>
      <c r="H9794" t="n">
        <v>-0.001881580873193955</v>
      </c>
      <c r="J9794" t="n">
        <v>0.03487210630554284</v>
      </c>
      <c r="K9794" t="n">
        <v>0.09660163787538718</v>
      </c>
      <c r="L9794" t="n">
        <v>-0.001819688510304751</v>
      </c>
      <c r="M9794" t="n">
        <v>0.06826665812539889</v>
      </c>
      <c r="N9794" t="n">
        <v>0.08623968648789999</v>
      </c>
      <c r="O9794" t="n">
        <v>-0.004739389829912484</v>
      </c>
      <c r="P9794" t="n">
        <v>0.1096891068377089</v>
      </c>
      <c r="Q9794" t="n">
        <v>0.09782515337723602</v>
      </c>
      <c r="R9794" t="n">
        <v>-0.003525588603018587</v>
      </c>
    </row>
    <row r="9795">
      <c r="F9795" t="n">
        <v>0.1000530334696374</v>
      </c>
      <c r="G9795" t="n">
        <v>0.09411004793491545</v>
      </c>
      <c r="H9795" t="n">
        <v>-0.001881392715106636</v>
      </c>
      <c r="J9795" t="n">
        <v>0.03485518050643904</v>
      </c>
      <c r="K9795" t="n">
        <v>0.09661158757544644</v>
      </c>
      <c r="L9795" t="n">
        <v>-0.001819870479155782</v>
      </c>
      <c r="M9795" t="n">
        <v>0.06824571989224068</v>
      </c>
      <c r="N9795" t="n">
        <v>0.08624856893578217</v>
      </c>
      <c r="O9795" t="n">
        <v>-0.004739863768895475</v>
      </c>
      <c r="P9795" t="n">
        <v>0.1096889816691508</v>
      </c>
      <c r="Q9795" t="n">
        <v>0.09783522909598946</v>
      </c>
      <c r="R9795" t="n">
        <v>-0.003524424842430251</v>
      </c>
    </row>
    <row r="9796">
      <c r="F9796" t="n">
        <v>0.1000678783472479</v>
      </c>
      <c r="G9796" t="n">
        <v>0.09411974000988299</v>
      </c>
      <c r="H9796" t="n">
        <v>-0.001881899787139026</v>
      </c>
      <c r="J9796" t="n">
        <v>0.0348722001595692</v>
      </c>
      <c r="K9796" t="n">
        <v>0.09662153727550571</v>
      </c>
      <c r="L9796" t="n">
        <v>-0.0018190963519497</v>
      </c>
      <c r="M9796" t="n">
        <v>0.06820295892868378</v>
      </c>
      <c r="N9796" t="n">
        <v>0.08625745138366432</v>
      </c>
      <c r="O9796" t="n">
        <v>-0.004740853102835911</v>
      </c>
      <c r="P9796" t="n">
        <v>0.1096888564296403</v>
      </c>
      <c r="Q9796" t="n">
        <v>0.09784530481474292</v>
      </c>
      <c r="R9796" t="n">
        <v>-0.003524424842430251</v>
      </c>
    </row>
    <row r="9797">
      <c r="F9797" t="n">
        <v>0.1000542795913999</v>
      </c>
      <c r="G9797" t="n">
        <v>0.09412943208485054</v>
      </c>
      <c r="H9797" t="n">
        <v>-0.001881899787139026</v>
      </c>
      <c r="J9797" t="n">
        <v>0.03488073344087771</v>
      </c>
      <c r="K9797" t="n">
        <v>0.09663148697556496</v>
      </c>
      <c r="L9797" t="n">
        <v>-0.001819278261584895</v>
      </c>
      <c r="M9797" t="n">
        <v>0.06822566523571325</v>
      </c>
      <c r="N9797" t="n">
        <v>0.08626633383154649</v>
      </c>
      <c r="O9797" t="n">
        <v>-0.004741327140742404</v>
      </c>
      <c r="P9797" t="n">
        <v>0.1096168077576286</v>
      </c>
      <c r="Q9797" t="n">
        <v>0.09785538053349636</v>
      </c>
      <c r="R9797" t="n">
        <v>-0.003524424842430251</v>
      </c>
    </row>
    <row r="9798">
      <c r="F9798" t="n">
        <v>0.1000691244112338</v>
      </c>
      <c r="G9798" t="n">
        <v>0.09413912415981809</v>
      </c>
      <c r="H9798" t="n">
        <v>-0.001881711615977428</v>
      </c>
      <c r="J9798" t="n">
        <v>0.03486380757477445</v>
      </c>
      <c r="K9798" t="n">
        <v>0.09664143667562423</v>
      </c>
      <c r="L9798" t="n">
        <v>-0.001818914442314505</v>
      </c>
      <c r="M9798" t="n">
        <v>0.06824837164407271</v>
      </c>
      <c r="N9798" t="n">
        <v>0.08627521627942865</v>
      </c>
      <c r="O9798" t="n">
        <v>-0.004739905027022926</v>
      </c>
      <c r="P9798" t="n">
        <v>0.1096166824012927</v>
      </c>
      <c r="Q9798" t="n">
        <v>0.09786545625224981</v>
      </c>
      <c r="R9798" t="n">
        <v>-0.003524777249673769</v>
      </c>
    </row>
    <row r="9799">
      <c r="F9799" t="n">
        <v>0.1000413033903083</v>
      </c>
      <c r="G9799" t="n">
        <v>0.09414881623478565</v>
      </c>
      <c r="H9799" t="n">
        <v>-0.001882087958300623</v>
      </c>
      <c r="J9799" t="n">
        <v>0.03486385444629324</v>
      </c>
      <c r="K9799" t="n">
        <v>0.0966513863756835</v>
      </c>
      <c r="L9799" t="n">
        <v>-0.001818914442314505</v>
      </c>
      <c r="M9799" t="n">
        <v>0.06824925541048971</v>
      </c>
      <c r="N9799" t="n">
        <v>0.08628409872731081</v>
      </c>
      <c r="O9799" t="n">
        <v>-0.004741327140742404</v>
      </c>
      <c r="P9799" t="n">
        <v>0.1096525186297244</v>
      </c>
      <c r="Q9799" t="n">
        <v>0.09787553197100327</v>
      </c>
      <c r="R9799" t="n">
        <v>-0.003524777249673769</v>
      </c>
    </row>
    <row r="9800">
      <c r="F9800" t="n">
        <v>0.1000277040492496</v>
      </c>
      <c r="G9800" t="n">
        <v>0.0941585083097532</v>
      </c>
      <c r="H9800" t="n">
        <v>-0.001882030714696592</v>
      </c>
      <c r="J9800" t="n">
        <v>0.03487238769342604</v>
      </c>
      <c r="K9800" t="n">
        <v>0.09666133607574276</v>
      </c>
      <c r="L9800" t="n">
        <v>-0.001818509034559827</v>
      </c>
      <c r="M9800" t="n">
        <v>0.06820649343825064</v>
      </c>
      <c r="N9800" t="n">
        <v>0.08629298117519296</v>
      </c>
      <c r="O9800" t="n">
        <v>-0.004741355062998361</v>
      </c>
      <c r="P9800" t="n">
        <v>0.1096883547621291</v>
      </c>
      <c r="Q9800" t="n">
        <v>0.09788560768975671</v>
      </c>
      <c r="R9800" t="n">
        <v>-0.003523612926585826</v>
      </c>
    </row>
    <row r="9801">
      <c r="F9801" t="n">
        <v>0.1000283265748268</v>
      </c>
      <c r="G9801" t="n">
        <v>0.09416820038472075</v>
      </c>
      <c r="H9801" t="n">
        <v>-0.001881842530443547</v>
      </c>
      <c r="J9801" t="n">
        <v>0.03486394814578123</v>
      </c>
      <c r="K9801" t="n">
        <v>0.09667128577580203</v>
      </c>
      <c r="L9801" t="n">
        <v>-0.001818690885463283</v>
      </c>
      <c r="M9801" t="n">
        <v>0.06822919979715475</v>
      </c>
      <c r="N9801" t="n">
        <v>0.08630186362307513</v>
      </c>
      <c r="O9801" t="n">
        <v>-0.004741355062998361</v>
      </c>
      <c r="P9801" t="n">
        <v>0.1096882291678977</v>
      </c>
      <c r="Q9801" t="n">
        <v>0.09789568340851017</v>
      </c>
      <c r="R9801" t="n">
        <v>-0.003522908344916842</v>
      </c>
    </row>
    <row r="9802">
      <c r="F9802" t="n">
        <v>0.1000431711537543</v>
      </c>
      <c r="G9802" t="n">
        <v>0.0941778924596883</v>
      </c>
      <c r="H9802" t="n">
        <v>-0.001882030714696592</v>
      </c>
      <c r="J9802" t="n">
        <v>0.0348639949737492</v>
      </c>
      <c r="K9802" t="n">
        <v>0.09668123547586129</v>
      </c>
      <c r="L9802" t="n">
        <v>-0.001818872736366739</v>
      </c>
      <c r="M9802" t="n">
        <v>0.06823008324907118</v>
      </c>
      <c r="N9802" t="n">
        <v>0.08631074607095729</v>
      </c>
      <c r="O9802" t="n">
        <v>-0.004741829198504661</v>
      </c>
      <c r="P9802" t="n">
        <v>0.1095802186486504</v>
      </c>
      <c r="Q9802" t="n">
        <v>0.09790575912726361</v>
      </c>
      <c r="R9802" t="n">
        <v>-0.003523260635751334</v>
      </c>
    </row>
    <row r="9803">
      <c r="F9803" t="n">
        <v>0.1000580157656607</v>
      </c>
      <c r="G9803" t="n">
        <v>0.09418758453465585</v>
      </c>
      <c r="H9803" t="n">
        <v>-0.001882030714696592</v>
      </c>
      <c r="J9803" t="n">
        <v>0.03488101459555638</v>
      </c>
      <c r="K9803" t="n">
        <v>0.09669118517592055</v>
      </c>
      <c r="L9803" t="n">
        <v>-0.001818690885463283</v>
      </c>
      <c r="M9803" t="n">
        <v>0.06823096662564379</v>
      </c>
      <c r="N9803" t="n">
        <v>0.08631962851883945</v>
      </c>
      <c r="O9803" t="n">
        <v>-0.004740880927492061</v>
      </c>
      <c r="P9803" t="n">
        <v>0.1096520161611743</v>
      </c>
      <c r="Q9803" t="n">
        <v>0.09791583484601707</v>
      </c>
      <c r="R9803" t="n">
        <v>-0.003523260635751334</v>
      </c>
    </row>
    <row r="9804">
      <c r="F9804" t="n">
        <v>0.1000444158719326</v>
      </c>
      <c r="G9804" t="n">
        <v>0.0941972766096234</v>
      </c>
      <c r="H9804" t="n">
        <v>-0.001881973616910206</v>
      </c>
      <c r="J9804" t="n">
        <v>0.03486408858612988</v>
      </c>
      <c r="K9804" t="n">
        <v>0.09670113487597981</v>
      </c>
      <c r="L9804" t="n">
        <v>-0.001817744775109957</v>
      </c>
      <c r="M9804" t="n">
        <v>0.06821002674189686</v>
      </c>
      <c r="N9804" t="n">
        <v>0.0863285109667216</v>
      </c>
      <c r="O9804" t="n">
        <v>-0.004742792020189762</v>
      </c>
      <c r="P9804" t="n">
        <v>0.1096159287738443</v>
      </c>
      <c r="Q9804" t="n">
        <v>0.09792591056477051</v>
      </c>
      <c r="R9804" t="n">
        <v>-0.003521391629868428</v>
      </c>
    </row>
    <row r="9805">
      <c r="F9805" t="n">
        <v>0.1000592604250841</v>
      </c>
      <c r="G9805" t="n">
        <v>0.09420696868459096</v>
      </c>
      <c r="H9805" t="n">
        <v>-0.001881785419548515</v>
      </c>
      <c r="J9805" t="n">
        <v>0.03488110819761552</v>
      </c>
      <c r="K9805" t="n">
        <v>0.09671108457603908</v>
      </c>
      <c r="L9805" t="n">
        <v>-0.001818290153080287</v>
      </c>
      <c r="M9805" t="n">
        <v>0.06825455642614059</v>
      </c>
      <c r="N9805" t="n">
        <v>0.08633739341460378</v>
      </c>
      <c r="O9805" t="n">
        <v>-0.004742792020189762</v>
      </c>
      <c r="P9805" t="n">
        <v>0.1096877260816405</v>
      </c>
      <c r="Q9805" t="n">
        <v>0.09793598628352396</v>
      </c>
      <c r="R9805" t="n">
        <v>-0.003521391629868428</v>
      </c>
    </row>
    <row r="9806">
      <c r="F9806" t="n">
        <v>0.1000598826172672</v>
      </c>
      <c r="G9806" t="n">
        <v>0.09421666075955851</v>
      </c>
      <c r="H9806" t="n">
        <v>-0.001881973616910206</v>
      </c>
      <c r="J9806" t="n">
        <v>0.03488115497686092</v>
      </c>
      <c r="K9806" t="n">
        <v>0.09672103427609835</v>
      </c>
      <c r="L9806" t="n">
        <v>-0.001817744775109957</v>
      </c>
      <c r="M9806" t="n">
        <v>0.06827726302672862</v>
      </c>
      <c r="N9806" t="n">
        <v>0.08634627586248594</v>
      </c>
      <c r="O9806" t="n">
        <v>-0.004743266251968603</v>
      </c>
      <c r="P9806" t="n">
        <v>0.1096876001327569</v>
      </c>
      <c r="Q9806" t="n">
        <v>0.09794606200227741</v>
      </c>
      <c r="R9806" t="n">
        <v>-0.003522448153009703</v>
      </c>
    </row>
    <row r="9807">
      <c r="F9807" t="n">
        <v>0.1000320598058798</v>
      </c>
      <c r="G9807" t="n">
        <v>0.09422635283452606</v>
      </c>
      <c r="H9807" t="n">
        <v>-0.001881973616910206</v>
      </c>
      <c r="J9807" t="n">
        <v>0.03485574247291402</v>
      </c>
      <c r="K9807" t="n">
        <v>0.09673098397615761</v>
      </c>
      <c r="L9807" t="n">
        <v>-0.001817926567766733</v>
      </c>
      <c r="M9807" t="n">
        <v>0.06823449937883444</v>
      </c>
      <c r="N9807" t="n">
        <v>0.08635515831036809</v>
      </c>
      <c r="O9807" t="n">
        <v>-0.004742792020189762</v>
      </c>
      <c r="P9807" t="n">
        <v>0.1095795894476505</v>
      </c>
      <c r="Q9807" t="n">
        <v>0.09795613772103084</v>
      </c>
      <c r="R9807" t="n">
        <v>-0.003522448153009703</v>
      </c>
    </row>
    <row r="9808">
      <c r="F9808" t="n">
        <v>0.1000469042081701</v>
      </c>
      <c r="G9808" t="n">
        <v>0.09423604490949361</v>
      </c>
      <c r="H9808" t="n">
        <v>-0.001882104875695297</v>
      </c>
      <c r="J9808" t="n">
        <v>0.03485578920908937</v>
      </c>
      <c r="K9808" t="n">
        <v>0.09674093367621688</v>
      </c>
      <c r="L9808" t="n">
        <v>-0.001817348961202023</v>
      </c>
      <c r="M9808" t="n">
        <v>0.06821355884070374</v>
      </c>
      <c r="N9808" t="n">
        <v>0.08636404075825026</v>
      </c>
      <c r="O9808" t="n">
        <v>-0.004743741532179256</v>
      </c>
      <c r="P9808" t="n">
        <v>0.1096513864797325</v>
      </c>
      <c r="Q9808" t="n">
        <v>0.0979662134397843</v>
      </c>
      <c r="R9808" t="n">
        <v>-0.003521282924592402</v>
      </c>
    </row>
    <row r="9809">
      <c r="F9809" t="n">
        <v>0.1000759712232381</v>
      </c>
      <c r="G9809" t="n">
        <v>0.09424573698446115</v>
      </c>
      <c r="H9809" t="n">
        <v>-0.001881916665207727</v>
      </c>
      <c r="J9809" t="n">
        <v>0.03486432236298057</v>
      </c>
      <c r="K9809" t="n">
        <v>0.09675088337627613</v>
      </c>
      <c r="L9809" t="n">
        <v>-0.001817348961202023</v>
      </c>
      <c r="M9809" t="n">
        <v>0.06823626530380641</v>
      </c>
      <c r="N9809" t="n">
        <v>0.08637292320613242</v>
      </c>
      <c r="O9809" t="n">
        <v>-0.004742792878738164</v>
      </c>
      <c r="P9809" t="n">
        <v>0.1096872218605844</v>
      </c>
      <c r="Q9809" t="n">
        <v>0.09797628915853775</v>
      </c>
      <c r="R9809" t="n">
        <v>-0.003520226750949753</v>
      </c>
    </row>
    <row r="9810">
      <c r="F9810" t="n">
        <v>0.1000481478252365</v>
      </c>
      <c r="G9810" t="n">
        <v>0.0942554290594287</v>
      </c>
      <c r="H9810" t="n">
        <v>-0.001882293086182867</v>
      </c>
      <c r="J9810" t="n">
        <v>0.03486436907478555</v>
      </c>
      <c r="K9810" t="n">
        <v>0.09676083307633539</v>
      </c>
      <c r="L9810" t="n">
        <v>-0.001817712430994264</v>
      </c>
      <c r="M9810" t="n">
        <v>0.0682371481534457</v>
      </c>
      <c r="N9810" t="n">
        <v>0.08638180565401458</v>
      </c>
      <c r="O9810" t="n">
        <v>-0.004742792878738164</v>
      </c>
      <c r="P9810" t="n">
        <v>0.1095792110762506</v>
      </c>
      <c r="Q9810" t="n">
        <v>0.0979863648772912</v>
      </c>
      <c r="R9810" t="n">
        <v>-0.003520226750949753</v>
      </c>
    </row>
    <row r="9811">
      <c r="F9811" t="n">
        <v>0.1000772149050382</v>
      </c>
      <c r="G9811" t="n">
        <v>0.09426512113439625</v>
      </c>
      <c r="H9811" t="n">
        <v>-0.001882612754378136</v>
      </c>
      <c r="J9811" t="n">
        <v>0.03488138865522174</v>
      </c>
      <c r="K9811" t="n">
        <v>0.09677078277639466</v>
      </c>
      <c r="L9811" t="n">
        <v>-0.001817712430994264</v>
      </c>
      <c r="M9811" t="n">
        <v>0.06823803092787642</v>
      </c>
      <c r="N9811" t="n">
        <v>0.08639068810189673</v>
      </c>
      <c r="O9811" t="n">
        <v>-0.00474326720545871</v>
      </c>
      <c r="P9811" t="n">
        <v>0.1096510078199302</v>
      </c>
      <c r="Q9811" t="n">
        <v>0.09799644059604465</v>
      </c>
      <c r="R9811" t="n">
        <v>-0.003520578808830636</v>
      </c>
    </row>
    <row r="9812">
      <c r="F9812" t="n">
        <v>0.1000493910742728</v>
      </c>
      <c r="G9812" t="n">
        <v>0.0942748132093638</v>
      </c>
      <c r="H9812" t="n">
        <v>-0.001882048083486001</v>
      </c>
      <c r="J9812" t="n">
        <v>0.03486446245482533</v>
      </c>
      <c r="K9812" t="n">
        <v>0.09678073247645391</v>
      </c>
      <c r="L9812" t="n">
        <v>-0.001816594546874848</v>
      </c>
      <c r="M9812" t="n">
        <v>0.06821708973575269</v>
      </c>
      <c r="N9812" t="n">
        <v>0.08639957054977891</v>
      </c>
      <c r="O9812" t="n">
        <v>-0.004743728858105495</v>
      </c>
      <c r="P9812" t="n">
        <v>0.1096149199661932</v>
      </c>
      <c r="Q9812" t="n">
        <v>0.09800651631479811</v>
      </c>
      <c r="R9812" t="n">
        <v>-0.003520117236980926</v>
      </c>
    </row>
    <row r="9813">
      <c r="F9813" t="n">
        <v>0.1000784582184863</v>
      </c>
      <c r="G9813" t="n">
        <v>0.09428450528433135</v>
      </c>
      <c r="H9813" t="n">
        <v>-0.001882236307116713</v>
      </c>
      <c r="J9813" t="n">
        <v>0.03486450912305891</v>
      </c>
      <c r="K9813" t="n">
        <v>0.09679068217651318</v>
      </c>
      <c r="L9813" t="n">
        <v>-0.001817139579742197</v>
      </c>
      <c r="M9813" t="n">
        <v>0.0682397962511796</v>
      </c>
      <c r="N9813" t="n">
        <v>0.08640845299766106</v>
      </c>
      <c r="O9813" t="n">
        <v>-0.004745152119089024</v>
      </c>
      <c r="P9813" t="n">
        <v>0.1095788320668414</v>
      </c>
      <c r="Q9813" t="n">
        <v>0.09801659203355155</v>
      </c>
      <c r="R9813" t="n">
        <v>-0.003520117236980926</v>
      </c>
    </row>
    <row r="9814">
      <c r="F9814" t="n">
        <v>0.1000790797369233</v>
      </c>
      <c r="G9814" t="n">
        <v>0.09429419735929891</v>
      </c>
      <c r="H9814" t="n">
        <v>-0.001882424530747425</v>
      </c>
      <c r="J9814" t="n">
        <v>0.03486455577676745</v>
      </c>
      <c r="K9814" t="n">
        <v>0.09680063187657244</v>
      </c>
      <c r="L9814" t="n">
        <v>-0.001816594546874848</v>
      </c>
      <c r="M9814" t="n">
        <v>0.0682625028679659</v>
      </c>
      <c r="N9814" t="n">
        <v>0.08641733544554323</v>
      </c>
      <c r="O9814" t="n">
        <v>-0.004744203278433338</v>
      </c>
      <c r="P9814" t="n">
        <v>0.1095787055886047</v>
      </c>
      <c r="Q9814" t="n">
        <v>0.09802666775230499</v>
      </c>
      <c r="R9814" t="n">
        <v>-0.003519061412974633</v>
      </c>
    </row>
    <row r="9815">
      <c r="F9815" t="n">
        <v>0.1000370323034846</v>
      </c>
      <c r="G9815" t="n">
        <v>0.09430388943426644</v>
      </c>
      <c r="H9815" t="n">
        <v>-0.001882048083486001</v>
      </c>
      <c r="J9815" t="n">
        <v>0.03486460241595031</v>
      </c>
      <c r="K9815" t="n">
        <v>0.09681058157663171</v>
      </c>
      <c r="L9815" t="n">
        <v>-0.001816594546874848</v>
      </c>
      <c r="M9815" t="n">
        <v>0.06821973711772378</v>
      </c>
      <c r="N9815" t="n">
        <v>0.08642621789342537</v>
      </c>
      <c r="O9815" t="n">
        <v>-0.004745152119089024</v>
      </c>
      <c r="P9815" t="n">
        <v>0.1095785790394891</v>
      </c>
      <c r="Q9815" t="n">
        <v>0.09803674347105845</v>
      </c>
      <c r="R9815" t="n">
        <v>-0.003518599261078644</v>
      </c>
    </row>
    <row r="9816">
      <c r="F9816" t="n">
        <v>0.1000660994815912</v>
      </c>
      <c r="G9816" t="n">
        <v>0.09431358150923401</v>
      </c>
      <c r="H9816" t="n">
        <v>-0.001882744385074646</v>
      </c>
      <c r="J9816" t="n">
        <v>0.03486464904060689</v>
      </c>
      <c r="K9816" t="n">
        <v>0.09682053127669096</v>
      </c>
      <c r="L9816" t="n">
        <v>-0.00181620836728416</v>
      </c>
      <c r="M9816" t="n">
        <v>0.06828609216122689</v>
      </c>
      <c r="N9816" t="n">
        <v>0.08643510034130755</v>
      </c>
      <c r="O9816" t="n">
        <v>-0.004745125971626416</v>
      </c>
      <c r="P9816" t="n">
        <v>0.1096503753022693</v>
      </c>
      <c r="Q9816" t="n">
        <v>0.0980468191898119</v>
      </c>
      <c r="R9816" t="n">
        <v>-0.003518951085822277</v>
      </c>
    </row>
    <row r="9817">
      <c r="F9817" t="n">
        <v>0.1000524975834746</v>
      </c>
      <c r="G9817" t="n">
        <v>0.09432327358420156</v>
      </c>
      <c r="H9817" t="n">
        <v>-0.001882556148283496</v>
      </c>
      <c r="J9817" t="n">
        <v>0.03486469565073655</v>
      </c>
      <c r="K9817" t="n">
        <v>0.09683048097675023</v>
      </c>
      <c r="L9817" t="n">
        <v>-0.00181620836728416</v>
      </c>
      <c r="M9817" t="n">
        <v>0.06822150166342678</v>
      </c>
      <c r="N9817" t="n">
        <v>0.0864439827891897</v>
      </c>
      <c r="O9817" t="n">
        <v>-0.004745600484223579</v>
      </c>
      <c r="P9817" t="n">
        <v>0.1095783257286319</v>
      </c>
      <c r="Q9817" t="n">
        <v>0.09805689490856535</v>
      </c>
      <c r="R9817" t="n">
        <v>-0.003517895611591377</v>
      </c>
    </row>
    <row r="9818">
      <c r="F9818" t="n">
        <v>0.100038895468702</v>
      </c>
      <c r="G9818" t="n">
        <v>0.09433296565916911</v>
      </c>
      <c r="H9818" t="n">
        <v>-0.001882744385074646</v>
      </c>
      <c r="J9818" t="n">
        <v>0.03488171519478796</v>
      </c>
      <c r="K9818" t="n">
        <v>0.0968404306768095</v>
      </c>
      <c r="L9818" t="n">
        <v>-0.001816571608957616</v>
      </c>
      <c r="M9818" t="n">
        <v>0.06822238382364559</v>
      </c>
      <c r="N9818" t="n">
        <v>0.08645286523707187</v>
      </c>
      <c r="O9818" t="n">
        <v>-0.004744651459029253</v>
      </c>
      <c r="P9818" t="n">
        <v>0.1096141603829343</v>
      </c>
      <c r="Q9818" t="n">
        <v>0.0980669706273188</v>
      </c>
      <c r="R9818" t="n">
        <v>-0.003517895611591377</v>
      </c>
    </row>
    <row r="9819">
      <c r="F9819" t="n">
        <v>0.1000821859437545</v>
      </c>
      <c r="G9819" t="n">
        <v>0.09434265773413666</v>
      </c>
      <c r="H9819" t="n">
        <v>-0.001882499689140093</v>
      </c>
      <c r="J9819" t="n">
        <v>0.03488176178517814</v>
      </c>
      <c r="K9819" t="n">
        <v>0.09685038037686876</v>
      </c>
      <c r="L9819" t="n">
        <v>-0.001816389988120888</v>
      </c>
      <c r="M9819" t="n">
        <v>0.0682450904178403</v>
      </c>
      <c r="N9819" t="n">
        <v>0.08646174768495403</v>
      </c>
      <c r="O9819" t="n">
        <v>-0.004745125971626416</v>
      </c>
      <c r="P9819" t="n">
        <v>0.1096140335376458</v>
      </c>
      <c r="Q9819" t="n">
        <v>0.09807704634607224</v>
      </c>
      <c r="R9819" t="n">
        <v>-0.003518247436335011</v>
      </c>
    </row>
    <row r="9820">
      <c r="F9820" t="n">
        <v>0.10005436038019</v>
      </c>
      <c r="G9820" t="n">
        <v>0.09435234980910422</v>
      </c>
      <c r="H9820" t="n">
        <v>-0.001882311439171179</v>
      </c>
      <c r="J9820" t="n">
        <v>0.03486483539395785</v>
      </c>
      <c r="K9820" t="n">
        <v>0.09686033007692803</v>
      </c>
      <c r="L9820" t="n">
        <v>-0.00181582696373413</v>
      </c>
      <c r="M9820" t="n">
        <v>0.06824597251615405</v>
      </c>
      <c r="N9820" t="n">
        <v>0.08647063013283619</v>
      </c>
      <c r="O9820" t="n">
        <v>-0.004746984456379418</v>
      </c>
      <c r="P9820" t="n">
        <v>0.1096858294028093</v>
      </c>
      <c r="Q9820" t="n">
        <v>0.0980871220648257</v>
      </c>
      <c r="R9820" t="n">
        <v>-0.003517081050553348</v>
      </c>
    </row>
    <row r="9821">
      <c r="F9821" t="n">
        <v>0.1000549811272552</v>
      </c>
      <c r="G9821" t="n">
        <v>0.09436204188407175</v>
      </c>
      <c r="H9821" t="n">
        <v>-0.001882499689140093</v>
      </c>
      <c r="J9821" t="n">
        <v>0.03488185492236284</v>
      </c>
      <c r="K9821" t="n">
        <v>0.09687027977698728</v>
      </c>
      <c r="L9821" t="n">
        <v>-0.001815463834654291</v>
      </c>
      <c r="M9821" t="n">
        <v>0.06822502985397425</v>
      </c>
      <c r="N9821" t="n">
        <v>0.08647951258071834</v>
      </c>
      <c r="O9821" t="n">
        <v>-0.004746984456379418</v>
      </c>
      <c r="P9821" t="n">
        <v>0.1096497410124183</v>
      </c>
      <c r="Q9821" t="n">
        <v>0.09809719778357914</v>
      </c>
      <c r="R9821" t="n">
        <v>-0.003516729342448293</v>
      </c>
    </row>
    <row r="9822">
      <c r="F9822" t="n">
        <v>0.1000840485573364</v>
      </c>
      <c r="G9822" t="n">
        <v>0.09437173395903931</v>
      </c>
      <c r="H9822" t="n">
        <v>-0.001882876189077921</v>
      </c>
      <c r="J9822" t="n">
        <v>0.0348649284834594</v>
      </c>
      <c r="K9822" t="n">
        <v>0.09688022947704655</v>
      </c>
      <c r="L9822" t="n">
        <v>-0.00181582696373413</v>
      </c>
      <c r="M9822" t="n">
        <v>0.06826956126132841</v>
      </c>
      <c r="N9822" t="n">
        <v>0.08648839502860051</v>
      </c>
      <c r="O9822" t="n">
        <v>-0.004746035249329552</v>
      </c>
      <c r="P9822" t="n">
        <v>0.1095776912113001</v>
      </c>
      <c r="Q9822" t="n">
        <v>0.09810727350233259</v>
      </c>
      <c r="R9822" t="n">
        <v>-0.003517081050553348</v>
      </c>
    </row>
    <row r="9823">
      <c r="F9823" t="n">
        <v>0.1000704457931627</v>
      </c>
      <c r="G9823" t="n">
        <v>0.09438142603400686</v>
      </c>
      <c r="H9823" t="n">
        <v>-0.001882311439171179</v>
      </c>
      <c r="J9823" t="n">
        <v>0.03486497500641454</v>
      </c>
      <c r="K9823" t="n">
        <v>0.09689017917710581</v>
      </c>
      <c r="L9823" t="n">
        <v>-0.001816008528274049</v>
      </c>
      <c r="M9823" t="n">
        <v>0.06827044322276135</v>
      </c>
      <c r="N9823" t="n">
        <v>0.08649727747648267</v>
      </c>
      <c r="O9823" t="n">
        <v>-0.004746984456379418</v>
      </c>
      <c r="P9823" t="n">
        <v>0.1096854481528862</v>
      </c>
      <c r="Q9823" t="n">
        <v>0.09811734922108603</v>
      </c>
      <c r="R9823" t="n">
        <v>-0.003517784466763459</v>
      </c>
    </row>
    <row r="9824">
      <c r="F9824" t="n">
        <v>0.1000568428120626</v>
      </c>
      <c r="G9824" t="n">
        <v>0.09439111810897441</v>
      </c>
      <c r="H9824" t="n">
        <v>-0.001882631640377842</v>
      </c>
      <c r="J9824" t="n">
        <v>0.03487350801698987</v>
      </c>
      <c r="K9824" t="n">
        <v>0.09690012887716508</v>
      </c>
      <c r="L9824" t="n">
        <v>-0.001815087329859053</v>
      </c>
      <c r="M9824" t="n">
        <v>0.06822767520916603</v>
      </c>
      <c r="N9824" t="n">
        <v>0.08650615992436483</v>
      </c>
      <c r="O9824" t="n">
        <v>-0.004747880462049527</v>
      </c>
      <c r="P9824" t="n">
        <v>0.1095774369083495</v>
      </c>
      <c r="Q9824" t="n">
        <v>0.09812742493983949</v>
      </c>
      <c r="R9824" t="n">
        <v>-0.003516617375451473</v>
      </c>
    </row>
    <row r="9825">
      <c r="F9825" t="n">
        <v>0.1000432396140018</v>
      </c>
      <c r="G9825" t="n">
        <v>0.09440081018394196</v>
      </c>
      <c r="H9825" t="n">
        <v>-0.001882443377213804</v>
      </c>
      <c r="J9825" t="n">
        <v>0.03488204102233207</v>
      </c>
      <c r="K9825" t="n">
        <v>0.09691007857722435</v>
      </c>
      <c r="L9825" t="n">
        <v>-0.001815087329859053</v>
      </c>
      <c r="M9825" t="n">
        <v>0.06827220692065489</v>
      </c>
      <c r="N9825" t="n">
        <v>0.08651504237224698</v>
      </c>
      <c r="O9825" t="n">
        <v>-0.004747880462049527</v>
      </c>
      <c r="P9825" t="n">
        <v>0.1096132709776934</v>
      </c>
      <c r="Q9825" t="n">
        <v>0.09813750065859293</v>
      </c>
      <c r="R9825" t="n">
        <v>-0.003516617375451473</v>
      </c>
    </row>
    <row r="9826">
      <c r="F9826" t="n">
        <v>0.100072307107012</v>
      </c>
      <c r="G9826" t="n">
        <v>0.09441050225890951</v>
      </c>
      <c r="H9826" t="n">
        <v>-0.001882631640377842</v>
      </c>
      <c r="J9826" t="n">
        <v>0.03488208751098738</v>
      </c>
      <c r="K9826" t="n">
        <v>0.0969200282772836</v>
      </c>
      <c r="L9826" t="n">
        <v>-0.001814905821126067</v>
      </c>
      <c r="M9826" t="n">
        <v>0.06825126353079622</v>
      </c>
      <c r="N9826" t="n">
        <v>0.08652392482012916</v>
      </c>
      <c r="O9826" t="n">
        <v>-0.004746931075834361</v>
      </c>
      <c r="P9826" t="n">
        <v>0.1096131436363567</v>
      </c>
      <c r="Q9826" t="n">
        <v>0.09814757637734639</v>
      </c>
      <c r="R9826" t="n">
        <v>-0.003516265784032212</v>
      </c>
    </row>
    <row r="9827">
      <c r="F9827" t="n">
        <v>0.1000444799629435</v>
      </c>
      <c r="G9827" t="n">
        <v>0.09442019433387706</v>
      </c>
      <c r="H9827" t="n">
        <v>-0.001883008166705917</v>
      </c>
      <c r="J9827" t="n">
        <v>0.03488213398510664</v>
      </c>
      <c r="K9827" t="n">
        <v>0.09692997797734287</v>
      </c>
      <c r="L9827" t="n">
        <v>-0.001815450347325025</v>
      </c>
      <c r="M9827" t="n">
        <v>0.06829579553320833</v>
      </c>
      <c r="N9827" t="n">
        <v>0.08653280726801131</v>
      </c>
      <c r="O9827" t="n">
        <v>-0.004747880462049527</v>
      </c>
      <c r="P9827" t="n">
        <v>0.1096489775257894</v>
      </c>
      <c r="Q9827" t="n">
        <v>0.09815765209609983</v>
      </c>
      <c r="R9827" t="n">
        <v>-0.003516265784032212</v>
      </c>
    </row>
    <row r="9828">
      <c r="F9828" t="n">
        <v>0.1000735475179671</v>
      </c>
      <c r="G9828" t="n">
        <v>0.0944298864088446</v>
      </c>
      <c r="H9828" t="n">
        <v>-0.00188295204190004</v>
      </c>
      <c r="J9828" t="n">
        <v>0.03488218044468923</v>
      </c>
      <c r="K9828" t="n">
        <v>0.09693992767740213</v>
      </c>
      <c r="L9828" t="n">
        <v>-0.001814352715493399</v>
      </c>
      <c r="M9828" t="n">
        <v>0.06825302660265756</v>
      </c>
      <c r="N9828" t="n">
        <v>0.08654168971589347</v>
      </c>
      <c r="O9828" t="n">
        <v>-0.004747813415432449</v>
      </c>
      <c r="P9828" t="n">
        <v>0.1095769274522528</v>
      </c>
      <c r="Q9828" t="n">
        <v>0.09816772781485328</v>
      </c>
      <c r="R9828" t="n">
        <v>-0.003515449807533322</v>
      </c>
    </row>
    <row r="9829">
      <c r="F9829" t="n">
        <v>0.1000883914058261</v>
      </c>
      <c r="G9829" t="n">
        <v>0.09443957848381217</v>
      </c>
      <c r="H9829" t="n">
        <v>-0.001883140318276592</v>
      </c>
      <c r="J9829" t="n">
        <v>0.03486525383896674</v>
      </c>
      <c r="K9829" t="n">
        <v>0.0969498773774614</v>
      </c>
      <c r="L9829" t="n">
        <v>-0.00181453416891029</v>
      </c>
      <c r="M9829" t="n">
        <v>0.0682975588078284</v>
      </c>
      <c r="N9829" t="n">
        <v>0.08655057216377564</v>
      </c>
      <c r="O9829" t="n">
        <v>-0.004747813415432449</v>
      </c>
      <c r="P9829" t="n">
        <v>0.1096127611872393</v>
      </c>
      <c r="Q9829" t="n">
        <v>0.09817780353360674</v>
      </c>
      <c r="R9829" t="n">
        <v>-0.003514395383475873</v>
      </c>
    </row>
    <row r="9830">
      <c r="F9830" t="n">
        <v>0.1000890114404296</v>
      </c>
      <c r="G9830" t="n">
        <v>0.09444927055877972</v>
      </c>
      <c r="H9830" t="n">
        <v>-0.001883140318276592</v>
      </c>
      <c r="J9830" t="n">
        <v>0.03488227332024191</v>
      </c>
      <c r="K9830" t="n">
        <v>0.09695982707752065</v>
      </c>
      <c r="L9830" t="n">
        <v>-0.001814352715493399</v>
      </c>
      <c r="M9830" t="n">
        <v>0.06829844033277621</v>
      </c>
      <c r="N9830" t="n">
        <v>0.0865594546116578</v>
      </c>
      <c r="O9830" t="n">
        <v>-0.004748762978115535</v>
      </c>
      <c r="P9830" t="n">
        <v>0.1096845560892195</v>
      </c>
      <c r="Q9830" t="n">
        <v>0.09818787925236018</v>
      </c>
      <c r="R9830" t="n">
        <v>-0.00351474685816169</v>
      </c>
    </row>
    <row r="9831">
      <c r="F9831" t="n">
        <v>0.1000754074357421</v>
      </c>
      <c r="G9831" t="n">
        <v>0.09445896263374727</v>
      </c>
      <c r="H9831" t="n">
        <v>-0.001882575489146935</v>
      </c>
      <c r="J9831" t="n">
        <v>0.03487383320154407</v>
      </c>
      <c r="K9831" t="n">
        <v>0.09696977677757992</v>
      </c>
      <c r="L9831" t="n">
        <v>-0.001814715622327181</v>
      </c>
      <c r="M9831" t="n">
        <v>0.06823384508164379</v>
      </c>
      <c r="N9831" t="n">
        <v>0.08656833705953995</v>
      </c>
      <c r="O9831" t="n">
        <v>-0.004748207364192186</v>
      </c>
      <c r="P9831" t="n">
        <v>0.1096125058669325</v>
      </c>
      <c r="Q9831" t="n">
        <v>0.09819795497111364</v>
      </c>
      <c r="R9831" t="n">
        <v>-0.003514395383475873</v>
      </c>
    </row>
    <row r="9832">
      <c r="F9832" t="n">
        <v>0.1000902512297731</v>
      </c>
      <c r="G9832" t="n">
        <v>0.09446865470871482</v>
      </c>
      <c r="H9832" t="n">
        <v>-0.001883084354501412</v>
      </c>
      <c r="J9832" t="n">
        <v>0.03488236613764044</v>
      </c>
      <c r="K9832" t="n">
        <v>0.09697972647763919</v>
      </c>
      <c r="L9832" t="n">
        <v>-0.001813804527386925</v>
      </c>
      <c r="M9832" t="n">
        <v>0.06823472619247764</v>
      </c>
      <c r="N9832" t="n">
        <v>0.08657721950742212</v>
      </c>
      <c r="O9832" t="n">
        <v>-0.004748682232415428</v>
      </c>
      <c r="P9832" t="n">
        <v>0.1095764168627087</v>
      </c>
      <c r="Q9832" t="n">
        <v>0.09820803068986708</v>
      </c>
      <c r="R9832" t="n">
        <v>-0.003513579042847439</v>
      </c>
    </row>
    <row r="9833">
      <c r="F9833" t="n">
        <v>0.1000624228444706</v>
      </c>
      <c r="G9833" t="n">
        <v>0.09447834678368237</v>
      </c>
      <c r="H9833" t="n">
        <v>-0.001882896064894923</v>
      </c>
      <c r="J9833" t="n">
        <v>0.03487392598058667</v>
      </c>
      <c r="K9833" t="n">
        <v>0.09698967617769845</v>
      </c>
      <c r="L9833" t="n">
        <v>-0.00181416732457212</v>
      </c>
      <c r="M9833" t="n">
        <v>0.06827925871507645</v>
      </c>
      <c r="N9833" t="n">
        <v>0.08658610195530428</v>
      </c>
      <c r="O9833" t="n">
        <v>-0.004749631968861911</v>
      </c>
      <c r="P9833" t="n">
        <v>0.1096122502632684</v>
      </c>
      <c r="Q9833" t="n">
        <v>0.09821810640862054</v>
      </c>
      <c r="R9833" t="n">
        <v>-0.003513227684943155</v>
      </c>
    </row>
    <row r="9834">
      <c r="F9834" t="n">
        <v>0.1000630423817258</v>
      </c>
      <c r="G9834" t="n">
        <v>0.09448803885864991</v>
      </c>
      <c r="H9834" t="n">
        <v>-0.001882707775288433</v>
      </c>
      <c r="J9834" t="n">
        <v>0.03488245889687983</v>
      </c>
      <c r="K9834" t="n">
        <v>0.09699962587775772</v>
      </c>
      <c r="L9834" t="n">
        <v>-0.001813804527386925</v>
      </c>
      <c r="M9834" t="n">
        <v>0.06830196568388042</v>
      </c>
      <c r="N9834" t="n">
        <v>0.08659498440318644</v>
      </c>
      <c r="O9834" t="n">
        <v>-0.004748682232415428</v>
      </c>
      <c r="P9834" t="n">
        <v>0.1096121223551843</v>
      </c>
      <c r="Q9834" t="n">
        <v>0.09822818212737398</v>
      </c>
      <c r="R9834" t="n">
        <v>-0.003513227684943155</v>
      </c>
    </row>
    <row r="9835">
      <c r="F9835" t="n">
        <v>0.1000494376316271</v>
      </c>
      <c r="G9835" t="n">
        <v>0.09449773093361746</v>
      </c>
      <c r="H9835" t="n">
        <v>-0.001882707775288433</v>
      </c>
      <c r="J9835" t="n">
        <v>0.03485704559504381</v>
      </c>
      <c r="K9835" t="n">
        <v>0.09700957557781698</v>
      </c>
      <c r="L9835" t="n">
        <v>-0.001813805299220493</v>
      </c>
      <c r="M9835" t="n">
        <v>0.06825919499557012</v>
      </c>
      <c r="N9835" t="n">
        <v>0.08660386685106859</v>
      </c>
      <c r="O9835" t="n">
        <v>-0.00474915710063867</v>
      </c>
      <c r="P9835" t="n">
        <v>0.1096119943762691</v>
      </c>
      <c r="Q9835" t="n">
        <v>0.09823825784612743</v>
      </c>
      <c r="R9835" t="n">
        <v>-0.003512761983392303</v>
      </c>
    </row>
    <row r="9836">
      <c r="F9836" t="n">
        <v>0.1000785054314768</v>
      </c>
      <c r="G9836" t="n">
        <v>0.09450742300858501</v>
      </c>
      <c r="H9836" t="n">
        <v>-0.001883028538810041</v>
      </c>
      <c r="J9836" t="n">
        <v>0.0348740650401069</v>
      </c>
      <c r="K9836" t="n">
        <v>0.09701952527787623</v>
      </c>
      <c r="L9836" t="n">
        <v>-0.001813442610698353</v>
      </c>
      <c r="M9836" t="n">
        <v>0.068303727910457</v>
      </c>
      <c r="N9836" t="n">
        <v>0.08661274929895076</v>
      </c>
      <c r="O9836" t="n">
        <v>-0.004750012444824017</v>
      </c>
      <c r="P9836" t="n">
        <v>0.1096837886997909</v>
      </c>
      <c r="Q9836" t="n">
        <v>0.09824833356488087</v>
      </c>
      <c r="R9836" t="n">
        <v>-0.003512761983392303</v>
      </c>
    </row>
    <row r="9837">
      <c r="F9837" t="n">
        <v>0.1000791247499816</v>
      </c>
      <c r="G9837" t="n">
        <v>0.09451711508355257</v>
      </c>
      <c r="H9837" t="n">
        <v>-0.001883405144517803</v>
      </c>
      <c r="J9837" t="n">
        <v>0.03487411136419949</v>
      </c>
      <c r="K9837" t="n">
        <v>0.0970294749779355</v>
      </c>
      <c r="L9837" t="n">
        <v>-0.001813442610698353</v>
      </c>
      <c r="M9837" t="n">
        <v>0.06830460891156051</v>
      </c>
      <c r="N9837" t="n">
        <v>0.08662163174683292</v>
      </c>
      <c r="O9837" t="n">
        <v>-0.004749537491074909</v>
      </c>
      <c r="P9837" t="n">
        <v>0.1096836605535977</v>
      </c>
      <c r="Q9837" t="n">
        <v>0.09825840928363432</v>
      </c>
      <c r="R9837" t="n">
        <v>-0.003512761983392303</v>
      </c>
    </row>
    <row r="9838">
      <c r="F9838" t="n">
        <v>0.1000512952155257</v>
      </c>
      <c r="G9838" t="n">
        <v>0.09452680715852012</v>
      </c>
      <c r="H9838" t="n">
        <v>-0.001883028538810041</v>
      </c>
      <c r="J9838" t="n">
        <v>0.03487415767375061</v>
      </c>
      <c r="K9838" t="n">
        <v>0.09703942467799476</v>
      </c>
      <c r="L9838" t="n">
        <v>-0.001813442610698353</v>
      </c>
      <c r="M9838" t="n">
        <v>0.06824001128665566</v>
      </c>
      <c r="N9838" t="n">
        <v>0.08663051419471508</v>
      </c>
      <c r="O9838" t="n">
        <v>-0.004749537491074909</v>
      </c>
      <c r="P9838" t="n">
        <v>0.1095756488535632</v>
      </c>
      <c r="Q9838" t="n">
        <v>0.09826848500238777</v>
      </c>
      <c r="R9838" t="n">
        <v>-0.003513113224466535</v>
      </c>
    </row>
    <row r="9839">
      <c r="F9839" t="n">
        <v>0.1000945875473941</v>
      </c>
      <c r="G9839" t="n">
        <v>0.09453649923348767</v>
      </c>
      <c r="H9839" t="n">
        <v>-0.001883405144517803</v>
      </c>
      <c r="J9839" t="n">
        <v>0.03486571739702</v>
      </c>
      <c r="K9839" t="n">
        <v>0.09704937437805403</v>
      </c>
      <c r="L9839" t="n">
        <v>-0.001813623954959423</v>
      </c>
      <c r="M9839" t="n">
        <v>0.06830637068948267</v>
      </c>
      <c r="N9839" t="n">
        <v>0.08663939664259723</v>
      </c>
      <c r="O9839" t="n">
        <v>-0.004750487398573124</v>
      </c>
      <c r="P9839" t="n">
        <v>0.1096114817523527</v>
      </c>
      <c r="Q9839" t="n">
        <v>0.09827856072114122</v>
      </c>
      <c r="R9839" t="n">
        <v>-0.00351205950124384</v>
      </c>
    </row>
    <row r="9840">
      <c r="F9840" t="n">
        <v>0.1000667576396564</v>
      </c>
      <c r="G9840" t="n">
        <v>0.09454619130845521</v>
      </c>
      <c r="H9840" t="n">
        <v>-0.001883537819824251</v>
      </c>
      <c r="J9840" t="n">
        <v>0.0348657636728588</v>
      </c>
      <c r="K9840" t="n">
        <v>0.09705932407811328</v>
      </c>
      <c r="L9840" t="n">
        <v>-0.001813266813544925</v>
      </c>
      <c r="M9840" t="n">
        <v>0.06826359874658572</v>
      </c>
      <c r="N9840" t="n">
        <v>0.08664827909047941</v>
      </c>
      <c r="O9840" t="n">
        <v>-0.004749904117786932</v>
      </c>
      <c r="P9840" t="n">
        <v>0.1095753922839814</v>
      </c>
      <c r="Q9840" t="n">
        <v>0.09828863643989467</v>
      </c>
      <c r="R9840" t="n">
        <v>-0.003510890828026238</v>
      </c>
    </row>
    <row r="9841">
      <c r="F9841" t="n">
        <v>0.1000531519558053</v>
      </c>
      <c r="G9841" t="n">
        <v>0.09455588338342276</v>
      </c>
      <c r="H9841" t="n">
        <v>-0.001883349503705493</v>
      </c>
      <c r="J9841" t="n">
        <v>0.03485732335316234</v>
      </c>
      <c r="K9841" t="n">
        <v>0.09706927377817255</v>
      </c>
      <c r="L9841" t="n">
        <v>-0.001812722942275115</v>
      </c>
      <c r="M9841" t="n">
        <v>0.06830813216847081</v>
      </c>
      <c r="N9841" t="n">
        <v>0.08665716153836157</v>
      </c>
      <c r="O9841" t="n">
        <v>-0.004751329231533642</v>
      </c>
      <c r="P9841" t="n">
        <v>0.1096471861379811</v>
      </c>
      <c r="Q9841" t="n">
        <v>0.09829871215864812</v>
      </c>
      <c r="R9841" t="n">
        <v>-0.003511241952221461</v>
      </c>
    </row>
    <row r="9842">
      <c r="F9842" t="n">
        <v>0.1000964445630884</v>
      </c>
      <c r="G9842" t="n">
        <v>0.09456557545839032</v>
      </c>
      <c r="H9842" t="n">
        <v>-0.001882972871467975</v>
      </c>
      <c r="J9842" t="n">
        <v>0.03485736959529212</v>
      </c>
      <c r="K9842" t="n">
        <v>0.09707922347823181</v>
      </c>
      <c r="L9842" t="n">
        <v>-0.001813266813544925</v>
      </c>
      <c r="M9842" t="n">
        <v>0.06828718625993455</v>
      </c>
      <c r="N9842" t="n">
        <v>0.08666604398624372</v>
      </c>
      <c r="O9842" t="n">
        <v>-0.004750379155702502</v>
      </c>
      <c r="P9842" t="n">
        <v>0.1096110965408238</v>
      </c>
      <c r="Q9842" t="n">
        <v>0.09830878787740156</v>
      </c>
      <c r="R9842" t="n">
        <v>-0.003511241952221461</v>
      </c>
    </row>
    <row r="9843">
      <c r="F9843" t="n">
        <v>0.100082838691304</v>
      </c>
      <c r="G9843" t="n">
        <v>0.09457526753335788</v>
      </c>
      <c r="H9843" t="n">
        <v>-0.001883349503705493</v>
      </c>
      <c r="J9843" t="n">
        <v>0.03486590241312157</v>
      </c>
      <c r="K9843" t="n">
        <v>0.09708917317829108</v>
      </c>
      <c r="L9843" t="n">
        <v>-0.001812722942275115</v>
      </c>
      <c r="M9843" t="n">
        <v>0.0682444134766301</v>
      </c>
      <c r="N9843" t="n">
        <v>0.08667492643412589</v>
      </c>
      <c r="O9843" t="n">
        <v>-0.004750854193618072</v>
      </c>
      <c r="P9843" t="n">
        <v>0.1095750068985595</v>
      </c>
      <c r="Q9843" t="n">
        <v>0.09831886359615502</v>
      </c>
      <c r="R9843" t="n">
        <v>-0.003511944200611905</v>
      </c>
    </row>
    <row r="9844">
      <c r="F9844" t="n">
        <v>0.1000834573526607</v>
      </c>
      <c r="G9844" t="n">
        <v>0.09458495960832543</v>
      </c>
      <c r="H9844" t="n">
        <v>-0.001883105682141741</v>
      </c>
      <c r="J9844" t="n">
        <v>0.0348744352256523</v>
      </c>
      <c r="K9844" t="n">
        <v>0.09709912287835035</v>
      </c>
      <c r="L9844" t="n">
        <v>-0.00181237080161122</v>
      </c>
      <c r="M9844" t="n">
        <v>0.06828894711470745</v>
      </c>
      <c r="N9844" t="n">
        <v>0.08668380888200805</v>
      </c>
      <c r="O9844" t="n">
        <v>-0.004750732069870759</v>
      </c>
      <c r="P9844" t="n">
        <v>0.1096468004630259</v>
      </c>
      <c r="Q9844" t="n">
        <v>0.09832893931490846</v>
      </c>
      <c r="R9844" t="n">
        <v>-0.003510423675472299</v>
      </c>
    </row>
    <row r="9845">
      <c r="F9845" t="n">
        <v>0.100084075919891</v>
      </c>
      <c r="G9845" t="n">
        <v>0.09459465168329298</v>
      </c>
      <c r="H9845" t="n">
        <v>-0.00188348234094405</v>
      </c>
      <c r="J9845" t="n">
        <v>0.03487448143339589</v>
      </c>
      <c r="K9845" t="n">
        <v>0.0971090725784096</v>
      </c>
      <c r="L9845" t="n">
        <v>-0.001812733275771542</v>
      </c>
      <c r="M9845" t="n">
        <v>0.06826800063006025</v>
      </c>
      <c r="N9845" t="n">
        <v>0.08669269132989021</v>
      </c>
      <c r="O9845" t="n">
        <v>-0.004750732069870759</v>
      </c>
      <c r="P9845" t="n">
        <v>0.1096826328341517</v>
      </c>
      <c r="Q9845" t="n">
        <v>0.09833901503366192</v>
      </c>
      <c r="R9845" t="n">
        <v>-0.003509721660938658</v>
      </c>
    </row>
    <row r="9846">
      <c r="F9846" t="n">
        <v>0.1000562446436795</v>
      </c>
      <c r="G9846" t="n">
        <v>0.09460434375826052</v>
      </c>
      <c r="H9846" t="n">
        <v>-0.001883294011542896</v>
      </c>
      <c r="J9846" t="n">
        <v>0.03487452762659304</v>
      </c>
      <c r="K9846" t="n">
        <v>0.09711902227846887</v>
      </c>
      <c r="L9846" t="n">
        <v>-0.00181237080161122</v>
      </c>
      <c r="M9846" t="n">
        <v>0.06829070767091439</v>
      </c>
      <c r="N9846" t="n">
        <v>0.08670157377777236</v>
      </c>
      <c r="O9846" t="n">
        <v>-0.004751207190589818</v>
      </c>
      <c r="P9846" t="n">
        <v>0.1095746208759443</v>
      </c>
      <c r="Q9846" t="n">
        <v>0.09834909075241537</v>
      </c>
      <c r="R9846" t="n">
        <v>-0.003509721660938658</v>
      </c>
    </row>
    <row r="9847">
      <c r="F9847" t="n">
        <v>0.1000568628988072</v>
      </c>
      <c r="G9847" t="n">
        <v>0.09461403583322807</v>
      </c>
      <c r="H9847" t="n">
        <v>-0.001883803696398618</v>
      </c>
      <c r="J9847" t="n">
        <v>0.03485760058780388</v>
      </c>
      <c r="K9847" t="n">
        <v>0.09712897197852813</v>
      </c>
      <c r="L9847" t="n">
        <v>-0.001812552038691381</v>
      </c>
      <c r="M9847" t="n">
        <v>0.06829158783709782</v>
      </c>
      <c r="N9847" t="n">
        <v>0.08671045622565454</v>
      </c>
      <c r="O9847" t="n">
        <v>-0.004751207190589818</v>
      </c>
      <c r="P9847" t="n">
        <v>0.1096823751960851</v>
      </c>
      <c r="Q9847" t="n">
        <v>0.09835916647116882</v>
      </c>
      <c r="R9847" t="n">
        <v>-0.003509721660938658</v>
      </c>
    </row>
    <row r="9848">
      <c r="F9848" t="n">
        <v>0.1000859310562022</v>
      </c>
      <c r="G9848" t="n">
        <v>0.09462372790819562</v>
      </c>
      <c r="H9848" t="n">
        <v>-0.001883238668295319</v>
      </c>
      <c r="J9848" t="n">
        <v>0.03487461996934561</v>
      </c>
      <c r="K9848" t="n">
        <v>0.0971389216785874</v>
      </c>
      <c r="L9848" t="n">
        <v>-0.001812023511301167</v>
      </c>
      <c r="M9848" t="n">
        <v>0.06831429499277691</v>
      </c>
      <c r="N9848" t="n">
        <v>0.08671933867353669</v>
      </c>
      <c r="O9848" t="n">
        <v>-0.004752971964340472</v>
      </c>
      <c r="P9848" t="n">
        <v>0.1096822462708363</v>
      </c>
      <c r="Q9848" t="n">
        <v>0.09836924218992227</v>
      </c>
      <c r="R9848" t="n">
        <v>-0.003509604666495183</v>
      </c>
    </row>
    <row r="9849">
      <c r="F9849" t="n">
        <v>0.1000580991261191</v>
      </c>
      <c r="G9849" t="n">
        <v>0.09463341998316317</v>
      </c>
      <c r="H9849" t="n">
        <v>-0.001883427010996419</v>
      </c>
      <c r="J9849" t="n">
        <v>0.03488315273684987</v>
      </c>
      <c r="K9849" t="n">
        <v>0.09714887137864665</v>
      </c>
      <c r="L9849" t="n">
        <v>-0.001811661142835753</v>
      </c>
      <c r="M9849" t="n">
        <v>0.06824969364155045</v>
      </c>
      <c r="N9849" t="n">
        <v>0.08672822112141886</v>
      </c>
      <c r="O9849" t="n">
        <v>-0.004752496762184469</v>
      </c>
      <c r="P9849" t="n">
        <v>0.10957423421621</v>
      </c>
      <c r="Q9849" t="n">
        <v>0.09837931790867571</v>
      </c>
      <c r="R9849" t="n">
        <v>-0.003508902885917999</v>
      </c>
    </row>
    <row r="9850">
      <c r="F9850" t="n">
        <v>0.1000587170981793</v>
      </c>
      <c r="G9850" t="n">
        <v>0.09464311205813072</v>
      </c>
      <c r="H9850" t="n">
        <v>-0.001883803696398618</v>
      </c>
      <c r="J9850" t="n">
        <v>0.03487471225390498</v>
      </c>
      <c r="K9850" t="n">
        <v>0.09715882107870592</v>
      </c>
      <c r="L9850" t="n">
        <v>-0.001811661142835753</v>
      </c>
      <c r="M9850" t="n">
        <v>0.06829422788817083</v>
      </c>
      <c r="N9850" t="n">
        <v>0.08673710356930102</v>
      </c>
      <c r="O9850" t="n">
        <v>-0.004752971964340472</v>
      </c>
      <c r="P9850" t="n">
        <v>0.1095741051880628</v>
      </c>
      <c r="Q9850" t="n">
        <v>0.09838939362742917</v>
      </c>
      <c r="R9850" t="n">
        <v>-0.003508902885917999</v>
      </c>
    </row>
    <row r="9851">
      <c r="F9851" t="n">
        <v>0.100087785343141</v>
      </c>
      <c r="G9851" t="n">
        <v>0.09465280413309828</v>
      </c>
      <c r="H9851" t="n">
        <v>-0.001883238668295319</v>
      </c>
      <c r="J9851" t="n">
        <v>0.03485778512001124</v>
      </c>
      <c r="K9851" t="n">
        <v>0.09716877077876519</v>
      </c>
      <c r="L9851" t="n">
        <v>-0.00181184232706846</v>
      </c>
      <c r="M9851" t="n">
        <v>0.06831693508413525</v>
      </c>
      <c r="N9851" t="n">
        <v>0.08674598601718318</v>
      </c>
      <c r="O9851" t="n">
        <v>-0.004752971964340472</v>
      </c>
      <c r="P9851" t="n">
        <v>0.1095739760891354</v>
      </c>
      <c r="Q9851" t="n">
        <v>0.0983994693461826</v>
      </c>
      <c r="R9851" t="n">
        <v>-0.003508902885917999</v>
      </c>
    </row>
    <row r="9852">
      <c r="F9852" t="n">
        <v>0.1000884032497482</v>
      </c>
      <c r="G9852" t="n">
        <v>0.09466249620806583</v>
      </c>
      <c r="H9852" t="n">
        <v>-0.001883371830246569</v>
      </c>
      <c r="J9852" t="n">
        <v>0.03488329111205106</v>
      </c>
      <c r="K9852" t="n">
        <v>0.09717872047882445</v>
      </c>
      <c r="L9852" t="n">
        <v>-0.001811318818701706</v>
      </c>
      <c r="M9852" t="n">
        <v>0.06827416013347748</v>
      </c>
      <c r="N9852" t="n">
        <v>0.08675486846506533</v>
      </c>
      <c r="O9852" t="n">
        <v>-0.00475377279275572</v>
      </c>
      <c r="P9852" t="n">
        <v>0.1096817298618009</v>
      </c>
      <c r="Q9852" t="n">
        <v>0.09840954506493606</v>
      </c>
      <c r="R9852" t="n">
        <v>-0.003507732601006895</v>
      </c>
    </row>
    <row r="9853">
      <c r="F9853" t="n">
        <v>0.1001032463689827</v>
      </c>
      <c r="G9853" t="n">
        <v>0.09467218828303336</v>
      </c>
      <c r="H9853" t="n">
        <v>-0.001883936898302449</v>
      </c>
      <c r="J9853" t="n">
        <v>0.03486636393522742</v>
      </c>
      <c r="K9853" t="n">
        <v>0.09718867017888372</v>
      </c>
      <c r="L9853" t="n">
        <v>-0.001811499950583576</v>
      </c>
      <c r="M9853" t="n">
        <v>0.06827503976440646</v>
      </c>
      <c r="N9853" t="n">
        <v>0.0867637509129475</v>
      </c>
      <c r="O9853" t="n">
        <v>-0.004752346946087228</v>
      </c>
      <c r="P9853" t="n">
        <v>0.109645639614681</v>
      </c>
      <c r="Q9853" t="n">
        <v>0.0984196207836895</v>
      </c>
      <c r="R9853" t="n">
        <v>-0.003507732601006895</v>
      </c>
    </row>
    <row r="9854">
      <c r="F9854" t="n">
        <v>0.1001038641480476</v>
      </c>
      <c r="G9854" t="n">
        <v>0.09468188035800092</v>
      </c>
      <c r="H9854" t="n">
        <v>-0.001883748542283822</v>
      </c>
      <c r="J9854" t="n">
        <v>0.03486641000742353</v>
      </c>
      <c r="K9854" t="n">
        <v>0.09719861987894297</v>
      </c>
      <c r="L9854" t="n">
        <v>-0.001811499950583576</v>
      </c>
      <c r="M9854" t="n">
        <v>0.06831957450471765</v>
      </c>
      <c r="N9854" t="n">
        <v>0.08677263336082966</v>
      </c>
      <c r="O9854" t="n">
        <v>-0.00475377279275572</v>
      </c>
      <c r="P9854" t="n">
        <v>0.1095735883677008</v>
      </c>
      <c r="Q9854" t="n">
        <v>0.09842969650244296</v>
      </c>
      <c r="R9854" t="n">
        <v>-0.003508434147527096</v>
      </c>
    </row>
    <row r="9855">
      <c r="F9855" t="n">
        <v>0.1001044818323559</v>
      </c>
      <c r="G9855" t="n">
        <v>0.09469157243296848</v>
      </c>
      <c r="H9855" t="n">
        <v>-0.001883881907020886</v>
      </c>
      <c r="J9855" t="n">
        <v>0.03485796941946256</v>
      </c>
      <c r="K9855" t="n">
        <v>0.09720856957900224</v>
      </c>
      <c r="L9855" t="n">
        <v>-0.001811681082465446</v>
      </c>
      <c r="M9855" t="n">
        <v>0.06832045416259602</v>
      </c>
      <c r="N9855" t="n">
        <v>0.08678151580871182</v>
      </c>
      <c r="O9855" t="n">
        <v>-0.00475377279275572</v>
      </c>
      <c r="P9855" t="n">
        <v>0.1096453808696664</v>
      </c>
      <c r="Q9855" t="n">
        <v>0.0984397722211964</v>
      </c>
      <c r="R9855" t="n">
        <v>-0.003506561809120038</v>
      </c>
    </row>
    <row r="9856">
      <c r="F9856" t="n">
        <v>0.1000766484368088</v>
      </c>
      <c r="G9856" t="n">
        <v>0.09470126450793603</v>
      </c>
      <c r="H9856" t="n">
        <v>-0.001884070276374653</v>
      </c>
      <c r="J9856" t="n">
        <v>0.03488347540858502</v>
      </c>
      <c r="K9856" t="n">
        <v>0.09721851927906151</v>
      </c>
      <c r="L9856" t="n">
        <v>-0.001810619206113948</v>
      </c>
      <c r="M9856" t="n">
        <v>0.0682558504425482</v>
      </c>
      <c r="N9856" t="n">
        <v>0.08679039825659397</v>
      </c>
      <c r="O9856" t="n">
        <v>-0.004754084520642176</v>
      </c>
      <c r="P9856" t="n">
        <v>0.1096092904619409</v>
      </c>
      <c r="Q9856" t="n">
        <v>0.09844984793994986</v>
      </c>
      <c r="R9856" t="n">
        <v>-0.003506211152939127</v>
      </c>
    </row>
    <row r="9857">
      <c r="F9857" t="n">
        <v>0.1001057169164549</v>
      </c>
      <c r="G9857" t="n">
        <v>0.09471095658290359</v>
      </c>
      <c r="H9857" t="n">
        <v>-0.001883881907020886</v>
      </c>
      <c r="J9857" t="n">
        <v>0.03487503479151957</v>
      </c>
      <c r="K9857" t="n">
        <v>0.09722846897912077</v>
      </c>
      <c r="L9857" t="n">
        <v>-0.001810981366171177</v>
      </c>
      <c r="M9857" t="n">
        <v>0.06827855754347176</v>
      </c>
      <c r="N9857" t="n">
        <v>0.08679928070447614</v>
      </c>
      <c r="O9857" t="n">
        <v>-0.004754084520642176</v>
      </c>
      <c r="P9857" t="n">
        <v>0.109573200009345</v>
      </c>
      <c r="Q9857" t="n">
        <v>0.0984599236587033</v>
      </c>
      <c r="R9857" t="n">
        <v>-0.003506211152939127</v>
      </c>
    </row>
    <row r="9858">
      <c r="F9858" t="n">
        <v>0.1001063343161213</v>
      </c>
      <c r="G9858" t="n">
        <v>0.09472064865787114</v>
      </c>
      <c r="H9858" t="n">
        <v>-0.001883505168313353</v>
      </c>
      <c r="J9858" t="n">
        <v>0.03485810749128089</v>
      </c>
      <c r="K9858" t="n">
        <v>0.09723841867918004</v>
      </c>
      <c r="L9858" t="n">
        <v>-0.001810981366171177</v>
      </c>
      <c r="M9858" t="n">
        <v>0.06830126474584014</v>
      </c>
      <c r="N9858" t="n">
        <v>0.0868081631523583</v>
      </c>
      <c r="O9858" t="n">
        <v>-0.004753133798810231</v>
      </c>
      <c r="P9858" t="n">
        <v>0.1096090313181662</v>
      </c>
      <c r="Q9858" t="n">
        <v>0.09846999937745675</v>
      </c>
      <c r="R9858" t="n">
        <v>-0.003506211152939127</v>
      </c>
    </row>
    <row r="9859">
      <c r="F9859" t="n">
        <v>0.1000785002653804</v>
      </c>
      <c r="G9859" t="n">
        <v>0.09473034073283867</v>
      </c>
      <c r="H9859" t="n">
        <v>-0.001883505168313353</v>
      </c>
      <c r="J9859" t="n">
        <v>0.03488361347816298</v>
      </c>
      <c r="K9859" t="n">
        <v>0.09724836837923929</v>
      </c>
      <c r="L9859" t="n">
        <v>-0.001811162446199791</v>
      </c>
      <c r="M9859" t="n">
        <v>0.06830214401804927</v>
      </c>
      <c r="N9859" t="n">
        <v>0.08681704560024046</v>
      </c>
      <c r="O9859" t="n">
        <v>-0.004755333195032227</v>
      </c>
      <c r="P9859" t="n">
        <v>0.1095729407499659</v>
      </c>
      <c r="Q9859" t="n">
        <v>0.09848007509621021</v>
      </c>
      <c r="R9859" t="n">
        <v>-0.003506561809120038</v>
      </c>
    </row>
    <row r="9860">
      <c r="F9860" t="n">
        <v>0.1000791173515581</v>
      </c>
      <c r="G9860" t="n">
        <v>0.09474003280780623</v>
      </c>
      <c r="H9860" t="n">
        <v>-0.001884015448226635</v>
      </c>
      <c r="J9860" t="n">
        <v>0.03486668613501626</v>
      </c>
      <c r="K9860" t="n">
        <v>0.09725831807929856</v>
      </c>
      <c r="L9860" t="n">
        <v>-0.001810105710348729</v>
      </c>
      <c r="M9860" t="n">
        <v>0.06830302321587037</v>
      </c>
      <c r="N9860" t="n">
        <v>0.08682592804812261</v>
      </c>
      <c r="O9860" t="n">
        <v>-0.004755333195032227</v>
      </c>
      <c r="P9860" t="n">
        <v>0.1096087718913311</v>
      </c>
      <c r="Q9860" t="n">
        <v>0.09849015081496365</v>
      </c>
      <c r="R9860" t="n">
        <v>-0.003505390505905303</v>
      </c>
    </row>
    <row r="9861">
      <c r="F9861" t="n">
        <v>0.1000939601437349</v>
      </c>
      <c r="G9861" t="n">
        <v>0.09474972488277378</v>
      </c>
      <c r="H9861" t="n">
        <v>-0.001883827065520083</v>
      </c>
      <c r="J9861" t="n">
        <v>0.03485824543213471</v>
      </c>
      <c r="K9861" t="n">
        <v>0.09726826777935782</v>
      </c>
      <c r="L9861" t="n">
        <v>-0.001810648796370436</v>
      </c>
      <c r="M9861" t="n">
        <v>0.06826024592449403</v>
      </c>
      <c r="N9861" t="n">
        <v>0.08683481049600479</v>
      </c>
      <c r="O9861" t="n">
        <v>-0.00475485775680037</v>
      </c>
      <c r="P9861" t="n">
        <v>0.1096805638001871</v>
      </c>
      <c r="Q9861" t="n">
        <v>0.09850022653371711</v>
      </c>
      <c r="R9861" t="n">
        <v>-0.003505741044955893</v>
      </c>
    </row>
    <row r="9862">
      <c r="F9862" t="n">
        <v>0.1001088029641191</v>
      </c>
      <c r="G9862" t="n">
        <v>0.09475941695774133</v>
      </c>
      <c r="H9862" t="n">
        <v>-0.001884015448226635</v>
      </c>
      <c r="J9862" t="n">
        <v>0.03487526473892541</v>
      </c>
      <c r="K9862" t="n">
        <v>0.09727821747941708</v>
      </c>
      <c r="L9862" t="n">
        <v>-0.001810286739022631</v>
      </c>
      <c r="M9862" t="n">
        <v>0.06832660968372548</v>
      </c>
      <c r="N9862" t="n">
        <v>0.08684369294388694</v>
      </c>
      <c r="O9862" t="n">
        <v>-0.00475485775680037</v>
      </c>
      <c r="P9862" t="n">
        <v>0.1095725513302394</v>
      </c>
      <c r="Q9862" t="n">
        <v>0.09851030225247055</v>
      </c>
      <c r="R9862" t="n">
        <v>-0.003506091584006484</v>
      </c>
    </row>
    <row r="9863">
      <c r="F9863" t="n">
        <v>0.1000951939636626</v>
      </c>
      <c r="G9863" t="n">
        <v>0.09476910903270888</v>
      </c>
      <c r="H9863" t="n">
        <v>-0.001884203830933187</v>
      </c>
      <c r="J9863" t="n">
        <v>0.03487531068473802</v>
      </c>
      <c r="K9863" t="n">
        <v>0.09728816717947635</v>
      </c>
      <c r="L9863" t="n">
        <v>-0.001810286739022631</v>
      </c>
      <c r="M9863" t="n">
        <v>0.06826200359677867</v>
      </c>
      <c r="N9863" t="n">
        <v>0.0868525753917691</v>
      </c>
      <c r="O9863" t="n">
        <v>-0.004753906880336656</v>
      </c>
      <c r="P9863" t="n">
        <v>0.1095724213821661</v>
      </c>
      <c r="Q9863" t="n">
        <v>0.098520377971224</v>
      </c>
      <c r="R9863" t="n">
        <v>-0.003506091584006484</v>
      </c>
    </row>
    <row r="9864">
      <c r="F9864" t="n">
        <v>0.1001100367168484</v>
      </c>
      <c r="G9864" t="n">
        <v>0.09477880110767643</v>
      </c>
      <c r="H9864" t="n">
        <v>-0.001884337562296008</v>
      </c>
      <c r="J9864" t="n">
        <v>0.03487535661599298</v>
      </c>
      <c r="K9864" t="n">
        <v>0.0972981168795356</v>
      </c>
      <c r="L9864" t="n">
        <v>-0.001809597209154817</v>
      </c>
      <c r="M9864" t="n">
        <v>0.068328367734692</v>
      </c>
      <c r="N9864" t="n">
        <v>0.08686145783965127</v>
      </c>
      <c r="O9864" t="n">
        <v>-0.004756092697462423</v>
      </c>
      <c r="P9864" t="n">
        <v>0.1096442130137863</v>
      </c>
      <c r="Q9864" t="n">
        <v>0.09853045368997745</v>
      </c>
      <c r="R9864" t="n">
        <v>-0.003503868265141861</v>
      </c>
    </row>
    <row r="9865">
      <c r="F9865" t="n">
        <v>0.1000822013545579</v>
      </c>
      <c r="G9865" t="n">
        <v>0.09478849318264397</v>
      </c>
      <c r="H9865" t="n">
        <v>-0.00188396077014198</v>
      </c>
      <c r="J9865" t="n">
        <v>0.03487540253268971</v>
      </c>
      <c r="K9865" t="n">
        <v>0.09730806657959487</v>
      </c>
      <c r="L9865" t="n">
        <v>-0.001809959164792211</v>
      </c>
      <c r="M9865" t="n">
        <v>0.06826376097184117</v>
      </c>
      <c r="N9865" t="n">
        <v>0.08687034028753343</v>
      </c>
      <c r="O9865" t="n">
        <v>-0.004756092697462423</v>
      </c>
      <c r="P9865" t="n">
        <v>0.1095721612737895</v>
      </c>
      <c r="Q9865" t="n">
        <v>0.09854052940873088</v>
      </c>
      <c r="R9865" t="n">
        <v>-0.003504218687010563</v>
      </c>
    </row>
    <row r="9866">
      <c r="F9866" t="n">
        <v>0.1000685917596841</v>
      </c>
      <c r="G9866" t="n">
        <v>0.09479818525761152</v>
      </c>
      <c r="H9866" t="n">
        <v>-0.00188396077014198</v>
      </c>
      <c r="J9866" t="n">
        <v>0.03486696173865365</v>
      </c>
      <c r="K9866" t="n">
        <v>0.09731801627965413</v>
      </c>
      <c r="L9866" t="n">
        <v>-0.001809597209154817</v>
      </c>
      <c r="M9866" t="n">
        <v>0.06830829684159531</v>
      </c>
      <c r="N9866" t="n">
        <v>0.08687922273541558</v>
      </c>
      <c r="O9866" t="n">
        <v>-0.004755141669128597</v>
      </c>
      <c r="P9866" t="n">
        <v>0.1095720311134915</v>
      </c>
      <c r="Q9866" t="n">
        <v>0.09855060512748434</v>
      </c>
      <c r="R9866" t="n">
        <v>-0.003503868265141861</v>
      </c>
    </row>
    <row r="9867">
      <c r="F9867" t="n">
        <v>0.1001118866304588</v>
      </c>
      <c r="G9867" t="n">
        <v>0.09480787733257907</v>
      </c>
      <c r="H9867" t="n">
        <v>-0.00188396077014198</v>
      </c>
      <c r="J9867" t="n">
        <v>0.0348670076216437</v>
      </c>
      <c r="K9867" t="n">
        <v>0.0973279659797134</v>
      </c>
      <c r="L9867" t="n">
        <v>-0.001809636494554738</v>
      </c>
      <c r="M9867" t="n">
        <v>0.0682655180498167</v>
      </c>
      <c r="N9867" t="n">
        <v>0.08688810518329775</v>
      </c>
      <c r="O9867" t="n">
        <v>-0.004754666154961684</v>
      </c>
      <c r="P9867" t="n">
        <v>0.1095719008824576</v>
      </c>
      <c r="Q9867" t="n">
        <v>0.09856068084623779</v>
      </c>
      <c r="R9867" t="n">
        <v>-0.003504919530747965</v>
      </c>
    </row>
    <row r="9868">
      <c r="F9868" t="n">
        <v>0.1000982768445492</v>
      </c>
      <c r="G9868" t="n">
        <v>0.09481756940754664</v>
      </c>
      <c r="H9868" t="n">
        <v>-0.001883906242385518</v>
      </c>
      <c r="J9868" t="n">
        <v>0.03486705349007503</v>
      </c>
      <c r="K9868" t="n">
        <v>0.09733791567977267</v>
      </c>
      <c r="L9868" t="n">
        <v>-0.001809274639626813</v>
      </c>
      <c r="M9868" t="n">
        <v>0.06833188294502901</v>
      </c>
      <c r="N9868" t="n">
        <v>0.08689698763117991</v>
      </c>
      <c r="O9868" t="n">
        <v>-0.004755411586980497</v>
      </c>
      <c r="P9868" t="n">
        <v>0.1095717705806903</v>
      </c>
      <c r="Q9868" t="n">
        <v>0.09857075656499124</v>
      </c>
      <c r="R9868" t="n">
        <v>-0.00350269604344888</v>
      </c>
    </row>
    <row r="9869">
      <c r="F9869" t="n">
        <v>0.1000988931341274</v>
      </c>
      <c r="G9869" t="n">
        <v>0.09482726148251419</v>
      </c>
      <c r="H9869" t="n">
        <v>-0.001884283061315888</v>
      </c>
      <c r="J9869" t="n">
        <v>0.03488407276381586</v>
      </c>
      <c r="K9869" t="n">
        <v>0.09734786537983192</v>
      </c>
      <c r="L9869" t="n">
        <v>-0.001809274639626813</v>
      </c>
      <c r="M9869" t="n">
        <v>0.0682891037412145</v>
      </c>
      <c r="N9869" t="n">
        <v>0.08690587007906207</v>
      </c>
      <c r="O9869" t="n">
        <v>-0.004755887175698068</v>
      </c>
      <c r="P9869" t="n">
        <v>0.1096076009682893</v>
      </c>
      <c r="Q9869" t="n">
        <v>0.09858083228374469</v>
      </c>
      <c r="R9869" t="n">
        <v>-0.003503396652718497</v>
      </c>
    </row>
    <row r="9870">
      <c r="F9870" t="n">
        <v>0.1000995093280278</v>
      </c>
      <c r="G9870" t="n">
        <v>0.09483695355748174</v>
      </c>
      <c r="H9870" t="n">
        <v>-0.001884094651850703</v>
      </c>
      <c r="J9870" t="n">
        <v>0.03487563189777754</v>
      </c>
      <c r="K9870" t="n">
        <v>0.09735781507989119</v>
      </c>
      <c r="L9870" t="n">
        <v>-0.00180909371216285</v>
      </c>
      <c r="M9870" t="n">
        <v>0.06833364010466997</v>
      </c>
      <c r="N9870" t="n">
        <v>0.08691475252694422</v>
      </c>
      <c r="O9870" t="n">
        <v>-0.004755411586980497</v>
      </c>
      <c r="P9870" t="n">
        <v>0.1096434312590691</v>
      </c>
      <c r="Q9870" t="n">
        <v>0.09859090800249815</v>
      </c>
      <c r="R9870" t="n">
        <v>-0.003503746957353305</v>
      </c>
    </row>
    <row r="9871">
      <c r="F9871" t="n">
        <v>0.100071672591037</v>
      </c>
      <c r="G9871" t="n">
        <v>0.09484664563244928</v>
      </c>
      <c r="H9871" t="n">
        <v>-0.001883906242385518</v>
      </c>
      <c r="J9871" t="n">
        <v>0.03486719100801081</v>
      </c>
      <c r="K9871" t="n">
        <v>0.09736776477995045</v>
      </c>
      <c r="L9871" t="n">
        <v>-0.00180909371216285</v>
      </c>
      <c r="M9871" t="n">
        <v>0.06829086040108748</v>
      </c>
      <c r="N9871" t="n">
        <v>0.0869236349748264</v>
      </c>
      <c r="O9871" t="n">
        <v>-0.004755411586980497</v>
      </c>
      <c r="P9871" t="n">
        <v>0.109571379251016</v>
      </c>
      <c r="Q9871" t="n">
        <v>0.09860098372125159</v>
      </c>
      <c r="R9871" t="n">
        <v>-0.00350269604344888</v>
      </c>
    </row>
    <row r="9872">
      <c r="F9872" t="n">
        <v>0.1001149679077167</v>
      </c>
      <c r="G9872" t="n">
        <v>0.09485633770741683</v>
      </c>
      <c r="H9872" t="n">
        <v>-0.00188441713383524</v>
      </c>
      <c r="J9872" t="n">
        <v>0.03486723681820122</v>
      </c>
      <c r="K9872" t="n">
        <v>0.09737771448000972</v>
      </c>
      <c r="L9872" t="n">
        <v>-0.001808956984224792</v>
      </c>
      <c r="M9872" t="n">
        <v>0.06829173861974885</v>
      </c>
      <c r="N9872" t="n">
        <v>0.08693251742270855</v>
      </c>
      <c r="O9872" t="n">
        <v>-0.004756143140688274</v>
      </c>
      <c r="P9872" t="n">
        <v>0.1096431701082203</v>
      </c>
      <c r="Q9872" t="n">
        <v>0.09861105944000503</v>
      </c>
      <c r="R9872" t="n">
        <v>-0.00350257385946951</v>
      </c>
    </row>
    <row r="9873">
      <c r="F9873" t="n">
        <v>0.1000871307942872</v>
      </c>
      <c r="G9873" t="n">
        <v>0.09486602978238438</v>
      </c>
      <c r="H9873" t="n">
        <v>-0.001884605556706336</v>
      </c>
      <c r="J9873" t="n">
        <v>0.03487576934209126</v>
      </c>
      <c r="K9873" t="n">
        <v>0.09738766418006897</v>
      </c>
      <c r="L9873" t="n">
        <v>-0.00180877610661413</v>
      </c>
      <c r="M9873" t="n">
        <v>0.06829261676424936</v>
      </c>
      <c r="N9873" t="n">
        <v>0.08694139987059071</v>
      </c>
      <c r="O9873" t="n">
        <v>-0.004756618802568531</v>
      </c>
      <c r="P9873" t="n">
        <v>0.1096070787188222</v>
      </c>
      <c r="Q9873" t="n">
        <v>0.09862113515875849</v>
      </c>
      <c r="R9873" t="n">
        <v>-0.003501873484772555</v>
      </c>
    </row>
    <row r="9874">
      <c r="F9874" t="n">
        <v>0.10010197314561</v>
      </c>
      <c r="G9874" t="n">
        <v>0.09487572185735194</v>
      </c>
      <c r="H9874" t="n">
        <v>-0.001884228710964143</v>
      </c>
      <c r="J9874" t="n">
        <v>0.03488430186057506</v>
      </c>
      <c r="K9874" t="n">
        <v>0.09739761388012824</v>
      </c>
      <c r="L9874" t="n">
        <v>-0.001808595229003469</v>
      </c>
      <c r="M9874" t="n">
        <v>0.06829349483460581</v>
      </c>
      <c r="N9874" t="n">
        <v>0.08695028231847288</v>
      </c>
      <c r="O9874" t="n">
        <v>-0.004756618802568531</v>
      </c>
      <c r="P9874" t="n">
        <v>0.1096069479796388</v>
      </c>
      <c r="Q9874" t="n">
        <v>0.09863121087751194</v>
      </c>
      <c r="R9874" t="n">
        <v>-0.00350257385946951</v>
      </c>
    </row>
    <row r="9875">
      <c r="F9875" t="n">
        <v>0.1000883621962961</v>
      </c>
      <c r="G9875" t="n">
        <v>0.09488541393231949</v>
      </c>
      <c r="H9875" t="n">
        <v>-0.001884228710964143</v>
      </c>
      <c r="J9875" t="n">
        <v>0.03485888742398313</v>
      </c>
      <c r="K9875" t="n">
        <v>0.09740756358018751</v>
      </c>
      <c r="L9875" t="n">
        <v>-0.001808595229003469</v>
      </c>
      <c r="M9875" t="n">
        <v>0.06827254339355215</v>
      </c>
      <c r="N9875" t="n">
        <v>0.08695916476635504</v>
      </c>
      <c r="O9875" t="n">
        <v>-0.004757094464448788</v>
      </c>
      <c r="P9875" t="n">
        <v>0.1096068171697342</v>
      </c>
      <c r="Q9875" t="n">
        <v>0.09864128659626539</v>
      </c>
      <c r="R9875" t="n">
        <v>-0.003500700092725035</v>
      </c>
    </row>
    <row r="9876">
      <c r="F9876" t="n">
        <v>0.1000747510278205</v>
      </c>
      <c r="G9876" t="n">
        <v>0.09489510600728704</v>
      </c>
      <c r="H9876" t="n">
        <v>-0.001884551384094976</v>
      </c>
      <c r="J9876" t="n">
        <v>0.0348674199133388</v>
      </c>
      <c r="K9876" t="n">
        <v>0.09741751328024677</v>
      </c>
      <c r="L9876" t="n">
        <v>-0.001808644254086582</v>
      </c>
      <c r="M9876" t="n">
        <v>0.06833890980310503</v>
      </c>
      <c r="N9876" t="n">
        <v>0.0869680472142372</v>
      </c>
      <c r="O9876" t="n">
        <v>-0.004758287981334409</v>
      </c>
      <c r="P9876" t="n">
        <v>0.1096786076263691</v>
      </c>
      <c r="Q9876" t="n">
        <v>0.09865136231501884</v>
      </c>
      <c r="R9876" t="n">
        <v>-0.003500350022715763</v>
      </c>
    </row>
    <row r="9877">
      <c r="F9877" t="n">
        <v>0.1000753664271465</v>
      </c>
      <c r="G9877" t="n">
        <v>0.09490479808225459</v>
      </c>
      <c r="H9877" t="n">
        <v>-0.001884551384094976</v>
      </c>
      <c r="J9877" t="n">
        <v>0.03487595239727914</v>
      </c>
      <c r="K9877" t="n">
        <v>0.09742746298030604</v>
      </c>
      <c r="L9877" t="n">
        <v>-0.001808463425826825</v>
      </c>
      <c r="M9877" t="n">
        <v>0.06827429898812026</v>
      </c>
      <c r="N9877" t="n">
        <v>0.08697692966211935</v>
      </c>
      <c r="O9877" t="n">
        <v>-0.004757812247683006</v>
      </c>
      <c r="P9877" t="n">
        <v>0.1096425159933065</v>
      </c>
      <c r="Q9877" t="n">
        <v>0.09866143803377229</v>
      </c>
      <c r="R9877" t="n">
        <v>-0.003500350022715763</v>
      </c>
    </row>
    <row r="9878">
      <c r="F9878" t="n">
        <v>0.1001044354273828</v>
      </c>
      <c r="G9878" t="n">
        <v>0.09491449015722213</v>
      </c>
      <c r="H9878" t="n">
        <v>-0.001884551384094976</v>
      </c>
      <c r="J9878" t="n">
        <v>0.03485902462238707</v>
      </c>
      <c r="K9878" t="n">
        <v>0.09743741268036529</v>
      </c>
      <c r="L9878" t="n">
        <v>-0.001808101769307312</v>
      </c>
      <c r="M9878" t="n">
        <v>0.06827517667429239</v>
      </c>
      <c r="N9878" t="n">
        <v>0.08698581211000152</v>
      </c>
      <c r="O9878" t="n">
        <v>-0.004758287981334409</v>
      </c>
      <c r="P9878" t="n">
        <v>0.1095704636732896</v>
      </c>
      <c r="Q9878" t="n">
        <v>0.09867151375252574</v>
      </c>
      <c r="R9878" t="n">
        <v>-0.003501050162734307</v>
      </c>
    </row>
    <row r="9879">
      <c r="F9879" t="n">
        <v>0.1001192776674499</v>
      </c>
      <c r="G9879" t="n">
        <v>0.09492418223218968</v>
      </c>
      <c r="H9879" t="n">
        <v>-0.001884174511505416</v>
      </c>
      <c r="J9879" t="n">
        <v>0.03487604383747743</v>
      </c>
      <c r="K9879" t="n">
        <v>0.09744736238042456</v>
      </c>
      <c r="L9879" t="n">
        <v>-0.001808463425826825</v>
      </c>
      <c r="M9879" t="n">
        <v>0.06834154365163486</v>
      </c>
      <c r="N9879" t="n">
        <v>0.08699469455788368</v>
      </c>
      <c r="O9879" t="n">
        <v>-0.004757336514031603</v>
      </c>
      <c r="P9879" t="n">
        <v>0.1096782144816041</v>
      </c>
      <c r="Q9879" t="n">
        <v>0.09868158947127918</v>
      </c>
      <c r="R9879" t="n">
        <v>-0.003501050162734307</v>
      </c>
    </row>
    <row r="9880">
      <c r="F9880" t="n">
        <v>0.1001198929626763</v>
      </c>
      <c r="G9880" t="n">
        <v>0.09493387430715723</v>
      </c>
      <c r="H9880" t="n">
        <v>-0.00188468581241302</v>
      </c>
      <c r="J9880" t="n">
        <v>0.03488457629600303</v>
      </c>
      <c r="K9880" t="n">
        <v>0.09745731208048382</v>
      </c>
      <c r="L9880" t="n">
        <v>-0.001807613342705019</v>
      </c>
      <c r="M9880" t="n">
        <v>0.06829876170066732</v>
      </c>
      <c r="N9880" t="n">
        <v>0.08700357700576584</v>
      </c>
      <c r="O9880" t="n">
        <v>-0.004758516078406328</v>
      </c>
      <c r="P9880" t="n">
        <v>0.1095702014432845</v>
      </c>
      <c r="Q9880" t="n">
        <v>0.09869166519003263</v>
      </c>
      <c r="R9880" t="n">
        <v>-0.003499876120205759</v>
      </c>
    </row>
    <row r="9881">
      <c r="F9881" t="n">
        <v>0.100092054095364</v>
      </c>
      <c r="G9881" t="n">
        <v>0.0949435663821248</v>
      </c>
      <c r="H9881" t="n">
        <v>-0.001884497362676753</v>
      </c>
      <c r="J9881" t="n">
        <v>0.03488462198425075</v>
      </c>
      <c r="K9881" t="n">
        <v>0.09746726178054309</v>
      </c>
      <c r="L9881" t="n">
        <v>-0.001807794122117231</v>
      </c>
      <c r="M9881" t="n">
        <v>0.06834329918033952</v>
      </c>
      <c r="N9881" t="n">
        <v>0.08701245945364799</v>
      </c>
      <c r="O9881" t="n">
        <v>-0.004757564470351452</v>
      </c>
      <c r="P9881" t="n">
        <v>0.1096060308253167</v>
      </c>
      <c r="Q9881" t="n">
        <v>0.09870174090878607</v>
      </c>
      <c r="R9881" t="n">
        <v>-0.003499526167589</v>
      </c>
    </row>
    <row r="9882">
      <c r="F9882" t="n">
        <v>0.1000784419802101</v>
      </c>
      <c r="G9882" t="n">
        <v>0.09495325845709235</v>
      </c>
      <c r="H9882" t="n">
        <v>-0.001884308912940485</v>
      </c>
      <c r="J9882" t="n">
        <v>0.03488466765792819</v>
      </c>
      <c r="K9882" t="n">
        <v>0.09747721148060236</v>
      </c>
      <c r="L9882" t="n">
        <v>-0.001808155680941654</v>
      </c>
      <c r="M9882" t="n">
        <v>0.06832234678197499</v>
      </c>
      <c r="N9882" t="n">
        <v>0.08702134190153017</v>
      </c>
      <c r="O9882" t="n">
        <v>-0.00475804027437889</v>
      </c>
      <c r="P9882" t="n">
        <v>0.109605899520441</v>
      </c>
      <c r="Q9882" t="n">
        <v>0.09871181662753953</v>
      </c>
      <c r="R9882" t="n">
        <v>-0.003499526167589</v>
      </c>
    </row>
    <row r="9883">
      <c r="F9883" t="n">
        <v>0.1001217382698871</v>
      </c>
      <c r="G9883" t="n">
        <v>0.0949629505320599</v>
      </c>
      <c r="H9883" t="n">
        <v>-0.001884820419107298</v>
      </c>
      <c r="J9883" t="n">
        <v>0.03485925299510396</v>
      </c>
      <c r="K9883" t="n">
        <v>0.09748716118066161</v>
      </c>
      <c r="L9883" t="n">
        <v>-0.001807974901529442</v>
      </c>
      <c r="M9883" t="n">
        <v>0.06830139413412295</v>
      </c>
      <c r="N9883" t="n">
        <v>0.08703022434941232</v>
      </c>
      <c r="O9883" t="n">
        <v>-0.004758991882433766</v>
      </c>
      <c r="P9883" t="n">
        <v>0.1095698075680517</v>
      </c>
      <c r="Q9883" t="n">
        <v>0.09872189234629297</v>
      </c>
      <c r="R9883" t="n">
        <v>-0.003499526167589</v>
      </c>
    </row>
    <row r="9884">
      <c r="F9884" t="n">
        <v>0.1001081259617117</v>
      </c>
      <c r="G9884" t="n">
        <v>0.09497264260702744</v>
      </c>
      <c r="H9884" t="n">
        <v>-0.001884443492716115</v>
      </c>
      <c r="J9884" t="n">
        <v>0.03488475896156963</v>
      </c>
      <c r="K9884" t="n">
        <v>0.09749711088072088</v>
      </c>
      <c r="L9884" t="n">
        <v>-0.001807129958827229</v>
      </c>
      <c r="M9884" t="n">
        <v>0.06828044123682256</v>
      </c>
      <c r="N9884" t="n">
        <v>0.08703910679729449</v>
      </c>
      <c r="O9884" t="n">
        <v>-0.004759205920906794</v>
      </c>
      <c r="P9884" t="n">
        <v>0.1096415972622647</v>
      </c>
      <c r="Q9884" t="n">
        <v>0.09873196806504643</v>
      </c>
      <c r="R9884" t="n">
        <v>-0.003498351705012326</v>
      </c>
    </row>
    <row r="9885">
      <c r="F9885" t="n">
        <v>0.1001087407129984</v>
      </c>
      <c r="G9885" t="n">
        <v>0.09498233468199499</v>
      </c>
      <c r="H9885" t="n">
        <v>-0.001884631955911706</v>
      </c>
      <c r="J9885" t="n">
        <v>0.03485934424222481</v>
      </c>
      <c r="K9885" t="n">
        <v>0.09750706058078014</v>
      </c>
      <c r="L9885" t="n">
        <v>-0.001807672152034197</v>
      </c>
      <c r="M9885" t="n">
        <v>0.06830314871985688</v>
      </c>
      <c r="N9885" t="n">
        <v>0.08704798924517665</v>
      </c>
      <c r="O9885" t="n">
        <v>-0.004759681793911585</v>
      </c>
      <c r="P9885" t="n">
        <v>0.1096414657321481</v>
      </c>
      <c r="Q9885" t="n">
        <v>0.09874204378379987</v>
      </c>
      <c r="R9885" t="n">
        <v>-0.003498001869841825</v>
      </c>
    </row>
    <row r="9886">
      <c r="F9886" t="n">
        <v>0.1000809006866593</v>
      </c>
      <c r="G9886" t="n">
        <v>0.09499202675696254</v>
      </c>
      <c r="H9886" t="n">
        <v>-0.001884820419107298</v>
      </c>
      <c r="J9886" t="n">
        <v>0.03488485020692238</v>
      </c>
      <c r="K9886" t="n">
        <v>0.09751701028083941</v>
      </c>
      <c r="L9886" t="n">
        <v>-0.001807491420965208</v>
      </c>
      <c r="M9886" t="n">
        <v>0.06830402590180354</v>
      </c>
      <c r="N9886" t="n">
        <v>0.08705687169305881</v>
      </c>
      <c r="O9886" t="n">
        <v>-0.004759681793911585</v>
      </c>
      <c r="P9886" t="n">
        <v>0.1096772946686929</v>
      </c>
      <c r="Q9886" t="n">
        <v>0.09875211950255332</v>
      </c>
      <c r="R9886" t="n">
        <v>-0.003498351705012326</v>
      </c>
    </row>
    <row r="9887">
      <c r="F9887" t="n">
        <v>0.1000815151216432</v>
      </c>
      <c r="G9887" t="n">
        <v>0.09500171883193009</v>
      </c>
      <c r="H9887" t="n">
        <v>-0.001884443492716115</v>
      </c>
      <c r="J9887" t="n">
        <v>0.03486792222329427</v>
      </c>
      <c r="K9887" t="n">
        <v>0.09752695998089866</v>
      </c>
      <c r="L9887" t="n">
        <v>-0.001807672152034197</v>
      </c>
      <c r="M9887" t="n">
        <v>0.06830490300982595</v>
      </c>
      <c r="N9887" t="n">
        <v>0.08706575414094096</v>
      </c>
      <c r="O9887" t="n">
        <v>-0.004758929858312667</v>
      </c>
      <c r="P9887" t="n">
        <v>0.1095692814114365</v>
      </c>
      <c r="Q9887" t="n">
        <v>0.09876219522130678</v>
      </c>
      <c r="R9887" t="n">
        <v>-0.003498351705012326</v>
      </c>
    </row>
    <row r="9888">
      <c r="F9888" t="n">
        <v>0.1000963569232189</v>
      </c>
      <c r="G9888" t="n">
        <v>0.09501141090689764</v>
      </c>
      <c r="H9888" t="n">
        <v>-0.001884578251150168</v>
      </c>
      <c r="J9888" t="n">
        <v>0.03488494139398145</v>
      </c>
      <c r="K9888" t="n">
        <v>0.09753690968095792</v>
      </c>
      <c r="L9888" t="n">
        <v>-0.001806832310535633</v>
      </c>
      <c r="M9888" t="n">
        <v>0.06828394946593652</v>
      </c>
      <c r="N9888" t="n">
        <v>0.08707463658882313</v>
      </c>
      <c r="O9888" t="n">
        <v>-0.004759405798892556</v>
      </c>
      <c r="P9888" t="n">
        <v>0.1096770312286419</v>
      </c>
      <c r="Q9888" t="n">
        <v>0.09877227094006022</v>
      </c>
      <c r="R9888" t="n">
        <v>-0.003497876135983011</v>
      </c>
    </row>
    <row r="9889">
      <c r="F9889" t="n">
        <v>0.1000969712260202</v>
      </c>
      <c r="G9889" t="n">
        <v>0.0950211029818652</v>
      </c>
      <c r="H9889" t="n">
        <v>-0.001884955204495733</v>
      </c>
      <c r="J9889" t="n">
        <v>0.03485952656164039</v>
      </c>
      <c r="K9889" t="n">
        <v>0.09754685938101719</v>
      </c>
      <c r="L9889" t="n">
        <v>-0.001806651627304579</v>
      </c>
      <c r="M9889" t="n">
        <v>0.06835031833556618</v>
      </c>
      <c r="N9889" t="n">
        <v>0.08708351903670529</v>
      </c>
      <c r="O9889" t="n">
        <v>-0.004758929858312667</v>
      </c>
      <c r="P9889" t="n">
        <v>0.1096409389047291</v>
      </c>
      <c r="Q9889" t="n">
        <v>0.09878234665881368</v>
      </c>
      <c r="R9889" t="n">
        <v>-0.003497176700642883</v>
      </c>
    </row>
    <row r="9890">
      <c r="F9890" t="n">
        <v>0.1000975854319124</v>
      </c>
      <c r="G9890" t="n">
        <v>0.09503079505683273</v>
      </c>
      <c r="H9890" t="n">
        <v>-0.001884955204495733</v>
      </c>
      <c r="J9890" t="n">
        <v>0.03488503252274182</v>
      </c>
      <c r="K9890" t="n">
        <v>0.09755680908107645</v>
      </c>
      <c r="L9890" t="n">
        <v>-0.001806651627304579</v>
      </c>
      <c r="M9890" t="n">
        <v>0.06832936464390524</v>
      </c>
      <c r="N9890" t="n">
        <v>0.08709240148458745</v>
      </c>
      <c r="O9890" t="n">
        <v>-0.004760357680052335</v>
      </c>
      <c r="P9890" t="n">
        <v>0.1096767675058037</v>
      </c>
      <c r="Q9890" t="n">
        <v>0.09879242237756712</v>
      </c>
      <c r="R9890" t="n">
        <v>-0.003497876135983011</v>
      </c>
    </row>
    <row r="9891">
      <c r="F9891" t="n">
        <v>0.1001124271884622</v>
      </c>
      <c r="G9891" t="n">
        <v>0.09504048713180029</v>
      </c>
      <c r="H9891" t="n">
        <v>-0.001885143681168515</v>
      </c>
      <c r="J9891" t="n">
        <v>0.03485961763392517</v>
      </c>
      <c r="K9891" t="n">
        <v>0.09756675878113572</v>
      </c>
      <c r="L9891" t="n">
        <v>-0.001806651627304579</v>
      </c>
      <c r="M9891" t="n">
        <v>0.06835207238515092</v>
      </c>
      <c r="N9891" t="n">
        <v>0.0871012839324696</v>
      </c>
      <c r="O9891" t="n">
        <v>-0.004758929858312667</v>
      </c>
      <c r="P9891" t="n">
        <v>0.109604714595427</v>
      </c>
      <c r="Q9891" t="n">
        <v>0.09880249809632058</v>
      </c>
      <c r="R9891" t="n">
        <v>-0.003497176700642883</v>
      </c>
    </row>
    <row r="9892">
      <c r="F9892" t="n">
        <v>0.1001272689707811</v>
      </c>
      <c r="G9892" t="n">
        <v>0.09505017920676784</v>
      </c>
      <c r="H9892" t="n">
        <v>-0.001884901678728378</v>
      </c>
      <c r="J9892" t="n">
        <v>0.03487663677820226</v>
      </c>
      <c r="K9892" t="n">
        <v>0.09757670848119497</v>
      </c>
      <c r="L9892" t="n">
        <v>-0.001806720265465811</v>
      </c>
      <c r="M9892" t="n">
        <v>0.06835294929915298</v>
      </c>
      <c r="N9892" t="n">
        <v>0.08711016638035178</v>
      </c>
      <c r="O9892" t="n">
        <v>-0.004760067491642155</v>
      </c>
      <c r="P9892" t="n">
        <v>0.109568622125425</v>
      </c>
      <c r="Q9892" t="n">
        <v>0.09881257381507402</v>
      </c>
      <c r="R9892" t="n">
        <v>-0.003495651550013532</v>
      </c>
    </row>
    <row r="9893">
      <c r="F9893" t="n">
        <v>0.1000851996970917</v>
      </c>
      <c r="G9893" t="n">
        <v>0.09505987128173539</v>
      </c>
      <c r="H9893" t="n">
        <v>-0.001884713188560505</v>
      </c>
      <c r="J9893" t="n">
        <v>0.03485970864792126</v>
      </c>
      <c r="K9893" t="n">
        <v>0.09758665818125424</v>
      </c>
      <c r="L9893" t="n">
        <v>-0.001806539629566444</v>
      </c>
      <c r="M9893" t="n">
        <v>0.06835382613931734</v>
      </c>
      <c r="N9893" t="n">
        <v>0.08711904882823393</v>
      </c>
      <c r="O9893" t="n">
        <v>-0.004759591484892991</v>
      </c>
      <c r="P9893" t="n">
        <v>0.1096763713913682</v>
      </c>
      <c r="Q9893" t="n">
        <v>0.09882264953382747</v>
      </c>
      <c r="R9893" t="n">
        <v>-0.003496700350358571</v>
      </c>
    </row>
    <row r="9894">
      <c r="F9894" t="n">
        <v>0.1001142691169515</v>
      </c>
      <c r="G9894" t="n">
        <v>0.09506956335670295</v>
      </c>
      <c r="H9894" t="n">
        <v>-0.001884901678728378</v>
      </c>
      <c r="J9894" t="n">
        <v>0.03486824095715525</v>
      </c>
      <c r="K9894" t="n">
        <v>0.09759660788131351</v>
      </c>
      <c r="L9894" t="n">
        <v>-0.001806358993667078</v>
      </c>
      <c r="M9894" t="n">
        <v>0.06831104069752142</v>
      </c>
      <c r="N9894" t="n">
        <v>0.08712793127611609</v>
      </c>
      <c r="O9894" t="n">
        <v>-0.004760543498391319</v>
      </c>
      <c r="P9894" t="n">
        <v>0.1096762392118532</v>
      </c>
      <c r="Q9894" t="n">
        <v>0.09883272525258091</v>
      </c>
      <c r="R9894" t="n">
        <v>-0.003496350750243558</v>
      </c>
    </row>
    <row r="9895">
      <c r="F9895" t="n">
        <v>0.1001006550055636</v>
      </c>
      <c r="G9895" t="n">
        <v>0.09507925543167051</v>
      </c>
      <c r="H9895" t="n">
        <v>-0.001885090168896251</v>
      </c>
      <c r="J9895" t="n">
        <v>0.03488526008955344</v>
      </c>
      <c r="K9895" t="n">
        <v>0.09760655758137277</v>
      </c>
      <c r="L9895" t="n">
        <v>-0.001806720265465811</v>
      </c>
      <c r="M9895" t="n">
        <v>0.0683555795982006</v>
      </c>
      <c r="N9895" t="n">
        <v>0.08713681372399824</v>
      </c>
      <c r="O9895" t="n">
        <v>-0.004760543498391319</v>
      </c>
      <c r="P9895" t="n">
        <v>0.1096761069616579</v>
      </c>
      <c r="Q9895" t="n">
        <v>0.09884280097133435</v>
      </c>
      <c r="R9895" t="n">
        <v>-0.003494825049117186</v>
      </c>
    </row>
    <row r="9896">
      <c r="F9896" t="n">
        <v>0.1001154965832354</v>
      </c>
      <c r="G9896" t="n">
        <v>0.09508894750663804</v>
      </c>
      <c r="H9896" t="n">
        <v>-0.001885225312626776</v>
      </c>
      <c r="J9896" t="n">
        <v>0.03487681872599191</v>
      </c>
      <c r="K9896" t="n">
        <v>0.09761650728143204</v>
      </c>
      <c r="L9896" t="n">
        <v>-0.001806251927071938</v>
      </c>
      <c r="M9896" t="n">
        <v>0.06835645621695335</v>
      </c>
      <c r="N9896" t="n">
        <v>0.08714569617188042</v>
      </c>
      <c r="O9896" t="n">
        <v>-0.004760239018933367</v>
      </c>
      <c r="P9896" t="n">
        <v>0.109604053830019</v>
      </c>
      <c r="Q9896" t="n">
        <v>0.09885287669008781</v>
      </c>
      <c r="R9896" t="n">
        <v>-0.003495524014127009</v>
      </c>
    </row>
    <row r="9897">
      <c r="F9897" t="n">
        <v>0.1001018821544882</v>
      </c>
      <c r="G9897" t="n">
        <v>0.0950986395816056</v>
      </c>
      <c r="H9897" t="n">
        <v>-0.001884848305264986</v>
      </c>
      <c r="J9897" t="n">
        <v>0.03488535101422925</v>
      </c>
      <c r="K9897" t="n">
        <v>0.09762645698149129</v>
      </c>
      <c r="L9897" t="n">
        <v>-0.001805710159847262</v>
      </c>
      <c r="M9897" t="n">
        <v>0.0683136700279304</v>
      </c>
      <c r="N9897" t="n">
        <v>0.08715457861976257</v>
      </c>
      <c r="O9897" t="n">
        <v>-0.004761191161951456</v>
      </c>
      <c r="P9897" t="n">
        <v>0.1096398818570908</v>
      </c>
      <c r="Q9897" t="n">
        <v>0.09886295240884126</v>
      </c>
      <c r="R9897" t="n">
        <v>-0.003494475566612274</v>
      </c>
    </row>
    <row r="9898">
      <c r="F9898" t="n">
        <v>0.1001024955828731</v>
      </c>
      <c r="G9898" t="n">
        <v>0.09510833165657315</v>
      </c>
      <c r="H9898" t="n">
        <v>-0.00188541381630767</v>
      </c>
      <c r="J9898" t="n">
        <v>0.03488539645469706</v>
      </c>
      <c r="K9898" t="n">
        <v>0.09763640668155056</v>
      </c>
      <c r="L9898" t="n">
        <v>-0.001805710159847262</v>
      </c>
      <c r="M9898" t="n">
        <v>0.06831454632390066</v>
      </c>
      <c r="N9898" t="n">
        <v>0.08716346106764473</v>
      </c>
      <c r="O9898" t="n">
        <v>-0.004760239018933367</v>
      </c>
      <c r="P9898" t="n">
        <v>0.1096397494081146</v>
      </c>
      <c r="Q9898" t="n">
        <v>0.09887302812759471</v>
      </c>
      <c r="R9898" t="n">
        <v>-0.003494475566612274</v>
      </c>
    </row>
    <row r="9899">
      <c r="F9899" t="n">
        <v>0.1000888807752243</v>
      </c>
      <c r="G9899" t="n">
        <v>0.0951180237315407</v>
      </c>
      <c r="H9899" t="n">
        <v>-0.00188541381630767</v>
      </c>
      <c r="J9899" t="n">
        <v>0.03486846818694658</v>
      </c>
      <c r="K9899" t="n">
        <v>0.09764635638160982</v>
      </c>
      <c r="L9899" t="n">
        <v>-0.001805427585932465</v>
      </c>
      <c r="M9899" t="n">
        <v>0.06833725408840402</v>
      </c>
      <c r="N9899" t="n">
        <v>0.0871723435155269</v>
      </c>
      <c r="O9899" t="n">
        <v>-0.004760715090442412</v>
      </c>
      <c r="P9899" t="n">
        <v>0.1096036565228238</v>
      </c>
      <c r="Q9899" t="n">
        <v>0.09888310384634816</v>
      </c>
      <c r="R9899" t="n">
        <v>-0.003494475566612274</v>
      </c>
    </row>
    <row r="9900">
      <c r="F9900" t="n">
        <v>0.1000894939472886</v>
      </c>
      <c r="G9900" t="n">
        <v>0.09512771580650825</v>
      </c>
      <c r="H9900" t="n">
        <v>-0.001884983601581473</v>
      </c>
      <c r="J9900" t="n">
        <v>0.03487700044053045</v>
      </c>
      <c r="K9900" t="n">
        <v>0.09765630608166909</v>
      </c>
      <c r="L9900" t="n">
        <v>-0.001805247043173872</v>
      </c>
      <c r="M9900" t="n">
        <v>0.06833813032456301</v>
      </c>
      <c r="N9900" t="n">
        <v>0.08718122596340906</v>
      </c>
      <c r="O9900" t="n">
        <v>-0.00476087242472898</v>
      </c>
      <c r="P9900" t="n">
        <v>0.1096035239457835</v>
      </c>
      <c r="Q9900" t="n">
        <v>0.09889317956510162</v>
      </c>
      <c r="R9900" t="n">
        <v>-0.003494347122935328</v>
      </c>
    </row>
    <row r="9901">
      <c r="F9901" t="n">
        <v>0.100090107021771</v>
      </c>
      <c r="G9901" t="n">
        <v>0.0951374078814758</v>
      </c>
      <c r="H9901" t="n">
        <v>-0.001885549153217111</v>
      </c>
      <c r="J9901" t="n">
        <v>0.03488553268861262</v>
      </c>
      <c r="K9901" t="n">
        <v>0.09766625578172836</v>
      </c>
      <c r="L9901" t="n">
        <v>-0.001805788671449651</v>
      </c>
      <c r="M9901" t="n">
        <v>0.06829534305207299</v>
      </c>
      <c r="N9901" t="n">
        <v>0.08719010841129121</v>
      </c>
      <c r="O9901" t="n">
        <v>-0.004762300829296855</v>
      </c>
      <c r="P9901" t="n">
        <v>0.1096033912980934</v>
      </c>
      <c r="Q9901" t="n">
        <v>0.09890325528385506</v>
      </c>
      <c r="R9901" t="n">
        <v>-0.003493299028417351</v>
      </c>
    </row>
    <row r="9902">
      <c r="F9902" t="n">
        <v>0.1001334049661302</v>
      </c>
      <c r="G9902" t="n">
        <v>0.09514709995644335</v>
      </c>
      <c r="H9902" t="n">
        <v>-0.001885172118793353</v>
      </c>
      <c r="J9902" t="n">
        <v>0.03486011748944814</v>
      </c>
      <c r="K9902" t="n">
        <v>0.09767620548178761</v>
      </c>
      <c r="L9902" t="n">
        <v>-0.001805427585932465</v>
      </c>
      <c r="M9902" t="n">
        <v>0.06831805077073549</v>
      </c>
      <c r="N9902" t="n">
        <v>0.08719899085917338</v>
      </c>
      <c r="O9902" t="n">
        <v>-0.00476087242472898</v>
      </c>
      <c r="P9902" t="n">
        <v>0.1095672982538985</v>
      </c>
      <c r="Q9902" t="n">
        <v>0.0989133310026085</v>
      </c>
      <c r="R9902" t="n">
        <v>-0.003493648393256677</v>
      </c>
    </row>
    <row r="9903">
      <c r="F9903" t="n">
        <v>0.1001340180291447</v>
      </c>
      <c r="G9903" t="n">
        <v>0.09515679203141089</v>
      </c>
      <c r="H9903" t="n">
        <v>-0.001884983601581473</v>
      </c>
      <c r="J9903" t="n">
        <v>0.0348601628433977</v>
      </c>
      <c r="K9903" t="n">
        <v>0.09768615518184688</v>
      </c>
      <c r="L9903" t="n">
        <v>-0.001805608128691058</v>
      </c>
      <c r="M9903" t="n">
        <v>0.06829709480559726</v>
      </c>
      <c r="N9903" t="n">
        <v>0.08720787330705554</v>
      </c>
      <c r="O9903" t="n">
        <v>-0.004761491666575006</v>
      </c>
      <c r="P9903" t="n">
        <v>0.1096750464159334</v>
      </c>
      <c r="Q9903" t="n">
        <v>0.09892340672136196</v>
      </c>
      <c r="R9903" t="n">
        <v>-0.003493299028417351</v>
      </c>
    </row>
    <row r="9904">
      <c r="F9904" t="n">
        <v>0.1001346309943617</v>
      </c>
      <c r="G9904" t="n">
        <v>0.09516648410637844</v>
      </c>
      <c r="H9904" t="n">
        <v>-0.001885496139349545</v>
      </c>
      <c r="J9904" t="n">
        <v>0.03486869505227286</v>
      </c>
      <c r="K9904" t="n">
        <v>0.09769610488190614</v>
      </c>
      <c r="L9904" t="n">
        <v>-0.001805150011281046</v>
      </c>
      <c r="M9904" t="n">
        <v>0.06831980255216169</v>
      </c>
      <c r="N9904" t="n">
        <v>0.0872167557549377</v>
      </c>
      <c r="O9904" t="n">
        <v>-0.004761967863361342</v>
      </c>
      <c r="P9904" t="n">
        <v>0.1096389532304457</v>
      </c>
      <c r="Q9904" t="n">
        <v>0.09893348244011541</v>
      </c>
      <c r="R9904" t="n">
        <v>-0.003492121931077073</v>
      </c>
    </row>
    <row r="9905">
      <c r="F9905" t="n">
        <v>0.100106786849</v>
      </c>
      <c r="G9905" t="n">
        <v>0.09517617618134599</v>
      </c>
      <c r="H9905" t="n">
        <v>-0.001885496139349545</v>
      </c>
      <c r="J9905" t="n">
        <v>0.03488571412967176</v>
      </c>
      <c r="K9905" t="n">
        <v>0.09770605458196541</v>
      </c>
      <c r="L9905" t="n">
        <v>-0.001805330508232479</v>
      </c>
      <c r="M9905" t="n">
        <v>0.06836434246810263</v>
      </c>
      <c r="N9905" t="n">
        <v>0.08722563820281985</v>
      </c>
      <c r="O9905" t="n">
        <v>-0.004761491666575006</v>
      </c>
      <c r="P9905" t="n">
        <v>0.1095668997148911</v>
      </c>
      <c r="Q9905" t="n">
        <v>0.09894355815886886</v>
      </c>
      <c r="R9905" t="n">
        <v>-0.003492121931077073</v>
      </c>
    </row>
    <row r="9906">
      <c r="F9906" t="n">
        <v>0.1000931709282824</v>
      </c>
      <c r="G9906" t="n">
        <v>0.09518586825631355</v>
      </c>
      <c r="H9906" t="n">
        <v>-0.001885119077827828</v>
      </c>
      <c r="J9906" t="n">
        <v>0.03486029881776605</v>
      </c>
      <c r="K9906" t="n">
        <v>0.09771600428202468</v>
      </c>
      <c r="L9906" t="n">
        <v>-0.001804969514329613</v>
      </c>
      <c r="M9906" t="n">
        <v>0.06834338619451127</v>
      </c>
      <c r="N9906" t="n">
        <v>0.08723452065070203</v>
      </c>
      <c r="O9906" t="n">
        <v>-0.004761491666575006</v>
      </c>
      <c r="P9906" t="n">
        <v>0.1095667667272939</v>
      </c>
      <c r="Q9906" t="n">
        <v>0.09895363387762231</v>
      </c>
      <c r="R9906" t="n">
        <v>-0.003492471178194893</v>
      </c>
    </row>
    <row r="9907">
      <c r="F9907" t="n">
        <v>0.1000937834159702</v>
      </c>
      <c r="G9907" t="n">
        <v>0.09519556033128111</v>
      </c>
      <c r="H9907" t="n">
        <v>-0.001885684670110404</v>
      </c>
      <c r="J9907" t="n">
        <v>0.03486034411339334</v>
      </c>
      <c r="K9907" t="n">
        <v>0.09772595398208393</v>
      </c>
      <c r="L9907" t="n">
        <v>-0.001805330508232479</v>
      </c>
      <c r="M9907" t="n">
        <v>0.06830059742922501</v>
      </c>
      <c r="N9907" t="n">
        <v>0.08724340309858418</v>
      </c>
      <c r="O9907" t="n">
        <v>-0.004761967863361342</v>
      </c>
      <c r="P9907" t="n">
        <v>0.1096025939284633</v>
      </c>
      <c r="Q9907" t="n">
        <v>0.09896370959637575</v>
      </c>
      <c r="R9907" t="n">
        <v>-0.003492820425312712</v>
      </c>
    </row>
    <row r="9908">
      <c r="F9908" t="n">
        <v>0.100137081876015</v>
      </c>
      <c r="G9908" t="n">
        <v>0.09520525240624866</v>
      </c>
      <c r="H9908" t="n">
        <v>-0.001885443278649775</v>
      </c>
      <c r="J9908" t="n">
        <v>0.03487736316969489</v>
      </c>
      <c r="K9908" t="n">
        <v>0.0977359036821432</v>
      </c>
      <c r="L9908" t="n">
        <v>-0.001804696995399574</v>
      </c>
      <c r="M9908" t="n">
        <v>0.06832330523170768</v>
      </c>
      <c r="N9908" t="n">
        <v>0.08725228554646634</v>
      </c>
      <c r="O9908" t="n">
        <v>-0.00476352548065645</v>
      </c>
      <c r="P9908" t="n">
        <v>0.1096384210323808</v>
      </c>
      <c r="Q9908" t="n">
        <v>0.09897378531512921</v>
      </c>
      <c r="R9908" t="n">
        <v>-0.003491293399579706</v>
      </c>
    </row>
    <row r="9909">
      <c r="F9909" t="n">
        <v>0.1001092368485949</v>
      </c>
      <c r="G9909" t="n">
        <v>0.0952149444812162</v>
      </c>
      <c r="H9909" t="n">
        <v>-0.001885443278649775</v>
      </c>
      <c r="J9909" t="n">
        <v>0.03487740844521151</v>
      </c>
      <c r="K9909" t="n">
        <v>0.09774585338220246</v>
      </c>
      <c r="L9909" t="n">
        <v>-0.001804877447053948</v>
      </c>
      <c r="M9909" t="n">
        <v>0.06830234829959878</v>
      </c>
      <c r="N9909" t="n">
        <v>0.08726116799434851</v>
      </c>
      <c r="O9909" t="n">
        <v>-0.004762096708766631</v>
      </c>
      <c r="P9909" t="n">
        <v>0.1096742480390281</v>
      </c>
      <c r="Q9909" t="n">
        <v>0.09898386103388264</v>
      </c>
      <c r="R9909" t="n">
        <v>-0.003490944270239748</v>
      </c>
    </row>
    <row r="9910">
      <c r="F9910" t="n">
        <v>0.1001383067284437</v>
      </c>
      <c r="G9910" t="n">
        <v>0.09522463655618375</v>
      </c>
      <c r="H9910" t="n">
        <v>-0.00188525473432191</v>
      </c>
      <c r="J9910" t="n">
        <v>0.03486047991277991</v>
      </c>
      <c r="K9910" t="n">
        <v>0.09775580308226173</v>
      </c>
      <c r="L9910" t="n">
        <v>-0.001804696995399574</v>
      </c>
      <c r="M9910" t="n">
        <v>0.06836872114132383</v>
      </c>
      <c r="N9910" t="n">
        <v>0.08727005044223067</v>
      </c>
      <c r="O9910" t="n">
        <v>-0.00476352548065645</v>
      </c>
      <c r="P9910" t="n">
        <v>0.1095662340706706</v>
      </c>
      <c r="Q9910" t="n">
        <v>0.0989939367526361</v>
      </c>
      <c r="R9910" t="n">
        <v>-0.003491642528919663</v>
      </c>
    </row>
    <row r="9911">
      <c r="F9911" t="n">
        <v>0.1001389190073414</v>
      </c>
      <c r="G9911" t="n">
        <v>0.0952343286311513</v>
      </c>
      <c r="H9911" t="n">
        <v>-0.00188576768720744</v>
      </c>
      <c r="J9911" t="n">
        <v>0.03486901205128005</v>
      </c>
      <c r="K9911" t="n">
        <v>0.09776575278232098</v>
      </c>
      <c r="L9911" t="n">
        <v>-0.001804336092090825</v>
      </c>
      <c r="M9911" t="n">
        <v>0.06832593146900631</v>
      </c>
      <c r="N9911" t="n">
        <v>0.08727893289011283</v>
      </c>
      <c r="O9911" t="n">
        <v>-0.004763049223359843</v>
      </c>
      <c r="P9911" t="n">
        <v>0.1096020609360636</v>
      </c>
      <c r="Q9911" t="n">
        <v>0.09900401247138954</v>
      </c>
      <c r="R9911" t="n">
        <v>-0.003491293399579706</v>
      </c>
    </row>
    <row r="9912">
      <c r="F9912" t="n">
        <v>0.100111073317932</v>
      </c>
      <c r="G9912" t="n">
        <v>0.09524402070611886</v>
      </c>
      <c r="H9912" t="n">
        <v>-0.001885579129294511</v>
      </c>
      <c r="J9912" t="n">
        <v>0.03486905727851319</v>
      </c>
      <c r="K9912" t="n">
        <v>0.09777570248238025</v>
      </c>
      <c r="L9912" t="n">
        <v>-0.001804429497547589</v>
      </c>
      <c r="M9912" t="n">
        <v>0.06830497405373953</v>
      </c>
      <c r="N9912" t="n">
        <v>0.08728781533799498</v>
      </c>
      <c r="O9912" t="n">
        <v>-0.00476316383198223</v>
      </c>
      <c r="P9912" t="n">
        <v>0.109565967318657</v>
      </c>
      <c r="Q9912" t="n">
        <v>0.099014088190143</v>
      </c>
      <c r="R9912" t="n">
        <v>-0.0034908130760696</v>
      </c>
    </row>
    <row r="9913">
      <c r="F9913" t="n">
        <v>0.1001259142739905</v>
      </c>
      <c r="G9913" t="n">
        <v>0.09525371278108641</v>
      </c>
      <c r="H9913" t="n">
        <v>-0.001885390571381581</v>
      </c>
      <c r="J9913" t="n">
        <v>0.03488607631165785</v>
      </c>
      <c r="K9913" t="n">
        <v>0.09778565218243951</v>
      </c>
      <c r="L9913" t="n">
        <v>-0.001804429497547589</v>
      </c>
      <c r="M9913" t="n">
        <v>0.06830584915814206</v>
      </c>
      <c r="N9913" t="n">
        <v>0.08729669778587716</v>
      </c>
      <c r="O9913" t="n">
        <v>-0.004762687515599032</v>
      </c>
      <c r="P9913" t="n">
        <v>0.109601794016136</v>
      </c>
      <c r="Q9913" t="n">
        <v>0.09902416390889644</v>
      </c>
      <c r="R9913" t="n">
        <v>-0.0034908130760696</v>
      </c>
    </row>
    <row r="9914">
      <c r="F9914" t="n">
        <v>0.1000980680818568</v>
      </c>
      <c r="G9914" t="n">
        <v>0.09526340485605396</v>
      </c>
      <c r="H9914" t="n">
        <v>-0.00188595624512037</v>
      </c>
      <c r="J9914" t="n">
        <v>0.03488612151875659</v>
      </c>
      <c r="K9914" t="n">
        <v>0.09779560188249876</v>
      </c>
      <c r="L9914" t="n">
        <v>-0.001804249090679208</v>
      </c>
      <c r="M9914" t="n">
        <v>0.06837222275619728</v>
      </c>
      <c r="N9914" t="n">
        <v>0.08730558023375931</v>
      </c>
      <c r="O9914" t="n">
        <v>-0.00476316383198223</v>
      </c>
      <c r="P9914" t="n">
        <v>0.1096376206162947</v>
      </c>
      <c r="Q9914" t="n">
        <v>0.0990342396276499</v>
      </c>
      <c r="R9914" t="n">
        <v>-0.003490464064564295</v>
      </c>
    </row>
    <row r="9915">
      <c r="F9915" t="n">
        <v>0.1001271380208077</v>
      </c>
      <c r="G9915" t="n">
        <v>0.0952730969310215</v>
      </c>
      <c r="H9915" t="n">
        <v>-0.001885390571381581</v>
      </c>
      <c r="J9915" t="n">
        <v>0.03486070595340263</v>
      </c>
      <c r="K9915" t="n">
        <v>0.09780555158255803</v>
      </c>
      <c r="L9915" t="n">
        <v>-0.001804068683810827</v>
      </c>
      <c r="M9915" t="n">
        <v>0.0683730979762088</v>
      </c>
      <c r="N9915" t="n">
        <v>0.08731446268164147</v>
      </c>
      <c r="O9915" t="n">
        <v>-0.004764116464748626</v>
      </c>
      <c r="P9915" t="n">
        <v>0.1096374869664336</v>
      </c>
      <c r="Q9915" t="n">
        <v>0.09904431534640334</v>
      </c>
      <c r="R9915" t="n">
        <v>-0.003489285027894043</v>
      </c>
    </row>
    <row r="9916">
      <c r="F9916" t="n">
        <v>0.1001135205667175</v>
      </c>
      <c r="G9916" t="n">
        <v>0.09528278900598905</v>
      </c>
      <c r="H9916" t="n">
        <v>-0.001885526589324703</v>
      </c>
      <c r="J9916" t="n">
        <v>0.03486923804157249</v>
      </c>
      <c r="K9916" t="n">
        <v>0.09781550128261729</v>
      </c>
      <c r="L9916" t="n">
        <v>-0.001803625944158099</v>
      </c>
      <c r="M9916" t="n">
        <v>0.06833030706135912</v>
      </c>
      <c r="N9916" t="n">
        <v>0.08732334512952362</v>
      </c>
      <c r="O9916" t="n">
        <v>-0.004764216799452476</v>
      </c>
      <c r="P9916" t="n">
        <v>0.1096733133852676</v>
      </c>
      <c r="Q9916" t="n">
        <v>0.09905439106515679</v>
      </c>
      <c r="R9916" t="n">
        <v>-0.003489633921507471</v>
      </c>
    </row>
    <row r="9917">
      <c r="F9917" t="n">
        <v>0.1001141321326079</v>
      </c>
      <c r="G9917" t="n">
        <v>0.0952924810809566</v>
      </c>
      <c r="H9917" t="n">
        <v>-0.001885526589324703</v>
      </c>
      <c r="J9917" t="n">
        <v>0.03486079626754633</v>
      </c>
      <c r="K9917" t="n">
        <v>0.09782545098267656</v>
      </c>
      <c r="L9917" t="n">
        <v>-0.001803806306752514</v>
      </c>
      <c r="M9917" t="n">
        <v>0.06833118195951002</v>
      </c>
      <c r="N9917" t="n">
        <v>0.0873322275774058</v>
      </c>
      <c r="O9917" t="n">
        <v>-0.004763740425409935</v>
      </c>
      <c r="P9917" t="n">
        <v>0.1096372194548675</v>
      </c>
      <c r="Q9917" t="n">
        <v>0.09906446678391025</v>
      </c>
      <c r="R9917" t="n">
        <v>-0.003489633921507471</v>
      </c>
    </row>
    <row r="9918">
      <c r="F9918" t="n">
        <v>0.1001147435998518</v>
      </c>
      <c r="G9918" t="n">
        <v>0.09530217315592415</v>
      </c>
      <c r="H9918" t="n">
        <v>-0.001886092303872955</v>
      </c>
      <c r="J9918" t="n">
        <v>0.03486932833556951</v>
      </c>
      <c r="K9918" t="n">
        <v>0.09783540068273583</v>
      </c>
      <c r="L9918" t="n">
        <v>-0.00180398666934693</v>
      </c>
      <c r="M9918" t="n">
        <v>0.06837572319561724</v>
      </c>
      <c r="N9918" t="n">
        <v>0.08734111002528795</v>
      </c>
      <c r="O9918" t="n">
        <v>-0.004763740425409935</v>
      </c>
      <c r="P9918" t="n">
        <v>0.1095651653680718</v>
      </c>
      <c r="Q9918" t="n">
        <v>0.09907454250266369</v>
      </c>
      <c r="R9918" t="n">
        <v>-0.003488587240667187</v>
      </c>
    </row>
    <row r="9919">
      <c r="F9919" t="n">
        <v>0.1001295843315587</v>
      </c>
      <c r="G9919" t="n">
        <v>0.0953118652308917</v>
      </c>
      <c r="H9919" t="n">
        <v>-0.001886228543881218</v>
      </c>
      <c r="J9919" t="n">
        <v>0.03486937346068267</v>
      </c>
      <c r="K9919" t="n">
        <v>0.09784535038279508</v>
      </c>
      <c r="L9919" t="n">
        <v>-0.001803445581563683</v>
      </c>
      <c r="M9919" t="n">
        <v>0.06837659812193442</v>
      </c>
      <c r="N9919" t="n">
        <v>0.08734999247317012</v>
      </c>
      <c r="O9919" t="n">
        <v>-0.004763264051367394</v>
      </c>
      <c r="P9919" t="n">
        <v>0.1096369516608612</v>
      </c>
      <c r="Q9919" t="n">
        <v>0.09908461822141715</v>
      </c>
      <c r="R9919" t="n">
        <v>-0.003488587240667187</v>
      </c>
    </row>
    <row r="9920">
      <c r="F9920" t="n">
        <v>0.1001159662381518</v>
      </c>
      <c r="G9920" t="n">
        <v>0.09532155730585927</v>
      </c>
      <c r="H9920" t="n">
        <v>-0.001886228543881218</v>
      </c>
      <c r="J9920" t="n">
        <v>0.0348779055130619</v>
      </c>
      <c r="K9920" t="n">
        <v>0.09785530008285435</v>
      </c>
      <c r="L9920" t="n">
        <v>-0.001803008015585174</v>
      </c>
      <c r="M9920" t="n">
        <v>0.06833380621362756</v>
      </c>
      <c r="N9920" t="n">
        <v>0.08735887492105228</v>
      </c>
      <c r="O9920" t="n">
        <v>-0.004765255571180087</v>
      </c>
      <c r="P9920" t="n">
        <v>0.109672777743707</v>
      </c>
      <c r="Q9920" t="n">
        <v>0.09909469394017059</v>
      </c>
      <c r="R9920" t="n">
        <v>-0.003487407863228567</v>
      </c>
    </row>
    <row r="9921">
      <c r="F9921" t="n">
        <v>0.100116577409084</v>
      </c>
      <c r="G9921" t="n">
        <v>0.09533124938082682</v>
      </c>
      <c r="H9921" t="n">
        <v>-0.001886039958743857</v>
      </c>
      <c r="J9921" t="n">
        <v>0.03486097672076847</v>
      </c>
      <c r="K9921" t="n">
        <v>0.09786524978291361</v>
      </c>
      <c r="L9921" t="n">
        <v>-0.001803548972085499</v>
      </c>
      <c r="M9921" t="n">
        <v>0.06835651428635986</v>
      </c>
      <c r="N9921" t="n">
        <v>0.08736775736893444</v>
      </c>
      <c r="O9921" t="n">
        <v>-0.004764779140909023</v>
      </c>
      <c r="P9921" t="n">
        <v>0.1096726436567877</v>
      </c>
      <c r="Q9921" t="n">
        <v>0.09910476965892405</v>
      </c>
      <c r="R9921" t="n">
        <v>-0.003487756638892457</v>
      </c>
    </row>
    <row r="9922">
      <c r="F9922" t="n">
        <v>0.1001456475741672</v>
      </c>
      <c r="G9922" t="n">
        <v>0.09534094145579436</v>
      </c>
      <c r="H9922" t="n">
        <v>-0.001885662788469136</v>
      </c>
      <c r="J9922" t="n">
        <v>0.03486950874847332</v>
      </c>
      <c r="K9922" t="n">
        <v>0.09787519948297288</v>
      </c>
      <c r="L9922" t="n">
        <v>-0.001803008015585174</v>
      </c>
      <c r="M9922" t="n">
        <v>0.06833555534959565</v>
      </c>
      <c r="N9922" t="n">
        <v>0.08737663981681659</v>
      </c>
      <c r="O9922" t="n">
        <v>-0.004764779140909023</v>
      </c>
      <c r="P9922" t="n">
        <v>0.1096365494403243</v>
      </c>
      <c r="Q9922" t="n">
        <v>0.09911484537767749</v>
      </c>
      <c r="R9922" t="n">
        <v>-0.003488454190220235</v>
      </c>
    </row>
    <row r="9923">
      <c r="F9923" t="n">
        <v>0.1001035698465819</v>
      </c>
      <c r="G9923" t="n">
        <v>0.09535063353076191</v>
      </c>
      <c r="H9923" t="n">
        <v>-0.001886228543881218</v>
      </c>
      <c r="J9923" t="n">
        <v>0.03488652772598154</v>
      </c>
      <c r="K9923" t="n">
        <v>0.09788514918303214</v>
      </c>
      <c r="L9923" t="n">
        <v>-0.001803008015585174</v>
      </c>
      <c r="M9923" t="n">
        <v>0.0683364298075973</v>
      </c>
      <c r="N9923" t="n">
        <v>0.08738552226469876</v>
      </c>
      <c r="O9923" t="n">
        <v>-0.00476430271063796</v>
      </c>
      <c r="P9923" t="n">
        <v>0.1096364152256157</v>
      </c>
      <c r="Q9923" t="n">
        <v>0.09912492109643094</v>
      </c>
      <c r="R9923" t="n">
        <v>-0.003488454190220235</v>
      </c>
    </row>
    <row r="9924">
      <c r="F9924" t="n">
        <v>0.1001326399969716</v>
      </c>
      <c r="G9924" t="n">
        <v>0.09536032560572946</v>
      </c>
      <c r="H9924" t="n">
        <v>-0.001885987767909533</v>
      </c>
      <c r="J9924" t="n">
        <v>0.03487808582725688</v>
      </c>
      <c r="K9924" t="n">
        <v>0.09789509888309141</v>
      </c>
      <c r="L9924" t="n">
        <v>-0.001802936139810402</v>
      </c>
      <c r="M9924" t="n">
        <v>0.06833730419229986</v>
      </c>
      <c r="N9924" t="n">
        <v>0.08739440471258092</v>
      </c>
      <c r="O9924" t="n">
        <v>-0.004764850651957916</v>
      </c>
      <c r="P9924" t="n">
        <v>0.1096003209082227</v>
      </c>
      <c r="Q9924" t="n">
        <v>0.09913499681518438</v>
      </c>
      <c r="R9924" t="n">
        <v>-0.003486925220198642</v>
      </c>
    </row>
    <row r="9925">
      <c r="F9925" t="n">
        <v>0.1001332508330302</v>
      </c>
      <c r="G9925" t="n">
        <v>0.09537001768069701</v>
      </c>
      <c r="H9925" t="n">
        <v>-0.001886176366686324</v>
      </c>
      <c r="J9925" t="n">
        <v>0.0348866178337086</v>
      </c>
      <c r="K9925" t="n">
        <v>0.09790504858315068</v>
      </c>
      <c r="L9925" t="n">
        <v>-0.001803116415396825</v>
      </c>
      <c r="M9925" t="n">
        <v>0.06836001232157063</v>
      </c>
      <c r="N9925" t="n">
        <v>0.08740328716046308</v>
      </c>
      <c r="O9925" t="n">
        <v>-0.004765327137023111</v>
      </c>
      <c r="P9925" t="n">
        <v>0.1096361465844206</v>
      </c>
      <c r="Q9925" t="n">
        <v>0.09914507253393783</v>
      </c>
      <c r="R9925" t="n">
        <v>-0.003486227904886134</v>
      </c>
    </row>
    <row r="9926">
      <c r="F9926" t="n">
        <v>0.1001196317790833</v>
      </c>
      <c r="G9926" t="n">
        <v>0.09537970975566457</v>
      </c>
      <c r="H9926" t="n">
        <v>-0.001886364965463115</v>
      </c>
      <c r="J9926" t="n">
        <v>0.03486120195899747</v>
      </c>
      <c r="K9926" t="n">
        <v>0.09791499828320993</v>
      </c>
      <c r="L9926" t="n">
        <v>-0.00180275586422398</v>
      </c>
      <c r="M9926" t="n">
        <v>0.06831721883660122</v>
      </c>
      <c r="N9926" t="n">
        <v>0.08741216960834523</v>
      </c>
      <c r="O9926" t="n">
        <v>-0.004764850651957916</v>
      </c>
      <c r="P9926" t="n">
        <v>0.1096360121579395</v>
      </c>
      <c r="Q9926" t="n">
        <v>0.09915514825269128</v>
      </c>
      <c r="R9926" t="n">
        <v>-0.003486576562542388</v>
      </c>
    </row>
    <row r="9927">
      <c r="F9927" t="n">
        <v>0.1001487020595374</v>
      </c>
      <c r="G9927" t="n">
        <v>0.09538940183063212</v>
      </c>
      <c r="H9927" t="n">
        <v>-0.001886364965463115</v>
      </c>
      <c r="J9927" t="n">
        <v>0.03486973393625753</v>
      </c>
      <c r="K9927" t="n">
        <v>0.0979249479832692</v>
      </c>
      <c r="L9927" t="n">
        <v>-0.001802936139810402</v>
      </c>
      <c r="M9927" t="n">
        <v>0.06833992690678217</v>
      </c>
      <c r="N9927" t="n">
        <v>0.08742105205622741</v>
      </c>
      <c r="O9927" t="n">
        <v>-0.00476437416689272</v>
      </c>
      <c r="P9927" t="n">
        <v>0.10967183765264</v>
      </c>
      <c r="Q9927" t="n">
        <v>0.09916522397144473</v>
      </c>
      <c r="R9927" t="n">
        <v>-0.003486227904886134</v>
      </c>
    </row>
    <row r="9928">
      <c r="F9928" t="n">
        <v>0.1001066229201249</v>
      </c>
      <c r="G9928" t="n">
        <v>0.09539909390559966</v>
      </c>
      <c r="H9928" t="n">
        <v>-0.001886124344067788</v>
      </c>
      <c r="J9928" t="n">
        <v>0.03486129195213573</v>
      </c>
      <c r="K9928" t="n">
        <v>0.09793489768332846</v>
      </c>
      <c r="L9928" t="n">
        <v>-0.001802148310351474</v>
      </c>
      <c r="M9928" t="n">
        <v>0.06836263507855736</v>
      </c>
      <c r="N9928" t="n">
        <v>0.08742993450410956</v>
      </c>
      <c r="O9928" t="n">
        <v>-0.004764907675240048</v>
      </c>
      <c r="P9928" t="n">
        <v>0.1095638231366012</v>
      </c>
      <c r="Q9928" t="n">
        <v>0.09917529969019818</v>
      </c>
      <c r="R9928" t="n">
        <v>-0.003485047361288194</v>
      </c>
    </row>
    <row r="9929">
      <c r="F9929" t="n">
        <v>0.1001499231591122</v>
      </c>
      <c r="G9929" t="n">
        <v>0.09540878598056721</v>
      </c>
      <c r="H9929" t="n">
        <v>-0.001886124344067788</v>
      </c>
      <c r="J9929" t="n">
        <v>0.0348783108915942</v>
      </c>
      <c r="K9929" t="n">
        <v>0.09794484738338773</v>
      </c>
      <c r="L9929" t="n">
        <v>-0.001802689008914436</v>
      </c>
      <c r="M9929" t="n">
        <v>0.06838534335192165</v>
      </c>
      <c r="N9929" t="n">
        <v>0.08743881695199172</v>
      </c>
      <c r="O9929" t="n">
        <v>-0.004764907675240048</v>
      </c>
      <c r="P9929" t="n">
        <v>0.1095996484901463</v>
      </c>
      <c r="Q9929" t="n">
        <v>0.09918537540895163</v>
      </c>
      <c r="R9929" t="n">
        <v>-0.003486092980058457</v>
      </c>
    </row>
    <row r="9930">
      <c r="F9930" t="n">
        <v>0.1001220734897667</v>
      </c>
      <c r="G9930" t="n">
        <v>0.09541847805553476</v>
      </c>
      <c r="H9930" t="n">
        <v>-0.001886124344067788</v>
      </c>
      <c r="J9930" t="n">
        <v>0.03486986887378053</v>
      </c>
      <c r="K9930" t="n">
        <v>0.09795479708344698</v>
      </c>
      <c r="L9930" t="n">
        <v>-0.001802689008914436</v>
      </c>
      <c r="M9930" t="n">
        <v>0.0683643832170775</v>
      </c>
      <c r="N9930" t="n">
        <v>0.08744769939987389</v>
      </c>
      <c r="O9930" t="n">
        <v>-0.004765384213661414</v>
      </c>
      <c r="P9930" t="n">
        <v>0.1096354737461895</v>
      </c>
      <c r="Q9930" t="n">
        <v>0.09919545112770507</v>
      </c>
      <c r="R9930" t="n">
        <v>-0.003486092980058457</v>
      </c>
    </row>
    <row r="9931">
      <c r="F9931" t="n">
        <v>0.1001369137650016</v>
      </c>
      <c r="G9931" t="n">
        <v>0.09542817013050231</v>
      </c>
      <c r="H9931" t="n">
        <v>-0.001886124344067788</v>
      </c>
      <c r="J9931" t="n">
        <v>0.03486991382375988</v>
      </c>
      <c r="K9931" t="n">
        <v>0.09796474678350625</v>
      </c>
      <c r="L9931" t="n">
        <v>-0.001802266762271861</v>
      </c>
      <c r="M9931" t="n">
        <v>0.06838709151883043</v>
      </c>
      <c r="N9931" t="n">
        <v>0.08745658184775605</v>
      </c>
      <c r="O9931" t="n">
        <v>-0.004765903360040064</v>
      </c>
      <c r="P9931" t="n">
        <v>0.1096353389668093</v>
      </c>
      <c r="Q9931" t="n">
        <v>0.09920552684645853</v>
      </c>
      <c r="R9931" t="n">
        <v>-0.003485395900878281</v>
      </c>
    </row>
    <row r="9932">
      <c r="F9932" t="n">
        <v>0.1001375239056876</v>
      </c>
      <c r="G9932" t="n">
        <v>0.09543786220546986</v>
      </c>
      <c r="H9932" t="n">
        <v>-0.001886638354619634</v>
      </c>
      <c r="J9932" t="n">
        <v>0.03487844575501661</v>
      </c>
      <c r="K9932" t="n">
        <v>0.09797469648356552</v>
      </c>
      <c r="L9932" t="n">
        <v>-0.001801906380995662</v>
      </c>
      <c r="M9932" t="n">
        <v>0.0683224622035187</v>
      </c>
      <c r="N9932" t="n">
        <v>0.0874654642956382</v>
      </c>
      <c r="O9932" t="n">
        <v>-0.00476542676970406</v>
      </c>
      <c r="P9932" t="n">
        <v>0.1096711640412767</v>
      </c>
      <c r="Q9932" t="n">
        <v>0.09921560256521197</v>
      </c>
      <c r="R9932" t="n">
        <v>-0.003484563071012965</v>
      </c>
    </row>
    <row r="9933">
      <c r="F9933" t="n">
        <v>0.1001523641648341</v>
      </c>
      <c r="G9933" t="n">
        <v>0.09544755428043743</v>
      </c>
      <c r="H9933" t="n">
        <v>-0.001886261102399155</v>
      </c>
      <c r="J9933" t="n">
        <v>0.03487000367992238</v>
      </c>
      <c r="K9933" t="n">
        <v>0.09798464618362478</v>
      </c>
      <c r="L9933" t="n">
        <v>-0.001802266762271861</v>
      </c>
      <c r="M9933" t="n">
        <v>0.06832333584191752</v>
      </c>
      <c r="N9933" t="n">
        <v>0.08747434674352036</v>
      </c>
      <c r="O9933" t="n">
        <v>-0.004765903360040064</v>
      </c>
      <c r="P9933" t="n">
        <v>0.1096350691963369</v>
      </c>
      <c r="Q9933" t="n">
        <v>0.09922567828396543</v>
      </c>
      <c r="R9933" t="n">
        <v>-0.003484563071012965</v>
      </c>
    </row>
    <row r="9934">
      <c r="F9934" t="n">
        <v>0.1001529741672718</v>
      </c>
      <c r="G9934" t="n">
        <v>0.09545724635540496</v>
      </c>
      <c r="H9934" t="n">
        <v>-0.001886072476288915</v>
      </c>
      <c r="J9934" t="n">
        <v>0.03488702259582147</v>
      </c>
      <c r="K9934" t="n">
        <v>0.09799459588368405</v>
      </c>
      <c r="L9934" t="n">
        <v>-0.001801906380995662</v>
      </c>
      <c r="M9934" t="n">
        <v>0.06832420940719361</v>
      </c>
      <c r="N9934" t="n">
        <v>0.08748322919140253</v>
      </c>
      <c r="O9934" t="n">
        <v>-0.00476542676970406</v>
      </c>
      <c r="P9934" t="n">
        <v>0.1096708941026809</v>
      </c>
      <c r="Q9934" t="n">
        <v>0.09923575400271888</v>
      </c>
      <c r="R9934" t="n">
        <v>-0.00348491149247792</v>
      </c>
    </row>
    <row r="9935">
      <c r="F9935" t="n">
        <v>0.1001535840699884</v>
      </c>
      <c r="G9935" t="n">
        <v>0.09546693843037252</v>
      </c>
      <c r="H9935" t="n">
        <v>-0.001886449728509395</v>
      </c>
      <c r="J9935" t="n">
        <v>0.03486160646833797</v>
      </c>
      <c r="K9935" t="n">
        <v>0.0980045455837433</v>
      </c>
      <c r="L9935" t="n">
        <v>-0.001801906380995662</v>
      </c>
      <c r="M9935" t="n">
        <v>0.06832508289936384</v>
      </c>
      <c r="N9935" t="n">
        <v>0.08749211163928469</v>
      </c>
      <c r="O9935" t="n">
        <v>-0.00476542676970406</v>
      </c>
      <c r="P9935" t="n">
        <v>0.1095628793757482</v>
      </c>
      <c r="Q9935" t="n">
        <v>0.09924582972147233</v>
      </c>
      <c r="R9935" t="n">
        <v>-0.003483381107479866</v>
      </c>
    </row>
    <row r="9936">
      <c r="F9936" t="n">
        <v>0.1001115026699759</v>
      </c>
      <c r="G9936" t="n">
        <v>0.09547663050534007</v>
      </c>
      <c r="H9936" t="n">
        <v>-0.001886209403417205</v>
      </c>
      <c r="J9936" t="n">
        <v>0.03488711238233715</v>
      </c>
      <c r="K9936" t="n">
        <v>0.09801449528380257</v>
      </c>
      <c r="L9936" t="n">
        <v>-0.001801309238286462</v>
      </c>
      <c r="M9936" t="n">
        <v>0.06839146065577431</v>
      </c>
      <c r="N9936" t="n">
        <v>0.08750099408716684</v>
      </c>
      <c r="O9936" t="n">
        <v>-0.004765931414579937</v>
      </c>
      <c r="P9936" t="n">
        <v>0.1095627442705613</v>
      </c>
      <c r="Q9936" t="n">
        <v>0.09925590544022578</v>
      </c>
      <c r="R9936" t="n">
        <v>-0.003483032804199447</v>
      </c>
    </row>
    <row r="9937">
      <c r="F9937" t="n">
        <v>0.1001121121901894</v>
      </c>
      <c r="G9937" t="n">
        <v>0.09548632258030762</v>
      </c>
      <c r="H9937" t="n">
        <v>-0.001886209403417205</v>
      </c>
      <c r="J9937" t="n">
        <v>0.03486169619872331</v>
      </c>
      <c r="K9937" t="n">
        <v>0.09802444498386183</v>
      </c>
      <c r="L9937" t="n">
        <v>-0.001801849685102629</v>
      </c>
      <c r="M9937" t="n">
        <v>0.06834866453090735</v>
      </c>
      <c r="N9937" t="n">
        <v>0.08750987653504901</v>
      </c>
      <c r="O9937" t="n">
        <v>-0.004767361336996553</v>
      </c>
      <c r="P9937" t="n">
        <v>0.109634528808621</v>
      </c>
      <c r="Q9937" t="n">
        <v>0.09926598115897922</v>
      </c>
      <c r="R9937" t="n">
        <v>-0.003482684500919027</v>
      </c>
    </row>
    <row r="9938">
      <c r="F9938" t="n">
        <v>0.1001554131791898</v>
      </c>
      <c r="G9938" t="n">
        <v>0.09549601465527517</v>
      </c>
      <c r="H9938" t="n">
        <v>-0.001886398043221527</v>
      </c>
      <c r="J9938" t="n">
        <v>0.03487022806482157</v>
      </c>
      <c r="K9938" t="n">
        <v>0.0980343946839211</v>
      </c>
      <c r="L9938" t="n">
        <v>-0.001801669536163907</v>
      </c>
      <c r="M9938" t="n">
        <v>0.06832770293740825</v>
      </c>
      <c r="N9938" t="n">
        <v>0.08751875898293117</v>
      </c>
      <c r="O9938" t="n">
        <v>-0.004766408055385475</v>
      </c>
      <c r="P9938" t="n">
        <v>0.1096703533786665</v>
      </c>
      <c r="Q9938" t="n">
        <v>0.09927605687773267</v>
      </c>
      <c r="R9938" t="n">
        <v>-0.003483032804199447</v>
      </c>
    </row>
    <row r="9939">
      <c r="F9939" t="n">
        <v>0.1001417920985746</v>
      </c>
      <c r="G9939" t="n">
        <v>0.09550570673024272</v>
      </c>
      <c r="H9939" t="n">
        <v>-0.001886398043221527</v>
      </c>
      <c r="J9939" t="n">
        <v>0.03487875992528501</v>
      </c>
      <c r="K9939" t="n">
        <v>0.09804434438398035</v>
      </c>
      <c r="L9939" t="n">
        <v>-0.001801309238286462</v>
      </c>
      <c r="M9939" t="n">
        <v>0.06839408126067748</v>
      </c>
      <c r="N9939" t="n">
        <v>0.08752764143081333</v>
      </c>
      <c r="O9939" t="n">
        <v>-0.004766884696191014</v>
      </c>
      <c r="P9939" t="n">
        <v>0.1096702180212575</v>
      </c>
      <c r="Q9939" t="n">
        <v>0.09928613259648611</v>
      </c>
      <c r="R9939" t="n">
        <v>-0.003483381107479866</v>
      </c>
    </row>
    <row r="9940">
      <c r="F9940" t="n">
        <v>0.1001281707960715</v>
      </c>
      <c r="G9940" t="n">
        <v>0.09551539880521026</v>
      </c>
      <c r="H9940" t="n">
        <v>-0.001886723820369482</v>
      </c>
      <c r="J9940" t="n">
        <v>0.0348618306847937</v>
      </c>
      <c r="K9940" t="n">
        <v>0.09805429408403961</v>
      </c>
      <c r="L9940" t="n">
        <v>-0.001801077571525963</v>
      </c>
      <c r="M9940" t="n">
        <v>0.06835128439265756</v>
      </c>
      <c r="N9940" t="n">
        <v>0.08753652387869548</v>
      </c>
      <c r="O9940" t="n">
        <v>-0.004767851643642058</v>
      </c>
      <c r="P9940" t="n">
        <v>0.1096700825932919</v>
      </c>
      <c r="Q9940" t="n">
        <v>0.09929620831523957</v>
      </c>
      <c r="R9940" t="n">
        <v>-0.003482198545516512</v>
      </c>
    </row>
    <row r="9941">
      <c r="F9941" t="n">
        <v>0.1001145492716486</v>
      </c>
      <c r="G9941" t="n">
        <v>0.09552509088017781</v>
      </c>
      <c r="H9941" t="n">
        <v>-0.001886535166852796</v>
      </c>
      <c r="J9941" t="n">
        <v>0.03487036252053136</v>
      </c>
      <c r="K9941" t="n">
        <v>0.09806424378409888</v>
      </c>
      <c r="L9941" t="n">
        <v>-0.001801257679283116</v>
      </c>
      <c r="M9941" t="n">
        <v>0.06833032231810812</v>
      </c>
      <c r="N9941" t="n">
        <v>0.08754540632657766</v>
      </c>
      <c r="O9941" t="n">
        <v>-0.00476689826398926</v>
      </c>
      <c r="P9941" t="n">
        <v>0.1095620676865257</v>
      </c>
      <c r="Q9941" t="n">
        <v>0.09930628403399301</v>
      </c>
      <c r="R9941" t="n">
        <v>-0.00348254673055256</v>
      </c>
    </row>
    <row r="9942">
      <c r="F9942" t="n">
        <v>0.1001436198250158</v>
      </c>
      <c r="G9942" t="n">
        <v>0.09553478295514536</v>
      </c>
      <c r="H9942" t="n">
        <v>-0.001886346513336111</v>
      </c>
      <c r="J9942" t="n">
        <v>0.03488738139135457</v>
      </c>
      <c r="K9942" t="n">
        <v>0.09807419348415813</v>
      </c>
      <c r="L9942" t="n">
        <v>-0.001800897463768811</v>
      </c>
      <c r="M9942" t="n">
        <v>0.06833119529901036</v>
      </c>
      <c r="N9942" t="n">
        <v>0.08755428877445981</v>
      </c>
      <c r="O9942" t="n">
        <v>-0.004766421574162861</v>
      </c>
      <c r="P9942" t="n">
        <v>0.1096698115257018</v>
      </c>
      <c r="Q9942" t="n">
        <v>0.09931635975274647</v>
      </c>
      <c r="R9942" t="n">
        <v>-0.00348254673055256</v>
      </c>
    </row>
    <row r="9943">
      <c r="F9943" t="n">
        <v>0.1001299980393515</v>
      </c>
      <c r="G9943" t="n">
        <v>0.09554447503011292</v>
      </c>
      <c r="H9943" t="n">
        <v>-0.001886346513336111</v>
      </c>
      <c r="J9943" t="n">
        <v>0.03488742617506539</v>
      </c>
      <c r="K9943" t="n">
        <v>0.0980841431842174</v>
      </c>
      <c r="L9943" t="n">
        <v>-0.001801257679283116</v>
      </c>
      <c r="M9943" t="n">
        <v>0.0683975743780211</v>
      </c>
      <c r="N9943" t="n">
        <v>0.08756317122234197</v>
      </c>
      <c r="O9943" t="n">
        <v>-0.00476689826398926</v>
      </c>
      <c r="P9943" t="n">
        <v>0.1095617965591821</v>
      </c>
      <c r="Q9943" t="n">
        <v>0.09932643547149991</v>
      </c>
      <c r="R9943" t="n">
        <v>-0.003482198545516512</v>
      </c>
    </row>
    <row r="9944">
      <c r="F9944" t="n">
        <v>0.1001306069200082</v>
      </c>
      <c r="G9944" t="n">
        <v>0.09555416710508047</v>
      </c>
      <c r="H9944" t="n">
        <v>-0.001887049808105579</v>
      </c>
      <c r="J9944" t="n">
        <v>0.03488747094416726</v>
      </c>
      <c r="K9944" t="n">
        <v>0.09809409288427667</v>
      </c>
      <c r="L9944" t="n">
        <v>-0.001800851010623954</v>
      </c>
      <c r="M9944" t="n">
        <v>0.06835477651957161</v>
      </c>
      <c r="N9944" t="n">
        <v>0.08757205367022414</v>
      </c>
      <c r="O9944" t="n">
        <v>-0.004768327424933059</v>
      </c>
      <c r="P9944" t="n">
        <v>0.1095976206517875</v>
      </c>
      <c r="Q9944" t="n">
        <v>0.09933651119025337</v>
      </c>
      <c r="R9944" t="n">
        <v>-0.003480319247307532</v>
      </c>
    </row>
    <row r="9945">
      <c r="F9945" t="n">
        <v>0.1001312157003431</v>
      </c>
      <c r="G9945" t="n">
        <v>0.09556385918004802</v>
      </c>
      <c r="H9945" t="n">
        <v>-0.001886861140858218</v>
      </c>
      <c r="J9945" t="n">
        <v>0.03487054159034153</v>
      </c>
      <c r="K9945" t="n">
        <v>0.09810404258433593</v>
      </c>
      <c r="L9945" t="n">
        <v>-0.001800490876435248</v>
      </c>
      <c r="M9945" t="n">
        <v>0.06839932049877115</v>
      </c>
      <c r="N9945" t="n">
        <v>0.0875809361181063</v>
      </c>
      <c r="O9945" t="n">
        <v>-0.00476737395014303</v>
      </c>
      <c r="P9945" t="n">
        <v>0.1096694043952102</v>
      </c>
      <c r="Q9945" t="n">
        <v>0.09934658690900681</v>
      </c>
      <c r="R9945" t="n">
        <v>-0.003481015380770339</v>
      </c>
    </row>
    <row r="9946">
      <c r="F9946" t="n">
        <v>0.100146055390407</v>
      </c>
      <c r="G9946" t="n">
        <v>0.09557355125501558</v>
      </c>
      <c r="H9946" t="n">
        <v>-0.001886861140858218</v>
      </c>
      <c r="J9946" t="n">
        <v>0.03488756043854176</v>
      </c>
      <c r="K9946" t="n">
        <v>0.0981139922843952</v>
      </c>
      <c r="L9946" t="n">
        <v>-0.001801031077718307</v>
      </c>
      <c r="M9946" t="n">
        <v>0.06837835779751039</v>
      </c>
      <c r="N9946" t="n">
        <v>0.08758981856598846</v>
      </c>
      <c r="O9946" t="n">
        <v>-0.00476737395014303</v>
      </c>
      <c r="P9946" t="n">
        <v>0.1096333088090549</v>
      </c>
      <c r="Q9946" t="n">
        <v>0.09935666262776026</v>
      </c>
      <c r="R9946" t="n">
        <v>-0.003481363447501743</v>
      </c>
    </row>
    <row r="9947">
      <c r="F9947" t="n">
        <v>0.1001182018888287</v>
      </c>
      <c r="G9947" t="n">
        <v>0.09558324332998312</v>
      </c>
      <c r="H9947" t="n">
        <v>-0.0018868099638136</v>
      </c>
      <c r="J9947" t="n">
        <v>0.03487063103760561</v>
      </c>
      <c r="K9947" t="n">
        <v>0.09812394198445445</v>
      </c>
      <c r="L9947" t="n">
        <v>-0.001800670943529601</v>
      </c>
      <c r="M9947" t="n">
        <v>0.06835739484878398</v>
      </c>
      <c r="N9947" t="n">
        <v>0.08759870101387061</v>
      </c>
      <c r="O9947" t="n">
        <v>-0.004766897212748016</v>
      </c>
      <c r="P9947" t="n">
        <v>0.109669132622177</v>
      </c>
      <c r="Q9947" t="n">
        <v>0.09936673834651372</v>
      </c>
      <c r="R9947" t="n">
        <v>-0.003480319247307532</v>
      </c>
    </row>
    <row r="9948">
      <c r="F9948" t="n">
        <v>0.1001472725706155</v>
      </c>
      <c r="G9948" t="n">
        <v>0.09559293540495067</v>
      </c>
      <c r="H9948" t="n">
        <v>-0.001886998644809982</v>
      </c>
      <c r="J9948" t="n">
        <v>0.03486218867175128</v>
      </c>
      <c r="K9948" t="n">
        <v>0.09813389168451372</v>
      </c>
      <c r="L9948" t="n">
        <v>-0.0018002695128677</v>
      </c>
      <c r="M9948" t="n">
        <v>0.06833643165263059</v>
      </c>
      <c r="N9948" t="n">
        <v>0.08760758346175279</v>
      </c>
      <c r="O9948" t="n">
        <v>-0.004767835078138391</v>
      </c>
      <c r="P9948" t="n">
        <v>0.1096689966298571</v>
      </c>
      <c r="Q9948" t="n">
        <v>0.09937681406526716</v>
      </c>
      <c r="R9948" t="n">
        <v>-0.003479483660522734</v>
      </c>
    </row>
    <row r="9949">
      <c r="F9949" t="n">
        <v>0.1001478810098808</v>
      </c>
      <c r="G9949" t="n">
        <v>0.09560262747991823</v>
      </c>
      <c r="H9949" t="n">
        <v>-0.001886998644809982</v>
      </c>
      <c r="J9949" t="n">
        <v>0.03487920749847832</v>
      </c>
      <c r="K9949" t="n">
        <v>0.09814384138457298</v>
      </c>
      <c r="L9949" t="n">
        <v>-0.001800089485916414</v>
      </c>
      <c r="M9949" t="n">
        <v>0.06838097595110024</v>
      </c>
      <c r="N9949" t="n">
        <v>0.08761646590963494</v>
      </c>
      <c r="O9949" t="n">
        <v>-0.004768788645154019</v>
      </c>
      <c r="P9949" t="n">
        <v>0.1096688605670052</v>
      </c>
      <c r="Q9949" t="n">
        <v>0.09938688978402062</v>
      </c>
      <c r="R9949" t="n">
        <v>-0.003479483660522734</v>
      </c>
    </row>
    <row r="9950">
      <c r="F9950" t="n">
        <v>0.1001200268415354</v>
      </c>
      <c r="G9950" t="n">
        <v>0.09561231955488578</v>
      </c>
      <c r="H9950" t="n">
        <v>-0.001887187325806363</v>
      </c>
      <c r="J9950" t="n">
        <v>0.03486227802242653</v>
      </c>
      <c r="K9950" t="n">
        <v>0.09815379108463225</v>
      </c>
      <c r="L9950" t="n">
        <v>-0.001800089485916414</v>
      </c>
      <c r="M9950" t="n">
        <v>0.06836001252195481</v>
      </c>
      <c r="N9950" t="n">
        <v>0.0876253483575171</v>
      </c>
      <c r="O9950" t="n">
        <v>-0.004767358294630578</v>
      </c>
      <c r="P9950" t="n">
        <v>0.109632764753117</v>
      </c>
      <c r="Q9950" t="n">
        <v>0.09939696550277406</v>
      </c>
      <c r="R9950" t="n">
        <v>-0.003479483660522734</v>
      </c>
    </row>
    <row r="9951">
      <c r="F9951" t="n">
        <v>0.1001348662721211</v>
      </c>
      <c r="G9951" t="n">
        <v>0.09562201162985333</v>
      </c>
      <c r="H9951" t="n">
        <v>-0.001886998644809982</v>
      </c>
      <c r="J9951" t="n">
        <v>0.03486232267585111</v>
      </c>
      <c r="K9951" t="n">
        <v>0.09816374078469152</v>
      </c>
      <c r="L9951" t="n">
        <v>-0.0018002695128677</v>
      </c>
      <c r="M9951" t="n">
        <v>0.06838272102246368</v>
      </c>
      <c r="N9951" t="n">
        <v>0.08763423080539927</v>
      </c>
      <c r="O9951" t="n">
        <v>-0.004768788645154019</v>
      </c>
      <c r="P9951" t="n">
        <v>0.109560709229048</v>
      </c>
      <c r="Q9951" t="n">
        <v>0.09940704122152751</v>
      </c>
      <c r="R9951" t="n">
        <v>-0.003479483660522734</v>
      </c>
    </row>
    <row r="9952">
      <c r="F9952" t="n">
        <v>0.1001639370986857</v>
      </c>
      <c r="G9952" t="n">
        <v>0.09563170370482088</v>
      </c>
      <c r="H9952" t="n">
        <v>-0.001887325027306477</v>
      </c>
      <c r="J9952" t="n">
        <v>0.03487934148554619</v>
      </c>
      <c r="K9952" t="n">
        <v>0.09817369048475078</v>
      </c>
      <c r="L9952" t="n">
        <v>-0.001800053276500781</v>
      </c>
      <c r="M9952" t="n">
        <v>0.06840542962461449</v>
      </c>
      <c r="N9952" t="n">
        <v>0.08764311325328143</v>
      </c>
      <c r="O9952" t="n">
        <v>-0.004769235268589411</v>
      </c>
      <c r="P9952" t="n">
        <v>0.1096324923020207</v>
      </c>
      <c r="Q9952" t="n">
        <v>0.09941711694028095</v>
      </c>
      <c r="R9952" t="n">
        <v>-0.003478647225519292</v>
      </c>
    </row>
    <row r="9953">
      <c r="F9953" t="n">
        <v>0.1001218508880864</v>
      </c>
      <c r="G9953" t="n">
        <v>0.09564139577978842</v>
      </c>
      <c r="H9953" t="n">
        <v>-0.001887325027306477</v>
      </c>
      <c r="J9953" t="n">
        <v>0.03488787320857972</v>
      </c>
      <c r="K9953" t="n">
        <v>0.09818364018481004</v>
      </c>
      <c r="L9953" t="n">
        <v>-0.001800233263829698</v>
      </c>
      <c r="M9953" t="n">
        <v>0.06840630206544832</v>
      </c>
      <c r="N9953" t="n">
        <v>0.08765199570116358</v>
      </c>
      <c r="O9953" t="n">
        <v>-0.004769235268589411</v>
      </c>
      <c r="P9953" t="n">
        <v>0.1096683156103335</v>
      </c>
      <c r="Q9953" t="n">
        <v>0.09942719265903439</v>
      </c>
      <c r="R9953" t="n">
        <v>-0.003478299395579734</v>
      </c>
    </row>
    <row r="9954">
      <c r="F9954" t="n">
        <v>0.10016515319203</v>
      </c>
      <c r="G9954" t="n">
        <v>0.09565108785475597</v>
      </c>
      <c r="H9954" t="n">
        <v>-0.001886758943015143</v>
      </c>
      <c r="J9954" t="n">
        <v>0.03486245654846523</v>
      </c>
      <c r="K9954" t="n">
        <v>0.0981935898848693</v>
      </c>
      <c r="L9954" t="n">
        <v>-0.001800053276500781</v>
      </c>
      <c r="M9954" t="n">
        <v>0.06836350173312886</v>
      </c>
      <c r="N9954" t="n">
        <v>0.08766087814904575</v>
      </c>
      <c r="O9954" t="n">
        <v>-0.004768281612266958</v>
      </c>
      <c r="P9954" t="n">
        <v>0.1095962599428748</v>
      </c>
      <c r="Q9954" t="n">
        <v>0.09943726837778785</v>
      </c>
      <c r="R9954" t="n">
        <v>-0.003478647225519292</v>
      </c>
    </row>
    <row r="9955">
      <c r="F9955" t="n">
        <v>0.1001657610872896</v>
      </c>
      <c r="G9955" t="n">
        <v>0.09566077992972352</v>
      </c>
      <c r="H9955" t="n">
        <v>-0.001887325027306477</v>
      </c>
      <c r="J9955" t="n">
        <v>0.03487947534109642</v>
      </c>
      <c r="K9955" t="n">
        <v>0.09820353958492857</v>
      </c>
      <c r="L9955" t="n">
        <v>-0.001800053276500781</v>
      </c>
      <c r="M9955" t="n">
        <v>0.06834253741655671</v>
      </c>
      <c r="N9955" t="n">
        <v>0.08766976059692791</v>
      </c>
      <c r="O9955" t="n">
        <v>-0.004769235268589411</v>
      </c>
      <c r="P9955" t="n">
        <v>0.1095601638718324</v>
      </c>
      <c r="Q9955" t="n">
        <v>0.0994473440965413</v>
      </c>
      <c r="R9955" t="n">
        <v>-0.00347676680340632</v>
      </c>
    </row>
    <row r="9956">
      <c r="F9956" t="n">
        <v>0.1001663688815247</v>
      </c>
      <c r="G9956" t="n">
        <v>0.09567047200469107</v>
      </c>
      <c r="H9956" t="n">
        <v>-0.001886896787275128</v>
      </c>
      <c r="J9956" t="n">
        <v>0.0348795199303841</v>
      </c>
      <c r="K9956" t="n">
        <v>0.09821348928498784</v>
      </c>
      <c r="L9956" t="n">
        <v>-0.0017996622303019</v>
      </c>
      <c r="M9956" t="n">
        <v>0.06836524590199705</v>
      </c>
      <c r="N9956" t="n">
        <v>0.08767864304481007</v>
      </c>
      <c r="O9956" t="n">
        <v>-0.004769190388172021</v>
      </c>
      <c r="P9956" t="n">
        <v>0.1096319465536839</v>
      </c>
      <c r="Q9956" t="n">
        <v>0.09945741981529475</v>
      </c>
      <c r="R9956" t="n">
        <v>-0.003477114514857806</v>
      </c>
    </row>
    <row r="9957">
      <c r="F9957" t="n">
        <v>0.1001242815376839</v>
      </c>
      <c r="G9957" t="n">
        <v>0.09568016407965863</v>
      </c>
      <c r="H9957" t="n">
        <v>-0.001887274204374293</v>
      </c>
      <c r="J9957" t="n">
        <v>0.03487956450505625</v>
      </c>
      <c r="K9957" t="n">
        <v>0.0982234389850471</v>
      </c>
      <c r="L9957" t="n">
        <v>-0.001799482282073692</v>
      </c>
      <c r="M9957" t="n">
        <v>0.06840979110088602</v>
      </c>
      <c r="N9957" t="n">
        <v>0.08768752549269222</v>
      </c>
      <c r="O9957" t="n">
        <v>-0.004768713516820339</v>
      </c>
      <c r="P9957" t="n">
        <v>0.1095958503553</v>
      </c>
      <c r="Q9957" t="n">
        <v>0.0994674955340482</v>
      </c>
      <c r="R9957" t="n">
        <v>-0.003477809937760777</v>
      </c>
    </row>
    <row r="9958">
      <c r="F9958" t="n">
        <v>0.1001675841666732</v>
      </c>
      <c r="G9958" t="n">
        <v>0.09568985615462618</v>
      </c>
      <c r="H9958" t="n">
        <v>-0.001887274204374293</v>
      </c>
      <c r="J9958" t="n">
        <v>0.03486263484072159</v>
      </c>
      <c r="K9958" t="n">
        <v>0.09823338868510637</v>
      </c>
      <c r="L9958" t="n">
        <v>-0.0017996622303019</v>
      </c>
      <c r="M9958" t="n">
        <v>0.06841066317785552</v>
      </c>
      <c r="N9958" t="n">
        <v>0.08769640794057439</v>
      </c>
      <c r="O9958" t="n">
        <v>-0.004769190388172021</v>
      </c>
      <c r="P9958" t="n">
        <v>0.1096676328278556</v>
      </c>
      <c r="Q9958" t="n">
        <v>0.09947757125280166</v>
      </c>
      <c r="R9958" t="n">
        <v>-0.003477462226309291</v>
      </c>
    </row>
    <row r="9959">
      <c r="F9959" t="n">
        <v>0.1001254962560213</v>
      </c>
      <c r="G9959" t="n">
        <v>0.09569954822959373</v>
      </c>
      <c r="H9959" t="n">
        <v>-0.001887274204374293</v>
      </c>
      <c r="J9959" t="n">
        <v>0.0348881407272007</v>
      </c>
      <c r="K9959" t="n">
        <v>0.09824333838516562</v>
      </c>
      <c r="L9959" t="n">
        <v>-0.001799302333845485</v>
      </c>
      <c r="M9959" t="n">
        <v>0.06834602482361998</v>
      </c>
      <c r="N9959" t="n">
        <v>0.08770529038845655</v>
      </c>
      <c r="O9959" t="n">
        <v>-0.004769607669165754</v>
      </c>
      <c r="P9959" t="n">
        <v>0.1095955769444468</v>
      </c>
      <c r="Q9959" t="n">
        <v>0.0994876469715551</v>
      </c>
      <c r="R9959" t="n">
        <v>-0.00347676680340632</v>
      </c>
    </row>
    <row r="9960">
      <c r="F9960" t="n">
        <v>0.1001261034633575</v>
      </c>
      <c r="G9960" t="n">
        <v>0.09570924030456128</v>
      </c>
      <c r="H9960" t="n">
        <v>-0.001887600982976517</v>
      </c>
      <c r="J9960" t="n">
        <v>0.03486272389916896</v>
      </c>
      <c r="K9960" t="n">
        <v>0.09825328808522489</v>
      </c>
      <c r="L9960" t="n">
        <v>-0.001798916591554669</v>
      </c>
      <c r="M9960" t="n">
        <v>0.06836873336697161</v>
      </c>
      <c r="N9960" t="n">
        <v>0.08771417283633871</v>
      </c>
      <c r="O9960" t="n">
        <v>-0.004770084582241364</v>
      </c>
      <c r="P9960" t="n">
        <v>0.1095594805892741</v>
      </c>
      <c r="Q9960" t="n">
        <v>0.09949772269030854</v>
      </c>
      <c r="R9960" t="n">
        <v>-0.003475581421103423</v>
      </c>
    </row>
    <row r="9961">
      <c r="F9961" t="n">
        <v>0.1001551744132372</v>
      </c>
      <c r="G9961" t="n">
        <v>0.09571893237952883</v>
      </c>
      <c r="H9961" t="n">
        <v>-0.001887034815915036</v>
      </c>
      <c r="J9961" t="n">
        <v>0.03488822978312986</v>
      </c>
      <c r="K9961" t="n">
        <v>0.09826323778528415</v>
      </c>
      <c r="L9961" t="n">
        <v>-0.00179927641085491</v>
      </c>
      <c r="M9961" t="n">
        <v>0.06834776809098331</v>
      </c>
      <c r="N9961" t="n">
        <v>0.08772305528422086</v>
      </c>
      <c r="O9961" t="n">
        <v>-0.004768653843014536</v>
      </c>
      <c r="P9961" t="n">
        <v>0.1096312627819684</v>
      </c>
      <c r="Q9961" t="n">
        <v>0.099507798409062</v>
      </c>
      <c r="R9961" t="n">
        <v>-0.003476624199807624</v>
      </c>
    </row>
    <row r="9962">
      <c r="F9962" t="n">
        <v>0.1001273175740549</v>
      </c>
      <c r="G9962" t="n">
        <v>0.09572862445449638</v>
      </c>
      <c r="H9962" t="n">
        <v>-0.001887034815915036</v>
      </c>
      <c r="J9962" t="n">
        <v>0.03487978715916162</v>
      </c>
      <c r="K9962" t="n">
        <v>0.09827318748534342</v>
      </c>
      <c r="L9962" t="n">
        <v>-0.001798916591554669</v>
      </c>
      <c r="M9962" t="n">
        <v>0.06839231371101473</v>
      </c>
      <c r="N9962" t="n">
        <v>0.08773193773210304</v>
      </c>
      <c r="O9962" t="n">
        <v>-0.004770084582241364</v>
      </c>
      <c r="P9962" t="n">
        <v>0.1096670853327768</v>
      </c>
      <c r="Q9962" t="n">
        <v>0.09951787412781544</v>
      </c>
      <c r="R9962" t="n">
        <v>-0.003475581421103423</v>
      </c>
    </row>
    <row r="9963">
      <c r="F9963" t="n">
        <v>0.1001279244772919</v>
      </c>
      <c r="G9963" t="n">
        <v>0.09573831652946393</v>
      </c>
      <c r="H9963" t="n">
        <v>-0.001887034815915036</v>
      </c>
      <c r="J9963" t="n">
        <v>0.03488831878057845</v>
      </c>
      <c r="K9963" t="n">
        <v>0.09828313718540267</v>
      </c>
      <c r="L9963" t="n">
        <v>-0.001798715956196757</v>
      </c>
      <c r="M9963" t="n">
        <v>0.06834951106774803</v>
      </c>
      <c r="N9963" t="n">
        <v>0.08774082017998519</v>
      </c>
      <c r="O9963" t="n">
        <v>-0.004769607669165754</v>
      </c>
      <c r="P9963" t="n">
        <v>0.1096669482827666</v>
      </c>
      <c r="Q9963" t="n">
        <v>0.0995279498465689</v>
      </c>
      <c r="R9963" t="n">
        <v>-0.003476276606906224</v>
      </c>
    </row>
    <row r="9964">
      <c r="F9964" t="n">
        <v>0.1001569954870646</v>
      </c>
      <c r="G9964" t="n">
        <v>0.09574800860443149</v>
      </c>
      <c r="H9964" t="n">
        <v>-0.001887739237782356</v>
      </c>
      <c r="J9964" t="n">
        <v>0.03486290184067713</v>
      </c>
      <c r="K9964" t="n">
        <v>0.09829308688546194</v>
      </c>
      <c r="L9964" t="n">
        <v>-0.001798715956196757</v>
      </c>
      <c r="M9964" t="n">
        <v>0.06835038244719815</v>
      </c>
      <c r="N9964" t="n">
        <v>0.08774970262786735</v>
      </c>
      <c r="O9964" t="n">
        <v>-0.004770010247697423</v>
      </c>
      <c r="P9964" t="n">
        <v>0.1096308516730474</v>
      </c>
      <c r="Q9964" t="n">
        <v>0.09953802556532235</v>
      </c>
      <c r="R9964" t="n">
        <v>-0.003474395414379793</v>
      </c>
    </row>
    <row r="9965">
      <c r="F9965" t="n">
        <v>0.1001718344733</v>
      </c>
      <c r="G9965" t="n">
        <v>0.09575770067939902</v>
      </c>
      <c r="H9965" t="n">
        <v>-0.001887739237782356</v>
      </c>
      <c r="J9965" t="n">
        <v>0.03487143343285494</v>
      </c>
      <c r="K9965" t="n">
        <v>0.0983030365855212</v>
      </c>
      <c r="L9965" t="n">
        <v>-0.001798536084601138</v>
      </c>
      <c r="M9965" t="n">
        <v>0.0684167656813682</v>
      </c>
      <c r="N9965" t="n">
        <v>0.08775858507574952</v>
      </c>
      <c r="O9965" t="n">
        <v>-0.00477048720102686</v>
      </c>
      <c r="P9965" t="n">
        <v>0.109666673971277</v>
      </c>
      <c r="Q9965" t="n">
        <v>0.0995481012840758</v>
      </c>
      <c r="R9965" t="n">
        <v>-0.003475437837246394</v>
      </c>
    </row>
    <row r="9966">
      <c r="F9966" t="n">
        <v>0.1001439768031669</v>
      </c>
      <c r="G9966" t="n">
        <v>0.09576739275436658</v>
      </c>
      <c r="H9966" t="n">
        <v>-0.001887739237782356</v>
      </c>
      <c r="J9966" t="n">
        <v>0.0348884521670894</v>
      </c>
      <c r="K9966" t="n">
        <v>0.09831298628558045</v>
      </c>
      <c r="L9966" t="n">
        <v>-0.001799075699387997</v>
      </c>
      <c r="M9966" t="n">
        <v>0.06835212498831841</v>
      </c>
      <c r="N9966" t="n">
        <v>0.08776746752363168</v>
      </c>
      <c r="O9966" t="n">
        <v>-0.004770010247697423</v>
      </c>
      <c r="P9966" t="n">
        <v>0.109666536709803</v>
      </c>
      <c r="Q9966" t="n">
        <v>0.09955817700282925</v>
      </c>
      <c r="R9966" t="n">
        <v>-0.003474395414379793</v>
      </c>
    </row>
    <row r="9967">
      <c r="F9967" t="n">
        <v>0.1001303510747147</v>
      </c>
      <c r="G9967" t="n">
        <v>0.09577708482933413</v>
      </c>
      <c r="H9967" t="n">
        <v>-0.001887550501605813</v>
      </c>
      <c r="J9967" t="n">
        <v>0.03487152229555494</v>
      </c>
      <c r="K9967" t="n">
        <v>0.09832293598563972</v>
      </c>
      <c r="L9967" t="n">
        <v>-0.001798895827792377</v>
      </c>
      <c r="M9967" t="n">
        <v>0.06839667111674902</v>
      </c>
      <c r="N9967" t="n">
        <v>0.08777634997151383</v>
      </c>
      <c r="O9967" t="n">
        <v>-0.004769056341038551</v>
      </c>
      <c r="P9967" t="n">
        <v>0.1096304399297984</v>
      </c>
      <c r="Q9967" t="n">
        <v>0.09956825272158269</v>
      </c>
      <c r="R9967" t="n">
        <v>-0.00347474288866866</v>
      </c>
    </row>
    <row r="9968">
      <c r="F9968" t="n">
        <v>0.1001309574698788</v>
      </c>
      <c r="G9968" t="n">
        <v>0.09578677690430168</v>
      </c>
      <c r="H9968" t="n">
        <v>-0.00188787767765935</v>
      </c>
      <c r="J9968" t="n">
        <v>0.03488005386164431</v>
      </c>
      <c r="K9968" t="n">
        <v>0.09833288568569898</v>
      </c>
      <c r="L9968" t="n">
        <v>-0.001798520490746865</v>
      </c>
      <c r="M9968" t="n">
        <v>0.06841937995062083</v>
      </c>
      <c r="N9968" t="n">
        <v>0.08778523241939599</v>
      </c>
      <c r="O9968" t="n">
        <v>-0.004770398088055069</v>
      </c>
      <c r="P9968" t="n">
        <v>0.109594343106789</v>
      </c>
      <c r="Q9968" t="n">
        <v>0.09957832844033614</v>
      </c>
      <c r="R9968" t="n">
        <v>-0.00347320877888374</v>
      </c>
    </row>
    <row r="9969">
      <c r="F9969" t="n">
        <v>0.100160028577826</v>
      </c>
      <c r="G9969" t="n">
        <v>0.09579646897926923</v>
      </c>
      <c r="H9969" t="n">
        <v>-0.001887688927641588</v>
      </c>
      <c r="J9969" t="n">
        <v>0.03488858542199108</v>
      </c>
      <c r="K9969" t="n">
        <v>0.09834283538575825</v>
      </c>
      <c r="L9969" t="n">
        <v>-0.001798340656681197</v>
      </c>
      <c r="M9969" t="n">
        <v>0.06835473825580221</v>
      </c>
      <c r="N9969" t="n">
        <v>0.08779411486727816</v>
      </c>
      <c r="O9969" t="n">
        <v>-0.00476944410383588</v>
      </c>
      <c r="P9969" t="n">
        <v>0.1096301650819311</v>
      </c>
      <c r="Q9969" t="n">
        <v>0.09958840415908958</v>
      </c>
      <c r="R9969" t="n">
        <v>-0.00347320877888374</v>
      </c>
    </row>
    <row r="9970">
      <c r="F9970" t="n">
        <v>0.1001321699547431</v>
      </c>
      <c r="G9970" t="n">
        <v>0.09580616105423678</v>
      </c>
      <c r="H9970" t="n">
        <v>-0.00188787767765935</v>
      </c>
      <c r="J9970" t="n">
        <v>0.03488014264549422</v>
      </c>
      <c r="K9970" t="n">
        <v>0.09835278508581752</v>
      </c>
      <c r="L9970" t="n">
        <v>-0.001798160822615529</v>
      </c>
      <c r="M9970" t="n">
        <v>0.06839928468930093</v>
      </c>
      <c r="N9970" t="n">
        <v>0.08780299731516032</v>
      </c>
      <c r="O9970" t="n">
        <v>-0.004770875080164664</v>
      </c>
      <c r="P9970" t="n">
        <v>0.1095940681454808</v>
      </c>
      <c r="Q9970" t="n">
        <v>0.09959847987784304</v>
      </c>
      <c r="R9970" t="n">
        <v>-0.003474250845724089</v>
      </c>
    </row>
    <row r="9971">
      <c r="F9971" t="n">
        <v>0.1001612411013832</v>
      </c>
      <c r="G9971" t="n">
        <v>0.09581585312920433</v>
      </c>
      <c r="H9971" t="n">
        <v>-0.00188787767765935</v>
      </c>
      <c r="J9971" t="n">
        <v>0.03488867418546759</v>
      </c>
      <c r="K9971" t="n">
        <v>0.09836273478587677</v>
      </c>
      <c r="L9971" t="n">
        <v>-0.001798700324812533</v>
      </c>
      <c r="M9971" t="n">
        <v>0.06837831790331453</v>
      </c>
      <c r="N9971" t="n">
        <v>0.08781187976304247</v>
      </c>
      <c r="O9971" t="n">
        <v>-0.004770875080164664</v>
      </c>
      <c r="P9971" t="n">
        <v>0.1096298899521952</v>
      </c>
      <c r="Q9971" t="n">
        <v>0.09960855559659648</v>
      </c>
      <c r="R9971" t="n">
        <v>-0.00347320877888374</v>
      </c>
    </row>
    <row r="9972">
      <c r="F9972" t="n">
        <v>0.1001476146210452</v>
      </c>
      <c r="G9972" t="n">
        <v>0.09582554520417189</v>
      </c>
      <c r="H9972" t="n">
        <v>-0.001887827539047938</v>
      </c>
      <c r="J9972" t="n">
        <v>0.03488023137084699</v>
      </c>
      <c r="K9972" t="n">
        <v>0.09837268448593604</v>
      </c>
      <c r="L9972" t="n">
        <v>-0.001797970612289713</v>
      </c>
      <c r="M9972" t="n">
        <v>0.06840102670841361</v>
      </c>
      <c r="N9972" t="n">
        <v>0.08782076221092465</v>
      </c>
      <c r="O9972" t="n">
        <v>-0.004771248183939241</v>
      </c>
      <c r="P9972" t="n">
        <v>0.109557833523053</v>
      </c>
      <c r="Q9972" t="n">
        <v>0.09961863131534994</v>
      </c>
      <c r="R9972" t="n">
        <v>-0.003472021510263569</v>
      </c>
    </row>
    <row r="9973">
      <c r="F9973" t="n">
        <v>0.1001339879174486</v>
      </c>
      <c r="G9973" t="n">
        <v>0.09583523727913944</v>
      </c>
      <c r="H9973" t="n">
        <v>-0.001887450011292904</v>
      </c>
      <c r="J9973" t="n">
        <v>0.03486330135387886</v>
      </c>
      <c r="K9973" t="n">
        <v>0.0983826341859953</v>
      </c>
      <c r="L9973" t="n">
        <v>-0.001798150409350942</v>
      </c>
      <c r="M9973" t="n">
        <v>0.06840189760924412</v>
      </c>
      <c r="N9973" t="n">
        <v>0.0878296446588068</v>
      </c>
      <c r="O9973" t="n">
        <v>-0.004770771154526729</v>
      </c>
      <c r="P9973" t="n">
        <v>0.1096296145406127</v>
      </c>
      <c r="Q9973" t="n">
        <v>0.09962870703410338</v>
      </c>
      <c r="R9973" t="n">
        <v>-0.003472715984012997</v>
      </c>
    </row>
    <row r="9974">
      <c r="F9974" t="n">
        <v>0.1001630591215099</v>
      </c>
      <c r="G9974" t="n">
        <v>0.09584492935410699</v>
      </c>
      <c r="H9974" t="n">
        <v>-0.001887827539047938</v>
      </c>
      <c r="J9974" t="n">
        <v>0.0348888072209831</v>
      </c>
      <c r="K9974" t="n">
        <v>0.09839258388605457</v>
      </c>
      <c r="L9974" t="n">
        <v>-0.001798150409350942</v>
      </c>
      <c r="M9974" t="n">
        <v>0.06835909225154424</v>
      </c>
      <c r="N9974" t="n">
        <v>0.08783852710668896</v>
      </c>
      <c r="O9974" t="n">
        <v>-0.004769817095701707</v>
      </c>
      <c r="P9974" t="n">
        <v>0.1095935173773981</v>
      </c>
      <c r="Q9974" t="n">
        <v>0.09963878275285683</v>
      </c>
      <c r="R9974" t="n">
        <v>-0.003472368747138283</v>
      </c>
    </row>
    <row r="9975">
      <c r="F9975" t="n">
        <v>0.1001494321530247</v>
      </c>
      <c r="G9975" t="n">
        <v>0.09585462142907454</v>
      </c>
      <c r="H9975" t="n">
        <v>-0.001887588780631113</v>
      </c>
      <c r="J9975" t="n">
        <v>0.03488885153689926</v>
      </c>
      <c r="K9975" t="n">
        <v>0.09840253358611384</v>
      </c>
      <c r="L9975" t="n">
        <v>-0.001797790815228484</v>
      </c>
      <c r="M9975" t="n">
        <v>0.06840363919353781</v>
      </c>
      <c r="N9975" t="n">
        <v>0.08784740955457111</v>
      </c>
      <c r="O9975" t="n">
        <v>-0.004771248183939241</v>
      </c>
      <c r="P9975" t="n">
        <v>0.1095574201713037</v>
      </c>
      <c r="Q9975" t="n">
        <v>0.09964885847161029</v>
      </c>
      <c r="R9975" t="n">
        <v>-0.003471180722239816</v>
      </c>
    </row>
    <row r="9976">
      <c r="F9976" t="n">
        <v>0.1001785034555183</v>
      </c>
      <c r="G9976" t="n">
        <v>0.09586431350404209</v>
      </c>
      <c r="H9976" t="n">
        <v>-0.001887588780631113</v>
      </c>
      <c r="J9976" t="n">
        <v>0.03487192145389582</v>
      </c>
      <c r="K9976" t="n">
        <v>0.09841248328617309</v>
      </c>
      <c r="L9976" t="n">
        <v>-0.001797605832653905</v>
      </c>
      <c r="M9976" t="n">
        <v>0.06840450987703481</v>
      </c>
      <c r="N9976" t="n">
        <v>0.08785629200245329</v>
      </c>
      <c r="O9976" t="n">
        <v>-0.004771129411400446</v>
      </c>
      <c r="P9976" t="n">
        <v>0.1096292008948245</v>
      </c>
      <c r="Q9976" t="n">
        <v>0.09965893419036373</v>
      </c>
      <c r="R9976" t="n">
        <v>-0.003471874958384264</v>
      </c>
    </row>
    <row r="9977">
      <c r="F9977" t="n">
        <v>0.1001506433298884</v>
      </c>
      <c r="G9977" t="n">
        <v>0.09587400557900964</v>
      </c>
      <c r="H9977" t="n">
        <v>-0.001887777558386951</v>
      </c>
      <c r="J9977" t="n">
        <v>0.03486347853512495</v>
      </c>
      <c r="K9977" t="n">
        <v>0.09842243298623236</v>
      </c>
      <c r="L9977" t="n">
        <v>-0.001797605832653905</v>
      </c>
      <c r="M9977" t="n">
        <v>0.06838354213390774</v>
      </c>
      <c r="N9977" t="n">
        <v>0.08786517445033544</v>
      </c>
      <c r="O9977" t="n">
        <v>-0.004771129411400446</v>
      </c>
      <c r="P9977" t="n">
        <v>0.1095931035616394</v>
      </c>
      <c r="Q9977" t="n">
        <v>0.09966900990911719</v>
      </c>
      <c r="R9977" t="n">
        <v>-0.003470833604167592</v>
      </c>
    </row>
    <row r="9978">
      <c r="F9978" t="n">
        <v>0.1001370158122461</v>
      </c>
      <c r="G9978" t="n">
        <v>0.09588369765397718</v>
      </c>
      <c r="H9978" t="n">
        <v>-0.00188796633614279</v>
      </c>
      <c r="J9978" t="n">
        <v>0.03488898439687219</v>
      </c>
      <c r="K9978" t="n">
        <v>0.09843238268629162</v>
      </c>
      <c r="L9978" t="n">
        <v>-0.001797605832653905</v>
      </c>
      <c r="M9978" t="n">
        <v>0.06840625102681369</v>
      </c>
      <c r="N9978" t="n">
        <v>0.0878740568982176</v>
      </c>
      <c r="O9978" t="n">
        <v>-0.004771129411400446</v>
      </c>
      <c r="P9978" t="n">
        <v>0.1096648840752698</v>
      </c>
      <c r="Q9978" t="n">
        <v>0.09967908562787063</v>
      </c>
      <c r="R9978" t="n">
        <v>-0.003471180722239816</v>
      </c>
    </row>
    <row r="9979">
      <c r="F9979" t="n">
        <v>0.100151854097275</v>
      </c>
      <c r="G9979" t="n">
        <v>0.09589338972894473</v>
      </c>
      <c r="H9979" t="n">
        <v>-0.001888155113898629</v>
      </c>
      <c r="J9979" t="n">
        <v>0.03488902865426917</v>
      </c>
      <c r="K9979" t="n">
        <v>0.09844233238635089</v>
      </c>
      <c r="L9979" t="n">
        <v>-0.00179742607207064</v>
      </c>
      <c r="M9979" t="n">
        <v>0.0683852829648329</v>
      </c>
      <c r="N9979" t="n">
        <v>0.08788293934609977</v>
      </c>
      <c r="O9979" t="n">
        <v>-0.004770175280931212</v>
      </c>
      <c r="P9979" t="n">
        <v>0.1095568680495386</v>
      </c>
      <c r="Q9979" t="n">
        <v>0.09968916134662409</v>
      </c>
      <c r="R9979" t="n">
        <v>-0.003471180722239816</v>
      </c>
    </row>
    <row r="9980">
      <c r="F9980" t="n">
        <v>0.1001382262536518</v>
      </c>
      <c r="G9980" t="n">
        <v>0.09590308180391229</v>
      </c>
      <c r="H9980" t="n">
        <v>-0.001887727735938549</v>
      </c>
      <c r="J9980" t="n">
        <v>0.03488907289703483</v>
      </c>
      <c r="K9980" t="n">
        <v>0.09845228208641015</v>
      </c>
      <c r="L9980" t="n">
        <v>-0.001797066602772636</v>
      </c>
      <c r="M9980" t="n">
        <v>0.06838615327175787</v>
      </c>
      <c r="N9980" t="n">
        <v>0.08789182179398193</v>
      </c>
      <c r="O9980" t="n">
        <v>-0.004771949922536595</v>
      </c>
      <c r="P9980" t="n">
        <v>0.10966460764976</v>
      </c>
      <c r="Q9980" t="n">
        <v>0.09969923706537753</v>
      </c>
      <c r="R9980" t="n">
        <v>-0.003469645056244113</v>
      </c>
    </row>
    <row r="9981">
      <c r="F9981" t="n">
        <v>0.1001672975888084</v>
      </c>
      <c r="G9981" t="n">
        <v>0.09591277387887984</v>
      </c>
      <c r="H9981" t="n">
        <v>-0.001887727735938549</v>
      </c>
      <c r="J9981" t="n">
        <v>0.03486365548235953</v>
      </c>
      <c r="K9981" t="n">
        <v>0.09846223178646941</v>
      </c>
      <c r="L9981" t="n">
        <v>-0.001797066602772636</v>
      </c>
      <c r="M9981" t="n">
        <v>0.06836518480399639</v>
      </c>
      <c r="N9981" t="n">
        <v>0.08790070424186409</v>
      </c>
      <c r="O9981" t="n">
        <v>-0.004770995723391917</v>
      </c>
      <c r="P9981" t="n">
        <v>0.1095565915660915</v>
      </c>
      <c r="Q9981" t="n">
        <v>0.09970931278413098</v>
      </c>
      <c r="R9981" t="n">
        <v>-0.003470686053860748</v>
      </c>
    </row>
    <row r="9982">
      <c r="F9982" t="n">
        <v>0.1001679026741223</v>
      </c>
      <c r="G9982" t="n">
        <v>0.09592246595384739</v>
      </c>
      <c r="H9982" t="n">
        <v>-0.001887727735938549</v>
      </c>
      <c r="J9982" t="n">
        <v>0.03488067411997947</v>
      </c>
      <c r="K9982" t="n">
        <v>0.09847218148652868</v>
      </c>
      <c r="L9982" t="n">
        <v>-0.001797246327405377</v>
      </c>
      <c r="M9982" t="n">
        <v>0.0684097324579841</v>
      </c>
      <c r="N9982" t="n">
        <v>0.08790958668974624</v>
      </c>
      <c r="O9982" t="n">
        <v>-0.004771472822964256</v>
      </c>
      <c r="P9982" t="n">
        <v>0.1095924124599825</v>
      </c>
      <c r="Q9982" t="n">
        <v>0.09971938850288442</v>
      </c>
      <c r="R9982" t="n">
        <v>-0.003470686053860748</v>
      </c>
    </row>
    <row r="9983">
      <c r="F9983" t="n">
        <v>0.1001542744016313</v>
      </c>
      <c r="G9983" t="n">
        <v>0.09593215802881494</v>
      </c>
      <c r="H9983" t="n">
        <v>-0.001888055683101385</v>
      </c>
      <c r="J9983" t="n">
        <v>0.03487223109131919</v>
      </c>
      <c r="K9983" t="n">
        <v>0.09848213118658794</v>
      </c>
      <c r="L9983" t="n">
        <v>-0.001797426052038117</v>
      </c>
      <c r="M9983" t="n">
        <v>0.06841060263496124</v>
      </c>
      <c r="N9983" t="n">
        <v>0.08791846913762842</v>
      </c>
      <c r="O9983" t="n">
        <v>-0.004771472822964256</v>
      </c>
      <c r="P9983" t="n">
        <v>0.1096282332557697</v>
      </c>
      <c r="Q9983" t="n">
        <v>0.09972946422163786</v>
      </c>
      <c r="R9983" t="n">
        <v>-0.003470686053860748</v>
      </c>
    </row>
    <row r="9984">
      <c r="F9984" t="n">
        <v>0.1001406459054247</v>
      </c>
      <c r="G9984" t="n">
        <v>0.09594185010378249</v>
      </c>
      <c r="H9984" t="n">
        <v>-0.001887866877533074</v>
      </c>
      <c r="J9984" t="n">
        <v>0.03488076249424479</v>
      </c>
      <c r="K9984" t="n">
        <v>0.09849208088664721</v>
      </c>
      <c r="L9984" t="n">
        <v>-0.00179689210617573</v>
      </c>
      <c r="M9984" t="n">
        <v>0.06843331170302361</v>
      </c>
      <c r="N9984" t="n">
        <v>0.08792735158551057</v>
      </c>
      <c r="O9984" t="n">
        <v>-0.004771324221084092</v>
      </c>
      <c r="P9984" t="n">
        <v>0.1095921355263296</v>
      </c>
      <c r="Q9984" t="n">
        <v>0.09973953994039132</v>
      </c>
      <c r="R9984" t="n">
        <v>-0.003468455862141443</v>
      </c>
    </row>
    <row r="9985">
      <c r="F9985" t="n">
        <v>0.1001697173136768</v>
      </c>
      <c r="G9985" t="n">
        <v>0.09595154217875004</v>
      </c>
      <c r="H9985" t="n">
        <v>-0.001887866877533074</v>
      </c>
      <c r="J9985" t="n">
        <v>0.03488929389137102</v>
      </c>
      <c r="K9985" t="n">
        <v>0.09850203058670647</v>
      </c>
      <c r="L9985" t="n">
        <v>-0.001797071795386347</v>
      </c>
      <c r="M9985" t="n">
        <v>0.0684123427720553</v>
      </c>
      <c r="N9985" t="n">
        <v>0.08793623403339274</v>
      </c>
      <c r="O9985" t="n">
        <v>-0.004770847088661984</v>
      </c>
      <c r="P9985" t="n">
        <v>0.1095919969538735</v>
      </c>
      <c r="Q9985" t="n">
        <v>0.09974961565914477</v>
      </c>
      <c r="R9985" t="n">
        <v>-0.003468802742415685</v>
      </c>
    </row>
    <row r="9986">
      <c r="F9986" t="n">
        <v>0.1001418551147993</v>
      </c>
      <c r="G9986" t="n">
        <v>0.09596123425371759</v>
      </c>
      <c r="H9986" t="n">
        <v>-0.001888055683101385</v>
      </c>
      <c r="J9986" t="n">
        <v>0.0348893380463355</v>
      </c>
      <c r="K9986" t="n">
        <v>0.09851198028676574</v>
      </c>
      <c r="L9986" t="n">
        <v>-0.001796712416965112</v>
      </c>
      <c r="M9986" t="n">
        <v>0.06839137359484648</v>
      </c>
      <c r="N9986" t="n">
        <v>0.0879451164812749</v>
      </c>
      <c r="O9986" t="n">
        <v>-0.004771324221084092</v>
      </c>
      <c r="P9986" t="n">
        <v>0.1096278174968324</v>
      </c>
      <c r="Q9986" t="n">
        <v>0.09975969137789822</v>
      </c>
      <c r="R9986" t="n">
        <v>-0.003469149622689926</v>
      </c>
    </row>
    <row r="9987">
      <c r="F9987" t="n">
        <v>0.1001424595651415</v>
      </c>
      <c r="G9987" t="n">
        <v>0.09597092632868515</v>
      </c>
      <c r="H9987" t="n">
        <v>-0.001888244488669695</v>
      </c>
      <c r="J9987" t="n">
        <v>0.03488938218666424</v>
      </c>
      <c r="K9987" t="n">
        <v>0.098521929986825</v>
      </c>
      <c r="L9987" t="n">
        <v>-0.00179689210617573</v>
      </c>
      <c r="M9987" t="n">
        <v>0.06843592184445454</v>
      </c>
      <c r="N9987" t="n">
        <v>0.08795399892915706</v>
      </c>
      <c r="O9987" t="n">
        <v>-0.004770847088661984</v>
      </c>
      <c r="P9987" t="n">
        <v>0.1095557604257558</v>
      </c>
      <c r="Q9987" t="n">
        <v>0.09976976709665167</v>
      </c>
      <c r="R9987" t="n">
        <v>-0.003467959540063648</v>
      </c>
    </row>
    <row r="9988">
      <c r="F9988" t="n">
        <v>0.1001572974699261</v>
      </c>
      <c r="G9988" t="n">
        <v>0.0959806184036527</v>
      </c>
      <c r="H9988" t="n">
        <v>-0.001888383844737597</v>
      </c>
      <c r="J9988" t="n">
        <v>0.03487245182199226</v>
      </c>
      <c r="K9988" t="n">
        <v>0.09853187968688426</v>
      </c>
      <c r="L9988" t="n">
        <v>-0.001796543178596567</v>
      </c>
      <c r="M9988" t="n">
        <v>0.06841495243579923</v>
      </c>
      <c r="N9988" t="n">
        <v>0.08796288137703921</v>
      </c>
      <c r="O9988" t="n">
        <v>-0.004772592131094672</v>
      </c>
      <c r="P9988" t="n">
        <v>0.1096634991301821</v>
      </c>
      <c r="Q9988" t="n">
        <v>0.09977984281540513</v>
      </c>
      <c r="R9988" t="n">
        <v>-0.003467266017507891</v>
      </c>
    </row>
    <row r="9989">
      <c r="F9989" t="n">
        <v>0.1001721353925301</v>
      </c>
      <c r="G9989" t="n">
        <v>0.09599031047862025</v>
      </c>
      <c r="H9989" t="n">
        <v>-0.001888383844737597</v>
      </c>
      <c r="J9989" t="n">
        <v>0.03488947042341213</v>
      </c>
      <c r="K9989" t="n">
        <v>0.09854182938694352</v>
      </c>
      <c r="L9989" t="n">
        <v>-0.001796722832914427</v>
      </c>
      <c r="M9989" t="n">
        <v>0.06837214338271938</v>
      </c>
      <c r="N9989" t="n">
        <v>0.08797176382492138</v>
      </c>
      <c r="O9989" t="n">
        <v>-0.004772114967314319</v>
      </c>
      <c r="P9989" t="n">
        <v>0.109627401104111</v>
      </c>
      <c r="Q9989" t="n">
        <v>0.09978991853415857</v>
      </c>
      <c r="R9989" t="n">
        <v>-0.003468306301341526</v>
      </c>
    </row>
    <row r="9990">
      <c r="F9990" t="n">
        <v>0.1001585059763157</v>
      </c>
      <c r="G9990" t="n">
        <v>0.09600000255358779</v>
      </c>
      <c r="H9990" t="n">
        <v>-0.001888383844737597</v>
      </c>
      <c r="J9990" t="n">
        <v>0.03488951451983001</v>
      </c>
      <c r="K9990" t="n">
        <v>0.09855177908700279</v>
      </c>
      <c r="L9990" t="n">
        <v>-0.001796363524278708</v>
      </c>
      <c r="M9990" t="n">
        <v>0.06837301288008787</v>
      </c>
      <c r="N9990" t="n">
        <v>0.08798064627280354</v>
      </c>
      <c r="O9990" t="n">
        <v>-0.004771160639753612</v>
      </c>
      <c r="P9990" t="n">
        <v>0.1096272621657092</v>
      </c>
      <c r="Q9990" t="n">
        <v>0.09979999425291201</v>
      </c>
      <c r="R9990" t="n">
        <v>-0.003467266017507891</v>
      </c>
    </row>
    <row r="9991">
      <c r="F9991" t="n">
        <v>0.1001448763360954</v>
      </c>
      <c r="G9991" t="n">
        <v>0.09600969462855534</v>
      </c>
      <c r="H9991" t="n">
        <v>-0.001888383844737597</v>
      </c>
      <c r="J9991" t="n">
        <v>0.03487258408479271</v>
      </c>
      <c r="K9991" t="n">
        <v>0.09856172878706204</v>
      </c>
      <c r="L9991" t="n">
        <v>-0.001796902487232287</v>
      </c>
      <c r="M9991" t="n">
        <v>0.06843940102186</v>
      </c>
      <c r="N9991" t="n">
        <v>0.0879895287206857</v>
      </c>
      <c r="O9991" t="n">
        <v>-0.004772592131094672</v>
      </c>
      <c r="P9991" t="n">
        <v>0.1095552049240899</v>
      </c>
      <c r="Q9991" t="n">
        <v>0.09981006997166547</v>
      </c>
      <c r="R9991" t="n">
        <v>-0.003467959540063648</v>
      </c>
    </row>
    <row r="9992">
      <c r="F9992" t="n">
        <v>0.1001881816681653</v>
      </c>
      <c r="G9992" t="n">
        <v>0.09601938670352289</v>
      </c>
      <c r="H9992" t="n">
        <v>-0.001888523387765699</v>
      </c>
      <c r="J9992" t="n">
        <v>0.03486414088030756</v>
      </c>
      <c r="K9992" t="n">
        <v>0.0985716784871213</v>
      </c>
      <c r="L9992" t="n">
        <v>-0.00179619955429949</v>
      </c>
      <c r="M9992" t="n">
        <v>0.06837475165836285</v>
      </c>
      <c r="N9992" t="n">
        <v>0.08799841116856785</v>
      </c>
      <c r="O9992" t="n">
        <v>-0.004772890822320154</v>
      </c>
      <c r="P9992" t="n">
        <v>0.1095550658726849</v>
      </c>
      <c r="Q9992" t="n">
        <v>0.09982014569041892</v>
      </c>
      <c r="R9992" t="n">
        <v>-0.003466768802423804</v>
      </c>
    </row>
    <row r="9993">
      <c r="F9993" t="n">
        <v>0.1001887856808678</v>
      </c>
      <c r="G9993" t="n">
        <v>0.09602907877849044</v>
      </c>
      <c r="H9993" t="n">
        <v>-0.001888334554310268</v>
      </c>
      <c r="J9993" t="n">
        <v>0.03486418491959588</v>
      </c>
      <c r="K9993" t="n">
        <v>0.09858162818718057</v>
      </c>
      <c r="L9993" t="n">
        <v>-0.00179619955429949</v>
      </c>
      <c r="M9993" t="n">
        <v>0.06841930043144021</v>
      </c>
      <c r="N9993" t="n">
        <v>0.08800729361645003</v>
      </c>
      <c r="O9993" t="n">
        <v>-0.004771936435033148</v>
      </c>
      <c r="P9993" t="n">
        <v>0.109626844928058</v>
      </c>
      <c r="Q9993" t="n">
        <v>0.09983022140917237</v>
      </c>
      <c r="R9993" t="n">
        <v>-0.003466422160207783</v>
      </c>
    </row>
    <row r="9994">
      <c r="F9994" t="n">
        <v>0.100146687830638</v>
      </c>
      <c r="G9994" t="n">
        <v>0.09603877085345799</v>
      </c>
      <c r="H9994" t="n">
        <v>-0.00188871222122113</v>
      </c>
      <c r="J9994" t="n">
        <v>0.03486422894424848</v>
      </c>
      <c r="K9994" t="n">
        <v>0.09859157788723984</v>
      </c>
      <c r="L9994" t="n">
        <v>-0.00179655879421035</v>
      </c>
      <c r="M9994" t="n">
        <v>0.06844200964712877</v>
      </c>
      <c r="N9994" t="n">
        <v>0.08801617606433218</v>
      </c>
      <c r="O9994" t="n">
        <v>-0.004772413628676651</v>
      </c>
      <c r="P9994" t="n">
        <v>0.1095547875587082</v>
      </c>
      <c r="Q9994" t="n">
        <v>0.09984029712792582</v>
      </c>
      <c r="R9994" t="n">
        <v>-0.003466422160207783</v>
      </c>
    </row>
    <row r="9995">
      <c r="F9995" t="n">
        <v>0.1001472914554075</v>
      </c>
      <c r="G9995" t="n">
        <v>0.09604846292842555</v>
      </c>
      <c r="H9995" t="n">
        <v>-0.001888145720854836</v>
      </c>
      <c r="J9995" t="n">
        <v>0.03487276023028781</v>
      </c>
      <c r="K9995" t="n">
        <v>0.09860152758729909</v>
      </c>
      <c r="L9995" t="n">
        <v>-0.00179601993434406</v>
      </c>
      <c r="M9995" t="n">
        <v>0.06844287904463509</v>
      </c>
      <c r="N9995" t="n">
        <v>0.08802505851221434</v>
      </c>
      <c r="O9995" t="n">
        <v>-0.004771459241389644</v>
      </c>
      <c r="P9995" t="n">
        <v>0.1096625254783489</v>
      </c>
      <c r="Q9995" t="n">
        <v>0.09985037284667926</v>
      </c>
      <c r="R9995" t="n">
        <v>-0.003466075517991763</v>
      </c>
    </row>
    <row r="9996">
      <c r="F9996" t="n">
        <v>0.1001621290172776</v>
      </c>
      <c r="G9996" t="n">
        <v>0.0960581550033931</v>
      </c>
      <c r="H9996" t="n">
        <v>-0.001888663118071925</v>
      </c>
      <c r="J9996" t="n">
        <v>0.03487280423006717</v>
      </c>
      <c r="K9996" t="n">
        <v>0.09861147728735836</v>
      </c>
      <c r="L9996" t="n">
        <v>-0.001796040829040394</v>
      </c>
      <c r="M9996" t="n">
        <v>0.06840006835637336</v>
      </c>
      <c r="N9996" t="n">
        <v>0.08803394096009649</v>
      </c>
      <c r="O9996" t="n">
        <v>-0.004772220079873248</v>
      </c>
      <c r="P9996" t="n">
        <v>0.109554508963194</v>
      </c>
      <c r="Q9996" t="n">
        <v>0.09986044856543271</v>
      </c>
      <c r="R9996" t="n">
        <v>-0.003465230882329601</v>
      </c>
    </row>
    <row r="9997">
      <c r="F9997" t="n">
        <v>0.1001627324953813</v>
      </c>
      <c r="G9997" t="n">
        <v>0.09606784707836065</v>
      </c>
      <c r="H9997" t="n">
        <v>-0.001888851965498989</v>
      </c>
      <c r="J9997" t="n">
        <v>0.0348728482152075</v>
      </c>
      <c r="K9997" t="n">
        <v>0.09862142698741762</v>
      </c>
      <c r="L9997" t="n">
        <v>-0.001795681656791811</v>
      </c>
      <c r="M9997" t="n">
        <v>0.06840093743588715</v>
      </c>
      <c r="N9997" t="n">
        <v>0.08804282340797867</v>
      </c>
      <c r="O9997" t="n">
        <v>-0.004772220079873248</v>
      </c>
      <c r="P9997" t="n">
        <v>0.1096622466584449</v>
      </c>
      <c r="Q9997" t="n">
        <v>0.09987052428418615</v>
      </c>
      <c r="R9997" t="n">
        <v>-0.003464884359241368</v>
      </c>
    </row>
    <row r="9998">
      <c r="F9998" t="n">
        <v>0.1001633358698747</v>
      </c>
      <c r="G9998" t="n">
        <v>0.0960775391533282</v>
      </c>
      <c r="H9998" t="n">
        <v>-0.001888663118071925</v>
      </c>
      <c r="J9998" t="n">
        <v>0.03486440489648966</v>
      </c>
      <c r="K9998" t="n">
        <v>0.09863137668747689</v>
      </c>
      <c r="L9998" t="n">
        <v>-0.001795681656791811</v>
      </c>
      <c r="M9998" t="n">
        <v>0.06842364662399664</v>
      </c>
      <c r="N9998" t="n">
        <v>0.08805170585586082</v>
      </c>
      <c r="O9998" t="n">
        <v>-0.004772220079873248</v>
      </c>
      <c r="P9998" t="n">
        <v>0.1096261481239852</v>
      </c>
      <c r="Q9998" t="n">
        <v>0.09988060000293961</v>
      </c>
      <c r="R9998" t="n">
        <v>-0.003465577405417833</v>
      </c>
    </row>
    <row r="9999">
      <c r="F9999" t="n">
        <v>0.100149704919107</v>
      </c>
      <c r="G9999" t="n">
        <v>0.09608723122829575</v>
      </c>
      <c r="H9999" t="n">
        <v>-0.001888663118071925</v>
      </c>
      <c r="J9999" t="n">
        <v>0.03486444884795449</v>
      </c>
      <c r="K9999" t="n">
        <v>0.09864132638753614</v>
      </c>
      <c r="L9999" t="n">
        <v>-0.001796220415164686</v>
      </c>
      <c r="M9999" t="n">
        <v>0.06842451564632371</v>
      </c>
      <c r="N9999" t="n">
        <v>0.08806058830374298</v>
      </c>
      <c r="O9999" t="n">
        <v>-0.004773174523889223</v>
      </c>
      <c r="P9999" t="n">
        <v>0.1095900495470425</v>
      </c>
      <c r="Q9999" t="n">
        <v>0.09989067572169305</v>
      </c>
      <c r="R9999" t="n">
        <v>-0.003465577405417833</v>
      </c>
    </row>
    <row r="10000">
      <c r="F10000" t="n">
        <v>0.1001645423077828</v>
      </c>
      <c r="G10000" t="n">
        <v>0.0960969233032633</v>
      </c>
      <c r="H10000" t="n">
        <v>-0.001888425313139289</v>
      </c>
      <c r="J10000" t="n">
        <v>0.03487298008278823</v>
      </c>
      <c r="K10000" t="n">
        <v>0.09865127608759541</v>
      </c>
      <c r="L10000" t="n">
        <v>-0.00179588735972882</v>
      </c>
      <c r="M10000" t="n">
        <v>0.06838170388778037</v>
      </c>
      <c r="N10000" t="n">
        <v>0.08806947075162515</v>
      </c>
      <c r="O10000" t="n">
        <v>-0.004772965951216114</v>
      </c>
      <c r="P10000" t="n">
        <v>0.1096618279006163</v>
      </c>
      <c r="Q10000" t="n">
        <v>0.09990075144044651</v>
      </c>
      <c r="R10000" t="n">
        <v>-0.003464385344693173</v>
      </c>
    </row>
    <row r="10001">
      <c r="F10001" t="n">
        <v>0.1001509110288614</v>
      </c>
      <c r="G10001" t="n">
        <v>0.09610661537823086</v>
      </c>
      <c r="H10001" t="n">
        <v>-0.001888991897391656</v>
      </c>
      <c r="J10001" t="n">
        <v>0.03488151131176723</v>
      </c>
      <c r="K10001" t="n">
        <v>0.09866122578765468</v>
      </c>
      <c r="L10001" t="n">
        <v>-0.001795348701252597</v>
      </c>
      <c r="M10001" t="n">
        <v>0.06840441303362541</v>
      </c>
      <c r="N10001" t="n">
        <v>0.08807835319950731</v>
      </c>
      <c r="O10001" t="n">
        <v>-0.004773443200086348</v>
      </c>
      <c r="P10001" t="n">
        <v>0.1095897702198479</v>
      </c>
      <c r="Q10001" t="n">
        <v>0.09991082715919995</v>
      </c>
      <c r="R10001" t="n">
        <v>-0.003463692536905013</v>
      </c>
    </row>
    <row r="10002">
      <c r="F10002" t="n">
        <v>0.1001515139279976</v>
      </c>
      <c r="G10002" t="n">
        <v>0.09611630745319841</v>
      </c>
      <c r="H10002" t="n">
        <v>-0.0018888030359742</v>
      </c>
      <c r="J10002" t="n">
        <v>0.03486458061451007</v>
      </c>
      <c r="K10002" t="n">
        <v>0.09867117548771394</v>
      </c>
      <c r="L10002" t="n">
        <v>-0.00179588735972882</v>
      </c>
      <c r="M10002" t="n">
        <v>0.06842712228124059</v>
      </c>
      <c r="N10002" t="n">
        <v>0.08808723564738946</v>
      </c>
      <c r="O10002" t="n">
        <v>-0.004772011453475645</v>
      </c>
      <c r="P10002" t="n">
        <v>0.109661548376781</v>
      </c>
      <c r="Q10002" t="n">
        <v>0.09992090287795341</v>
      </c>
      <c r="R10002" t="n">
        <v>-0.003464731748587253</v>
      </c>
    </row>
    <row r="10003">
      <c r="F10003" t="n">
        <v>0.1001948201116039</v>
      </c>
      <c r="G10003" t="n">
        <v>0.09612599952816595</v>
      </c>
      <c r="H10003" t="n">
        <v>-0.0018888030359742</v>
      </c>
      <c r="J10003" t="n">
        <v>0.03488159912977726</v>
      </c>
      <c r="K10003" t="n">
        <v>0.09868112518777321</v>
      </c>
      <c r="L10003" t="n">
        <v>-0.001795707806903413</v>
      </c>
      <c r="M10003" t="n">
        <v>0.06844983163062121</v>
      </c>
      <c r="N10003" t="n">
        <v>0.08809611809527162</v>
      </c>
      <c r="O10003" t="n">
        <v>-0.004773696815195998</v>
      </c>
      <c r="P10003" t="n">
        <v>0.1095894906111646</v>
      </c>
      <c r="Q10003" t="n">
        <v>0.09993097859670685</v>
      </c>
      <c r="R10003" t="n">
        <v>-0.003464731748587253</v>
      </c>
    </row>
    <row r="10004">
      <c r="F10004" t="n">
        <v>0.1001669539375462</v>
      </c>
      <c r="G10004" t="n">
        <v>0.0961356916031335</v>
      </c>
      <c r="H10004" t="n">
        <v>-0.001889132017217085</v>
      </c>
      <c r="J10004" t="n">
        <v>0.03488164301681533</v>
      </c>
      <c r="K10004" t="n">
        <v>0.09869107488783246</v>
      </c>
      <c r="L10004" t="n">
        <v>-0.001795380117476542</v>
      </c>
      <c r="M10004" t="n">
        <v>0.06840701897606968</v>
      </c>
      <c r="N10004" t="n">
        <v>0.08810500054315379</v>
      </c>
      <c r="O10004" t="n">
        <v>-0.004773219540969324</v>
      </c>
      <c r="P10004" t="n">
        <v>0.1095533917662013</v>
      </c>
      <c r="Q10004" t="n">
        <v>0.0999410543154603</v>
      </c>
      <c r="R10004" t="n">
        <v>-0.003462500046631009</v>
      </c>
    </row>
    <row r="10005">
      <c r="F10005" t="n">
        <v>0.1001817911683641</v>
      </c>
      <c r="G10005" t="n">
        <v>0.09614538367810105</v>
      </c>
      <c r="H10005" t="n">
        <v>-0.001888943141790448</v>
      </c>
      <c r="J10005" t="n">
        <v>0.03488168688920794</v>
      </c>
      <c r="K10005" t="n">
        <v>0.09870102458789173</v>
      </c>
      <c r="L10005" t="n">
        <v>-0.0017952005974168</v>
      </c>
      <c r="M10005" t="n">
        <v>0.06840788747966803</v>
      </c>
      <c r="N10005" t="n">
        <v>0.08811388299103595</v>
      </c>
      <c r="O10005" t="n">
        <v>-0.004773219540969324</v>
      </c>
      <c r="P10005" t="n">
        <v>0.1096611285631587</v>
      </c>
      <c r="Q10005" t="n">
        <v>0.09995113003421376</v>
      </c>
      <c r="R10005" t="n">
        <v>-0.003462846331264136</v>
      </c>
    </row>
    <row r="10006">
      <c r="F10006" t="n">
        <v>0.1001823937719964</v>
      </c>
      <c r="G10006" t="n">
        <v>0.0961550757530686</v>
      </c>
      <c r="H10006" t="n">
        <v>-0.001888754266363812</v>
      </c>
      <c r="J10006" t="n">
        <v>0.03489021807129675</v>
      </c>
      <c r="K10006" t="n">
        <v>0.098710974287951</v>
      </c>
      <c r="L10006" t="n">
        <v>-0.001795559637536284</v>
      </c>
      <c r="M10006" t="n">
        <v>0.06845243766253525</v>
      </c>
      <c r="N10006" t="n">
        <v>0.0881227654389181</v>
      </c>
      <c r="O10006" t="n">
        <v>-0.004773219540969324</v>
      </c>
      <c r="P10006" t="n">
        <v>0.1095890706703962</v>
      </c>
      <c r="Q10006" t="n">
        <v>0.0999612057529672</v>
      </c>
      <c r="R10006" t="n">
        <v>-0.003463538900530388</v>
      </c>
    </row>
    <row r="10007">
      <c r="F10007" t="n">
        <v>0.1001972309752813</v>
      </c>
      <c r="G10007" t="n">
        <v>0.09616476782803615</v>
      </c>
      <c r="H10007" t="n">
        <v>-0.001889132017217085</v>
      </c>
      <c r="J10007" t="n">
        <v>0.03487328726132816</v>
      </c>
      <c r="K10007" t="n">
        <v>0.09872092398801026</v>
      </c>
      <c r="L10007" t="n">
        <v>-0.001795380117476542</v>
      </c>
      <c r="M10007" t="n">
        <v>0.06838778330871428</v>
      </c>
      <c r="N10007" t="n">
        <v>0.08813164788680028</v>
      </c>
      <c r="O10007" t="n">
        <v>-0.004773219540969324</v>
      </c>
      <c r="P10007" t="n">
        <v>0.1096248894424744</v>
      </c>
      <c r="Q10007" t="n">
        <v>0.09997128147172066</v>
      </c>
      <c r="R10007" t="n">
        <v>-0.003461306884067662</v>
      </c>
    </row>
    <row r="10008">
      <c r="F10008" t="n">
        <v>0.100197833430727</v>
      </c>
      <c r="G10008" t="n">
        <v>0.0961744599030037</v>
      </c>
      <c r="H10008" t="n">
        <v>-0.001889272325293234</v>
      </c>
      <c r="J10008" t="n">
        <v>0.03489030575161535</v>
      </c>
      <c r="K10008" t="n">
        <v>0.09873087368806953</v>
      </c>
      <c r="L10008" t="n">
        <v>-0.001794878282564091</v>
      </c>
      <c r="M10008" t="n">
        <v>0.0683886515097944</v>
      </c>
      <c r="N10008" t="n">
        <v>0.08814053033468243</v>
      </c>
      <c r="O10008" t="n">
        <v>-0.004773935333502642</v>
      </c>
      <c r="P10008" t="n">
        <v>0.1095887903580872</v>
      </c>
      <c r="Q10008" t="n">
        <v>0.0999813571904741</v>
      </c>
      <c r="R10008" t="n">
        <v>-0.003461999214677536</v>
      </c>
    </row>
    <row r="10009">
      <c r="F10009" t="n">
        <v>0.1001557313089947</v>
      </c>
      <c r="G10009" t="n">
        <v>0.09618415197797126</v>
      </c>
      <c r="H10009" t="n">
        <v>-0.001889083435838595</v>
      </c>
      <c r="J10009" t="n">
        <v>0.03489034956980083</v>
      </c>
      <c r="K10009" t="n">
        <v>0.09874082338812878</v>
      </c>
      <c r="L10009" t="n">
        <v>-0.001794878282564091</v>
      </c>
      <c r="M10009" t="n">
        <v>0.06838951963901893</v>
      </c>
      <c r="N10009" t="n">
        <v>0.08814941278256459</v>
      </c>
      <c r="O10009" t="n">
        <v>-0.004772503439281436</v>
      </c>
      <c r="P10009" t="n">
        <v>0.1095886500964019</v>
      </c>
      <c r="Q10009" t="n">
        <v>0.09999143290922756</v>
      </c>
      <c r="R10009" t="n">
        <v>-0.003461306884067662</v>
      </c>
    </row>
    <row r="10010">
      <c r="F10010" t="n">
        <v>0.1001848031441148</v>
      </c>
      <c r="G10010" t="n">
        <v>0.09619384405293881</v>
      </c>
      <c r="H10010" t="n">
        <v>-0.001889083435838595</v>
      </c>
      <c r="J10010" t="n">
        <v>0.03489039337333627</v>
      </c>
      <c r="K10010" t="n">
        <v>0.09875077308818805</v>
      </c>
      <c r="L10010" t="n">
        <v>-0.001795237258220604</v>
      </c>
      <c r="M10010" t="n">
        <v>0.06843407014218875</v>
      </c>
      <c r="N10010" t="n">
        <v>0.08815829523044676</v>
      </c>
      <c r="O10010" t="n">
        <v>-0.004773458035428907</v>
      </c>
      <c r="P10010" t="n">
        <v>0.1095525509133899</v>
      </c>
      <c r="Q10010" t="n">
        <v>0.100001508627981</v>
      </c>
      <c r="R10010" t="n">
        <v>-0.003462345379982474</v>
      </c>
    </row>
    <row r="10011">
      <c r="F10011" t="n">
        <v>0.1001996401709343</v>
      </c>
      <c r="G10011" t="n">
        <v>0.09620353612790636</v>
      </c>
      <c r="H10011" t="n">
        <v>-0.001888846111433579</v>
      </c>
      <c r="J10011" t="n">
        <v>0.03487346246972711</v>
      </c>
      <c r="K10011" t="n">
        <v>0.09876072278824731</v>
      </c>
      <c r="L10011" t="n">
        <v>-0.001795057770392347</v>
      </c>
      <c r="M10011" t="n">
        <v>0.06845677961106664</v>
      </c>
      <c r="N10011" t="n">
        <v>0.08816717767832892</v>
      </c>
      <c r="O10011" t="n">
        <v>-0.004773458035428907</v>
      </c>
      <c r="P10011" t="n">
        <v>0.1096602870358558</v>
      </c>
      <c r="Q10011" t="n">
        <v>0.1000115843467344</v>
      </c>
      <c r="R10011" t="n">
        <v>-0.003462345379982474</v>
      </c>
    </row>
    <row r="10012">
      <c r="F10012" t="n">
        <v>0.1002002422087533</v>
      </c>
      <c r="G10012" t="n">
        <v>0.09621322820287391</v>
      </c>
      <c r="H10012" t="n">
        <v>-0.001889223918436565</v>
      </c>
      <c r="J10012" t="n">
        <v>0.03489048093645455</v>
      </c>
      <c r="K10012" t="n">
        <v>0.09877067248830658</v>
      </c>
      <c r="L10012" t="n">
        <v>-0.00179456131915148</v>
      </c>
      <c r="M10012" t="n">
        <v>0.06843580638872701</v>
      </c>
      <c r="N10012" t="n">
        <v>0.08817606012621107</v>
      </c>
      <c r="O10012" t="n">
        <v>-0.004773681398882899</v>
      </c>
      <c r="P10012" t="n">
        <v>0.1095522700663669</v>
      </c>
      <c r="Q10012" t="n">
        <v>0.1000216600654879</v>
      </c>
      <c r="R10012" t="n">
        <v>-0.003460805136681436</v>
      </c>
    </row>
    <row r="10013">
      <c r="F10013" t="n">
        <v>0.1001723740118584</v>
      </c>
      <c r="G10013" t="n">
        <v>0.09622292027784146</v>
      </c>
      <c r="H10013" t="n">
        <v>-0.001889412821938059</v>
      </c>
      <c r="J10013" t="n">
        <v>0.03486506263104036</v>
      </c>
      <c r="K10013" t="n">
        <v>0.09878062218836585</v>
      </c>
      <c r="L10013" t="n">
        <v>-0.00179456131915148</v>
      </c>
      <c r="M10013" t="n">
        <v>0.06839299143770008</v>
      </c>
      <c r="N10013" t="n">
        <v>0.08818494257409323</v>
      </c>
      <c r="O10013" t="n">
        <v>-0.004773204078475052</v>
      </c>
      <c r="P10013" t="n">
        <v>0.1095880883461861</v>
      </c>
      <c r="Q10013" t="n">
        <v>0.1000317357842413</v>
      </c>
      <c r="R10013" t="n">
        <v>-0.003460459090772358</v>
      </c>
    </row>
    <row r="10014">
      <c r="F10014" t="n">
        <v>0.1001587405949032</v>
      </c>
      <c r="G10014" t="n">
        <v>0.09623261235280901</v>
      </c>
      <c r="H10014" t="n">
        <v>-0.001889223918436565</v>
      </c>
      <c r="J10014" t="n">
        <v>0.03489056844096523</v>
      </c>
      <c r="K10014" t="n">
        <v>0.0987905718884251</v>
      </c>
      <c r="L10014" t="n">
        <v>-0.001794740775283395</v>
      </c>
      <c r="M10014" t="n">
        <v>0.068459383918134</v>
      </c>
      <c r="N10014" t="n">
        <v>0.08819382502197541</v>
      </c>
      <c r="O10014" t="n">
        <v>-0.004772726758067204</v>
      </c>
      <c r="P10014" t="n">
        <v>0.1095879477327773</v>
      </c>
      <c r="Q10014" t="n">
        <v>0.1000418115029948</v>
      </c>
      <c r="R10014" t="n">
        <v>-0.003460459090772358</v>
      </c>
    </row>
    <row r="10015">
      <c r="F10015" t="n">
        <v>0.1001735773237767</v>
      </c>
      <c r="G10015" t="n">
        <v>0.09624230442777655</v>
      </c>
      <c r="H10015" t="n">
        <v>-0.001889035014935072</v>
      </c>
      <c r="J10015" t="n">
        <v>0.03487363744375238</v>
      </c>
      <c r="K10015" t="n">
        <v>0.09880052158848436</v>
      </c>
      <c r="L10015" t="n">
        <v>-0.001794381863019565</v>
      </c>
      <c r="M10015" t="n">
        <v>0.06839472690634701</v>
      </c>
      <c r="N10015" t="n">
        <v>0.08820270746985756</v>
      </c>
      <c r="O10015" t="n">
        <v>-0.004773681398882899</v>
      </c>
      <c r="P10015" t="n">
        <v>0.109587807049032</v>
      </c>
      <c r="Q10015" t="n">
        <v>0.1000518872217482</v>
      </c>
      <c r="R10015" t="n">
        <v>-0.003461151182590513</v>
      </c>
    </row>
    <row r="10016">
      <c r="F10016" t="n">
        <v>0.1001884140682332</v>
      </c>
      <c r="G10016" t="n">
        <v>0.0962519965027441</v>
      </c>
      <c r="H10016" t="n">
        <v>-0.001888986754767816</v>
      </c>
      <c r="J10016" t="n">
        <v>0.03487368115063313</v>
      </c>
      <c r="K10016" t="n">
        <v>0.09881047128854363</v>
      </c>
      <c r="L10016" t="n">
        <v>-0.001794608566753929</v>
      </c>
      <c r="M10016" t="n">
        <v>0.06843927802031141</v>
      </c>
      <c r="N10016" t="n">
        <v>0.08821158991773972</v>
      </c>
      <c r="O10016" t="n">
        <v>-0.004773412254393905</v>
      </c>
      <c r="P10016" t="n">
        <v>0.1095517075283235</v>
      </c>
      <c r="Q10016" t="n">
        <v>0.1000619629405017</v>
      </c>
      <c r="R10016" t="n">
        <v>-0.003459956304001507</v>
      </c>
    </row>
    <row r="10017">
      <c r="F10017" t="n">
        <v>0.1001747802167866</v>
      </c>
      <c r="G10017" t="n">
        <v>0.09626168857771165</v>
      </c>
      <c r="H10017" t="n">
        <v>-0.001889175672335049</v>
      </c>
      <c r="J10017" t="n">
        <v>0.03488221221534671</v>
      </c>
      <c r="K10017" t="n">
        <v>0.09882042098860289</v>
      </c>
      <c r="L10017" t="n">
        <v>-0.001794608566753929</v>
      </c>
      <c r="M10017" t="n">
        <v>0.06841830391843678</v>
      </c>
      <c r="N10017" t="n">
        <v>0.08822047236562187</v>
      </c>
      <c r="O10017" t="n">
        <v>-0.004773889595619344</v>
      </c>
      <c r="P10017" t="n">
        <v>0.1096594429756371</v>
      </c>
      <c r="Q10017" t="n">
        <v>0.1000720386592551</v>
      </c>
      <c r="R10017" t="n">
        <v>-0.003459956304001507</v>
      </c>
    </row>
    <row r="10018">
      <c r="F10018" t="n">
        <v>0.1002038522376967</v>
      </c>
      <c r="G10018" t="n">
        <v>0.09627138065267921</v>
      </c>
      <c r="H10018" t="n">
        <v>-0.001888986754767816</v>
      </c>
      <c r="J10018" t="n">
        <v>0.03488225589729166</v>
      </c>
      <c r="K10018" t="n">
        <v>0.09883037068866214</v>
      </c>
      <c r="L10018" t="n">
        <v>-0.001794429141782248</v>
      </c>
      <c r="M10018" t="n">
        <v>0.06844101340562803</v>
      </c>
      <c r="N10018" t="n">
        <v>0.08822935481350405</v>
      </c>
      <c r="O10018" t="n">
        <v>-0.004772934913168466</v>
      </c>
      <c r="P10018" t="n">
        <v>0.1095873845758047</v>
      </c>
      <c r="Q10018" t="n">
        <v>0.1000821143780086</v>
      </c>
      <c r="R10018" t="n">
        <v>-0.003459610377556396</v>
      </c>
    </row>
    <row r="10019">
      <c r="F10019" t="n">
        <v>0.1002044535422796</v>
      </c>
      <c r="G10019" t="n">
        <v>0.09628107272764676</v>
      </c>
      <c r="H10019" t="n">
        <v>-0.001889553507469516</v>
      </c>
      <c r="J10019" t="n">
        <v>0.03486532480214577</v>
      </c>
      <c r="K10019" t="n">
        <v>0.09884032038872141</v>
      </c>
      <c r="L10019" t="n">
        <v>-0.001794070291838886</v>
      </c>
      <c r="M10019" t="n">
        <v>0.06839819698292918</v>
      </c>
      <c r="N10019" t="n">
        <v>0.0882382372613862</v>
      </c>
      <c r="O10019" t="n">
        <v>-0.004773412254393905</v>
      </c>
      <c r="P10019" t="n">
        <v>0.10955128488638</v>
      </c>
      <c r="Q10019" t="n">
        <v>0.100092190096762</v>
      </c>
      <c r="R10019" t="n">
        <v>-0.003459264451111285</v>
      </c>
    </row>
    <row r="10020">
      <c r="F10020" t="n">
        <v>0.1001908192558146</v>
      </c>
      <c r="G10020" t="n">
        <v>0.09629076480261431</v>
      </c>
      <c r="H10020" t="n">
        <v>-0.001889127587249893</v>
      </c>
      <c r="J10020" t="n">
        <v>0.03487385583163526</v>
      </c>
      <c r="K10020" t="n">
        <v>0.09885027008878068</v>
      </c>
      <c r="L10020" t="n">
        <v>-0.001793943485172957</v>
      </c>
      <c r="M10020" t="n">
        <v>0.06846459059478244</v>
      </c>
      <c r="N10020" t="n">
        <v>0.08824711970926837</v>
      </c>
      <c r="O10020" t="n">
        <v>-0.004773605229403338</v>
      </c>
      <c r="P10020" t="n">
        <v>0.1095511438650972</v>
      </c>
      <c r="Q10020" t="n">
        <v>0.1001022658155155</v>
      </c>
      <c r="R10020" t="n">
        <v>-0.00345876073986246</v>
      </c>
    </row>
    <row r="10021">
      <c r="F10021" t="n">
        <v>0.1001629491979472</v>
      </c>
      <c r="G10021" t="n">
        <v>0.09630045687758186</v>
      </c>
      <c r="H10021" t="n">
        <v>-0.001889127587249893</v>
      </c>
      <c r="J10021" t="n">
        <v>0.03488238685519895</v>
      </c>
      <c r="K10021" t="n">
        <v>0.09886021978883994</v>
      </c>
      <c r="L10021" t="n">
        <v>-0.00179376409082444</v>
      </c>
      <c r="M10021" t="n">
        <v>0.0684654581232654</v>
      </c>
      <c r="N10021" t="n">
        <v>0.08825600215715053</v>
      </c>
      <c r="O10021" t="n">
        <v>-0.004774559950449218</v>
      </c>
      <c r="P10021" t="n">
        <v>0.1096588788619421</v>
      </c>
      <c r="Q10021" t="n">
        <v>0.1001123415342689</v>
      </c>
      <c r="R10021" t="n">
        <v>-0.003458414932949857</v>
      </c>
    </row>
    <row r="10022">
      <c r="F10022" t="n">
        <v>0.1001777856133306</v>
      </c>
      <c r="G10022" t="n">
        <v>0.09631014895254941</v>
      </c>
      <c r="H10022" t="n">
        <v>-0.001889127587249893</v>
      </c>
      <c r="J10022" t="n">
        <v>0.03488243047852345</v>
      </c>
      <c r="K10022" t="n">
        <v>0.09887016948889921</v>
      </c>
      <c r="L10022" t="n">
        <v>-0.001794302273869992</v>
      </c>
      <c r="M10022" t="n">
        <v>0.06842264105188064</v>
      </c>
      <c r="N10022" t="n">
        <v>0.08826488460503269</v>
      </c>
      <c r="O10022" t="n">
        <v>-0.004774082589926278</v>
      </c>
      <c r="P10022" t="n">
        <v>0.1095508616115953</v>
      </c>
      <c r="Q10022" t="n">
        <v>0.1001224172530224</v>
      </c>
      <c r="R10022" t="n">
        <v>-0.003458414932949857</v>
      </c>
    </row>
    <row r="10023">
      <c r="F10023" t="n">
        <v>0.1001783863774034</v>
      </c>
      <c r="G10023" t="n">
        <v>0.09631984102751696</v>
      </c>
      <c r="H10023" t="n">
        <v>-0.001889316518901783</v>
      </c>
      <c r="J10023" t="n">
        <v>0.03489096148586011</v>
      </c>
      <c r="K10023" t="n">
        <v>0.09888011918895846</v>
      </c>
      <c r="L10023" t="n">
        <v>-0.001794122879521474</v>
      </c>
      <c r="M10023" t="n">
        <v>0.06844535061444987</v>
      </c>
      <c r="N10023" t="n">
        <v>0.08827376705291484</v>
      </c>
      <c r="O10023" t="n">
        <v>-0.004773127868880398</v>
      </c>
      <c r="P10023" t="n">
        <v>0.1095507203793818</v>
      </c>
      <c r="Q10023" t="n">
        <v>0.1001324929717758</v>
      </c>
      <c r="R10023" t="n">
        <v>-0.003457723319124649</v>
      </c>
    </row>
    <row r="10024">
      <c r="F10024" t="n">
        <v>0.1001932227626313</v>
      </c>
      <c r="G10024" t="n">
        <v>0.09632953310248452</v>
      </c>
      <c r="H10024" t="n">
        <v>-0.001889835446464155</v>
      </c>
      <c r="J10024" t="n">
        <v>0.03486554287514618</v>
      </c>
      <c r="K10024" t="n">
        <v>0.09889006888901773</v>
      </c>
      <c r="L10024" t="n">
        <v>-0.001793642633870251</v>
      </c>
      <c r="M10024" t="n">
        <v>0.06842437540375718</v>
      </c>
      <c r="N10024" t="n">
        <v>0.08828264950079701</v>
      </c>
      <c r="O10024" t="n">
        <v>-0.004773782967794965</v>
      </c>
      <c r="P10024" t="n">
        <v>0.1096584550381829</v>
      </c>
      <c r="Q10024" t="n">
        <v>0.1001425686905293</v>
      </c>
      <c r="R10024" t="n">
        <v>-0.003456873111198135</v>
      </c>
    </row>
    <row r="10025">
      <c r="F10025" t="n">
        <v>0.1001795875898168</v>
      </c>
      <c r="G10025" t="n">
        <v>0.09633922517745207</v>
      </c>
      <c r="H10025" t="n">
        <v>-0.001889835446464155</v>
      </c>
      <c r="J10025" t="n">
        <v>0.03488256126055443</v>
      </c>
      <c r="K10025" t="n">
        <v>0.098900018589077</v>
      </c>
      <c r="L10025" t="n">
        <v>-0.001793463269606864</v>
      </c>
      <c r="M10025" t="n">
        <v>0.06842524247229848</v>
      </c>
      <c r="N10025" t="n">
        <v>0.08829153194867917</v>
      </c>
      <c r="O10025" t="n">
        <v>-0.004774737724388523</v>
      </c>
      <c r="P10025" t="n">
        <v>0.1096223549833123</v>
      </c>
      <c r="Q10025" t="n">
        <v>0.1001526444092827</v>
      </c>
      <c r="R10025" t="n">
        <v>-0.003456873111198135</v>
      </c>
    </row>
    <row r="10026">
      <c r="F10026" t="n">
        <v>0.1002086597309904</v>
      </c>
      <c r="G10026" t="n">
        <v>0.09634891725241962</v>
      </c>
      <c r="H10026" t="n">
        <v>-0.001889457554953165</v>
      </c>
      <c r="J10026" t="n">
        <v>0.03488260482524849</v>
      </c>
      <c r="K10026" t="n">
        <v>0.09890996828913626</v>
      </c>
      <c r="L10026" t="n">
        <v>-0.001793463269606864</v>
      </c>
      <c r="M10026" t="n">
        <v>0.06840426685831746</v>
      </c>
      <c r="N10026" t="n">
        <v>0.08830041439656133</v>
      </c>
      <c r="O10026" t="n">
        <v>-0.004774260346091744</v>
      </c>
      <c r="P10026" t="n">
        <v>0.1096222135119015</v>
      </c>
      <c r="Q10026" t="n">
        <v>0.1001627201280362</v>
      </c>
      <c r="R10026" t="n">
        <v>-0.003456527423887016</v>
      </c>
    </row>
    <row r="10027">
      <c r="F10027" t="n">
        <v>0.1002092601938658</v>
      </c>
      <c r="G10027" t="n">
        <v>0.09635860932738717</v>
      </c>
      <c r="H10027" t="n">
        <v>-0.001889835446464155</v>
      </c>
      <c r="J10027" t="n">
        <v>0.03487416095918749</v>
      </c>
      <c r="K10027" t="n">
        <v>0.09891991798919553</v>
      </c>
      <c r="L10027" t="n">
        <v>-0.001793821998133638</v>
      </c>
      <c r="M10027" t="n">
        <v>0.0684051336970323</v>
      </c>
      <c r="N10027" t="n">
        <v>0.08830929684444348</v>
      </c>
      <c r="O10027" t="n">
        <v>-0.004774260346091744</v>
      </c>
      <c r="P10027" t="n">
        <v>0.1095861133588443</v>
      </c>
      <c r="Q10027" t="n">
        <v>0.1001727958467896</v>
      </c>
      <c r="R10027" t="n">
        <v>-0.00345533083460158</v>
      </c>
    </row>
    <row r="10028">
      <c r="F10028" t="n">
        <v>0.1001671526516387</v>
      </c>
      <c r="G10028" t="n">
        <v>0.09636830140235471</v>
      </c>
      <c r="H10028" t="n">
        <v>-0.001889787740685169</v>
      </c>
      <c r="J10028" t="n">
        <v>0.03489117933110754</v>
      </c>
      <c r="K10028" t="n">
        <v>0.09892986768925478</v>
      </c>
      <c r="L10028" t="n">
        <v>-0.001793705841968558</v>
      </c>
      <c r="M10028" t="n">
        <v>0.06847152881718724</v>
      </c>
      <c r="N10028" t="n">
        <v>0.08831817929232566</v>
      </c>
      <c r="O10028" t="n">
        <v>-0.004773468039317007</v>
      </c>
      <c r="P10028" t="n">
        <v>0.1096578889553272</v>
      </c>
      <c r="Q10028" t="n">
        <v>0.1001828715655431</v>
      </c>
      <c r="R10028" t="n">
        <v>-0.003455676402241804</v>
      </c>
    </row>
    <row r="10029">
      <c r="F10029" t="n">
        <v>0.1001677527234271</v>
      </c>
      <c r="G10029" t="n">
        <v>0.09637799347732226</v>
      </c>
      <c r="H10029" t="n">
        <v>-0.001889409820929008</v>
      </c>
      <c r="J10029" t="n">
        <v>0.03489122285617391</v>
      </c>
      <c r="K10029" t="n">
        <v>0.09893981738931405</v>
      </c>
      <c r="L10029" t="n">
        <v>-0.001793167837816798</v>
      </c>
      <c r="M10029" t="n">
        <v>0.06845055290188168</v>
      </c>
      <c r="N10029" t="n">
        <v>0.08832706174020781</v>
      </c>
      <c r="O10029" t="n">
        <v>-0.00477442282840378</v>
      </c>
      <c r="P10029" t="n">
        <v>0.1095498715097985</v>
      </c>
      <c r="Q10029" t="n">
        <v>0.1001929472842965</v>
      </c>
      <c r="R10029" t="n">
        <v>-0.003455676402241804</v>
      </c>
    </row>
    <row r="10030">
      <c r="F10030" t="n">
        <v>0.1001683526896303</v>
      </c>
      <c r="G10030" t="n">
        <v>0.09638768555228981</v>
      </c>
      <c r="H10030" t="n">
        <v>-0.001889598780807088</v>
      </c>
      <c r="J10030" t="n">
        <v>0.03488277893742693</v>
      </c>
      <c r="K10030" t="n">
        <v>0.09894976708937331</v>
      </c>
      <c r="L10030" t="n">
        <v>-0.001793705841968558</v>
      </c>
      <c r="M10030" t="n">
        <v>0.06840773378403767</v>
      </c>
      <c r="N10030" t="n">
        <v>0.08833594418808997</v>
      </c>
      <c r="O10030" t="n">
        <v>-0.004773468039317007</v>
      </c>
      <c r="P10030" t="n">
        <v>0.1096216469231807</v>
      </c>
      <c r="Q10030" t="n">
        <v>0.10020302300305</v>
      </c>
      <c r="R10030" t="n">
        <v>-0.003456367537522252</v>
      </c>
    </row>
    <row r="10031">
      <c r="F10031" t="n">
        <v>0.1001689525501863</v>
      </c>
      <c r="G10031" t="n">
        <v>0.09639737762725736</v>
      </c>
      <c r="H10031" t="n">
        <v>-0.001889598780807088</v>
      </c>
      <c r="J10031" t="n">
        <v>0.03488282242881896</v>
      </c>
      <c r="K10031" t="n">
        <v>0.09895971678943258</v>
      </c>
      <c r="L10031" t="n">
        <v>-0.001793347172534051</v>
      </c>
      <c r="M10031" t="n">
        <v>0.06843044338105411</v>
      </c>
      <c r="N10031" t="n">
        <v>0.08834482663597214</v>
      </c>
      <c r="O10031" t="n">
        <v>-0.004774570001150424</v>
      </c>
      <c r="P10031" t="n">
        <v>0.1095855465455902</v>
      </c>
      <c r="Q10031" t="n">
        <v>0.1002130987218034</v>
      </c>
      <c r="R10031" t="n">
        <v>-0.003456021969882028</v>
      </c>
    </row>
    <row r="10032">
      <c r="F10032" t="n">
        <v>0.1001695523050332</v>
      </c>
      <c r="G10032" t="n">
        <v>0.09640706970222492</v>
      </c>
      <c r="H10032" t="n">
        <v>-0.001890118144820802</v>
      </c>
      <c r="J10032" t="n">
        <v>0.03489135334339549</v>
      </c>
      <c r="K10032" t="n">
        <v>0.09896966648949185</v>
      </c>
      <c r="L10032" t="n">
        <v>-0.001793236416507039</v>
      </c>
      <c r="M10032" t="n">
        <v>0.06845315307991728</v>
      </c>
      <c r="N10032" t="n">
        <v>0.0883537090838543</v>
      </c>
      <c r="O10032" t="n">
        <v>-0.004774570001150424</v>
      </c>
      <c r="P10032" t="n">
        <v>0.1096573217474787</v>
      </c>
      <c r="Q10032" t="n">
        <v>0.1002231744405569</v>
      </c>
      <c r="R10032" t="n">
        <v>-0.003454478994816132</v>
      </c>
    </row>
    <row r="10033">
      <c r="F10033" t="n">
        <v>0.1001701519541087</v>
      </c>
      <c r="G10033" t="n">
        <v>0.09641676177719247</v>
      </c>
      <c r="H10033" t="n">
        <v>-0.001890118144820802</v>
      </c>
      <c r="J10033" t="n">
        <v>0.03487442192542303</v>
      </c>
      <c r="K10033" t="n">
        <v>0.0989796161895511</v>
      </c>
      <c r="L10033" t="n">
        <v>-0.001793236416507039</v>
      </c>
      <c r="M10033" t="n">
        <v>0.068410333227689</v>
      </c>
      <c r="N10033" t="n">
        <v>0.08836259153173645</v>
      </c>
      <c r="O10033" t="n">
        <v>-0.004774092591891235</v>
      </c>
      <c r="P10033" t="n">
        <v>0.1096571797697571</v>
      </c>
      <c r="Q10033" t="n">
        <v>0.1002332501593103</v>
      </c>
      <c r="R10033" t="n">
        <v>-0.003455169890615095</v>
      </c>
    </row>
    <row r="10034">
      <c r="F10034" t="n">
        <v>0.1001849878238081</v>
      </c>
      <c r="G10034" t="n">
        <v>0.09642645385216002</v>
      </c>
      <c r="H10034" t="n">
        <v>-0.001889929170801124</v>
      </c>
      <c r="J10034" t="n">
        <v>0.03487446536848207</v>
      </c>
      <c r="K10034" t="n">
        <v>0.09898956588961037</v>
      </c>
      <c r="L10034" t="n">
        <v>-0.00179305711079596</v>
      </c>
      <c r="M10034" t="n">
        <v>0.0684548861745915</v>
      </c>
      <c r="N10034" t="n">
        <v>0.08837147397961861</v>
      </c>
      <c r="O10034" t="n">
        <v>-0.004774092591891235</v>
      </c>
      <c r="P10034" t="n">
        <v>0.1096210792096673</v>
      </c>
      <c r="Q10034" t="n">
        <v>0.1002433258780638</v>
      </c>
      <c r="R10034" t="n">
        <v>-0.003454824442715614</v>
      </c>
    </row>
    <row r="10035">
      <c r="F10035" t="n">
        <v>0.1002140600939186</v>
      </c>
      <c r="G10035" t="n">
        <v>0.09643614592712757</v>
      </c>
      <c r="H10035" t="n">
        <v>-0.001889551222761768</v>
      </c>
      <c r="J10035" t="n">
        <v>0.03487450879687841</v>
      </c>
      <c r="K10035" t="n">
        <v>0.09899951558966963</v>
      </c>
      <c r="L10035" t="n">
        <v>-0.001793415722218119</v>
      </c>
      <c r="M10035" t="n">
        <v>0.06847759600569683</v>
      </c>
      <c r="N10035" t="n">
        <v>0.08838035642750078</v>
      </c>
      <c r="O10035" t="n">
        <v>-0.004774570001150424</v>
      </c>
      <c r="P10035" t="n">
        <v>0.1095490201098394</v>
      </c>
      <c r="Q10035" t="n">
        <v>0.1002534015968172</v>
      </c>
      <c r="R10035" t="n">
        <v>-0.003454133546916651</v>
      </c>
    </row>
    <row r="10036">
      <c r="F10036" t="n">
        <v>0.1001719502660874</v>
      </c>
      <c r="G10036" t="n">
        <v>0.09644583800209512</v>
      </c>
      <c r="H10036" t="n">
        <v>-0.001889692815013812</v>
      </c>
      <c r="J10036" t="n">
        <v>0.0348830396658325</v>
      </c>
      <c r="K10036" t="n">
        <v>0.0990094652897289</v>
      </c>
      <c r="L10036" t="n">
        <v>-0.001792593181041751</v>
      </c>
      <c r="M10036" t="n">
        <v>0.06843477550599322</v>
      </c>
      <c r="N10036" t="n">
        <v>0.08838923887538294</v>
      </c>
      <c r="O10036" t="n">
        <v>-0.004775179251060335</v>
      </c>
      <c r="P10036" t="n">
        <v>0.109548877963879</v>
      </c>
      <c r="Q10036" t="n">
        <v>0.1002634773155707</v>
      </c>
      <c r="R10036" t="n">
        <v>-0.003453280884568994</v>
      </c>
    </row>
    <row r="10037">
      <c r="F10037" t="n">
        <v>0.100186785997732</v>
      </c>
      <c r="G10037" t="n">
        <v>0.09645553007706267</v>
      </c>
      <c r="H10037" t="n">
        <v>-0.001889881803194131</v>
      </c>
      <c r="J10037" t="n">
        <v>0.03489157052880251</v>
      </c>
      <c r="K10037" t="n">
        <v>0.09901941498978817</v>
      </c>
      <c r="L10037" t="n">
        <v>-0.001793131012779237</v>
      </c>
      <c r="M10037" t="n">
        <v>0.06843564171674485</v>
      </c>
      <c r="N10037" t="n">
        <v>0.08839812132326509</v>
      </c>
      <c r="O10037" t="n">
        <v>-0.004773746983738482</v>
      </c>
      <c r="P10037" t="n">
        <v>0.1095846942170714</v>
      </c>
      <c r="Q10037" t="n">
        <v>0.1002735530343241</v>
      </c>
      <c r="R10037" t="n">
        <v>-0.003452935556480537</v>
      </c>
    </row>
    <row r="10038">
      <c r="F10038" t="n">
        <v>0.100201621743131</v>
      </c>
      <c r="G10038" t="n">
        <v>0.09646522215203022</v>
      </c>
      <c r="H10038" t="n">
        <v>-0.001889881803194131</v>
      </c>
      <c r="J10038" t="n">
        <v>0.03487463899408515</v>
      </c>
      <c r="K10038" t="n">
        <v>0.09902936468984742</v>
      </c>
      <c r="L10038" t="n">
        <v>-0.001792951735533409</v>
      </c>
      <c r="M10038" t="n">
        <v>0.0684801951576951</v>
      </c>
      <c r="N10038" t="n">
        <v>0.08840700377114726</v>
      </c>
      <c r="O10038" t="n">
        <v>-0.004774701828619717</v>
      </c>
      <c r="P10038" t="n">
        <v>0.1095845519163459</v>
      </c>
      <c r="Q10038" t="n">
        <v>0.1002836287530776</v>
      </c>
      <c r="R10038" t="n">
        <v>-0.003453280884568994</v>
      </c>
    </row>
    <row r="10039">
      <c r="F10039" t="n">
        <v>0.1002022208760907</v>
      </c>
      <c r="G10039" t="n">
        <v>0.09647491422699778</v>
      </c>
      <c r="H10039" t="n">
        <v>-0.001889834598003</v>
      </c>
      <c r="J10039" t="n">
        <v>0.03489165730029731</v>
      </c>
      <c r="K10039" t="n">
        <v>0.09903931438990669</v>
      </c>
      <c r="L10039" t="n">
        <v>-0.001792951735533409</v>
      </c>
      <c r="M10039" t="n">
        <v>0.06845921766153953</v>
      </c>
      <c r="N10039" t="n">
        <v>0.08841588621902942</v>
      </c>
      <c r="O10039" t="n">
        <v>-0.004775179251060335</v>
      </c>
      <c r="P10039" t="n">
        <v>0.1096203679863043</v>
      </c>
      <c r="Q10039" t="n">
        <v>0.100293704471831</v>
      </c>
      <c r="R10039" t="n">
        <v>-0.003453626212657451</v>
      </c>
    </row>
    <row r="10040">
      <c r="F10040" t="n">
        <v>0.1001743465308306</v>
      </c>
      <c r="G10040" t="n">
        <v>0.09648460630196533</v>
      </c>
      <c r="H10040" t="n">
        <v>-0.001890212602723072</v>
      </c>
      <c r="J10040" t="n">
        <v>0.03489170066404193</v>
      </c>
      <c r="K10040" t="n">
        <v>0.09904926408996595</v>
      </c>
      <c r="L10040" t="n">
        <v>-0.00179285172328544</v>
      </c>
      <c r="M10040" t="n">
        <v>0.06841639609683947</v>
      </c>
      <c r="N10040" t="n">
        <v>0.08842476866691158</v>
      </c>
      <c r="O10040" t="n">
        <v>-0.004775295709183801</v>
      </c>
      <c r="P10040" t="n">
        <v>0.1095842671040859</v>
      </c>
      <c r="Q10040" t="n">
        <v>0.1003037801905845</v>
      </c>
      <c r="R10040" t="n">
        <v>-0.003452772483561691</v>
      </c>
    </row>
    <row r="10041">
      <c r="F10041" t="n">
        <v>0.1001891820773851</v>
      </c>
      <c r="G10041" t="n">
        <v>0.09649429837693287</v>
      </c>
      <c r="H10041" t="n">
        <v>-0.001890212602723072</v>
      </c>
      <c r="J10041" t="n">
        <v>0.0348917440131172</v>
      </c>
      <c r="K10041" t="n">
        <v>0.09905921379002521</v>
      </c>
      <c r="L10041" t="n">
        <v>-0.001792672473962976</v>
      </c>
      <c r="M10041" t="n">
        <v>0.06846094975677869</v>
      </c>
      <c r="N10041" t="n">
        <v>0.08843365111479373</v>
      </c>
      <c r="O10041" t="n">
        <v>-0.004773863406931496</v>
      </c>
      <c r="P10041" t="n">
        <v>0.1096560414174755</v>
      </c>
      <c r="Q10041" t="n">
        <v>0.1003138559093379</v>
      </c>
      <c r="R10041" t="n">
        <v>-0.003451736858941547</v>
      </c>
    </row>
    <row r="10042">
      <c r="F10042" t="n">
        <v>0.1002040176373608</v>
      </c>
      <c r="G10042" t="n">
        <v>0.09650399045190042</v>
      </c>
      <c r="H10042" t="n">
        <v>-0.001890023600363036</v>
      </c>
      <c r="J10042" t="n">
        <v>0.03489178734752252</v>
      </c>
      <c r="K10042" t="n">
        <v>0.09906916349008447</v>
      </c>
      <c r="L10042" t="n">
        <v>-0.00179285172328544</v>
      </c>
      <c r="M10042" t="n">
        <v>0.06848365969459153</v>
      </c>
      <c r="N10042" t="n">
        <v>0.08844253356267591</v>
      </c>
      <c r="O10042" t="n">
        <v>-0.004775295709183801</v>
      </c>
      <c r="P10042" t="n">
        <v>0.1096199404089669</v>
      </c>
      <c r="Q10042" t="n">
        <v>0.1003239316280914</v>
      </c>
      <c r="R10042" t="n">
        <v>-0.003452427275354976</v>
      </c>
    </row>
    <row r="10043">
      <c r="F10043" t="n">
        <v>0.1001761426137955</v>
      </c>
      <c r="G10043" t="n">
        <v>0.09651368252686797</v>
      </c>
      <c r="H10043" t="n">
        <v>-0.001890212602723072</v>
      </c>
      <c r="J10043" t="n">
        <v>0.03486636821054838</v>
      </c>
      <c r="K10043" t="n">
        <v>0.09907911319014373</v>
      </c>
      <c r="L10043" t="n">
        <v>-0.001792493224640512</v>
      </c>
      <c r="M10043" t="n">
        <v>0.06841899339927249</v>
      </c>
      <c r="N10043" t="n">
        <v>0.08845141601055806</v>
      </c>
      <c r="O10043" t="n">
        <v>-0.004775295709183801</v>
      </c>
      <c r="P10043" t="n">
        <v>0.1096557561265868</v>
      </c>
      <c r="Q10043" t="n">
        <v>0.1003340073468448</v>
      </c>
      <c r="R10043" t="n">
        <v>-0.003452082067148261</v>
      </c>
    </row>
    <row r="10044">
      <c r="F10044" t="n">
        <v>0.1002052149462462</v>
      </c>
      <c r="G10044" t="n">
        <v>0.09652337460183552</v>
      </c>
      <c r="H10044" t="n">
        <v>-0.001890354605164915</v>
      </c>
      <c r="J10044" t="n">
        <v>0.03488338648242144</v>
      </c>
      <c r="K10044" t="n">
        <v>0.099089062890203</v>
      </c>
      <c r="L10044" t="n">
        <v>-0.001792219419486361</v>
      </c>
      <c r="M10044" t="n">
        <v>0.06848539153515779</v>
      </c>
      <c r="N10044" t="n">
        <v>0.08846029845844022</v>
      </c>
      <c r="O10044" t="n">
        <v>-0.004775396749064479</v>
      </c>
      <c r="P10044" t="n">
        <v>0.1096556133757349</v>
      </c>
      <c r="Q10044" t="n">
        <v>0.1003440830655983</v>
      </c>
      <c r="R10044" t="n">
        <v>-0.003450537449947988</v>
      </c>
    </row>
    <row r="10045">
      <c r="F10045" t="n">
        <v>0.1002200504262347</v>
      </c>
      <c r="G10045" t="n">
        <v>0.09653306667680307</v>
      </c>
      <c r="H10045" t="n">
        <v>-0.001890165588606054</v>
      </c>
      <c r="J10045" t="n">
        <v>0.03487494227425751</v>
      </c>
      <c r="K10045" t="n">
        <v>0.09909901259026226</v>
      </c>
      <c r="L10045" t="n">
        <v>-0.001792219419486361</v>
      </c>
      <c r="M10045" t="n">
        <v>0.06846441309164608</v>
      </c>
      <c r="N10045" t="n">
        <v>0.08846918090632239</v>
      </c>
      <c r="O10045" t="n">
        <v>-0.004774919304878411</v>
      </c>
      <c r="P10045" t="n">
        <v>0.1096554705546149</v>
      </c>
      <c r="Q10045" t="n">
        <v>0.1003541587843517</v>
      </c>
      <c r="R10045" t="n">
        <v>-0.003450537449947988</v>
      </c>
    </row>
    <row r="10046">
      <c r="F10046" t="n">
        <v>0.1002064118289833</v>
      </c>
      <c r="G10046" t="n">
        <v>0.09654275875177062</v>
      </c>
      <c r="H10046" t="n">
        <v>-0.001890354605164915</v>
      </c>
      <c r="J10046" t="n">
        <v>0.03486649804276913</v>
      </c>
      <c r="K10046" t="n">
        <v>0.09910896229032153</v>
      </c>
      <c r="L10046" t="n">
        <v>-0.001792040197544413</v>
      </c>
      <c r="M10046" t="n">
        <v>0.06846527874720926</v>
      </c>
      <c r="N10046" t="n">
        <v>0.08847806335420455</v>
      </c>
      <c r="O10046" t="n">
        <v>-0.004774919304878411</v>
      </c>
      <c r="P10046" t="n">
        <v>0.1095474526399353</v>
      </c>
      <c r="Q10046" t="n">
        <v>0.1003642345031052</v>
      </c>
      <c r="R10046" t="n">
        <v>-0.003450882538201808</v>
      </c>
    </row>
    <row r="10047">
      <c r="F10047" t="n">
        <v>0.1002212472153665</v>
      </c>
      <c r="G10047" t="n">
        <v>0.09655245082673818</v>
      </c>
      <c r="H10047" t="n">
        <v>-0.001890496799017903</v>
      </c>
      <c r="J10047" t="n">
        <v>0.03489200379947764</v>
      </c>
      <c r="K10047" t="n">
        <v>0.09911891199038078</v>
      </c>
      <c r="L10047" t="n">
        <v>-0.00179239864142831</v>
      </c>
      <c r="M10047" t="n">
        <v>0.06846614433154477</v>
      </c>
      <c r="N10047" t="n">
        <v>0.0884869458020867</v>
      </c>
      <c r="O10047" t="n">
        <v>-0.004774441860692341</v>
      </c>
      <c r="P10047" t="n">
        <v>0.1096551847015816</v>
      </c>
      <c r="Q10047" t="n">
        <v>0.1003743102218586</v>
      </c>
      <c r="R10047" t="n">
        <v>-0.003449682293377507</v>
      </c>
    </row>
    <row r="10048">
      <c r="F10048" t="n">
        <v>0.1002218454498627</v>
      </c>
      <c r="G10048" t="n">
        <v>0.09656214290170573</v>
      </c>
      <c r="H10048" t="n">
        <v>-0.001890118737464254</v>
      </c>
      <c r="J10048" t="n">
        <v>0.03489204704585001</v>
      </c>
      <c r="K10048" t="n">
        <v>0.09912886169044005</v>
      </c>
      <c r="L10048" t="n">
        <v>-0.001792309442667219</v>
      </c>
      <c r="M10048" t="n">
        <v>0.06844516532813669</v>
      </c>
      <c r="N10048" t="n">
        <v>0.08849582824996886</v>
      </c>
      <c r="O10048" t="n">
        <v>-0.004775482334986837</v>
      </c>
      <c r="P10048" t="n">
        <v>0.1095471667321605</v>
      </c>
      <c r="Q10048" t="n">
        <v>0.1003843859406121</v>
      </c>
      <c r="R10048" t="n">
        <v>-0.003450027261606844</v>
      </c>
    </row>
    <row r="10049">
      <c r="F10049" t="n">
        <v>0.1002224435775628</v>
      </c>
      <c r="G10049" t="n">
        <v>0.09657183497667328</v>
      </c>
      <c r="H10049" t="n">
        <v>-0.001890118737464254</v>
      </c>
      <c r="J10049" t="n">
        <v>0.03487511525449717</v>
      </c>
      <c r="K10049" t="n">
        <v>0.09913881139049931</v>
      </c>
      <c r="L10049" t="n">
        <v>-0.001792130247561973</v>
      </c>
      <c r="M10049" t="n">
        <v>0.06844603068353203</v>
      </c>
      <c r="N10049" t="n">
        <v>0.08850471069785104</v>
      </c>
      <c r="O10049" t="n">
        <v>-0.004775004882243888</v>
      </c>
      <c r="P10049" t="n">
        <v>0.1096189402693118</v>
      </c>
      <c r="Q10049" t="n">
        <v>0.1003944616593655</v>
      </c>
      <c r="R10049" t="n">
        <v>-0.003450027261606844</v>
      </c>
    </row>
    <row r="10050">
      <c r="F10050" t="n">
        <v>0.100223041598405</v>
      </c>
      <c r="G10050" t="n">
        <v>0.09658152705164083</v>
      </c>
      <c r="H10050" t="n">
        <v>-0.001890307768241079</v>
      </c>
      <c r="J10050" t="n">
        <v>0.03488364597872488</v>
      </c>
      <c r="K10050" t="n">
        <v>0.09914876109055858</v>
      </c>
      <c r="L10050" t="n">
        <v>-0.001791771857351482</v>
      </c>
      <c r="M10050" t="n">
        <v>0.06844689596775752</v>
      </c>
      <c r="N10050" t="n">
        <v>0.08851359314573319</v>
      </c>
      <c r="O10050" t="n">
        <v>-0.004774049976757987</v>
      </c>
      <c r="P10050" t="n">
        <v>0.1096187971112071</v>
      </c>
      <c r="Q10050" t="n">
        <v>0.100404537378119</v>
      </c>
      <c r="R10050" t="n">
        <v>-0.003449682293377507</v>
      </c>
    </row>
    <row r="10051">
      <c r="F10051" t="n">
        <v>0.1001951648240127</v>
      </c>
      <c r="G10051" t="n">
        <v>0.09659121912660838</v>
      </c>
      <c r="H10051" t="n">
        <v>-0.001890118737464254</v>
      </c>
      <c r="J10051" t="n">
        <v>0.03486671413642171</v>
      </c>
      <c r="K10051" t="n">
        <v>0.09915871079061785</v>
      </c>
      <c r="L10051" t="n">
        <v>-0.001792309442667219</v>
      </c>
      <c r="M10051" t="n">
        <v>0.0684914507330662</v>
      </c>
      <c r="N10051" t="n">
        <v>0.08852247559361535</v>
      </c>
      <c r="O10051" t="n">
        <v>-0.004775482334986837</v>
      </c>
      <c r="P10051" t="n">
        <v>0.1095467373437351</v>
      </c>
      <c r="Q10051" t="n">
        <v>0.1004146130968724</v>
      </c>
      <c r="R10051" t="n">
        <v>-0.003450027261606844</v>
      </c>
    </row>
    <row r="10052">
      <c r="F10052" t="n">
        <v>0.1001815251074892</v>
      </c>
      <c r="G10052" t="n">
        <v>0.09660091120157593</v>
      </c>
      <c r="H10052" t="n">
        <v>-0.001890261094572043</v>
      </c>
      <c r="J10052" t="n">
        <v>0.03486675731113933</v>
      </c>
      <c r="K10052" t="n">
        <v>0.0991686604906771</v>
      </c>
      <c r="L10052" t="n">
        <v>-0.001791688133183214</v>
      </c>
      <c r="M10052" t="n">
        <v>0.06842678146013423</v>
      </c>
      <c r="N10052" t="n">
        <v>0.08853135804149752</v>
      </c>
      <c r="O10052" t="n">
        <v>-0.004774120051981827</v>
      </c>
      <c r="P10052" t="n">
        <v>0.1096185105842665</v>
      </c>
      <c r="Q10052" t="n">
        <v>0.1004246888156259</v>
      </c>
      <c r="R10052" t="n">
        <v>-0.003449171024588894</v>
      </c>
    </row>
    <row r="10053">
      <c r="F10053" t="n">
        <v>0.1001963600917949</v>
      </c>
      <c r="G10053" t="n">
        <v>0.09661060327654347</v>
      </c>
      <c r="H10053" t="n">
        <v>-0.00189063918459996</v>
      </c>
      <c r="J10053" t="n">
        <v>0.03488377552878451</v>
      </c>
      <c r="K10053" t="n">
        <v>0.09917861019073637</v>
      </c>
      <c r="L10053" t="n">
        <v>-0.001791867301996532</v>
      </c>
      <c r="M10053" t="n">
        <v>0.06849318129186258</v>
      </c>
      <c r="N10053" t="n">
        <v>0.08854024048937968</v>
      </c>
      <c r="O10053" t="n">
        <v>-0.004775074971484174</v>
      </c>
      <c r="P10053" t="n">
        <v>0.1095464507336413</v>
      </c>
      <c r="Q10053" t="n">
        <v>0.1004347645343793</v>
      </c>
      <c r="R10053" t="n">
        <v>-0.003448481328323229</v>
      </c>
    </row>
    <row r="10054">
      <c r="F10054" t="n">
        <v>0.1001969575650898</v>
      </c>
      <c r="G10054" t="n">
        <v>0.09662029535151102</v>
      </c>
      <c r="H10054" t="n">
        <v>-0.001890828229613919</v>
      </c>
      <c r="J10054" t="n">
        <v>0.03489230621590154</v>
      </c>
      <c r="K10054" t="n">
        <v>0.09918855989079563</v>
      </c>
      <c r="L10054" t="n">
        <v>-0.001792046470809851</v>
      </c>
      <c r="M10054" t="n">
        <v>0.06849404646457755</v>
      </c>
      <c r="N10054" t="n">
        <v>0.08854912293726183</v>
      </c>
      <c r="O10054" t="n">
        <v>-0.004775074971484174</v>
      </c>
      <c r="P10054" t="n">
        <v>0.1095463073232597</v>
      </c>
      <c r="Q10054" t="n">
        <v>0.1004448402531327</v>
      </c>
      <c r="R10054" t="n">
        <v>-0.003448481328323229</v>
      </c>
    </row>
    <row r="10055">
      <c r="F10055" t="n">
        <v>0.1001975549312378</v>
      </c>
      <c r="G10055" t="n">
        <v>0.09662998742647858</v>
      </c>
      <c r="H10055" t="n">
        <v>-0.001890450139586002</v>
      </c>
      <c r="J10055" t="n">
        <v>0.03489234935954053</v>
      </c>
      <c r="K10055" t="n">
        <v>0.0991985095908549</v>
      </c>
      <c r="L10055" t="n">
        <v>-0.001791508964369896</v>
      </c>
      <c r="M10055" t="n">
        <v>0.06842937619979642</v>
      </c>
      <c r="N10055" t="n">
        <v>0.088558005385144</v>
      </c>
      <c r="O10055" t="n">
        <v>-0.004774597511733001</v>
      </c>
      <c r="P10055" t="n">
        <v>0.109654038479275</v>
      </c>
      <c r="Q10055" t="n">
        <v>0.1004549159718862</v>
      </c>
      <c r="R10055" t="n">
        <v>-0.003448481328323229</v>
      </c>
    </row>
    <row r="10056">
      <c r="F10056" t="n">
        <v>0.1001839145472831</v>
      </c>
      <c r="G10056" t="n">
        <v>0.09663967950144613</v>
      </c>
      <c r="H10056" t="n">
        <v>-0.001890970821499308</v>
      </c>
      <c r="J10056" t="n">
        <v>0.03486692986327931</v>
      </c>
      <c r="K10056" t="n">
        <v>0.09920845929091417</v>
      </c>
      <c r="L10056" t="n">
        <v>-0.001791430671297422</v>
      </c>
      <c r="M10056" t="n">
        <v>0.06843024097087191</v>
      </c>
      <c r="N10056" t="n">
        <v>0.08856688783302616</v>
      </c>
      <c r="O10056" t="n">
        <v>-0.004775607002094472</v>
      </c>
      <c r="P10056" t="n">
        <v>0.1096179366875384</v>
      </c>
      <c r="Q10056" t="n">
        <v>0.1004649916906396</v>
      </c>
      <c r="R10056" t="n">
        <v>-0.003447279638686851</v>
      </c>
    </row>
    <row r="10057">
      <c r="F10057" t="n">
        <v>0.1002272247470631</v>
      </c>
      <c r="G10057" t="n">
        <v>0.09664937157641368</v>
      </c>
      <c r="H10057" t="n">
        <v>-0.001890592702958716</v>
      </c>
      <c r="J10057" t="n">
        <v>0.03487546051067965</v>
      </c>
      <c r="K10057" t="n">
        <v>0.09921840899097342</v>
      </c>
      <c r="L10057" t="n">
        <v>-0.001791430671297422</v>
      </c>
      <c r="M10057" t="n">
        <v>0.06845295096599952</v>
      </c>
      <c r="N10057" t="n">
        <v>0.08857577028090832</v>
      </c>
      <c r="O10057" t="n">
        <v>-0.004774174606472968</v>
      </c>
      <c r="P10057" t="n">
        <v>0.1096177930377794</v>
      </c>
      <c r="Q10057" t="n">
        <v>0.1004750674093931</v>
      </c>
      <c r="R10057" t="n">
        <v>-0.003447969094614588</v>
      </c>
    </row>
    <row r="10058">
      <c r="F10058" t="n">
        <v>0.1002135841484937</v>
      </c>
      <c r="G10058" t="n">
        <v>0.09665906365138123</v>
      </c>
      <c r="H10058" t="n">
        <v>-0.001890592702958716</v>
      </c>
      <c r="J10058" t="n">
        <v>0.03487550360166249</v>
      </c>
      <c r="K10058" t="n">
        <v>0.09922835869103269</v>
      </c>
      <c r="L10058" t="n">
        <v>-0.001791788957431681</v>
      </c>
      <c r="M10058" t="n">
        <v>0.0684756610630427</v>
      </c>
      <c r="N10058" t="n">
        <v>0.08858465272879047</v>
      </c>
      <c r="O10058" t="n">
        <v>-0.004775607002094472</v>
      </c>
      <c r="P10058" t="n">
        <v>0.1096536074869098</v>
      </c>
      <c r="Q10058" t="n">
        <v>0.1004851431281465</v>
      </c>
      <c r="R10058" t="n">
        <v>-0.003447279638686851</v>
      </c>
    </row>
    <row r="10059">
      <c r="F10059" t="n">
        <v>0.1002141811451274</v>
      </c>
      <c r="G10059" t="n">
        <v>0.09666875572634877</v>
      </c>
      <c r="H10059" t="n">
        <v>-0.001890592702958716</v>
      </c>
      <c r="J10059" t="n">
        <v>0.03489252178730329</v>
      </c>
      <c r="K10059" t="n">
        <v>0.09923830839109195</v>
      </c>
      <c r="L10059" t="n">
        <v>-0.001791609814364551</v>
      </c>
      <c r="M10059" t="n">
        <v>0.06843283485789922</v>
      </c>
      <c r="N10059" t="n">
        <v>0.08859353517667264</v>
      </c>
      <c r="O10059" t="n">
        <v>-0.004774652071680137</v>
      </c>
      <c r="P10059" t="n">
        <v>0.109617505527588</v>
      </c>
      <c r="Q10059" t="n">
        <v>0.1004952188469</v>
      </c>
      <c r="R10059" t="n">
        <v>-0.00344762436665072</v>
      </c>
    </row>
    <row r="10060">
      <c r="F10060" t="n">
        <v>0.1002147780342934</v>
      </c>
      <c r="G10060" t="n">
        <v>0.09667844780131633</v>
      </c>
      <c r="H10060" t="n">
        <v>-0.001890924532222984</v>
      </c>
      <c r="J10060" t="n">
        <v>0.0348671021806207</v>
      </c>
      <c r="K10060" t="n">
        <v>0.09924825809115122</v>
      </c>
      <c r="L10060" t="n">
        <v>-0.001791357794298598</v>
      </c>
      <c r="M10060" t="n">
        <v>0.06849923600836805</v>
      </c>
      <c r="N10060" t="n">
        <v>0.0886024176245548</v>
      </c>
      <c r="O10060" t="n">
        <v>-0.004774213604526597</v>
      </c>
      <c r="P10060" t="n">
        <v>0.1095814035268085</v>
      </c>
      <c r="Q10060" t="n">
        <v>0.1005052945656534</v>
      </c>
      <c r="R10060" t="n">
        <v>-0.003446077220116243</v>
      </c>
    </row>
    <row r="10061">
      <c r="F10061" t="n">
        <v>0.1001868989332048</v>
      </c>
      <c r="G10061" t="n">
        <v>0.09668813987628389</v>
      </c>
      <c r="H10061" t="n">
        <v>-0.001890924532222984</v>
      </c>
      <c r="J10061" t="n">
        <v>0.03489260791310005</v>
      </c>
      <c r="K10061" t="n">
        <v>0.09925820779121047</v>
      </c>
      <c r="L10061" t="n">
        <v>-0.001791178676430955</v>
      </c>
      <c r="M10061" t="n">
        <v>0.0684564094018606</v>
      </c>
      <c r="N10061" t="n">
        <v>0.08861130007243696</v>
      </c>
      <c r="O10061" t="n">
        <v>-0.004774213604526597</v>
      </c>
      <c r="P10061" t="n">
        <v>0.1095453014845951</v>
      </c>
      <c r="Q10061" t="n">
        <v>0.1005153702844069</v>
      </c>
      <c r="R10061" t="n">
        <v>-0.003446421827838254</v>
      </c>
    </row>
    <row r="10062">
      <c r="F10062" t="n">
        <v>0.1002159714899734</v>
      </c>
      <c r="G10062" t="n">
        <v>0.09669783195125144</v>
      </c>
      <c r="H10062" t="n">
        <v>-0.001890546385131248</v>
      </c>
      <c r="J10062" t="n">
        <v>0.03489265095397509</v>
      </c>
      <c r="K10062" t="n">
        <v>0.09926815749126974</v>
      </c>
      <c r="L10062" t="n">
        <v>-0.001791178676430955</v>
      </c>
      <c r="M10062" t="n">
        <v>0.06847911956074929</v>
      </c>
      <c r="N10062" t="n">
        <v>0.08862018252031911</v>
      </c>
      <c r="O10062" t="n">
        <v>-0.004774691073633961</v>
      </c>
      <c r="P10062" t="n">
        <v>0.109617073735659</v>
      </c>
      <c r="Q10062" t="n">
        <v>0.1005254460031603</v>
      </c>
      <c r="R10062" t="n">
        <v>-0.003446421827838254</v>
      </c>
    </row>
    <row r="10063">
      <c r="F10063" t="n">
        <v>0.1001880919350147</v>
      </c>
      <c r="G10063" t="n">
        <v>0.09670752402621899</v>
      </c>
      <c r="H10063" t="n">
        <v>-0.001890735458677116</v>
      </c>
      <c r="J10063" t="n">
        <v>0.03488420640828345</v>
      </c>
      <c r="K10063" t="n">
        <v>0.09927810719132901</v>
      </c>
      <c r="L10063" t="n">
        <v>-0.001791178676430955</v>
      </c>
      <c r="M10063" t="n">
        <v>0.06845813819392113</v>
      </c>
      <c r="N10063" t="n">
        <v>0.08862906496820129</v>
      </c>
      <c r="O10063" t="n">
        <v>-0.004775168542741325</v>
      </c>
      <c r="P10063" t="n">
        <v>0.1096528877617459</v>
      </c>
      <c r="Q10063" t="n">
        <v>0.1005355217219138</v>
      </c>
      <c r="R10063" t="n">
        <v>-0.003446077220116243</v>
      </c>
    </row>
    <row r="10064">
      <c r="F10064" t="n">
        <v>0.1002029263947232</v>
      </c>
      <c r="G10064" t="n">
        <v>0.09671721610118654</v>
      </c>
      <c r="H10064" t="n">
        <v>-0.001890689319218387</v>
      </c>
      <c r="J10064" t="n">
        <v>0.03487576183930755</v>
      </c>
      <c r="K10064" t="n">
        <v>0.09928805689138827</v>
      </c>
      <c r="L10064" t="n">
        <v>-0.001790753064999593</v>
      </c>
      <c r="M10064" t="n">
        <v>0.06843715658329469</v>
      </c>
      <c r="N10064" t="n">
        <v>0.08863794741608344</v>
      </c>
      <c r="O10064" t="n">
        <v>-0.00477519195333427</v>
      </c>
      <c r="P10064" t="n">
        <v>0.1095808274405664</v>
      </c>
      <c r="Q10064" t="n">
        <v>0.1005455974406672</v>
      </c>
      <c r="R10064" t="n">
        <v>-0.003444874068259279</v>
      </c>
    </row>
    <row r="10065">
      <c r="F10065" t="n">
        <v>0.1001892845060465</v>
      </c>
      <c r="G10065" t="n">
        <v>0.09672690817615409</v>
      </c>
      <c r="H10065" t="n">
        <v>-0.001890878407059093</v>
      </c>
      <c r="J10065" t="n">
        <v>0.03488429240801666</v>
      </c>
      <c r="K10065" t="n">
        <v>0.09929800659144754</v>
      </c>
      <c r="L10065" t="n">
        <v>-0.001791111251431236</v>
      </c>
      <c r="M10065" t="n">
        <v>0.06850355867558902</v>
      </c>
      <c r="N10065" t="n">
        <v>0.0886468298639656</v>
      </c>
      <c r="O10065" t="n">
        <v>-0.004775669424782459</v>
      </c>
      <c r="P10065" t="n">
        <v>0.1096166413118256</v>
      </c>
      <c r="Q10065" t="n">
        <v>0.1005556731594207</v>
      </c>
      <c r="R10065" t="n">
        <v>-0.003445218555666105</v>
      </c>
    </row>
    <row r="10066">
      <c r="F10066" t="n">
        <v>0.1002325953485508</v>
      </c>
      <c r="G10066" t="n">
        <v>0.09673660025112163</v>
      </c>
      <c r="H10066" t="n">
        <v>-0.001890689319218387</v>
      </c>
      <c r="J10066" t="n">
        <v>0.03489282297063852</v>
      </c>
      <c r="K10066" t="n">
        <v>0.09930795629150679</v>
      </c>
      <c r="L10066" t="n">
        <v>-0.001791290344647058</v>
      </c>
      <c r="M10066" t="n">
        <v>0.06846073085005461</v>
      </c>
      <c r="N10066" t="n">
        <v>0.08865571231184777</v>
      </c>
      <c r="O10066" t="n">
        <v>-0.004774237010437893</v>
      </c>
      <c r="P10066" t="n">
        <v>0.1096164970301375</v>
      </c>
      <c r="Q10066" t="n">
        <v>0.1005657488781741</v>
      </c>
      <c r="R10066" t="n">
        <v>-0.003444874068259279</v>
      </c>
    </row>
    <row r="10067">
      <c r="F10067" t="n">
        <v>0.1002047149449732</v>
      </c>
      <c r="G10067" t="n">
        <v>0.09674629232608918</v>
      </c>
      <c r="H10067" t="n">
        <v>-0.001891067494899799</v>
      </c>
      <c r="J10067" t="n">
        <v>0.03487589075994006</v>
      </c>
      <c r="K10067" t="n">
        <v>0.09931790599156605</v>
      </c>
      <c r="L10067" t="n">
        <v>-0.001790932158215415</v>
      </c>
      <c r="M10067" t="n">
        <v>0.06846159492697809</v>
      </c>
      <c r="N10067" t="n">
        <v>0.08866459475972993</v>
      </c>
      <c r="O10067" t="n">
        <v>-0.004774237010437893</v>
      </c>
      <c r="P10067" t="n">
        <v>0.1095444365993211</v>
      </c>
      <c r="Q10067" t="n">
        <v>0.1005758245969276</v>
      </c>
      <c r="R10067" t="n">
        <v>-0.003444358912799585</v>
      </c>
    </row>
    <row r="10068">
      <c r="F10068" t="n">
        <v>0.1002337876300978</v>
      </c>
      <c r="G10068" t="n">
        <v>0.09675598440105673</v>
      </c>
      <c r="H10068" t="n">
        <v>-0.001891210650577382</v>
      </c>
      <c r="J10068" t="n">
        <v>0.03489290889085944</v>
      </c>
      <c r="K10068" t="n">
        <v>0.09932785569162532</v>
      </c>
      <c r="L10068" t="n">
        <v>-0.001790512057169774</v>
      </c>
      <c r="M10068" t="n">
        <v>0.06848430517892923</v>
      </c>
      <c r="N10068" t="n">
        <v>0.08867347720761208</v>
      </c>
      <c r="O10068" t="n">
        <v>-0.00477519973301356</v>
      </c>
      <c r="P10068" t="n">
        <v>0.1095442922061161</v>
      </c>
      <c r="Q10068" t="n">
        <v>0.100585900315681</v>
      </c>
      <c r="R10068" t="n">
        <v>-0.003444358912799585</v>
      </c>
    </row>
    <row r="10069">
      <c r="F10069" t="n">
        <v>0.1001916683537906</v>
      </c>
      <c r="G10069" t="n">
        <v>0.09676567647602428</v>
      </c>
      <c r="H10069" t="n">
        <v>-0.001891399752732225</v>
      </c>
      <c r="J10069" t="n">
        <v>0.03488446423127668</v>
      </c>
      <c r="K10069" t="n">
        <v>0.09933780539168457</v>
      </c>
      <c r="L10069" t="n">
        <v>-0.001790691126282403</v>
      </c>
      <c r="M10069" t="n">
        <v>0.06846332286824494</v>
      </c>
      <c r="N10069" t="n">
        <v>0.08868235965549424</v>
      </c>
      <c r="O10069" t="n">
        <v>-0.00477519973301356</v>
      </c>
      <c r="P10069" t="n">
        <v>0.1095801057533052</v>
      </c>
      <c r="Q10069" t="n">
        <v>0.1005959760344345</v>
      </c>
      <c r="R10069" t="n">
        <v>-0.003443670178763832</v>
      </c>
    </row>
    <row r="10070">
      <c r="F10070" t="n">
        <v>0.100206502523642</v>
      </c>
      <c r="G10070" t="n">
        <v>0.09677536855099184</v>
      </c>
      <c r="H10070" t="n">
        <v>-0.001890832446267698</v>
      </c>
      <c r="J10070" t="n">
        <v>0.03489299475233321</v>
      </c>
      <c r="K10070" t="n">
        <v>0.09934775509174384</v>
      </c>
      <c r="L10070" t="n">
        <v>-0.001790691126282403</v>
      </c>
      <c r="M10070" t="n">
        <v>0.06844234031394883</v>
      </c>
      <c r="N10070" t="n">
        <v>0.08869124210337641</v>
      </c>
      <c r="O10070" t="n">
        <v>-0.004774244788561402</v>
      </c>
      <c r="P10070" t="n">
        <v>0.109579961205286</v>
      </c>
      <c r="Q10070" t="n">
        <v>0.1006060517531879</v>
      </c>
      <c r="R10070" t="n">
        <v>-0.003444014545781708</v>
      </c>
    </row>
    <row r="10071">
      <c r="F10071" t="n">
        <v>0.1001928596295102</v>
      </c>
      <c r="G10071" t="n">
        <v>0.09678506062595939</v>
      </c>
      <c r="H10071" t="n">
        <v>-0.001891210650577382</v>
      </c>
      <c r="J10071" t="n">
        <v>0.03488455005479349</v>
      </c>
      <c r="K10071" t="n">
        <v>0.0993577047918031</v>
      </c>
      <c r="L10071" t="n">
        <v>-0.001790512057169774</v>
      </c>
      <c r="M10071" t="n">
        <v>0.0685087435362895</v>
      </c>
      <c r="N10071" t="n">
        <v>0.08870012455125857</v>
      </c>
      <c r="O10071" t="n">
        <v>-0.004775677205239639</v>
      </c>
      <c r="P10071" t="n">
        <v>0.1096157745687429</v>
      </c>
      <c r="Q10071" t="n">
        <v>0.1006161274719414</v>
      </c>
      <c r="R10071" t="n">
        <v>-0.003444014545781708</v>
      </c>
    </row>
    <row r="10072">
      <c r="F10072" t="n">
        <v>0.1001934551051148</v>
      </c>
      <c r="G10072" t="n">
        <v>0.09679475270092693</v>
      </c>
      <c r="H10072" t="n">
        <v>-0.001891164883085351</v>
      </c>
      <c r="J10072" t="n">
        <v>0.03489308055505483</v>
      </c>
      <c r="K10072" t="n">
        <v>0.09936765449186237</v>
      </c>
      <c r="L10072" t="n">
        <v>-0.001790276544704496</v>
      </c>
      <c r="M10072" t="n">
        <v>0.06850960743179807</v>
      </c>
      <c r="N10072" t="n">
        <v>0.08870900699914072</v>
      </c>
      <c r="O10072" t="n">
        <v>-0.004775675749620276</v>
      </c>
      <c r="P10072" t="n">
        <v>0.1095437139315126</v>
      </c>
      <c r="Q10072" t="n">
        <v>0.1006262031906948</v>
      </c>
      <c r="R10072" t="n">
        <v>-0.003442809793832503</v>
      </c>
    </row>
    <row r="10073">
      <c r="F10073" t="n">
        <v>0.1001940504724665</v>
      </c>
      <c r="G10073" t="n">
        <v>0.09680444477589449</v>
      </c>
      <c r="H10073" t="n">
        <v>-0.001891543116061968</v>
      </c>
      <c r="J10073" t="n">
        <v>0.03489312343438204</v>
      </c>
      <c r="K10073" t="n">
        <v>0.09937760419192163</v>
      </c>
      <c r="L10073" t="n">
        <v>-0.001790813681381575</v>
      </c>
      <c r="M10073" t="n">
        <v>0.06844493122314113</v>
      </c>
      <c r="N10073" t="n">
        <v>0.0887178894470229</v>
      </c>
      <c r="O10073" t="n">
        <v>-0.004775675749620276</v>
      </c>
      <c r="P10073" t="n">
        <v>0.1096154850928577</v>
      </c>
      <c r="Q10073" t="n">
        <v>0.1006362789094483</v>
      </c>
      <c r="R10073" t="n">
        <v>-0.003442465547277775</v>
      </c>
    </row>
    <row r="10074">
      <c r="F10074" t="n">
        <v>0.1002231231637423</v>
      </c>
      <c r="G10074" t="n">
        <v>0.09681413685086204</v>
      </c>
      <c r="H10074" t="n">
        <v>-0.001891353999573659</v>
      </c>
      <c r="J10074" t="n">
        <v>0.03487619106080718</v>
      </c>
      <c r="K10074" t="n">
        <v>0.0993875538919809</v>
      </c>
      <c r="L10074" t="n">
        <v>-0.001790813681381575</v>
      </c>
      <c r="M10074" t="n">
        <v>0.06851133501044626</v>
      </c>
      <c r="N10074" t="n">
        <v>0.08872677189490505</v>
      </c>
      <c r="O10074" t="n">
        <v>-0.00477519827753973</v>
      </c>
      <c r="P10074" t="n">
        <v>0.1096153402496418</v>
      </c>
      <c r="Q10074" t="n">
        <v>0.1006463546282017</v>
      </c>
      <c r="R10074" t="n">
        <v>-0.003443154040387231</v>
      </c>
    </row>
    <row r="10075">
      <c r="F10075" t="n">
        <v>0.1002379572090847</v>
      </c>
      <c r="G10075" t="n">
        <v>0.09682382892582959</v>
      </c>
      <c r="H10075" t="n">
        <v>-0.001891308411365418</v>
      </c>
      <c r="J10075" t="n">
        <v>0.03487623390218565</v>
      </c>
      <c r="K10075" t="n">
        <v>0.09939750359204017</v>
      </c>
      <c r="L10075" t="n">
        <v>-0.001790276544704496</v>
      </c>
      <c r="M10075" t="n">
        <v>0.06846850499262103</v>
      </c>
      <c r="N10075" t="n">
        <v>0.08873565434278721</v>
      </c>
      <c r="O10075" t="n">
        <v>-0.004774716457874125</v>
      </c>
      <c r="P10075" t="n">
        <v>0.1095432794887647</v>
      </c>
      <c r="Q10075" t="n">
        <v>0.1006564303469552</v>
      </c>
      <c r="R10075" t="n">
        <v>-0.003442809793832503</v>
      </c>
    </row>
    <row r="10076">
      <c r="F10076" t="n">
        <v>0.1002385524298361</v>
      </c>
      <c r="G10076" t="n">
        <v>0.09683352100079715</v>
      </c>
      <c r="H10076" t="n">
        <v>-0.001891686673047691</v>
      </c>
      <c r="J10076" t="n">
        <v>0.03486778910120304</v>
      </c>
      <c r="K10076" t="n">
        <v>0.09940745329209942</v>
      </c>
      <c r="L10076" t="n">
        <v>-0.001790046537234396</v>
      </c>
      <c r="M10076" t="n">
        <v>0.06849121536920499</v>
      </c>
      <c r="N10076" t="n">
        <v>0.08874453679066936</v>
      </c>
      <c r="O10076" t="n">
        <v>-0.004774716457874125</v>
      </c>
      <c r="P10076" t="n">
        <v>0.1096150503526767</v>
      </c>
      <c r="Q10076" t="n">
        <v>0.1006665060657086</v>
      </c>
      <c r="R10076" t="n">
        <v>-0.00344126016944898</v>
      </c>
    </row>
    <row r="10077">
      <c r="F10077" t="n">
        <v>0.1002249086474037</v>
      </c>
      <c r="G10077" t="n">
        <v>0.0968432130757647</v>
      </c>
      <c r="H10077" t="n">
        <v>-0.001891119280524281</v>
      </c>
      <c r="J10077" t="n">
        <v>0.03487631954087737</v>
      </c>
      <c r="K10077" t="n">
        <v>0.09941740299215869</v>
      </c>
      <c r="L10077" t="n">
        <v>-0.001790583604902333</v>
      </c>
      <c r="M10077" t="n">
        <v>0.06844838477820878</v>
      </c>
      <c r="N10077" t="n">
        <v>0.08875341923855154</v>
      </c>
      <c r="O10077" t="n">
        <v>-0.004775193929519912</v>
      </c>
      <c r="P10077" t="n">
        <v>0.1095789474041928</v>
      </c>
      <c r="Q10077" t="n">
        <v>0.1006765817844621</v>
      </c>
      <c r="R10077" t="n">
        <v>-0.00344126016944898</v>
      </c>
    </row>
    <row r="10078">
      <c r="F10078" t="n">
        <v>0.1002112646373987</v>
      </c>
      <c r="G10078" t="n">
        <v>0.09685290515073224</v>
      </c>
      <c r="H10078" t="n">
        <v>-0.001891308411365418</v>
      </c>
      <c r="J10078" t="n">
        <v>0.03487636233818935</v>
      </c>
      <c r="K10078" t="n">
        <v>0.09942735269221795</v>
      </c>
      <c r="L10078" t="n">
        <v>-0.001790225559790375</v>
      </c>
      <c r="M10078" t="n">
        <v>0.06847109509971935</v>
      </c>
      <c r="N10078" t="n">
        <v>0.08876230168643369</v>
      </c>
      <c r="O10078" t="n">
        <v>-0.004774238986228338</v>
      </c>
      <c r="P10078" t="n">
        <v>0.1095428444145602</v>
      </c>
      <c r="Q10078" t="n">
        <v>0.1006866575032155</v>
      </c>
      <c r="R10078" t="n">
        <v>-0.003440916043432035</v>
      </c>
    </row>
    <row r="10079">
      <c r="F10079" t="n">
        <v>0.1001976203997917</v>
      </c>
      <c r="G10079" t="n">
        <v>0.09686259722569979</v>
      </c>
      <c r="H10079" t="n">
        <v>-0.001891308411365418</v>
      </c>
      <c r="J10079" t="n">
        <v>0.03488489276132332</v>
      </c>
      <c r="K10079" t="n">
        <v>0.09943730239227722</v>
      </c>
      <c r="L10079" t="n">
        <v>-0.001790225559790375</v>
      </c>
      <c r="M10079" t="n">
        <v>0.06851565271903545</v>
      </c>
      <c r="N10079" t="n">
        <v>0.08877118413431585</v>
      </c>
      <c r="O10079" t="n">
        <v>-0.004774716457874125</v>
      </c>
      <c r="P10079" t="n">
        <v>0.1096505728466491</v>
      </c>
      <c r="Q10079" t="n">
        <v>0.100696733221969</v>
      </c>
      <c r="R10079" t="n">
        <v>-0.00344194842148287</v>
      </c>
    </row>
    <row r="10080">
      <c r="F10080" t="n">
        <v>0.1002266931538018</v>
      </c>
      <c r="G10080" t="n">
        <v>0.09687228930066734</v>
      </c>
      <c r="H10080" t="n">
        <v>-0.001891641278793992</v>
      </c>
      <c r="J10080" t="n">
        <v>0.0348934231783202</v>
      </c>
      <c r="K10080" t="n">
        <v>0.09944725209233647</v>
      </c>
      <c r="L10080" t="n">
        <v>-0.001789822044390115</v>
      </c>
      <c r="M10080" t="n">
        <v>0.06849466876650617</v>
      </c>
      <c r="N10080" t="n">
        <v>0.08878006658219802</v>
      </c>
      <c r="O10080" t="n">
        <v>-0.004774709219164533</v>
      </c>
      <c r="P10080" t="n">
        <v>0.1095425540143181</v>
      </c>
      <c r="Q10080" t="n">
        <v>0.1007068089407224</v>
      </c>
      <c r="R10080" t="n">
        <v>-0.003440398046329414</v>
      </c>
    </row>
    <row r="10081">
      <c r="F10081" t="n">
        <v>0.1002272877718087</v>
      </c>
      <c r="G10081" t="n">
        <v>0.09688198137563489</v>
      </c>
      <c r="H10081" t="n">
        <v>-0.001891641278793992</v>
      </c>
      <c r="J10081" t="n">
        <v>0.03487649064198231</v>
      </c>
      <c r="K10081" t="n">
        <v>0.09945720179239574</v>
      </c>
      <c r="L10081" t="n">
        <v>-0.001789822044390115</v>
      </c>
      <c r="M10081" t="n">
        <v>0.06851737930761359</v>
      </c>
      <c r="N10081" t="n">
        <v>0.08878894903008018</v>
      </c>
      <c r="O10081" t="n">
        <v>-0.004775664161008366</v>
      </c>
      <c r="P10081" t="n">
        <v>0.1095424087089736</v>
      </c>
      <c r="Q10081" t="n">
        <v>0.1007168846594759</v>
      </c>
      <c r="R10081" t="n">
        <v>-0.003440398046329414</v>
      </c>
    </row>
    <row r="10082">
      <c r="F10082" t="n">
        <v>0.1002278822809826</v>
      </c>
      <c r="G10082" t="n">
        <v>0.09689167345060244</v>
      </c>
      <c r="H10082" t="n">
        <v>-0.001891262988367276</v>
      </c>
      <c r="J10082" t="n">
        <v>0.03486804572719217</v>
      </c>
      <c r="K10082" t="n">
        <v>0.09946715149245501</v>
      </c>
      <c r="L10082" t="n">
        <v>-0.001789822044390115</v>
      </c>
      <c r="M10082" t="n">
        <v>0.06849639504117078</v>
      </c>
      <c r="N10082" t="n">
        <v>0.08879783147796233</v>
      </c>
      <c r="O10082" t="n">
        <v>-0.004775664161008366</v>
      </c>
      <c r="P10082" t="n">
        <v>0.1096141789777147</v>
      </c>
      <c r="Q10082" t="n">
        <v>0.1007269603782293</v>
      </c>
      <c r="R10082" t="n">
        <v>-0.003440054040925322</v>
      </c>
    </row>
    <row r="10083">
      <c r="F10083" t="n">
        <v>0.1002284766812614</v>
      </c>
      <c r="G10083" t="n">
        <v>0.09690136552556999</v>
      </c>
      <c r="H10083" t="n">
        <v>-0.001891596050048891</v>
      </c>
      <c r="J10083" t="n">
        <v>0.03486808844677512</v>
      </c>
      <c r="K10083" t="n">
        <v>0.09947710119251427</v>
      </c>
      <c r="L10083" t="n">
        <v>-0.001789822044390115</v>
      </c>
      <c r="M10083" t="n">
        <v>0.0685191056136189</v>
      </c>
      <c r="N10083" t="n">
        <v>0.08880671392584449</v>
      </c>
      <c r="O10083" t="n">
        <v>-0.00477518669008645</v>
      </c>
      <c r="P10083" t="n">
        <v>0.1095780756954206</v>
      </c>
      <c r="Q10083" t="n">
        <v>0.1007370360969828</v>
      </c>
      <c r="R10083" t="n">
        <v>-0.003440054040925322</v>
      </c>
    </row>
    <row r="10084">
      <c r="F10084" t="n">
        <v>0.1002148316617421</v>
      </c>
      <c r="G10084" t="n">
        <v>0.09691105760053753</v>
      </c>
      <c r="H10084" t="n">
        <v>-0.001891406890443887</v>
      </c>
      <c r="J10084" t="n">
        <v>0.03488510647542908</v>
      </c>
      <c r="K10084" t="n">
        <v>0.09948705089257354</v>
      </c>
      <c r="L10084" t="n">
        <v>-0.001789782054007691</v>
      </c>
      <c r="M10084" t="n">
        <v>0.06845442577867716</v>
      </c>
      <c r="N10084" t="n">
        <v>0.08881559637372667</v>
      </c>
      <c r="O10084" t="n">
        <v>-0.004775654030280728</v>
      </c>
      <c r="P10084" t="n">
        <v>0.1095419723720787</v>
      </c>
      <c r="Q10084" t="n">
        <v>0.1007471118157362</v>
      </c>
      <c r="R10084" t="n">
        <v>-0.003438503272638937</v>
      </c>
    </row>
    <row r="10085">
      <c r="F10085" t="n">
        <v>0.1002154257846323</v>
      </c>
      <c r="G10085" t="n">
        <v>0.09692074967550508</v>
      </c>
      <c r="H10085" t="n">
        <v>-0.001891974369258901</v>
      </c>
      <c r="J10085" t="n">
        <v>0.03487666150801604</v>
      </c>
      <c r="K10085" t="n">
        <v>0.09949700059263279</v>
      </c>
      <c r="L10085" t="n">
        <v>-0.001790140010418492</v>
      </c>
      <c r="M10085" t="n">
        <v>0.06852083163718647</v>
      </c>
      <c r="N10085" t="n">
        <v>0.08882447882160882</v>
      </c>
      <c r="O10085" t="n">
        <v>-0.004774699090462636</v>
      </c>
      <c r="P10085" t="n">
        <v>0.1096497001215386</v>
      </c>
      <c r="Q10085" t="n">
        <v>0.1007571875344897</v>
      </c>
      <c r="R10085" t="n">
        <v>-0.003439534926786143</v>
      </c>
    </row>
    <row r="10086">
      <c r="F10086" t="n">
        <v>0.1002444986577615</v>
      </c>
      <c r="G10086" t="n">
        <v>0.09693044175047265</v>
      </c>
      <c r="H10086" t="n">
        <v>-0.001891785209653896</v>
      </c>
      <c r="J10086" t="n">
        <v>0.03486821651737115</v>
      </c>
      <c r="K10086" t="n">
        <v>0.09950695029269206</v>
      </c>
      <c r="L10086" t="n">
        <v>-0.001789961032213092</v>
      </c>
      <c r="M10086" t="n">
        <v>0.06849984674320411</v>
      </c>
      <c r="N10086" t="n">
        <v>0.08883336126949098</v>
      </c>
      <c r="O10086" t="n">
        <v>-0.004775654030280728</v>
      </c>
      <c r="P10086" t="n">
        <v>0.1096135966579041</v>
      </c>
      <c r="Q10086" t="n">
        <v>0.1007672632532431</v>
      </c>
      <c r="R10086" t="n">
        <v>-0.003439534926786143</v>
      </c>
    </row>
    <row r="10087">
      <c r="F10087" t="n">
        <v>0.1002166137031398</v>
      </c>
      <c r="G10087" t="n">
        <v>0.0969401338254402</v>
      </c>
      <c r="H10087" t="n">
        <v>-0.001891406890443887</v>
      </c>
      <c r="J10087" t="n">
        <v>0.03488523452755403</v>
      </c>
      <c r="K10087" t="n">
        <v>0.09951689999275132</v>
      </c>
      <c r="L10087" t="n">
        <v>-0.001789782054007691</v>
      </c>
      <c r="M10087" t="n">
        <v>0.06852255737845159</v>
      </c>
      <c r="N10087" t="n">
        <v>0.08884224371737315</v>
      </c>
      <c r="O10087" t="n">
        <v>-0.004775654030280728</v>
      </c>
      <c r="P10087" t="n">
        <v>0.1096134509025805</v>
      </c>
      <c r="Q10087" t="n">
        <v>0.1007773389719966</v>
      </c>
      <c r="R10087" t="n">
        <v>-0.003438327042287781</v>
      </c>
    </row>
    <row r="10088">
      <c r="F10088" t="n">
        <v>0.1002456865954822</v>
      </c>
      <c r="G10088" t="n">
        <v>0.09694982590040775</v>
      </c>
      <c r="H10088" t="n">
        <v>-0.001891929335104193</v>
      </c>
      <c r="J10088" t="n">
        <v>0.03487678950325188</v>
      </c>
      <c r="K10088" t="n">
        <v>0.09952684969281059</v>
      </c>
      <c r="L10088" t="n">
        <v>-0.001789747554821154</v>
      </c>
      <c r="M10088" t="n">
        <v>0.06845787622600349</v>
      </c>
      <c r="N10088" t="n">
        <v>0.08885112616525531</v>
      </c>
      <c r="O10088" t="n">
        <v>-0.004775163541507948</v>
      </c>
      <c r="P10088" t="n">
        <v>0.1096492628118482</v>
      </c>
      <c r="Q10088" t="n">
        <v>0.10078741469075</v>
      </c>
      <c r="R10088" t="n">
        <v>-0.003437295750433466</v>
      </c>
    </row>
    <row r="10089">
      <c r="F10089" t="n">
        <v>0.1002178011848696</v>
      </c>
      <c r="G10089" t="n">
        <v>0.0969595179753753</v>
      </c>
      <c r="H10089" t="n">
        <v>-0.001891550987071976</v>
      </c>
      <c r="J10089" t="n">
        <v>0.03486834445572483</v>
      </c>
      <c r="K10089" t="n">
        <v>0.09953679939286986</v>
      </c>
      <c r="L10089" t="n">
        <v>-0.00178992651168095</v>
      </c>
      <c r="M10089" t="n">
        <v>0.06852428283754949</v>
      </c>
      <c r="N10089" t="n">
        <v>0.08886000861313746</v>
      </c>
      <c r="O10089" t="n">
        <v>-0.004775641010115238</v>
      </c>
      <c r="P10089" t="n">
        <v>0.1095772014613612</v>
      </c>
      <c r="Q10089" t="n">
        <v>0.1007974904095035</v>
      </c>
      <c r="R10089" t="n">
        <v>-0.003437983278336343</v>
      </c>
    </row>
    <row r="10090">
      <c r="F10090" t="n">
        <v>0.1002326344289388</v>
      </c>
      <c r="G10090" t="n">
        <v>0.09696921005034286</v>
      </c>
      <c r="H10090" t="n">
        <v>-0.001891740161088085</v>
      </c>
      <c r="J10090" t="n">
        <v>0.0348853624474046</v>
      </c>
      <c r="K10090" t="n">
        <v>0.09954674909292911</v>
      </c>
      <c r="L10090" t="n">
        <v>-0.001789747554821154</v>
      </c>
      <c r="M10090" t="n">
        <v>0.0685032973164108</v>
      </c>
      <c r="N10090" t="n">
        <v>0.08886889106101963</v>
      </c>
      <c r="O10090" t="n">
        <v>-0.004775641010115238</v>
      </c>
      <c r="P10090" t="n">
        <v>0.1096130132157634</v>
      </c>
      <c r="Q10090" t="n">
        <v>0.1008075661282569</v>
      </c>
      <c r="R10090" t="n">
        <v>-0.003438327042287781</v>
      </c>
    </row>
    <row r="10091">
      <c r="F10091" t="n">
        <v>0.1002189882293255</v>
      </c>
      <c r="G10091" t="n">
        <v>0.09697890212531039</v>
      </c>
      <c r="H10091" t="n">
        <v>-0.001892118509120302</v>
      </c>
      <c r="J10091" t="n">
        <v>0.03486842967448432</v>
      </c>
      <c r="K10091" t="n">
        <v>0.09955669879298838</v>
      </c>
      <c r="L10091" t="n">
        <v>-0.001789747554821154</v>
      </c>
      <c r="M10091" t="n">
        <v>0.06848231155230486</v>
      </c>
      <c r="N10091" t="n">
        <v>0.08887777350890179</v>
      </c>
      <c r="O10091" t="n">
        <v>-0.004774686072900658</v>
      </c>
      <c r="P10091" t="n">
        <v>0.1096128671798847</v>
      </c>
      <c r="Q10091" t="n">
        <v>0.1008176418470104</v>
      </c>
      <c r="R10091" t="n">
        <v>-0.003437639514384905</v>
      </c>
    </row>
    <row r="10092">
      <c r="F10092" t="n">
        <v>0.1002195815874205</v>
      </c>
      <c r="G10092" t="n">
        <v>0.09698859420027794</v>
      </c>
      <c r="H10092" t="n">
        <v>-0.001892262843909508</v>
      </c>
      <c r="J10092" t="n">
        <v>0.03489393534980668</v>
      </c>
      <c r="K10092" t="n">
        <v>0.09956664849304764</v>
      </c>
      <c r="L10092" t="n">
        <v>-0.001789181749918568</v>
      </c>
      <c r="M10092" t="n">
        <v>0.06846132554526968</v>
      </c>
      <c r="N10092" t="n">
        <v>0.08888665595678395</v>
      </c>
      <c r="O10092" t="n">
        <v>-0.004774192700594065</v>
      </c>
      <c r="P10092" t="n">
        <v>0.1096486787502138</v>
      </c>
      <c r="Q10092" t="n">
        <v>0.1008277175657638</v>
      </c>
      <c r="R10092" t="n">
        <v>-0.003436774750774658</v>
      </c>
    </row>
    <row r="10093">
      <c r="F10093" t="n">
        <v>0.1002059349908525</v>
      </c>
      <c r="G10093" t="n">
        <v>0.0969982862752455</v>
      </c>
      <c r="H10093" t="n">
        <v>-0.001892262843909508</v>
      </c>
      <c r="J10093" t="n">
        <v>0.03486851483445699</v>
      </c>
      <c r="K10093" t="n">
        <v>0.09957659819310689</v>
      </c>
      <c r="L10093" t="n">
        <v>-0.001789539622055766</v>
      </c>
      <c r="M10093" t="n">
        <v>0.06848403610256379</v>
      </c>
      <c r="N10093" t="n">
        <v>0.0888955384046661</v>
      </c>
      <c r="O10093" t="n">
        <v>-0.004774670167610826</v>
      </c>
      <c r="P10093" t="n">
        <v>0.1096125748977343</v>
      </c>
      <c r="Q10093" t="n">
        <v>0.1008377932845173</v>
      </c>
      <c r="R10093" t="n">
        <v>-0.003437118393885424</v>
      </c>
    </row>
    <row r="10094">
      <c r="F10094" t="n">
        <v>0.1002350078795069</v>
      </c>
      <c r="G10094" t="n">
        <v>0.09700797835021305</v>
      </c>
      <c r="H10094" t="n">
        <v>-0.001891695278569404</v>
      </c>
      <c r="J10094" t="n">
        <v>0.03487704509690641</v>
      </c>
      <c r="K10094" t="n">
        <v>0.09958654789316616</v>
      </c>
      <c r="L10094" t="n">
        <v>-0.001789181749918568</v>
      </c>
      <c r="M10094" t="n">
        <v>0.06848489827204537</v>
      </c>
      <c r="N10094" t="n">
        <v>0.08890442085254828</v>
      </c>
      <c r="O10094" t="n">
        <v>-0.004775147634627587</v>
      </c>
      <c r="P10094" t="n">
        <v>0.1096483862985686</v>
      </c>
      <c r="Q10094" t="n">
        <v>0.1008478690032707</v>
      </c>
      <c r="R10094" t="n">
        <v>-0.003436087464553125</v>
      </c>
    </row>
    <row r="10095">
      <c r="F10095" t="n">
        <v>0.1002213610044296</v>
      </c>
      <c r="G10095" t="n">
        <v>0.0970176704251806</v>
      </c>
      <c r="H10095" t="n">
        <v>-0.001891884467016105</v>
      </c>
      <c r="J10095" t="n">
        <v>0.03489406306193117</v>
      </c>
      <c r="K10095" t="n">
        <v>0.09959649759322542</v>
      </c>
      <c r="L10095" t="n">
        <v>-0.001789181749918568</v>
      </c>
      <c r="M10095" t="n">
        <v>0.06848576037111748</v>
      </c>
      <c r="N10095" t="n">
        <v>0.08891330330043043</v>
      </c>
      <c r="O10095" t="n">
        <v>-0.004774192700594065</v>
      </c>
      <c r="P10095" t="n">
        <v>0.1096122823350785</v>
      </c>
      <c r="Q10095" t="n">
        <v>0.1008579447220242</v>
      </c>
      <c r="R10095" t="n">
        <v>-0.003436774750774658</v>
      </c>
    </row>
    <row r="10096">
      <c r="F10096" t="n">
        <v>0.1002077139010666</v>
      </c>
      <c r="G10096" t="n">
        <v>0.09702736250014815</v>
      </c>
      <c r="H10096" t="n">
        <v>-0.001892407373944477</v>
      </c>
      <c r="J10096" t="n">
        <v>0.0348771301771975</v>
      </c>
      <c r="K10096" t="n">
        <v>0.09960644729328469</v>
      </c>
      <c r="L10096" t="n">
        <v>-0.001789516159382265</v>
      </c>
      <c r="M10096" t="n">
        <v>0.06853031972427706</v>
      </c>
      <c r="N10096" t="n">
        <v>0.08892218574831259</v>
      </c>
      <c r="O10096" t="n">
        <v>-0.004775128840862942</v>
      </c>
      <c r="P10096" t="n">
        <v>0.1096480935664008</v>
      </c>
      <c r="Q10096" t="n">
        <v>0.1008680204407776</v>
      </c>
      <c r="R10096" t="n">
        <v>-0.003435908977226074</v>
      </c>
    </row>
    <row r="10097">
      <c r="F10097" t="n">
        <v>0.1002083066517369</v>
      </c>
      <c r="G10097" t="n">
        <v>0.09703705457511569</v>
      </c>
      <c r="H10097" t="n">
        <v>-0.001892407373944477</v>
      </c>
      <c r="J10097" t="n">
        <v>0.03486868497802192</v>
      </c>
      <c r="K10097" t="n">
        <v>0.09961639699334394</v>
      </c>
      <c r="L10097" t="n">
        <v>-0.001789337243549493</v>
      </c>
      <c r="M10097" t="n">
        <v>0.06848748435810112</v>
      </c>
      <c r="N10097" t="n">
        <v>0.08893106819619474</v>
      </c>
      <c r="O10097" t="n">
        <v>-0.004774173910587797</v>
      </c>
      <c r="P10097" t="n">
        <v>0.10957603188875</v>
      </c>
      <c r="Q10097" t="n">
        <v>0.1008780961595311</v>
      </c>
      <c r="R10097" t="n">
        <v>-0.003435221932839506</v>
      </c>
    </row>
    <row r="10098">
      <c r="F10098" t="n">
        <v>0.1002373795758399</v>
      </c>
      <c r="G10098" t="n">
        <v>0.09704674665008324</v>
      </c>
      <c r="H10098" t="n">
        <v>-0.001892407373944477</v>
      </c>
      <c r="J10098" t="n">
        <v>0.03486872747716357</v>
      </c>
      <c r="K10098" t="n">
        <v>0.09962634669340321</v>
      </c>
      <c r="L10098" t="n">
        <v>-0.001789337243549493</v>
      </c>
      <c r="M10098" t="n">
        <v>0.06848834624604636</v>
      </c>
      <c r="N10098" t="n">
        <v>0.08893995064407692</v>
      </c>
      <c r="O10098" t="n">
        <v>-0.004774173910587797</v>
      </c>
      <c r="P10098" t="n">
        <v>0.109575885376657</v>
      </c>
      <c r="Q10098" t="n">
        <v>0.1008881718782845</v>
      </c>
      <c r="R10098" t="n">
        <v>-0.003435565455032789</v>
      </c>
    </row>
    <row r="10099">
      <c r="F10099" t="n">
        <v>0.1002237320244813</v>
      </c>
      <c r="G10099" t="n">
        <v>0.09705643872505081</v>
      </c>
      <c r="H10099" t="n">
        <v>-0.001891839765254031</v>
      </c>
      <c r="J10099" t="n">
        <v>0.03488574541314166</v>
      </c>
      <c r="K10099" t="n">
        <v>0.09963629639346247</v>
      </c>
      <c r="L10099" t="n">
        <v>-0.00178897941188395</v>
      </c>
      <c r="M10099" t="n">
        <v>0.06853290590526256</v>
      </c>
      <c r="N10099" t="n">
        <v>0.08894883309195907</v>
      </c>
      <c r="O10099" t="n">
        <v>-0.004774173910587797</v>
      </c>
      <c r="P10099" t="n">
        <v>0.1095397812205789</v>
      </c>
      <c r="Q10099" t="n">
        <v>0.100898247597038</v>
      </c>
      <c r="R10099" t="n">
        <v>-0.003435908977226074</v>
      </c>
    </row>
    <row r="10100">
      <c r="F10100" t="n">
        <v>0.1002385647649272</v>
      </c>
      <c r="G10100" t="n">
        <v>0.09706613080001836</v>
      </c>
      <c r="H10100" t="n">
        <v>-0.001892552099543163</v>
      </c>
      <c r="J10100" t="n">
        <v>0.03489427562139151</v>
      </c>
      <c r="K10100" t="n">
        <v>0.09964624609352174</v>
      </c>
      <c r="L10100" t="n">
        <v>-0.001788782636628344</v>
      </c>
      <c r="M10100" t="n">
        <v>0.06853376782489057</v>
      </c>
      <c r="N10100" t="n">
        <v>0.08895771553984123</v>
      </c>
      <c r="O10100" t="n">
        <v>-0.004775107161346351</v>
      </c>
      <c r="P10100" t="n">
        <v>0.1095396345829425</v>
      </c>
      <c r="Q10100" t="n">
        <v>0.1009083233157914</v>
      </c>
      <c r="R10100" t="n">
        <v>-0.003434011985559622</v>
      </c>
    </row>
    <row r="10101">
      <c r="F10101" t="n">
        <v>0.1002249168751214</v>
      </c>
      <c r="G10101" t="n">
        <v>0.09707582287498591</v>
      </c>
      <c r="H10101" t="n">
        <v>-0.001892173664810201</v>
      </c>
      <c r="J10101" t="n">
        <v>0.03486885488637971</v>
      </c>
      <c r="K10101" t="n">
        <v>0.09965619579358101</v>
      </c>
      <c r="L10101" t="n">
        <v>-0.001788961532781623</v>
      </c>
      <c r="M10101" t="n">
        <v>0.06851278058104765</v>
      </c>
      <c r="N10101" t="n">
        <v>0.0889665979877234</v>
      </c>
      <c r="O10101" t="n">
        <v>-0.004774629698376514</v>
      </c>
      <c r="P10101" t="n">
        <v>0.1096114029642969</v>
      </c>
      <c r="Q10101" t="n">
        <v>0.1009183990345448</v>
      </c>
      <c r="R10101" t="n">
        <v>-0.003433668584361066</v>
      </c>
    </row>
    <row r="10102">
      <c r="F10102" t="n">
        <v>0.1002397495139663</v>
      </c>
      <c r="G10102" t="n">
        <v>0.09708551494995346</v>
      </c>
      <c r="H10102" t="n">
        <v>-0.001892552099543163</v>
      </c>
      <c r="J10102" t="n">
        <v>0.03486889732671337</v>
      </c>
      <c r="K10102" t="n">
        <v>0.09966614549364027</v>
      </c>
      <c r="L10102" t="n">
        <v>-0.001788782636628344</v>
      </c>
      <c r="M10102" t="n">
        <v>0.06851364227388768</v>
      </c>
      <c r="N10102" t="n">
        <v>0.08897548043560556</v>
      </c>
      <c r="O10102" t="n">
        <v>-0.004775107161346351</v>
      </c>
      <c r="P10102" t="n">
        <v>0.1096112561571185</v>
      </c>
      <c r="Q10102" t="n">
        <v>0.1009284747532983</v>
      </c>
      <c r="R10102" t="n">
        <v>-0.003434011985559622</v>
      </c>
    </row>
    <row r="10103">
      <c r="F10103" t="n">
        <v>0.1002403417233128</v>
      </c>
      <c r="G10103" t="n">
        <v>0.097095207024921</v>
      </c>
      <c r="H10103" t="n">
        <v>-0.001892129325456331</v>
      </c>
      <c r="J10103" t="n">
        <v>0.034877427495093</v>
      </c>
      <c r="K10103" t="n">
        <v>0.09967609519369953</v>
      </c>
      <c r="L10103" t="n">
        <v>-0.001789140428934901</v>
      </c>
      <c r="M10103" t="n">
        <v>0.06853635316190956</v>
      </c>
      <c r="N10103" t="n">
        <v>0.08898436288348771</v>
      </c>
      <c r="O10103" t="n">
        <v>-0.004775082597210154</v>
      </c>
      <c r="P10103" t="n">
        <v>0.1096470667950148</v>
      </c>
      <c r="Q10103" t="n">
        <v>0.1009385504720517</v>
      </c>
      <c r="R10103" t="n">
        <v>-0.003433668584361066</v>
      </c>
    </row>
    <row r="10104">
      <c r="F10104" t="n">
        <v>0.1002124528284464</v>
      </c>
      <c r="G10104" t="n">
        <v>0.09710489909988855</v>
      </c>
      <c r="H10104" t="n">
        <v>-0.001892318557312063</v>
      </c>
      <c r="J10104" t="n">
        <v>0.03487746991026043</v>
      </c>
      <c r="K10104" t="n">
        <v>0.09968604489375879</v>
      </c>
      <c r="L10104" t="n">
        <v>-0.001788591433782391</v>
      </c>
      <c r="M10104" t="n">
        <v>0.06847166674552144</v>
      </c>
      <c r="N10104" t="n">
        <v>0.08899324533136987</v>
      </c>
      <c r="O10104" t="n">
        <v>-0.004775082597210154</v>
      </c>
      <c r="P10104" t="n">
        <v>0.1096109623324594</v>
      </c>
      <c r="Q10104" t="n">
        <v>0.1009486261908052</v>
      </c>
      <c r="R10104" t="n">
        <v>-0.003433487821724406</v>
      </c>
    </row>
    <row r="10105">
      <c r="F10105" t="n">
        <v>0.1002415258113491</v>
      </c>
      <c r="G10105" t="n">
        <v>0.0971145911748561</v>
      </c>
      <c r="H10105" t="n">
        <v>-0.001892129325456331</v>
      </c>
      <c r="J10105" t="n">
        <v>0.03486902455949055</v>
      </c>
      <c r="K10105" t="n">
        <v>0.09969599459381806</v>
      </c>
      <c r="L10105" t="n">
        <v>-0.001788770310813472</v>
      </c>
      <c r="M10105" t="n">
        <v>0.06849437749303852</v>
      </c>
      <c r="N10105" t="n">
        <v>0.08900212777925204</v>
      </c>
      <c r="O10105" t="n">
        <v>-0.004775560057723824</v>
      </c>
      <c r="P10105" t="n">
        <v>0.1096108153149842</v>
      </c>
      <c r="Q10105" t="n">
        <v>0.1009587019095586</v>
      </c>
      <c r="R10105" t="n">
        <v>-0.003432457981345964</v>
      </c>
    </row>
    <row r="10106">
      <c r="F10106" t="n">
        <v>0.1002136364591504</v>
      </c>
      <c r="G10106" t="n">
        <v>0.09712428324982365</v>
      </c>
      <c r="H10106" t="n">
        <v>-0.001892507789167794</v>
      </c>
      <c r="J10106" t="n">
        <v>0.03487755469647588</v>
      </c>
      <c r="K10106" t="n">
        <v>0.09970594429387733</v>
      </c>
      <c r="L10106" t="n">
        <v>-0.001788770310813472</v>
      </c>
      <c r="M10106" t="n">
        <v>0.06849523881872238</v>
      </c>
      <c r="N10106" t="n">
        <v>0.0890110102271342</v>
      </c>
      <c r="O10106" t="n">
        <v>-0.004775082597210154</v>
      </c>
      <c r="P10106" t="n">
        <v>0.10957471075634</v>
      </c>
      <c r="Q10106" t="n">
        <v>0.1009687776283121</v>
      </c>
      <c r="R10106" t="n">
        <v>-0.003433487821724406</v>
      </c>
    </row>
    <row r="10107">
      <c r="F10107" t="n">
        <v>0.1002284687835432</v>
      </c>
      <c r="G10107" t="n">
        <v>0.09713397532479121</v>
      </c>
      <c r="H10107" t="n">
        <v>-0.001892318557312063</v>
      </c>
      <c r="J10107" t="n">
        <v>0.03488608482722939</v>
      </c>
      <c r="K10107" t="n">
        <v>0.09971589399393659</v>
      </c>
      <c r="L10107" t="n">
        <v>-0.001788949187844554</v>
      </c>
      <c r="M10107" t="n">
        <v>0.06853979929421444</v>
      </c>
      <c r="N10107" t="n">
        <v>0.08901989267501635</v>
      </c>
      <c r="O10107" t="n">
        <v>-0.004774127676182815</v>
      </c>
      <c r="P10107" t="n">
        <v>0.1096105210697563</v>
      </c>
      <c r="Q10107" t="n">
        <v>0.1009788533470656</v>
      </c>
      <c r="R10107" t="n">
        <v>-0.003431246597249226</v>
      </c>
    </row>
    <row r="10108">
      <c r="F10108" t="n">
        <v>0.1002148196484054</v>
      </c>
      <c r="G10108" t="n">
        <v>0.09714366739975876</v>
      </c>
      <c r="H10108" t="n">
        <v>-0.001892842138703518</v>
      </c>
      <c r="J10108" t="n">
        <v>0.03487763942386124</v>
      </c>
      <c r="K10108" t="n">
        <v>0.09972584369399586</v>
      </c>
      <c r="L10108" t="n">
        <v>-0.00178840581297673</v>
      </c>
      <c r="M10108" t="n">
        <v>0.06847511156336111</v>
      </c>
      <c r="N10108" t="n">
        <v>0.08902877512289853</v>
      </c>
      <c r="O10108" t="n">
        <v>-0.004775055149586691</v>
      </c>
      <c r="P10108" t="n">
        <v>0.1095744164003691</v>
      </c>
      <c r="Q10108" t="n">
        <v>0.100988929065819</v>
      </c>
      <c r="R10108" t="n">
        <v>-0.00343193291520047</v>
      </c>
    </row>
    <row r="10109">
      <c r="F10109" t="n">
        <v>0.1002581334559199</v>
      </c>
      <c r="G10109" t="n">
        <v>0.09715335947472629</v>
      </c>
      <c r="H10109" t="n">
        <v>-0.001892463645974324</v>
      </c>
      <c r="J10109" t="n">
        <v>0.03486919399731454</v>
      </c>
      <c r="K10109" t="n">
        <v>0.09973579339405511</v>
      </c>
      <c r="L10109" t="n">
        <v>-0.001788763529911019</v>
      </c>
      <c r="M10109" t="n">
        <v>0.06854152193907662</v>
      </c>
      <c r="N10109" t="n">
        <v>0.08903765757078068</v>
      </c>
      <c r="O10109" t="n">
        <v>-0.004774577691817509</v>
      </c>
      <c r="P10109" t="n">
        <v>0.1095383116903533</v>
      </c>
      <c r="Q10109" t="n">
        <v>0.1009990047845725</v>
      </c>
      <c r="R10109" t="n">
        <v>-0.003431246597249226</v>
      </c>
    </row>
    <row r="10110">
      <c r="F10110" t="n">
        <v>0.1002587249517138</v>
      </c>
      <c r="G10110" t="n">
        <v>0.09716305154969385</v>
      </c>
      <c r="H10110" t="n">
        <v>-0.001892463645974324</v>
      </c>
      <c r="J10110" t="n">
        <v>0.03487772409241155</v>
      </c>
      <c r="K10110" t="n">
        <v>0.09974574309411438</v>
      </c>
      <c r="L10110" t="n">
        <v>-0.001788763529911019</v>
      </c>
      <c r="M10110" t="n">
        <v>0.06849868341956036</v>
      </c>
      <c r="N10110" t="n">
        <v>0.08904654001866284</v>
      </c>
      <c r="O10110" t="n">
        <v>-0.004775055149586691</v>
      </c>
      <c r="P10110" t="n">
        <v>0.1096460365884384</v>
      </c>
      <c r="Q10110" t="n">
        <v>0.1010090805033259</v>
      </c>
      <c r="R10110" t="n">
        <v>-0.003431589756224848</v>
      </c>
    </row>
    <row r="10111">
      <c r="F10111" t="n">
        <v>0.1002308345146116</v>
      </c>
      <c r="G10111" t="n">
        <v>0.0971727436246614</v>
      </c>
      <c r="H10111" t="n">
        <v>-0.001892608931114876</v>
      </c>
      <c r="J10111" t="n">
        <v>0.03488625418126245</v>
      </c>
      <c r="K10111" t="n">
        <v>0.09975569279417364</v>
      </c>
      <c r="L10111" t="n">
        <v>-0.00178840581297673</v>
      </c>
      <c r="M10111" t="n">
        <v>0.06849954439438</v>
      </c>
      <c r="N10111" t="n">
        <v>0.08905542246654501</v>
      </c>
      <c r="O10111" t="n">
        <v>-0.004775532607355872</v>
      </c>
      <c r="P10111" t="n">
        <v>0.1095380169433993</v>
      </c>
      <c r="Q10111" t="n">
        <v>0.1010191562220794</v>
      </c>
      <c r="R10111" t="n">
        <v>-0.003431589756224848</v>
      </c>
    </row>
    <row r="10112">
      <c r="F10112" t="n">
        <v>0.1002171847005831</v>
      </c>
      <c r="G10112" t="n">
        <v>0.09718243569962896</v>
      </c>
      <c r="H10112" t="n">
        <v>-0.001892608931114876</v>
      </c>
      <c r="J10112" t="n">
        <v>0.03488629648299202</v>
      </c>
      <c r="K10112" t="n">
        <v>0.09976564249423291</v>
      </c>
      <c r="L10112" t="n">
        <v>-0.00178858346476686</v>
      </c>
      <c r="M10112" t="n">
        <v>0.06854410538013733</v>
      </c>
      <c r="N10112" t="n">
        <v>0.08906430491442717</v>
      </c>
      <c r="O10112" t="n">
        <v>-0.004775024819608302</v>
      </c>
      <c r="P10112" t="n">
        <v>0.1095378694648265</v>
      </c>
      <c r="Q10112" t="n">
        <v>0.1010292319408328</v>
      </c>
      <c r="R10112" t="n">
        <v>-0.003431063540958797</v>
      </c>
    </row>
    <row r="10113">
      <c r="F10113" t="n">
        <v>0.1002462577456392</v>
      </c>
      <c r="G10113" t="n">
        <v>0.09719212777459652</v>
      </c>
      <c r="H10113" t="n">
        <v>-0.001892798192007988</v>
      </c>
      <c r="J10113" t="n">
        <v>0.03489482655510734</v>
      </c>
      <c r="K10113" t="n">
        <v>0.09977559219429218</v>
      </c>
      <c r="L10113" t="n">
        <v>-0.00178858346476686</v>
      </c>
      <c r="M10113" t="n">
        <v>0.06852311626028315</v>
      </c>
      <c r="N10113" t="n">
        <v>0.08907318736230932</v>
      </c>
      <c r="O10113" t="n">
        <v>-0.004774547364871816</v>
      </c>
      <c r="P10113" t="n">
        <v>0.1096455940199788</v>
      </c>
      <c r="Q10113" t="n">
        <v>0.1010393076595862</v>
      </c>
      <c r="R10113" t="n">
        <v>-0.003431063540958797</v>
      </c>
    </row>
    <row r="10114">
      <c r="F10114" t="n">
        <v>0.100232607650953</v>
      </c>
      <c r="G10114" t="n">
        <v>0.09720181984956407</v>
      </c>
      <c r="H10114" t="n">
        <v>-0.001892419670221765</v>
      </c>
      <c r="J10114" t="n">
        <v>0.03489486883163764</v>
      </c>
      <c r="K10114" t="n">
        <v>0.09978554189435143</v>
      </c>
      <c r="L10114" t="n">
        <v>-0.00178858346476686</v>
      </c>
      <c r="M10114" t="n">
        <v>0.0685458273235533</v>
      </c>
      <c r="N10114" t="n">
        <v>0.08908206981019148</v>
      </c>
      <c r="O10114" t="n">
        <v>-0.004774069910135329</v>
      </c>
      <c r="P10114" t="n">
        <v>0.1096454463569984</v>
      </c>
      <c r="Q10114" t="n">
        <v>0.1010493833783397</v>
      </c>
      <c r="R10114" t="n">
        <v>-0.00343072050321225</v>
      </c>
    </row>
    <row r="10115">
      <c r="F10115" t="n">
        <v>0.100261680769788</v>
      </c>
      <c r="G10115" t="n">
        <v>0.09721151192453162</v>
      </c>
      <c r="H10115" t="n">
        <v>-0.001892798192007988</v>
      </c>
      <c r="J10115" t="n">
        <v>0.03488642329990185</v>
      </c>
      <c r="K10115" t="n">
        <v>0.0997954915944107</v>
      </c>
      <c r="L10115" t="n">
        <v>-0.001788404624304429</v>
      </c>
      <c r="M10115" t="n">
        <v>0.06850298759260615</v>
      </c>
      <c r="N10115" t="n">
        <v>0.08909095225807365</v>
      </c>
      <c r="O10115" t="n">
        <v>-0.00477550227434479</v>
      </c>
      <c r="P10115" t="n">
        <v>0.1095374266087581</v>
      </c>
      <c r="Q10115" t="n">
        <v>0.1010594590970931</v>
      </c>
      <c r="R10115" t="n">
        <v>-0.003430377465465704</v>
      </c>
    </row>
    <row r="10116">
      <c r="F10116" t="n">
        <v>0.1002480303941959</v>
      </c>
      <c r="G10116" t="n">
        <v>0.09722120399949916</v>
      </c>
      <c r="H10116" t="n">
        <v>-0.001892754413051615</v>
      </c>
      <c r="J10116" t="n">
        <v>0.03488646554277677</v>
      </c>
      <c r="K10116" t="n">
        <v>0.09980544129446996</v>
      </c>
      <c r="L10116" t="n">
        <v>-0.001788230179026741</v>
      </c>
      <c r="M10116" t="n">
        <v>0.06852569860180574</v>
      </c>
      <c r="N10116" t="n">
        <v>0.08909983470595581</v>
      </c>
      <c r="O10116" t="n">
        <v>-0.004775469059823027</v>
      </c>
      <c r="P10116" t="n">
        <v>0.1095372788499612</v>
      </c>
      <c r="Q10116" t="n">
        <v>0.1010695348158466</v>
      </c>
      <c r="R10116" t="n">
        <v>-0.003429850217719522</v>
      </c>
    </row>
    <row r="10117">
      <c r="F10117" t="n">
        <v>0.1002628623207749</v>
      </c>
      <c r="G10117" t="n">
        <v>0.09723089607446671</v>
      </c>
      <c r="H10117" t="n">
        <v>-0.001892565137610309</v>
      </c>
      <c r="J10117" t="n">
        <v>0.03488650777093645</v>
      </c>
      <c r="K10117" t="n">
        <v>0.09981539099452923</v>
      </c>
      <c r="L10117" t="n">
        <v>-0.001788230179026741</v>
      </c>
      <c r="M10117" t="n">
        <v>0.0685484097130786</v>
      </c>
      <c r="N10117" t="n">
        <v>0.08910871715383797</v>
      </c>
      <c r="O10117" t="n">
        <v>-0.004774991608407327</v>
      </c>
      <c r="P10117" t="n">
        <v>0.109537131021115</v>
      </c>
      <c r="Q10117" t="n">
        <v>0.1010796105346</v>
      </c>
      <c r="R10117" t="n">
        <v>-0.003429850217719522</v>
      </c>
    </row>
    <row r="10118">
      <c r="F10118" t="n">
        <v>0.1002492116049795</v>
      </c>
      <c r="G10118" t="n">
        <v>0.09724058814943426</v>
      </c>
      <c r="H10118" t="n">
        <v>-0.001893132963934225</v>
      </c>
      <c r="J10118" t="n">
        <v>0.03486957437194468</v>
      </c>
      <c r="K10118" t="n">
        <v>0.09982534069458848</v>
      </c>
      <c r="L10118" t="n">
        <v>-0.001788409002044644</v>
      </c>
      <c r="M10118" t="n">
        <v>0.06852741981256941</v>
      </c>
      <c r="N10118" t="n">
        <v>0.08911759960172012</v>
      </c>
      <c r="O10118" t="n">
        <v>-0.004775469059823027</v>
      </c>
      <c r="P10118" t="n">
        <v>0.1095369831222224</v>
      </c>
      <c r="Q10118" t="n">
        <v>0.1010896862533535</v>
      </c>
      <c r="R10118" t="n">
        <v>-0.003429507301281037</v>
      </c>
    </row>
    <row r="10119">
      <c r="F10119" t="n">
        <v>0.1002498020437088</v>
      </c>
      <c r="G10119" t="n">
        <v>0.09725028022440181</v>
      </c>
      <c r="H10119" t="n">
        <v>-0.001892754413051615</v>
      </c>
      <c r="J10119" t="n">
        <v>0.03488659218310768</v>
      </c>
      <c r="K10119" t="n">
        <v>0.09983529039464774</v>
      </c>
      <c r="L10119" t="n">
        <v>-0.001788051356008838</v>
      </c>
      <c r="M10119" t="n">
        <v>0.06850642966995948</v>
      </c>
      <c r="N10119" t="n">
        <v>0.0891264820496023</v>
      </c>
      <c r="O10119" t="n">
        <v>-0.004775469059823027</v>
      </c>
      <c r="P10119" t="n">
        <v>0.109536835153286</v>
      </c>
      <c r="Q10119" t="n">
        <v>0.1010997619721069</v>
      </c>
      <c r="R10119" t="n">
        <v>-0.003429850217719522</v>
      </c>
    </row>
    <row r="10120">
      <c r="F10120" t="n">
        <v>0.1002503923712472</v>
      </c>
      <c r="G10120" t="n">
        <v>0.09725997229936936</v>
      </c>
      <c r="H10120" t="n">
        <v>-0.001892710802093221</v>
      </c>
      <c r="J10120" t="n">
        <v>0.03486965873780751</v>
      </c>
      <c r="K10120" t="n">
        <v>0.09984524009470701</v>
      </c>
      <c r="L10120" t="n">
        <v>-0.001787882539107887</v>
      </c>
      <c r="M10120" t="n">
        <v>0.06852914074328964</v>
      </c>
      <c r="N10120" t="n">
        <v>0.08913536449748445</v>
      </c>
      <c r="O10120" t="n">
        <v>-0.004775432964923038</v>
      </c>
      <c r="P10120" t="n">
        <v>0.1096445589076224</v>
      </c>
      <c r="Q10120" t="n">
        <v>0.1011098376908604</v>
      </c>
      <c r="R10120" t="n">
        <v>-0.003427950510003268</v>
      </c>
    </row>
    <row r="10121">
      <c r="F10121" t="n">
        <v>0.1002509825875325</v>
      </c>
      <c r="G10121" t="n">
        <v>0.09726966437433691</v>
      </c>
      <c r="H10121" t="n">
        <v>-0.001893278672120851</v>
      </c>
      <c r="J10121" t="n">
        <v>0.03489516435528232</v>
      </c>
      <c r="K10121" t="n">
        <v>0.09985518979476626</v>
      </c>
      <c r="L10121" t="n">
        <v>-0.001788240151376935</v>
      </c>
      <c r="M10121" t="n">
        <v>0.06850815028864687</v>
      </c>
      <c r="N10121" t="n">
        <v>0.08914424694536661</v>
      </c>
      <c r="O10121" t="n">
        <v>-0.004775432964923038</v>
      </c>
      <c r="P10121" t="n">
        <v>0.1096444107541699</v>
      </c>
      <c r="Q10121" t="n">
        <v>0.1011199134096138</v>
      </c>
      <c r="R10121" t="n">
        <v>-0.003427607714952268</v>
      </c>
    </row>
    <row r="10122">
      <c r="F10122" t="n">
        <v>0.1002658142532907</v>
      </c>
      <c r="G10122" t="n">
        <v>0.09727935644930445</v>
      </c>
      <c r="H10122" t="n">
        <v>-0.001892900092102431</v>
      </c>
      <c r="J10122" t="n">
        <v>0.03489520651407162</v>
      </c>
      <c r="K10122" t="n">
        <v>0.09986513949482553</v>
      </c>
      <c r="L10122" t="n">
        <v>-0.001787882539107887</v>
      </c>
      <c r="M10122" t="n">
        <v>0.06855271229515095</v>
      </c>
      <c r="N10122" t="n">
        <v>0.08915312939324878</v>
      </c>
      <c r="O10122" t="n">
        <v>-0.004774955517116107</v>
      </c>
      <c r="P10122" t="n">
        <v>0.1096083052958547</v>
      </c>
      <c r="Q10122" t="n">
        <v>0.1011299891283673</v>
      </c>
      <c r="R10122" t="n">
        <v>-0.003428636100105268</v>
      </c>
    </row>
    <row r="10123">
      <c r="F10123" t="n">
        <v>0.1002521626860957</v>
      </c>
      <c r="G10123" t="n">
        <v>0.097289048524272</v>
      </c>
      <c r="H10123" t="n">
        <v>-0.001892710802093221</v>
      </c>
      <c r="J10123" t="n">
        <v>0.03486978517623944</v>
      </c>
      <c r="K10123" t="n">
        <v>0.09987508919488479</v>
      </c>
      <c r="L10123" t="n">
        <v>-0.001788418957511459</v>
      </c>
      <c r="M10123" t="n">
        <v>0.06848801964045884</v>
      </c>
      <c r="N10123" t="n">
        <v>0.08916201184113094</v>
      </c>
      <c r="O10123" t="n">
        <v>-0.004774955517116107</v>
      </c>
      <c r="P10123" t="n">
        <v>0.1095362425771589</v>
      </c>
      <c r="Q10123" t="n">
        <v>0.1011400648471207</v>
      </c>
      <c r="R10123" t="n">
        <v>-0.003428636100105268</v>
      </c>
    </row>
    <row r="10124">
      <c r="F10124" t="n">
        <v>0.100224269210722</v>
      </c>
      <c r="G10124" t="n">
        <v>0.09729874059923956</v>
      </c>
      <c r="H10124" t="n">
        <v>-0.00189285666398836</v>
      </c>
      <c r="J10124" t="n">
        <v>0.03489529078748831</v>
      </c>
      <c r="K10124" t="n">
        <v>0.09988503889494406</v>
      </c>
      <c r="L10124" t="n">
        <v>-0.001788076922396299</v>
      </c>
      <c r="M10124" t="n">
        <v>0.06855443283820986</v>
      </c>
      <c r="N10124" t="n">
        <v>0.08917089428901309</v>
      </c>
      <c r="O10124" t="n">
        <v>-0.004775393990777277</v>
      </c>
      <c r="P10124" t="n">
        <v>0.109608008668338</v>
      </c>
      <c r="Q10124" t="n">
        <v>0.1011501405658742</v>
      </c>
      <c r="R10124" t="n">
        <v>-0.00342742118376304</v>
      </c>
    </row>
    <row r="10125">
      <c r="F10125" t="n">
        <v>0.1002391006011671</v>
      </c>
      <c r="G10125" t="n">
        <v>0.09730843267420712</v>
      </c>
      <c r="H10125" t="n">
        <v>-0.001893235273182077</v>
      </c>
      <c r="J10125" t="n">
        <v>0.03489533290211445</v>
      </c>
      <c r="K10125" t="n">
        <v>0.09989498859500333</v>
      </c>
      <c r="L10125" t="n">
        <v>-0.001787719342769783</v>
      </c>
      <c r="M10125" t="n">
        <v>0.06848973952765017</v>
      </c>
      <c r="N10125" t="n">
        <v>0.08917977673689526</v>
      </c>
      <c r="O10125" t="n">
        <v>-0.004773961659046391</v>
      </c>
      <c r="P10125" t="n">
        <v>0.1095359458689046</v>
      </c>
      <c r="Q10125" t="n">
        <v>0.1011602162846276</v>
      </c>
      <c r="R10125" t="n">
        <v>-0.003426735836595721</v>
      </c>
    </row>
    <row r="10126">
      <c r="F10126" t="n">
        <v>0.1002396902012962</v>
      </c>
      <c r="G10126" t="n">
        <v>0.09731812474917467</v>
      </c>
      <c r="H10126" t="n">
        <v>-0.001893424577778935</v>
      </c>
      <c r="J10126" t="n">
        <v>0.03487839932215386</v>
      </c>
      <c r="K10126" t="n">
        <v>0.09990493829506258</v>
      </c>
      <c r="L10126" t="n">
        <v>-0.001787898132583041</v>
      </c>
      <c r="M10126" t="n">
        <v>0.06855615310160296</v>
      </c>
      <c r="N10126" t="n">
        <v>0.08918865918477742</v>
      </c>
      <c r="O10126" t="n">
        <v>-0.004774439102956686</v>
      </c>
      <c r="P10126" t="n">
        <v>0.1096077117606565</v>
      </c>
      <c r="Q10126" t="n">
        <v>0.1011702920033811</v>
      </c>
      <c r="R10126" t="n">
        <v>-0.00342742118376304</v>
      </c>
    </row>
    <row r="10127">
      <c r="F10127" t="n">
        <v>0.1002260378341674</v>
      </c>
      <c r="G10127" t="n">
        <v>0.09732781682414222</v>
      </c>
      <c r="H10127" t="n">
        <v>-0.00189285666398836</v>
      </c>
      <c r="J10127" t="n">
        <v>0.03487844139891942</v>
      </c>
      <c r="K10127" t="n">
        <v>0.09991488799512185</v>
      </c>
      <c r="L10127" t="n">
        <v>-0.001787898132583041</v>
      </c>
      <c r="M10127" t="n">
        <v>0.06849145913532725</v>
      </c>
      <c r="N10127" t="n">
        <v>0.08919754163265958</v>
      </c>
      <c r="O10127" t="n">
        <v>-0.004774439102956686</v>
      </c>
      <c r="P10127" t="n">
        <v>0.1095356488805525</v>
      </c>
      <c r="Q10127" t="n">
        <v>0.1011803677221345</v>
      </c>
      <c r="R10127" t="n">
        <v>-0.003425862912303813</v>
      </c>
    </row>
    <row r="10128">
      <c r="F10128" t="n">
        <v>0.1002266271520683</v>
      </c>
      <c r="G10128" t="n">
        <v>0.09733750889910976</v>
      </c>
      <c r="H10128" t="n">
        <v>-0.001893570681226432</v>
      </c>
      <c r="J10128" t="n">
        <v>0.0348954591576566</v>
      </c>
      <c r="K10128" t="n">
        <v>0.09992483769518111</v>
      </c>
      <c r="L10128" t="n">
        <v>-0.001787919324735302</v>
      </c>
      <c r="M10128" t="n">
        <v>0.06849231883439014</v>
      </c>
      <c r="N10128" t="n">
        <v>0.08920642408054173</v>
      </c>
      <c r="O10128" t="n">
        <v>-0.00477487469879229</v>
      </c>
      <c r="P10128" t="n">
        <v>0.1095714574270893</v>
      </c>
      <c r="Q10128" t="n">
        <v>0.101190443440888</v>
      </c>
      <c r="R10128" t="n">
        <v>-0.003425862912303813</v>
      </c>
    </row>
    <row r="10129">
      <c r="F10129" t="n">
        <v>0.1002699422787661</v>
      </c>
      <c r="G10129" t="n">
        <v>0.09734720097407731</v>
      </c>
      <c r="H10129" t="n">
        <v>-0.001893002723613587</v>
      </c>
      <c r="J10129" t="n">
        <v>0.03489550121338982</v>
      </c>
      <c r="K10129" t="n">
        <v>0.09993478739524038</v>
      </c>
      <c r="L10129" t="n">
        <v>-0.001787740550680234</v>
      </c>
      <c r="M10129" t="n">
        <v>0.06853688146961848</v>
      </c>
      <c r="N10129" t="n">
        <v>0.08921530652842391</v>
      </c>
      <c r="O10129" t="n">
        <v>-0.004775352138518197</v>
      </c>
      <c r="P10129" t="n">
        <v>0.1096432230047474</v>
      </c>
      <c r="Q10129" t="n">
        <v>0.1012005191596414</v>
      </c>
      <c r="R10129" t="n">
        <v>-0.003425862912303813</v>
      </c>
    </row>
    <row r="10130">
      <c r="F10130" t="n">
        <v>0.1002705315498968</v>
      </c>
      <c r="G10130" t="n">
        <v>0.09735689304904487</v>
      </c>
      <c r="H10130" t="n">
        <v>-0.001893381362022151</v>
      </c>
      <c r="J10130" t="n">
        <v>0.03488705539764414</v>
      </c>
      <c r="K10130" t="n">
        <v>0.09994473709529964</v>
      </c>
      <c r="L10130" t="n">
        <v>-0.001788098098790369</v>
      </c>
      <c r="M10130" t="n">
        <v>0.06853774120097159</v>
      </c>
      <c r="N10130" t="n">
        <v>0.08922418897630606</v>
      </c>
      <c r="O10130" t="n">
        <v>-0.004774397259066383</v>
      </c>
      <c r="P10130" t="n">
        <v>0.1095711599888879</v>
      </c>
      <c r="Q10130" t="n">
        <v>0.1012105948783949</v>
      </c>
      <c r="R10130" t="n">
        <v>-0.003425862912303813</v>
      </c>
    </row>
    <row r="10131">
      <c r="F10131" t="n">
        <v>0.1002426365264877</v>
      </c>
      <c r="G10131" t="n">
        <v>0.09736658512401242</v>
      </c>
      <c r="H10131" t="n">
        <v>-0.001893002723613587</v>
      </c>
      <c r="J10131" t="n">
        <v>0.03488709741972537</v>
      </c>
      <c r="K10131" t="n">
        <v>0.0999546867953589</v>
      </c>
      <c r="L10131" t="n">
        <v>-0.001787561776625165</v>
      </c>
      <c r="M10131" t="n">
        <v>0.06853860086251662</v>
      </c>
      <c r="N10131" t="n">
        <v>0.08923307142418822</v>
      </c>
      <c r="O10131" t="n">
        <v>-0.004774352538770496</v>
      </c>
      <c r="P10131" t="n">
        <v>0.1096429253669922</v>
      </c>
      <c r="Q10131" t="n">
        <v>0.1012206705971483</v>
      </c>
      <c r="R10131" t="n">
        <v>-0.00342620546433984</v>
      </c>
    </row>
    <row r="10132">
      <c r="F10132" t="n">
        <v>0.1002432254560008</v>
      </c>
      <c r="G10132" t="n">
        <v>0.09737627719897997</v>
      </c>
      <c r="H10132" t="n">
        <v>-0.001893338315118277</v>
      </c>
      <c r="J10132" t="n">
        <v>0.03487865156192585</v>
      </c>
      <c r="K10132" t="n">
        <v>0.09996463649541817</v>
      </c>
      <c r="L10132" t="n">
        <v>-0.001787409850304674</v>
      </c>
      <c r="M10132" t="n">
        <v>0.06853946045427053</v>
      </c>
      <c r="N10132" t="n">
        <v>0.08924195387207039</v>
      </c>
      <c r="O10132" t="n">
        <v>-0.004774829974024373</v>
      </c>
      <c r="P10132" t="n">
        <v>0.1095349051843885</v>
      </c>
      <c r="Q10132" t="n">
        <v>0.1012307463159018</v>
      </c>
      <c r="R10132" t="n">
        <v>-0.003424304076667337</v>
      </c>
    </row>
    <row r="10133">
      <c r="F10133" t="n">
        <v>0.1002722986917318</v>
      </c>
      <c r="G10133" t="n">
        <v>0.09738596927394752</v>
      </c>
      <c r="H10133" t="n">
        <v>-0.001893527648949789</v>
      </c>
      <c r="J10133" t="n">
        <v>0.03489566928906856</v>
      </c>
      <c r="K10133" t="n">
        <v>0.09997458619547743</v>
      </c>
      <c r="L10133" t="n">
        <v>-0.001787767368026507</v>
      </c>
      <c r="M10133" t="n">
        <v>0.06854031997625021</v>
      </c>
      <c r="N10133" t="n">
        <v>0.08925083631995255</v>
      </c>
      <c r="O10133" t="n">
        <v>-0.004773875103516619</v>
      </c>
      <c r="P10133" t="n">
        <v>0.109534756235129</v>
      </c>
      <c r="Q10133" t="n">
        <v>0.1012408220346552</v>
      </c>
      <c r="R10133" t="n">
        <v>-0.00342498893748267</v>
      </c>
    </row>
    <row r="10134">
      <c r="F10134" t="n">
        <v>0.1002586452469782</v>
      </c>
      <c r="G10134" t="n">
        <v>0.09739566134891506</v>
      </c>
      <c r="H10134" t="n">
        <v>-0.001893527648949789</v>
      </c>
      <c r="J10134" t="n">
        <v>0.03487873552406678</v>
      </c>
      <c r="K10134" t="n">
        <v>0.0999845358955367</v>
      </c>
      <c r="L10134" t="n">
        <v>-0.001787767368026507</v>
      </c>
      <c r="M10134" t="n">
        <v>0.06854117942847249</v>
      </c>
      <c r="N10134" t="n">
        <v>0.0892597187678347</v>
      </c>
      <c r="O10134" t="n">
        <v>-0.004774352538770496</v>
      </c>
      <c r="P10134" t="n">
        <v>0.1096424783851487</v>
      </c>
      <c r="Q10134" t="n">
        <v>0.1012508977534087</v>
      </c>
      <c r="R10134" t="n">
        <v>-0.00342396164625967</v>
      </c>
    </row>
    <row r="10135">
      <c r="F10135" t="n">
        <v>0.1002734762260371</v>
      </c>
      <c r="G10135" t="n">
        <v>0.09740535342388261</v>
      </c>
      <c r="H10135" t="n">
        <v>-0.001893716982781301</v>
      </c>
      <c r="J10135" t="n">
        <v>0.03487028960530182</v>
      </c>
      <c r="K10135" t="n">
        <v>0.09999448559559596</v>
      </c>
      <c r="L10135" t="n">
        <v>-0.001787946126887424</v>
      </c>
      <c r="M10135" t="n">
        <v>0.06856389082963357</v>
      </c>
      <c r="N10135" t="n">
        <v>0.08926860121571686</v>
      </c>
      <c r="O10135" t="n">
        <v>-0.00477530740927825</v>
      </c>
      <c r="P10135" t="n">
        <v>0.1096423292511559</v>
      </c>
      <c r="Q10135" t="n">
        <v>0.1012609734721621</v>
      </c>
      <c r="R10135" t="n">
        <v>-0.003424304076667337</v>
      </c>
    </row>
    <row r="10136">
      <c r="F10136" t="n">
        <v>0.1002455800535678</v>
      </c>
      <c r="G10136" t="n">
        <v>0.09741504549885016</v>
      </c>
      <c r="H10136" t="n">
        <v>-0.001893484785804334</v>
      </c>
      <c r="J10136" t="n">
        <v>0.03488730730925062</v>
      </c>
      <c r="K10136" t="n">
        <v>0.1000044352956552</v>
      </c>
      <c r="L10136" t="n">
        <v>-0.001787263573438949</v>
      </c>
      <c r="M10136" t="n">
        <v>0.06852104601911074</v>
      </c>
      <c r="N10136" t="n">
        <v>0.08927748366359903</v>
      </c>
      <c r="O10136" t="n">
        <v>-0.00477525980418989</v>
      </c>
      <c r="P10136" t="n">
        <v>0.1095702659939461</v>
      </c>
      <c r="Q10136" t="n">
        <v>0.1012710491909156</v>
      </c>
      <c r="R10136" t="n">
        <v>-0.003423429290140389</v>
      </c>
    </row>
    <row r="10137">
      <c r="F10137" t="n">
        <v>0.1002319259780109</v>
      </c>
      <c r="G10137" t="n">
        <v>0.09742473757381771</v>
      </c>
      <c r="H10137" t="n">
        <v>-0.001893295437325754</v>
      </c>
      <c r="J10137" t="n">
        <v>0.03487886135683944</v>
      </c>
      <c r="K10137" t="n">
        <v>0.1000143849957145</v>
      </c>
      <c r="L10137" t="n">
        <v>-0.001787621061902483</v>
      </c>
      <c r="M10137" t="n">
        <v>0.06856560955728191</v>
      </c>
      <c r="N10137" t="n">
        <v>0.08928636611148119</v>
      </c>
      <c r="O10137" t="n">
        <v>-0.00477430494320125</v>
      </c>
      <c r="P10137" t="n">
        <v>0.1095341597380938</v>
      </c>
      <c r="Q10137" t="n">
        <v>0.101281124909669</v>
      </c>
      <c r="R10137" t="n">
        <v>-0.003423086981442244</v>
      </c>
    </row>
    <row r="10138">
      <c r="F10138" t="n">
        <v>0.1002609991825341</v>
      </c>
      <c r="G10138" t="n">
        <v>0.09743442964878528</v>
      </c>
      <c r="H10138" t="n">
        <v>-0.001893484785804334</v>
      </c>
      <c r="J10138" t="n">
        <v>0.03487890327164418</v>
      </c>
      <c r="K10138" t="n">
        <v>0.1000243346957738</v>
      </c>
      <c r="L10138" t="n">
        <v>-0.001787621061902483</v>
      </c>
      <c r="M10138" t="n">
        <v>0.0685446165401262</v>
      </c>
      <c r="N10138" t="n">
        <v>0.08929524855936334</v>
      </c>
      <c r="O10138" t="n">
        <v>-0.00477478237369557</v>
      </c>
      <c r="P10138" t="n">
        <v>0.1095340104388494</v>
      </c>
      <c r="Q10138" t="n">
        <v>0.1012912006284225</v>
      </c>
      <c r="R10138" t="n">
        <v>-0.003423086981442244</v>
      </c>
    </row>
    <row r="10139">
      <c r="F10139" t="n">
        <v>0.1002615873856532</v>
      </c>
      <c r="G10139" t="n">
        <v>0.09744412172375283</v>
      </c>
      <c r="H10139" t="n">
        <v>-0.001894010181484973</v>
      </c>
      <c r="J10139" t="n">
        <v>0.03488743306623864</v>
      </c>
      <c r="K10139" t="n">
        <v>0.100034284395833</v>
      </c>
      <c r="L10139" t="n">
        <v>-0.001787442317670716</v>
      </c>
      <c r="M10139" t="n">
        <v>0.06856732800614343</v>
      </c>
      <c r="N10139" t="n">
        <v>0.0893041310072455</v>
      </c>
      <c r="O10139" t="n">
        <v>-0.00477525980418989</v>
      </c>
      <c r="P10139" t="n">
        <v>0.1096417320150317</v>
      </c>
      <c r="Q10139" t="n">
        <v>0.1013012763471759</v>
      </c>
      <c r="R10139" t="n">
        <v>-0.003423771598838533</v>
      </c>
    </row>
    <row r="10140">
      <c r="F10140" t="n">
        <v>0.1002621754763402</v>
      </c>
      <c r="G10140" t="n">
        <v>0.09745381379872038</v>
      </c>
      <c r="H10140" t="n">
        <v>-0.001893442092048415</v>
      </c>
      <c r="J10140" t="n">
        <v>0.03487049915836497</v>
      </c>
      <c r="K10140" t="n">
        <v>0.1000442340958923</v>
      </c>
      <c r="L10140" t="n">
        <v>-0.001787659146164376</v>
      </c>
      <c r="M10140" t="n">
        <v>0.0685244822296254</v>
      </c>
      <c r="N10140" t="n">
        <v>0.08931301345512767</v>
      </c>
      <c r="O10140" t="n">
        <v>-0.00477520932438557</v>
      </c>
      <c r="P10140" t="n">
        <v>0.1096056255641166</v>
      </c>
      <c r="Q10140" t="n">
        <v>0.1013113520659294</v>
      </c>
      <c r="R10140" t="n">
        <v>-0.003422211257147408</v>
      </c>
    </row>
    <row r="10141">
      <c r="F10141" t="n">
        <v>0.1002770061342853</v>
      </c>
      <c r="G10141" t="n">
        <v>0.09746350587368792</v>
      </c>
      <c r="H10141" t="n">
        <v>-0.001893442092048415</v>
      </c>
      <c r="J10141" t="n">
        <v>0.03487054102479843</v>
      </c>
      <c r="K10141" t="n">
        <v>0.1000541837959515</v>
      </c>
      <c r="L10141" t="n">
        <v>-0.001787122955658628</v>
      </c>
      <c r="M10141" t="n">
        <v>0.0685034885740208</v>
      </c>
      <c r="N10141" t="n">
        <v>0.08932189590300983</v>
      </c>
      <c r="O10141" t="n">
        <v>-0.004774731898938222</v>
      </c>
      <c r="P10141" t="n">
        <v>0.1096054760250094</v>
      </c>
      <c r="Q10141" t="n">
        <v>0.1013214277846828</v>
      </c>
      <c r="R10141" t="n">
        <v>-0.003422553444054431</v>
      </c>
    </row>
    <row r="10142">
      <c r="F10142" t="n">
        <v>0.1002348658431038</v>
      </c>
      <c r="G10142" t="n">
        <v>0.09747319794865547</v>
      </c>
      <c r="H10142" t="n">
        <v>-0.001894010181484973</v>
      </c>
      <c r="J10142" t="n">
        <v>0.03488755869066075</v>
      </c>
      <c r="K10142" t="n">
        <v>0.1000641334960108</v>
      </c>
      <c r="L10142" t="n">
        <v>-0.001787480415995793</v>
      </c>
      <c r="M10142" t="n">
        <v>0.06856990515700603</v>
      </c>
      <c r="N10142" t="n">
        <v>0.08933077835089198</v>
      </c>
      <c r="O10142" t="n">
        <v>-0.004774731898938222</v>
      </c>
      <c r="P10142" t="n">
        <v>0.1096053264159078</v>
      </c>
      <c r="Q10142" t="n">
        <v>0.1013315035034363</v>
      </c>
      <c r="R10142" t="n">
        <v>-0.003421869070240384</v>
      </c>
    </row>
    <row r="10143">
      <c r="F10143" t="n">
        <v>0.1002496962758858</v>
      </c>
      <c r="G10143" t="n">
        <v>0.09748289002362302</v>
      </c>
      <c r="H10143" t="n">
        <v>-0.001893442092048415</v>
      </c>
      <c r="J10143" t="n">
        <v>0.03488760053600612</v>
      </c>
      <c r="K10143" t="n">
        <v>0.1000740831960701</v>
      </c>
      <c r="L10143" t="n">
        <v>-0.00178730168582721</v>
      </c>
      <c r="M10143" t="n">
        <v>0.06852705865631534</v>
      </c>
      <c r="N10143" t="n">
        <v>0.08933966079877416</v>
      </c>
      <c r="O10143" t="n">
        <v>-0.004773777048043524</v>
      </c>
      <c r="P10143" t="n">
        <v>0.1095332628928514</v>
      </c>
      <c r="Q10143" t="n">
        <v>0.1013415792221897</v>
      </c>
      <c r="R10143" t="n">
        <v>-0.003422211257147408</v>
      </c>
    </row>
    <row r="10144">
      <c r="F10144" t="n">
        <v>0.1002502838574658</v>
      </c>
      <c r="G10144" t="n">
        <v>0.09749258209859057</v>
      </c>
      <c r="H10144" t="n">
        <v>-0.00189396770143733</v>
      </c>
      <c r="J10144" t="n">
        <v>0.03489613028206459</v>
      </c>
      <c r="K10144" t="n">
        <v>0.1000840328961293</v>
      </c>
      <c r="L10144" t="n">
        <v>-0.00178752415661133</v>
      </c>
      <c r="M10144" t="n">
        <v>0.0685716229094919</v>
      </c>
      <c r="N10144" t="n">
        <v>0.08934854324665631</v>
      </c>
      <c r="O10144" t="n">
        <v>-0.004773723710658514</v>
      </c>
      <c r="P10144" t="n">
        <v>0.1096409838947399</v>
      </c>
      <c r="Q10144" t="n">
        <v>0.1013516549409432</v>
      </c>
      <c r="R10144" t="n">
        <v>-0.003420650338709626</v>
      </c>
    </row>
    <row r="10145">
      <c r="F10145" t="n">
        <v>0.1002508713263147</v>
      </c>
      <c r="G10145" t="n">
        <v>0.09750227417355813</v>
      </c>
      <c r="H10145" t="n">
        <v>-0.001893588945772609</v>
      </c>
      <c r="J10145" t="n">
        <v>0.03487070834324757</v>
      </c>
      <c r="K10145" t="n">
        <v>0.1000939825961886</v>
      </c>
      <c r="L10145" t="n">
        <v>-0.001787345439939003</v>
      </c>
      <c r="M10145" t="n">
        <v>0.06855062880376617</v>
      </c>
      <c r="N10145" t="n">
        <v>0.08935742569453847</v>
      </c>
      <c r="O10145" t="n">
        <v>-0.004773723710658514</v>
      </c>
      <c r="P10145" t="n">
        <v>0.1096408340606908</v>
      </c>
      <c r="Q10145" t="n">
        <v>0.1013617306596966</v>
      </c>
      <c r="R10145" t="n">
        <v>-0.003420992403743497</v>
      </c>
    </row>
    <row r="10146">
      <c r="F10146" t="n">
        <v>0.1002657016559136</v>
      </c>
      <c r="G10146" t="n">
        <v>0.09751196624852568</v>
      </c>
      <c r="H10146" t="n">
        <v>-0.00189396770143733</v>
      </c>
      <c r="J10146" t="n">
        <v>0.03489621390745354</v>
      </c>
      <c r="K10146" t="n">
        <v>0.1001039322962479</v>
      </c>
      <c r="L10146" t="n">
        <v>-0.001787345439939003</v>
      </c>
      <c r="M10146" t="n">
        <v>0.06852963445677276</v>
      </c>
      <c r="N10146" t="n">
        <v>0.08936630814242064</v>
      </c>
      <c r="O10146" t="n">
        <v>-0.004774201130771591</v>
      </c>
      <c r="P10146" t="n">
        <v>0.1095328135255305</v>
      </c>
      <c r="Q10146" t="n">
        <v>0.1013718063784501</v>
      </c>
      <c r="R10146" t="n">
        <v>-0.003421334468777367</v>
      </c>
    </row>
    <row r="10147">
      <c r="F10147" t="n">
        <v>0.1002378028933039</v>
      </c>
      <c r="G10147" t="n">
        <v>0.09752165832349322</v>
      </c>
      <c r="H10147" t="n">
        <v>-0.001893925391355333</v>
      </c>
      <c r="J10147" t="n">
        <v>0.03487079191409263</v>
      </c>
      <c r="K10147" t="n">
        <v>0.1001138819963071</v>
      </c>
      <c r="L10147" t="n">
        <v>-0.001787345439939003</v>
      </c>
      <c r="M10147" t="n">
        <v>0.06853049291784133</v>
      </c>
      <c r="N10147" t="n">
        <v>0.0893751905903028</v>
      </c>
      <c r="O10147" t="n">
        <v>-0.004775099745158866</v>
      </c>
      <c r="P10147" t="n">
        <v>0.1095326635964864</v>
      </c>
      <c r="Q10147" t="n">
        <v>0.1013818820972035</v>
      </c>
      <c r="R10147" t="n">
        <v>-0.003420114668654345</v>
      </c>
    </row>
    <row r="10148">
      <c r="F10148" t="n">
        <v>0.1002811192378156</v>
      </c>
      <c r="G10148" t="n">
        <v>0.09753135039846077</v>
      </c>
      <c r="H10148" t="n">
        <v>-0.001893925391355333</v>
      </c>
      <c r="J10148" t="n">
        <v>0.03488780954174002</v>
      </c>
      <c r="K10148" t="n">
        <v>0.1001238316963664</v>
      </c>
      <c r="L10148" t="n">
        <v>-0.001787037439620717</v>
      </c>
      <c r="M10148" t="n">
        <v>0.06850949817426516</v>
      </c>
      <c r="N10148" t="n">
        <v>0.08938407303818495</v>
      </c>
      <c r="O10148" t="n">
        <v>-0.004775099745158866</v>
      </c>
      <c r="P10148" t="n">
        <v>0.1095684704445227</v>
      </c>
      <c r="Q10148" t="n">
        <v>0.101391957815957</v>
      </c>
      <c r="R10148" t="n">
        <v>-0.003419772725576095</v>
      </c>
    </row>
    <row r="10149">
      <c r="F10149" t="n">
        <v>0.1002389769234769</v>
      </c>
      <c r="G10149" t="n">
        <v>0.09754104247342832</v>
      </c>
      <c r="H10149" t="n">
        <v>-0.001893735998816197</v>
      </c>
      <c r="J10149" t="n">
        <v>0.03487936336234759</v>
      </c>
      <c r="K10149" t="n">
        <v>0.1001337813964256</v>
      </c>
      <c r="L10149" t="n">
        <v>-0.001787394847108641</v>
      </c>
      <c r="M10149" t="n">
        <v>0.06857591607338023</v>
      </c>
      <c r="N10149" t="n">
        <v>0.08939295548606711</v>
      </c>
      <c r="O10149" t="n">
        <v>-0.004774622330667248</v>
      </c>
      <c r="P10149" t="n">
        <v>0.1095683203605449</v>
      </c>
      <c r="Q10149" t="n">
        <v>0.1014020335347104</v>
      </c>
      <c r="R10149" t="n">
        <v>-0.003419430782497845</v>
      </c>
    </row>
    <row r="10150">
      <c r="F10150" t="n">
        <v>0.1002680501857945</v>
      </c>
      <c r="G10150" t="n">
        <v>0.09755073454839587</v>
      </c>
      <c r="H10150" t="n">
        <v>-0.001893925391355333</v>
      </c>
      <c r="J10150" t="n">
        <v>0.03489638098140191</v>
      </c>
      <c r="K10150" t="n">
        <v>0.1001437310964849</v>
      </c>
      <c r="L10150" t="n">
        <v>-0.001787216143364679</v>
      </c>
      <c r="M10150" t="n">
        <v>0.06853306788403182</v>
      </c>
      <c r="N10150" t="n">
        <v>0.08940183793394928</v>
      </c>
      <c r="O10150" t="n">
        <v>-0.004775099745158866</v>
      </c>
      <c r="P10150" t="n">
        <v>0.1095681702066015</v>
      </c>
      <c r="Q10150" t="n">
        <v>0.1014121092534638</v>
      </c>
      <c r="R10150" t="n">
        <v>-0.003420114668654345</v>
      </c>
    </row>
    <row r="10151">
      <c r="F10151" t="n">
        <v>0.1002543937685816</v>
      </c>
      <c r="G10151" t="n">
        <v>0.09756042662336344</v>
      </c>
      <c r="H10151" t="n">
        <v>-0.001894304176433604</v>
      </c>
      <c r="J10151" t="n">
        <v>0.03487944682368115</v>
      </c>
      <c r="K10151" t="n">
        <v>0.1001536807965442</v>
      </c>
      <c r="L10151" t="n">
        <v>-0.001787216143364679</v>
      </c>
      <c r="M10151" t="n">
        <v>0.06855577945975327</v>
      </c>
      <c r="N10151" t="n">
        <v>0.08941072038183144</v>
      </c>
      <c r="O10151" t="n">
        <v>-0.004773667501684013</v>
      </c>
      <c r="P10151" t="n">
        <v>0.1096039767846937</v>
      </c>
      <c r="Q10151" t="n">
        <v>0.1014221849722173</v>
      </c>
      <c r="R10151" t="n">
        <v>-0.003419088839419596</v>
      </c>
    </row>
    <row r="10152">
      <c r="F10152" t="n">
        <v>0.1002407371208564</v>
      </c>
      <c r="G10152" t="n">
        <v>0.09757011869833099</v>
      </c>
      <c r="H10152" t="n">
        <v>-0.00189445147329467</v>
      </c>
      <c r="J10152" t="n">
        <v>0.03488797648109815</v>
      </c>
      <c r="K10152" t="n">
        <v>0.1001636304966034</v>
      </c>
      <c r="L10152" t="n">
        <v>-0.001786913844520933</v>
      </c>
      <c r="M10152" t="n">
        <v>0.0685566376592332</v>
      </c>
      <c r="N10152" t="n">
        <v>0.0894196028297136</v>
      </c>
      <c r="O10152" t="n">
        <v>-0.004775040648001386</v>
      </c>
      <c r="P10152" t="n">
        <v>0.1095319129018605</v>
      </c>
      <c r="Q10152" t="n">
        <v>0.1014322606909707</v>
      </c>
      <c r="R10152" t="n">
        <v>-0.003418210397252914</v>
      </c>
    </row>
    <row r="10153">
      <c r="F10153" t="n">
        <v>0.1002698103957186</v>
      </c>
      <c r="G10153" t="n">
        <v>0.09757981077329853</v>
      </c>
      <c r="H10153" t="n">
        <v>-0.001894262066028794</v>
      </c>
      <c r="J10153" t="n">
        <v>0.03489650613211774</v>
      </c>
      <c r="K10153" t="n">
        <v>0.1001735801966627</v>
      </c>
      <c r="L10153" t="n">
        <v>-0.001786735153136481</v>
      </c>
      <c r="M10153" t="n">
        <v>0.0685356422250544</v>
      </c>
      <c r="N10153" t="n">
        <v>0.08942848527759577</v>
      </c>
      <c r="O10153" t="n">
        <v>-0.004773608422252136</v>
      </c>
      <c r="P10153" t="n">
        <v>0.109567719325006</v>
      </c>
      <c r="Q10153" t="n">
        <v>0.1014423364097242</v>
      </c>
      <c r="R10153" t="n">
        <v>-0.003418894039332365</v>
      </c>
    </row>
    <row r="10154">
      <c r="F10154" t="n">
        <v>0.10025615346282</v>
      </c>
      <c r="G10154" t="n">
        <v>0.09758950284826608</v>
      </c>
      <c r="H10154" t="n">
        <v>-0.001893883251497042</v>
      </c>
      <c r="J10154" t="n">
        <v>0.03489654781954439</v>
      </c>
      <c r="K10154" t="n">
        <v>0.100183529896722</v>
      </c>
      <c r="L10154" t="n">
        <v>-0.001786913844520933</v>
      </c>
      <c r="M10154" t="n">
        <v>0.06858020749992122</v>
      </c>
      <c r="N10154" t="n">
        <v>0.08943736772547793</v>
      </c>
      <c r="O10154" t="n">
        <v>-0.004774563239418303</v>
      </c>
      <c r="P10154" t="n">
        <v>0.1096394824050063</v>
      </c>
      <c r="Q10154" t="n">
        <v>0.1014524121284777</v>
      </c>
      <c r="R10154" t="n">
        <v>-0.00341855221829264</v>
      </c>
    </row>
    <row r="10155">
      <c r="F10155" t="n">
        <v>0.1002852268042556</v>
      </c>
      <c r="G10155" t="n">
        <v>0.09759919492323363</v>
      </c>
      <c r="H10155" t="n">
        <v>-0.00189445147329467</v>
      </c>
      <c r="J10155" t="n">
        <v>0.03487112560815979</v>
      </c>
      <c r="K10155" t="n">
        <v>0.1001934795967812</v>
      </c>
      <c r="L10155" t="n">
        <v>-0.001786735153136481</v>
      </c>
      <c r="M10155" t="n">
        <v>0.0685592118411231</v>
      </c>
      <c r="N10155" t="n">
        <v>0.08944625017336008</v>
      </c>
      <c r="O10155" t="n">
        <v>-0.004774085830835219</v>
      </c>
      <c r="P10155" t="n">
        <v>0.1096033751293372</v>
      </c>
      <c r="Q10155" t="n">
        <v>0.1014624878472311</v>
      </c>
      <c r="R10155" t="n">
        <v>-0.00341855221829264</v>
      </c>
    </row>
    <row r="10156">
      <c r="F10156" t="n">
        <v>0.1002858131462127</v>
      </c>
      <c r="G10156" t="n">
        <v>0.09760888699820118</v>
      </c>
      <c r="H10156" t="n">
        <v>-0.001894220126145617</v>
      </c>
      <c r="J10156" t="n">
        <v>0.03489663115017594</v>
      </c>
      <c r="K10156" t="n">
        <v>0.1002034292968405</v>
      </c>
      <c r="L10156" t="n">
        <v>-0.001786795947598927</v>
      </c>
      <c r="M10156" t="n">
        <v>0.0685382159413653</v>
      </c>
      <c r="N10156" t="n">
        <v>0.08945513262124224</v>
      </c>
      <c r="O10156" t="n">
        <v>-0.004774501278270171</v>
      </c>
      <c r="P10156" t="n">
        <v>0.1095313110870383</v>
      </c>
      <c r="Q10156" t="n">
        <v>0.1014725635659845</v>
      </c>
      <c r="R10156" t="n">
        <v>-0.003416647479704844</v>
      </c>
    </row>
    <row r="10157">
      <c r="F10157" t="n">
        <v>0.1002721557557831</v>
      </c>
      <c r="G10157" t="n">
        <v>0.09761857907316873</v>
      </c>
      <c r="H10157" t="n">
        <v>-0.001894030704133002</v>
      </c>
      <c r="J10157" t="n">
        <v>0.03488818482369421</v>
      </c>
      <c r="K10157" t="n">
        <v>0.1002133789968997</v>
      </c>
      <c r="L10157" t="n">
        <v>-0.001786795947598927</v>
      </c>
      <c r="M10157" t="n">
        <v>0.06856092761542712</v>
      </c>
      <c r="N10157" t="n">
        <v>0.08946401506912441</v>
      </c>
      <c r="O10157" t="n">
        <v>-0.004774023875882583</v>
      </c>
      <c r="P10157" t="n">
        <v>0.1096390305936287</v>
      </c>
      <c r="Q10157" t="n">
        <v>0.101482639284738</v>
      </c>
      <c r="R10157" t="n">
        <v>-0.003417330877540569</v>
      </c>
    </row>
    <row r="10158">
      <c r="F10158" t="n">
        <v>0.1002442544571052</v>
      </c>
      <c r="G10158" t="n">
        <v>0.09762827114813628</v>
      </c>
      <c r="H10158" t="n">
        <v>-0.001894598970170846</v>
      </c>
      <c r="J10158" t="n">
        <v>0.03489671442184106</v>
      </c>
      <c r="K10158" t="n">
        <v>0.100223328696959</v>
      </c>
      <c r="L10158" t="n">
        <v>-0.001787153306788447</v>
      </c>
      <c r="M10158" t="n">
        <v>0.06851807741226201</v>
      </c>
      <c r="N10158" t="n">
        <v>0.08947289751700657</v>
      </c>
      <c r="O10158" t="n">
        <v>-0.004773546473494995</v>
      </c>
      <c r="P10158" t="n">
        <v>0.1096388798499174</v>
      </c>
      <c r="Q10158" t="n">
        <v>0.1014927150034914</v>
      </c>
      <c r="R10158" t="n">
        <v>-0.003417672576458431</v>
      </c>
    </row>
    <row r="10159">
      <c r="F10159" t="n">
        <v>0.1002590840186927</v>
      </c>
      <c r="G10159" t="n">
        <v>0.09763796322310384</v>
      </c>
      <c r="H10159" t="n">
        <v>-0.001894598970170846</v>
      </c>
      <c r="J10159" t="n">
        <v>0.03489675603555965</v>
      </c>
      <c r="K10159" t="n">
        <v>0.1002332783970183</v>
      </c>
      <c r="L10159" t="n">
        <v>-0.001786617268004167</v>
      </c>
      <c r="M10159" t="n">
        <v>0.06856264311232418</v>
      </c>
      <c r="N10159" t="n">
        <v>0.08948177996488872</v>
      </c>
      <c r="O10159" t="n">
        <v>-0.004774978680657759</v>
      </c>
      <c r="P10159" t="n">
        <v>0.1096027723546842</v>
      </c>
      <c r="Q10159" t="n">
        <v>0.1015027907222449</v>
      </c>
      <c r="R10159" t="n">
        <v>-0.003417330877540569</v>
      </c>
    </row>
    <row r="10160">
      <c r="F10160" t="n">
        <v>0.1002739135837839</v>
      </c>
      <c r="G10160" t="n">
        <v>0.09764765529807137</v>
      </c>
      <c r="H10160" t="n">
        <v>-0.001894367793821323</v>
      </c>
      <c r="J10160" t="n">
        <v>0.03489679763453478</v>
      </c>
      <c r="K10160" t="n">
        <v>0.1002432280970775</v>
      </c>
      <c r="L10160" t="n">
        <v>-0.001786683758486303</v>
      </c>
      <c r="M10160" t="n">
        <v>0.06851979242746886</v>
      </c>
      <c r="N10160" t="n">
        <v>0.08949066241277089</v>
      </c>
      <c r="O10160" t="n">
        <v>-0.00477491384426044</v>
      </c>
      <c r="P10160" t="n">
        <v>0.1096385781526334</v>
      </c>
      <c r="Q10160" t="n">
        <v>0.1015128664409983</v>
      </c>
      <c r="R10160" t="n">
        <v>-0.003415767122255093</v>
      </c>
    </row>
    <row r="10161">
      <c r="F10161" t="n">
        <v>0.1002460115926245</v>
      </c>
      <c r="G10161" t="n">
        <v>0.09765734737303892</v>
      </c>
      <c r="H10161" t="n">
        <v>-0.001894367793821323</v>
      </c>
      <c r="J10161" t="n">
        <v>0.03487137525979196</v>
      </c>
      <c r="K10161" t="n">
        <v>0.1002531777971368</v>
      </c>
      <c r="L10161" t="n">
        <v>-0.001787041095238</v>
      </c>
      <c r="M10161" t="n">
        <v>0.06852064983113312</v>
      </c>
      <c r="N10161" t="n">
        <v>0.08949954486065305</v>
      </c>
      <c r="O10161" t="n">
        <v>-0.004774436448355195</v>
      </c>
      <c r="P10161" t="n">
        <v>0.1096024705476765</v>
      </c>
      <c r="Q10161" t="n">
        <v>0.1015229421597518</v>
      </c>
      <c r="R10161" t="n">
        <v>-0.003415767122255093</v>
      </c>
    </row>
    <row r="10162">
      <c r="F10162" t="n">
        <v>0.1002608409887716</v>
      </c>
      <c r="G10162" t="n">
        <v>0.09766703944800648</v>
      </c>
      <c r="H10162" t="n">
        <v>-0.001894367793821323</v>
      </c>
      <c r="J10162" t="n">
        <v>0.03488839279777138</v>
      </c>
      <c r="K10162" t="n">
        <v>0.1002631274971961</v>
      </c>
      <c r="L10162" t="n">
        <v>-0.001787041095238</v>
      </c>
      <c r="M10162" t="n">
        <v>0.0685652158378274</v>
      </c>
      <c r="N10162" t="n">
        <v>0.08950842730853521</v>
      </c>
      <c r="O10162" t="n">
        <v>-0.004773481656544705</v>
      </c>
      <c r="P10162" t="n">
        <v>0.1095304062666814</v>
      </c>
      <c r="Q10162" t="n">
        <v>0.1015330178785052</v>
      </c>
      <c r="R10162" t="n">
        <v>-0.003416450275679544</v>
      </c>
    </row>
    <row r="10163">
      <c r="F10163" t="n">
        <v>0.1002899143584847</v>
      </c>
      <c r="G10163" t="n">
        <v>0.09767673152297403</v>
      </c>
      <c r="H10163" t="n">
        <v>-0.001894178357041941</v>
      </c>
      <c r="J10163" t="n">
        <v>0.03488843434835769</v>
      </c>
      <c r="K10163" t="n">
        <v>0.1002730771972553</v>
      </c>
      <c r="L10163" t="n">
        <v>-0.001787041095238</v>
      </c>
      <c r="M10163" t="n">
        <v>0.06854421885255282</v>
      </c>
      <c r="N10163" t="n">
        <v>0.08951730975641736</v>
      </c>
      <c r="O10163" t="n">
        <v>-0.004774436448355195</v>
      </c>
      <c r="P10163" t="n">
        <v>0.1096021684609107</v>
      </c>
      <c r="Q10163" t="n">
        <v>0.1015430935972587</v>
      </c>
      <c r="R10163" t="n">
        <v>-0.003415425545542868</v>
      </c>
    </row>
    <row r="10164">
      <c r="F10164" t="n">
        <v>0.1002762557618696</v>
      </c>
      <c r="G10164" t="n">
        <v>0.09768642359794159</v>
      </c>
      <c r="H10164" t="n">
        <v>-0.001894705113674139</v>
      </c>
      <c r="J10164" t="n">
        <v>0.03488847588419951</v>
      </c>
      <c r="K10164" t="n">
        <v>0.1002830268973146</v>
      </c>
      <c r="L10164" t="n">
        <v>-0.001786755944543343</v>
      </c>
      <c r="M10164" t="n">
        <v>0.06856693064179847</v>
      </c>
      <c r="N10164" t="n">
        <v>0.08952619220429954</v>
      </c>
      <c r="O10164" t="n">
        <v>-0.004773413972533379</v>
      </c>
      <c r="P10164" t="n">
        <v>0.1095660607065548</v>
      </c>
      <c r="Q10164" t="n">
        <v>0.1015531693160121</v>
      </c>
      <c r="R10164" t="n">
        <v>-0.00341420276937557</v>
      </c>
    </row>
    <row r="10165">
      <c r="F10165" t="n">
        <v>0.1002910851089559</v>
      </c>
      <c r="G10165" t="n">
        <v>0.09769611567290915</v>
      </c>
      <c r="H10165" t="n">
        <v>-0.001894326210541718</v>
      </c>
      <c r="J10165" t="n">
        <v>0.03488851740529621</v>
      </c>
      <c r="K10165" t="n">
        <v>0.1002929765973739</v>
      </c>
      <c r="L10165" t="n">
        <v>-0.00178639862908598</v>
      </c>
      <c r="M10165" t="n">
        <v>0.06858964253326008</v>
      </c>
      <c r="N10165" t="n">
        <v>0.08953507465218169</v>
      </c>
      <c r="O10165" t="n">
        <v>-0.00477484613994188</v>
      </c>
      <c r="P10165" t="n">
        <v>0.1096378226853592</v>
      </c>
      <c r="Q10165" t="n">
        <v>0.1015632450347656</v>
      </c>
      <c r="R10165" t="n">
        <v>-0.00341420276937557</v>
      </c>
    </row>
    <row r="10166">
      <c r="F10166" t="n">
        <v>0.1002916703131373</v>
      </c>
      <c r="G10166" t="n">
        <v>0.09770580774787668</v>
      </c>
      <c r="H10166" t="n">
        <v>-0.001894515662107929</v>
      </c>
      <c r="J10166" t="n">
        <v>0.03489704691873761</v>
      </c>
      <c r="K10166" t="n">
        <v>0.1003029262974331</v>
      </c>
      <c r="L10166" t="n">
        <v>-0.001786934602272024</v>
      </c>
      <c r="M10166" t="n">
        <v>0.06854679048978679</v>
      </c>
      <c r="N10166" t="n">
        <v>0.08954395710006385</v>
      </c>
      <c r="O10166" t="n">
        <v>-0.00477484613994188</v>
      </c>
      <c r="P10166" t="n">
        <v>0.1096376713820867</v>
      </c>
      <c r="Q10166" t="n">
        <v>0.101573320753519</v>
      </c>
      <c r="R10166" t="n">
        <v>-0.003414544223797949</v>
      </c>
    </row>
    <row r="10167">
      <c r="F10167" t="n">
        <v>0.1002637669944513</v>
      </c>
      <c r="G10167" t="n">
        <v>0.09771549982284423</v>
      </c>
      <c r="H10167" t="n">
        <v>-0.001894474264950195</v>
      </c>
      <c r="J10167" t="n">
        <v>0.03489708841449098</v>
      </c>
      <c r="K10167" t="n">
        <v>0.1003128759974924</v>
      </c>
      <c r="L10167" t="n">
        <v>-0.001786577286814662</v>
      </c>
      <c r="M10167" t="n">
        <v>0.06852579279903376</v>
      </c>
      <c r="N10167" t="n">
        <v>0.08955283954794602</v>
      </c>
      <c r="O10167" t="n">
        <v>-0.004774368750805714</v>
      </c>
      <c r="P10167" t="n">
        <v>0.1096375200088814</v>
      </c>
      <c r="Q10167" t="n">
        <v>0.1015833964722725</v>
      </c>
      <c r="R10167" t="n">
        <v>-0.003414003142994928</v>
      </c>
    </row>
    <row r="10168">
      <c r="F10168" t="n">
        <v>0.1002643518533609</v>
      </c>
      <c r="G10168" t="n">
        <v>0.09772519189781179</v>
      </c>
      <c r="H10168" t="n">
        <v>-0.001895042664069592</v>
      </c>
      <c r="J10168" t="n">
        <v>0.03489712989549587</v>
      </c>
      <c r="K10168" t="n">
        <v>0.1003228256975516</v>
      </c>
      <c r="L10168" t="n">
        <v>-0.001786297894561384</v>
      </c>
      <c r="M10168" t="n">
        <v>0.06857035941907455</v>
      </c>
      <c r="N10168" t="n">
        <v>0.08956172199582818</v>
      </c>
      <c r="O10168" t="n">
        <v>-0.004773820804673598</v>
      </c>
      <c r="P10168" t="n">
        <v>0.1096373685657462</v>
      </c>
      <c r="Q10168" t="n">
        <v>0.1015934721910259</v>
      </c>
      <c r="R10168" t="n">
        <v>-0.003414003142994928</v>
      </c>
    </row>
    <row r="10169">
      <c r="F10169" t="n">
        <v>0.1002791809193851</v>
      </c>
      <c r="G10169" t="n">
        <v>0.09773488397277934</v>
      </c>
      <c r="H10169" t="n">
        <v>-0.001895042664069592</v>
      </c>
      <c r="J10169" t="n">
        <v>0.0348886833422194</v>
      </c>
      <c r="K10169" t="n">
        <v>0.1003327753976109</v>
      </c>
      <c r="L10169" t="n">
        <v>-0.001786833837524048</v>
      </c>
      <c r="M10169" t="n">
        <v>0.06859307137658707</v>
      </c>
      <c r="N10169" t="n">
        <v>0.08957060444371033</v>
      </c>
      <c r="O10169" t="n">
        <v>-0.004773820804673598</v>
      </c>
      <c r="P10169" t="n">
        <v>0.1096012605222844</v>
      </c>
      <c r="Q10169" t="n">
        <v>0.1016035479097794</v>
      </c>
      <c r="R10169" t="n">
        <v>-0.003413661810947038</v>
      </c>
    </row>
    <row r="10170">
      <c r="F10170" t="n">
        <v>0.1002512768486602</v>
      </c>
      <c r="G10170" t="n">
        <v>0.09774457604774689</v>
      </c>
      <c r="H10170" t="n">
        <v>-0.00189485319769646</v>
      </c>
      <c r="J10170" t="n">
        <v>0.03489721281325778</v>
      </c>
      <c r="K10170" t="n">
        <v>0.1003427250976702</v>
      </c>
      <c r="L10170" t="n">
        <v>-0.001786655189869827</v>
      </c>
      <c r="M10170" t="n">
        <v>0.06855021837081279</v>
      </c>
      <c r="N10170" t="n">
        <v>0.08957948689159249</v>
      </c>
      <c r="O10170" t="n">
        <v>-0.004773343422593131</v>
      </c>
      <c r="P10170" t="n">
        <v>0.1096011089544526</v>
      </c>
      <c r="Q10170" t="n">
        <v>0.1016136236285328</v>
      </c>
      <c r="R10170" t="n">
        <v>-0.003413661810947038</v>
      </c>
    </row>
    <row r="10171">
      <c r="F10171" t="n">
        <v>0.1002518613062716</v>
      </c>
      <c r="G10171" t="n">
        <v>0.09775426812271444</v>
      </c>
      <c r="H10171" t="n">
        <v>-0.00189485319769646</v>
      </c>
      <c r="J10171" t="n">
        <v>0.03487179016655523</v>
      </c>
      <c r="K10171" t="n">
        <v>0.1003526747977294</v>
      </c>
      <c r="L10171" t="n">
        <v>-0.001786655189869827</v>
      </c>
      <c r="M10171" t="n">
        <v>0.06857293027573105</v>
      </c>
      <c r="N10171" t="n">
        <v>0.08958836933947466</v>
      </c>
      <c r="O10171" t="n">
        <v>-0.004773820804673598</v>
      </c>
      <c r="P10171" t="n">
        <v>0.1095290443165426</v>
      </c>
      <c r="Q10171" t="n">
        <v>0.1016236993472863</v>
      </c>
      <c r="R10171" t="n">
        <v>-0.003414003142994928</v>
      </c>
    </row>
    <row r="10172">
      <c r="F10172" t="n">
        <v>0.1002951791395564</v>
      </c>
      <c r="G10172" t="n">
        <v>0.09776396019768198</v>
      </c>
      <c r="H10172" t="n">
        <v>-0.001894812001785412</v>
      </c>
      <c r="J10172" t="n">
        <v>0.03487183157613594</v>
      </c>
      <c r="K10172" t="n">
        <v>0.1003626244977887</v>
      </c>
      <c r="L10172" t="n">
        <v>-0.001786202896167305</v>
      </c>
      <c r="M10172" t="n">
        <v>0.06855193189650743</v>
      </c>
      <c r="N10172" t="n">
        <v>0.08959725178735682</v>
      </c>
      <c r="O10172" t="n">
        <v>-0.004773270007856073</v>
      </c>
      <c r="P10172" t="n">
        <v>0.1095648491241349</v>
      </c>
      <c r="Q10172" t="n">
        <v>0.1016337750660397</v>
      </c>
      <c r="R10172" t="n">
        <v>-0.00341209588320656</v>
      </c>
    </row>
    <row r="10173">
      <c r="F10173" t="n">
        <v>0.1002530298782478</v>
      </c>
      <c r="G10173" t="n">
        <v>0.09777365227264953</v>
      </c>
      <c r="H10173" t="n">
        <v>-0.001894812001785412</v>
      </c>
      <c r="J10173" t="n">
        <v>0.0348718729709695</v>
      </c>
      <c r="K10173" t="n">
        <v>0.100372574197848</v>
      </c>
      <c r="L10173" t="n">
        <v>-0.001786202896167305</v>
      </c>
      <c r="M10173" t="n">
        <v>0.06859649911342042</v>
      </c>
      <c r="N10173" t="n">
        <v>0.08960613423523897</v>
      </c>
      <c r="O10173" t="n">
        <v>-0.004773747382594332</v>
      </c>
      <c r="P10173" t="n">
        <v>0.1095287408920069</v>
      </c>
      <c r="Q10173" t="n">
        <v>0.1016438507847932</v>
      </c>
      <c r="R10173" t="n">
        <v>-0.00341175467361824</v>
      </c>
    </row>
    <row r="10174">
      <c r="F10174" t="n">
        <v>0.1002963478330947</v>
      </c>
      <c r="G10174" t="n">
        <v>0.09778334434761708</v>
      </c>
      <c r="H10174" t="n">
        <v>-0.001894622520585233</v>
      </c>
      <c r="J10174" t="n">
        <v>0.03487191435105529</v>
      </c>
      <c r="K10174" t="n">
        <v>0.1003825238979072</v>
      </c>
      <c r="L10174" t="n">
        <v>-0.001786202896167305</v>
      </c>
      <c r="M10174" t="n">
        <v>0.0685755005103513</v>
      </c>
      <c r="N10174" t="n">
        <v>0.08961501668312115</v>
      </c>
      <c r="O10174" t="n">
        <v>-0.004774702132070851</v>
      </c>
      <c r="P10174" t="n">
        <v>0.1096005019840047</v>
      </c>
      <c r="Q10174" t="n">
        <v>0.1016539265035466</v>
      </c>
      <c r="R10174" t="n">
        <v>-0.00341175467361824</v>
      </c>
    </row>
    <row r="10175">
      <c r="F10175" t="n">
        <v>0.1002541979921482</v>
      </c>
      <c r="G10175" t="n">
        <v>0.09779303642258463</v>
      </c>
      <c r="H10175" t="n">
        <v>-0.001895339465906837</v>
      </c>
      <c r="J10175" t="n">
        <v>0.03488044376076878</v>
      </c>
      <c r="K10175" t="n">
        <v>0.1003924735979665</v>
      </c>
      <c r="L10175" t="n">
        <v>-0.001786381534320737</v>
      </c>
      <c r="M10175" t="n">
        <v>0.06859821256723997</v>
      </c>
      <c r="N10175" t="n">
        <v>0.0896238991310033</v>
      </c>
      <c r="O10175" t="n">
        <v>-0.004774148463673633</v>
      </c>
      <c r="P10175" t="n">
        <v>0.1095643936272637</v>
      </c>
      <c r="Q10175" t="n">
        <v>0.1016640022223001</v>
      </c>
      <c r="R10175" t="n">
        <v>-0.003412778302383202</v>
      </c>
    </row>
    <row r="10176">
      <c r="F10176" t="n">
        <v>0.1002690266075004</v>
      </c>
      <c r="G10176" t="n">
        <v>0.09780272849755219</v>
      </c>
      <c r="H10176" t="n">
        <v>-0.001894770977764694</v>
      </c>
      <c r="J10176" t="n">
        <v>0.0348804851154926</v>
      </c>
      <c r="K10176" t="n">
        <v>0.1004024232980257</v>
      </c>
      <c r="L10176" t="n">
        <v>-0.001786292272761657</v>
      </c>
      <c r="M10176" t="n">
        <v>0.06853350258312396</v>
      </c>
      <c r="N10176" t="n">
        <v>0.08963278157888546</v>
      </c>
      <c r="O10176" t="n">
        <v>-0.004773671096563977</v>
      </c>
      <c r="P10176" t="n">
        <v>0.1095282852310159</v>
      </c>
      <c r="Q10176" t="n">
        <v>0.1016740779410535</v>
      </c>
      <c r="R10176" t="n">
        <v>-0.003411552606454534</v>
      </c>
    </row>
    <row r="10177">
      <c r="F10177" t="n">
        <v>0.1002696104361948</v>
      </c>
      <c r="G10177" t="n">
        <v>0.09781242057251975</v>
      </c>
      <c r="H10177" t="n">
        <v>-0.001895149969859456</v>
      </c>
      <c r="J10177" t="n">
        <v>0.0348720384028198</v>
      </c>
      <c r="K10177" t="n">
        <v>0.100412372998085</v>
      </c>
      <c r="L10177" t="n">
        <v>-0.001786292272761657</v>
      </c>
      <c r="M10177" t="n">
        <v>0.0685343588804912</v>
      </c>
      <c r="N10177" t="n">
        <v>0.08964166402676761</v>
      </c>
      <c r="O10177" t="n">
        <v>-0.004773671096563977</v>
      </c>
      <c r="P10177" t="n">
        <v>0.1096000460221692</v>
      </c>
      <c r="Q10177" t="n">
        <v>0.101684153659807</v>
      </c>
      <c r="R10177" t="n">
        <v>-0.003411211519411297</v>
      </c>
    </row>
    <row r="10178">
      <c r="F10178" t="n">
        <v>0.1002701941501106</v>
      </c>
      <c r="G10178" t="n">
        <v>0.09782211264748729</v>
      </c>
      <c r="H10178" t="n">
        <v>-0.001895339465906837</v>
      </c>
      <c r="J10178" t="n">
        <v>0.03488056778068635</v>
      </c>
      <c r="K10178" t="n">
        <v>0.1004223226981443</v>
      </c>
      <c r="L10178" t="n">
        <v>-0.001786470901988933</v>
      </c>
      <c r="M10178" t="n">
        <v>0.06855707081594004</v>
      </c>
      <c r="N10178" t="n">
        <v>0.08965054647464979</v>
      </c>
      <c r="O10178" t="n">
        <v>-0.00477319372945432</v>
      </c>
      <c r="P10178" t="n">
        <v>0.1095639375013458</v>
      </c>
      <c r="Q10178" t="n">
        <v>0.1016942293785604</v>
      </c>
      <c r="R10178" t="n">
        <v>-0.003411211519411297</v>
      </c>
    </row>
    <row r="10179">
      <c r="F10179" t="n">
        <v>0.1002992675600853</v>
      </c>
      <c r="G10179" t="n">
        <v>0.09783180472245484</v>
      </c>
      <c r="H10179" t="n">
        <v>-0.001895149969859456</v>
      </c>
      <c r="J10179" t="n">
        <v>0.03487212103024585</v>
      </c>
      <c r="K10179" t="n">
        <v>0.1004322723982035</v>
      </c>
      <c r="L10179" t="n">
        <v>-0.001786113643534381</v>
      </c>
      <c r="M10179" t="n">
        <v>0.06853607126824268</v>
      </c>
      <c r="N10179" t="n">
        <v>0.08965942892253194</v>
      </c>
      <c r="O10179" t="n">
        <v>-0.00477319372945432</v>
      </c>
      <c r="P10179" t="n">
        <v>0.1095278289410658</v>
      </c>
      <c r="Q10179" t="n">
        <v>0.1017043050973139</v>
      </c>
      <c r="R10179" t="n">
        <v>-0.003410529345324824</v>
      </c>
    </row>
    <row r="10180">
      <c r="F10180" t="n">
        <v>0.1002571162695602</v>
      </c>
      <c r="G10180" t="n">
        <v>0.09784149679742239</v>
      </c>
      <c r="H10180" t="n">
        <v>-0.001895488169550754</v>
      </c>
      <c r="J10180" t="n">
        <v>0.03488913845190932</v>
      </c>
      <c r="K10180" t="n">
        <v>0.1004422220982628</v>
      </c>
      <c r="L10180" t="n">
        <v>-0.00178620876716997</v>
      </c>
      <c r="M10180" t="n">
        <v>0.06860249499363183</v>
      </c>
      <c r="N10180" t="n">
        <v>0.0896683113704141</v>
      </c>
      <c r="O10180" t="n">
        <v>-0.004773114588519985</v>
      </c>
      <c r="P10180" t="n">
        <v>0.1095636330679668</v>
      </c>
      <c r="Q10180" t="n">
        <v>0.1017143808160673</v>
      </c>
      <c r="R10180" t="n">
        <v>-0.003409985086443725</v>
      </c>
    </row>
    <row r="10181">
      <c r="F10181" t="n">
        <v>0.1003004346468362</v>
      </c>
      <c r="G10181" t="n">
        <v>0.09785118887238994</v>
      </c>
      <c r="H10181" t="n">
        <v>-0.001895109147721209</v>
      </c>
      <c r="J10181" t="n">
        <v>0.03487220359866589</v>
      </c>
      <c r="K10181" t="n">
        <v>0.1004521717983221</v>
      </c>
      <c r="L10181" t="n">
        <v>-0.001786030146293253</v>
      </c>
      <c r="M10181" t="n">
        <v>0.06853778338012956</v>
      </c>
      <c r="N10181" t="n">
        <v>0.08967719381829627</v>
      </c>
      <c r="O10181" t="n">
        <v>-0.004773591947714756</v>
      </c>
      <c r="P10181" t="n">
        <v>0.10959943709453</v>
      </c>
      <c r="Q10181" t="n">
        <v>0.1017244565348208</v>
      </c>
      <c r="R10181" t="n">
        <v>-0.003409985086443725</v>
      </c>
    </row>
    <row r="10182">
      <c r="F10182" t="n">
        <v>0.1003010180176681</v>
      </c>
      <c r="G10182" t="n">
        <v>0.0978608809473575</v>
      </c>
      <c r="H10182" t="n">
        <v>-0.001895488169550754</v>
      </c>
      <c r="J10182" t="n">
        <v>0.03489770908062728</v>
      </c>
      <c r="K10182" t="n">
        <v>0.1004621214983813</v>
      </c>
      <c r="L10182" t="n">
        <v>-0.001786566008923404</v>
      </c>
      <c r="M10182" t="n">
        <v>0.06856049538220427</v>
      </c>
      <c r="N10182" t="n">
        <v>0.08968607626617843</v>
      </c>
      <c r="O10182" t="n">
        <v>-0.004774546666104299</v>
      </c>
      <c r="P10182" t="n">
        <v>0.1095992846879019</v>
      </c>
      <c r="Q10182" t="n">
        <v>0.1017345322535742</v>
      </c>
      <c r="R10182" t="n">
        <v>-0.003409644122031521</v>
      </c>
    </row>
    <row r="10183">
      <c r="F10183" t="n">
        <v>0.1002731109958393</v>
      </c>
      <c r="G10183" t="n">
        <v>0.09787057302232505</v>
      </c>
      <c r="H10183" t="n">
        <v>-0.001894919636806437</v>
      </c>
      <c r="J10183" t="n">
        <v>0.03489775034033056</v>
      </c>
      <c r="K10183" t="n">
        <v>0.1004720711984406</v>
      </c>
      <c r="L10183" t="n">
        <v>-0.00178595241407456</v>
      </c>
      <c r="M10183" t="n">
        <v>0.06853949521628708</v>
      </c>
      <c r="N10183" t="n">
        <v>0.08969495871406058</v>
      </c>
      <c r="O10183" t="n">
        <v>-0.004773591947714756</v>
      </c>
      <c r="P10183" t="n">
        <v>0.1096350885289814</v>
      </c>
      <c r="Q10183" t="n">
        <v>0.1017446079723277</v>
      </c>
      <c r="R10183" t="n">
        <v>-0.003410326050855928</v>
      </c>
    </row>
    <row r="10184">
      <c r="F10184" t="n">
        <v>0.1002594488227038</v>
      </c>
      <c r="G10184" t="n">
        <v>0.0978802650972926</v>
      </c>
      <c r="H10184" t="n">
        <v>-0.001895068498028325</v>
      </c>
      <c r="J10184" t="n">
        <v>0.03488930350373318</v>
      </c>
      <c r="K10184" t="n">
        <v>0.1004820208984999</v>
      </c>
      <c r="L10184" t="n">
        <v>-0.001786309640279995</v>
      </c>
      <c r="M10184" t="n">
        <v>0.06856220725173467</v>
      </c>
      <c r="N10184" t="n">
        <v>0.08970384116194274</v>
      </c>
      <c r="O10184" t="n">
        <v>-0.004773032586185182</v>
      </c>
      <c r="P10184" t="n">
        <v>0.1095270670603306</v>
      </c>
      <c r="Q10184" t="n">
        <v>0.1017546836910811</v>
      </c>
      <c r="R10184" t="n">
        <v>-0.003409098631234386</v>
      </c>
    </row>
    <row r="10185">
      <c r="F10185" t="n">
        <v>0.1003027674392442</v>
      </c>
      <c r="G10185" t="n">
        <v>0.09788995717226014</v>
      </c>
      <c r="H10185" t="n">
        <v>-0.001895068498028325</v>
      </c>
      <c r="J10185" t="n">
        <v>0.03489783281546117</v>
      </c>
      <c r="K10185" t="n">
        <v>0.1004919705985591</v>
      </c>
      <c r="L10185" t="n">
        <v>-0.001786309640279995</v>
      </c>
      <c r="M10185" t="n">
        <v>0.06856306308315863</v>
      </c>
      <c r="N10185" t="n">
        <v>0.08971272360982491</v>
      </c>
      <c r="O10185" t="n">
        <v>-0.004773987288172618</v>
      </c>
      <c r="P10185" t="n">
        <v>0.1095269144745854</v>
      </c>
      <c r="Q10185" t="n">
        <v>0.1017647594098346</v>
      </c>
      <c r="R10185" t="n">
        <v>-0.003408416947844817</v>
      </c>
    </row>
    <row r="10186">
      <c r="F10186" t="n">
        <v>0.1002748597219623</v>
      </c>
      <c r="G10186" t="n">
        <v>0.09789964924722769</v>
      </c>
      <c r="H10186" t="n">
        <v>-0.001895068498028325</v>
      </c>
      <c r="J10186" t="n">
        <v>0.0348724097615319</v>
      </c>
      <c r="K10186" t="n">
        <v>0.1005019202986184</v>
      </c>
      <c r="L10186" t="n">
        <v>-0.001786309640279995</v>
      </c>
      <c r="M10186" t="n">
        <v>0.06854206245382638</v>
      </c>
      <c r="N10186" t="n">
        <v>0.08972160605770707</v>
      </c>
      <c r="O10186" t="n">
        <v>-0.0047735099371789</v>
      </c>
      <c r="P10186" t="n">
        <v>0.1095267618189807</v>
      </c>
      <c r="Q10186" t="n">
        <v>0.101774835128588</v>
      </c>
      <c r="R10186" t="n">
        <v>-0.003408757789539601</v>
      </c>
    </row>
    <row r="10187">
      <c r="F10187" t="n">
        <v>0.1003039331439083</v>
      </c>
      <c r="G10187" t="n">
        <v>0.09790934132219524</v>
      </c>
      <c r="H10187" t="n">
        <v>-0.001895258023830708</v>
      </c>
      <c r="J10187" t="n">
        <v>0.03488942713764871</v>
      </c>
      <c r="K10187" t="n">
        <v>0.1005118699986776</v>
      </c>
      <c r="L10187" t="n">
        <v>-0.00178595241407456</v>
      </c>
      <c r="M10187" t="n">
        <v>0.06860848749431633</v>
      </c>
      <c r="N10187" t="n">
        <v>0.08973048850558923</v>
      </c>
      <c r="O10187" t="n">
        <v>-0.0047735099371789</v>
      </c>
      <c r="P10187" t="n">
        <v>0.1095266090935191</v>
      </c>
      <c r="Q10187" t="n">
        <v>0.1017849108473415</v>
      </c>
      <c r="R10187" t="n">
        <v>-0.003407870343236909</v>
      </c>
    </row>
    <row r="10188">
      <c r="F10188" t="n">
        <v>0.1002617795326249</v>
      </c>
      <c r="G10188" t="n">
        <v>0.09791903339716279</v>
      </c>
      <c r="H10188" t="n">
        <v>-0.001895407102458464</v>
      </c>
      <c r="J10188" t="n">
        <v>0.03487249212339157</v>
      </c>
      <c r="K10188" t="n">
        <v>0.1005218196987369</v>
      </c>
      <c r="L10188" t="n">
        <v>-0.001786416274227664</v>
      </c>
      <c r="M10188" t="n">
        <v>0.06854377360125172</v>
      </c>
      <c r="N10188" t="n">
        <v>0.0897393709534714</v>
      </c>
      <c r="O10188" t="n">
        <v>-0.004772947723582025</v>
      </c>
      <c r="P10188" t="n">
        <v>0.1096343250219652</v>
      </c>
      <c r="Q10188" t="n">
        <v>0.1017949865660949</v>
      </c>
      <c r="R10188" t="n">
        <v>-0.003407529624346364</v>
      </c>
    </row>
    <row r="10189">
      <c r="F10189" t="n">
        <v>0.1003050983868838</v>
      </c>
      <c r="G10189" t="n">
        <v>0.09792872547213034</v>
      </c>
      <c r="H10189" t="n">
        <v>-0.001895407102458464</v>
      </c>
      <c r="J10189" t="n">
        <v>0.03489799758860135</v>
      </c>
      <c r="K10189" t="n">
        <v>0.1005317693987962</v>
      </c>
      <c r="L10189" t="n">
        <v>-0.001786416274227664</v>
      </c>
      <c r="M10189" t="n">
        <v>0.06861019901745091</v>
      </c>
      <c r="N10189" t="n">
        <v>0.08974825340135356</v>
      </c>
      <c r="O10189" t="n">
        <v>-0.004773425066088633</v>
      </c>
      <c r="P10189" t="n">
        <v>0.1095982158849682</v>
      </c>
      <c r="Q10189" t="n">
        <v>0.1018050622848484</v>
      </c>
      <c r="R10189" t="n">
        <v>-0.003406848186565273</v>
      </c>
    </row>
    <row r="10190">
      <c r="F10190" t="n">
        <v>0.1002914352884342</v>
      </c>
      <c r="G10190" t="n">
        <v>0.09793841754709791</v>
      </c>
      <c r="H10190" t="n">
        <v>-0.00189559664316871</v>
      </c>
      <c r="J10190" t="n">
        <v>0.03488106253247604</v>
      </c>
      <c r="K10190" t="n">
        <v>0.1005417190988554</v>
      </c>
      <c r="L10190" t="n">
        <v>-0.001786059062415181</v>
      </c>
      <c r="M10190" t="n">
        <v>0.06854548447342076</v>
      </c>
      <c r="N10190" t="n">
        <v>0.08975713584923571</v>
      </c>
      <c r="O10190" t="n">
        <v>-0.004773425066088633</v>
      </c>
      <c r="P10190" t="n">
        <v>0.1096340191300333</v>
      </c>
      <c r="Q10190" t="n">
        <v>0.1018151380036018</v>
      </c>
      <c r="R10190" t="n">
        <v>-0.003406848186565273</v>
      </c>
    </row>
    <row r="10191">
      <c r="F10191" t="n">
        <v>0.1003062631676743</v>
      </c>
      <c r="G10191" t="n">
        <v>0.09794810962206545</v>
      </c>
      <c r="H10191" t="n">
        <v>-0.00189559664316871</v>
      </c>
      <c r="J10191" t="n">
        <v>0.03488959177623437</v>
      </c>
      <c r="K10191" t="n">
        <v>0.1005516687989147</v>
      </c>
      <c r="L10191" t="n">
        <v>-0.001786416274227664</v>
      </c>
      <c r="M10191" t="n">
        <v>0.06854633980632643</v>
      </c>
      <c r="N10191" t="n">
        <v>0.08976601829711787</v>
      </c>
      <c r="O10191" t="n">
        <v>-0.00477437975110185</v>
      </c>
      <c r="P10191" t="n">
        <v>0.1096338660792657</v>
      </c>
      <c r="Q10191" t="n">
        <v>0.1018252137223553</v>
      </c>
      <c r="R10191" t="n">
        <v>-0.003407529624346364</v>
      </c>
    </row>
    <row r="10192">
      <c r="F10192" t="n">
        <v>0.100306845384595</v>
      </c>
      <c r="G10192" t="n">
        <v>0.097957801697033</v>
      </c>
      <c r="H10192" t="n">
        <v>-0.001895935495199155</v>
      </c>
      <c r="J10192" t="n">
        <v>0.0348726566700206</v>
      </c>
      <c r="K10192" t="n">
        <v>0.100561618498974</v>
      </c>
      <c r="L10192" t="n">
        <v>-0.001786171481803535</v>
      </c>
      <c r="M10192" t="n">
        <v>0.06859090888086383</v>
      </c>
      <c r="N10192" t="n">
        <v>0.08977490074500004</v>
      </c>
      <c r="O10192" t="n">
        <v>-0.004772860001842626</v>
      </c>
      <c r="P10192" t="n">
        <v>0.1095258444184545</v>
      </c>
      <c r="Q10192" t="n">
        <v>0.1018352894411087</v>
      </c>
      <c r="R10192" t="n">
        <v>-0.003406641182510502</v>
      </c>
    </row>
    <row r="10193">
      <c r="F10193" t="n">
        <v>0.1002646903219459</v>
      </c>
      <c r="G10193" t="n">
        <v>0.09796749377200055</v>
      </c>
      <c r="H10193" t="n">
        <v>-0.001895366828283978</v>
      </c>
      <c r="J10193" t="n">
        <v>0.03487269776978043</v>
      </c>
      <c r="K10193" t="n">
        <v>0.1005715681990332</v>
      </c>
      <c r="L10193" t="n">
        <v>-0.001786171481803535</v>
      </c>
      <c r="M10193" t="n">
        <v>0.06859176424731578</v>
      </c>
      <c r="N10193" t="n">
        <v>0.0897837831928822</v>
      </c>
      <c r="O10193" t="n">
        <v>-0.004774292003043299</v>
      </c>
      <c r="P10193" t="n">
        <v>0.109633559768141</v>
      </c>
      <c r="Q10193" t="n">
        <v>0.1018453651598622</v>
      </c>
      <c r="R10193" t="n">
        <v>-0.003406300586511451</v>
      </c>
    </row>
    <row r="10194">
      <c r="F10194" t="n">
        <v>0.100279517912245</v>
      </c>
      <c r="G10194" t="n">
        <v>0.0979771858469681</v>
      </c>
      <c r="H10194" t="n">
        <v>-0.001895745939560762</v>
      </c>
      <c r="J10194" t="n">
        <v>0.03488122697747774</v>
      </c>
      <c r="K10194" t="n">
        <v>0.1005815178990925</v>
      </c>
      <c r="L10194" t="n">
        <v>-0.001786350081091786</v>
      </c>
      <c r="M10194" t="n">
        <v>0.06857076246877755</v>
      </c>
      <c r="N10194" t="n">
        <v>0.08979266564076435</v>
      </c>
      <c r="O10194" t="n">
        <v>-0.004773337335576184</v>
      </c>
      <c r="P10194" t="n">
        <v>0.1096334065077895</v>
      </c>
      <c r="Q10194" t="n">
        <v>0.1018554408786156</v>
      </c>
      <c r="R10194" t="n">
        <v>-0.0034059599905124</v>
      </c>
    </row>
    <row r="10195">
      <c r="F10195" t="n">
        <v>0.1002943455030729</v>
      </c>
      <c r="G10195" t="n">
        <v>0.09798687792193565</v>
      </c>
      <c r="H10195" t="n">
        <v>-0.001895935495199155</v>
      </c>
      <c r="J10195" t="n">
        <v>0.03487277992501872</v>
      </c>
      <c r="K10195" t="n">
        <v>0.1005914675991518</v>
      </c>
      <c r="L10195" t="n">
        <v>-0.001785992882515283</v>
      </c>
      <c r="M10195" t="n">
        <v>0.06861533193576783</v>
      </c>
      <c r="N10195" t="n">
        <v>0.08980154808864653</v>
      </c>
      <c r="O10195" t="n">
        <v>-0.004773337335576184</v>
      </c>
      <c r="P10195" t="n">
        <v>0.1095613409094002</v>
      </c>
      <c r="Q10195" t="n">
        <v>0.1018655165973691</v>
      </c>
      <c r="R10195" t="n">
        <v>-0.003406641182510502</v>
      </c>
    </row>
    <row r="10196">
      <c r="F10196" t="n">
        <v>0.1003091730943328</v>
      </c>
      <c r="G10196" t="n">
        <v>0.0979965699969032</v>
      </c>
      <c r="H10196" t="n">
        <v>-0.001895895439127173</v>
      </c>
      <c r="J10196" t="n">
        <v>0.03487282098049599</v>
      </c>
      <c r="K10196" t="n">
        <v>0.100601417299211</v>
      </c>
      <c r="L10196" t="n">
        <v>-0.001786289683608608</v>
      </c>
      <c r="M10196" t="n">
        <v>0.06861618718154794</v>
      </c>
      <c r="N10196" t="n">
        <v>0.08981043053652868</v>
      </c>
      <c r="O10196" t="n">
        <v>-0.004774201396123132</v>
      </c>
      <c r="P10196" t="n">
        <v>0.1095611875400135</v>
      </c>
      <c r="Q10196" t="n">
        <v>0.1018755923161225</v>
      </c>
      <c r="R10196" t="n">
        <v>-0.003404389725642567</v>
      </c>
    </row>
    <row r="10197">
      <c r="F10197" t="n">
        <v>0.1002670168700991</v>
      </c>
      <c r="G10197" t="n">
        <v>0.09800626207187074</v>
      </c>
      <c r="H10197" t="n">
        <v>-0.001895705868540319</v>
      </c>
      <c r="J10197" t="n">
        <v>0.03489832642625802</v>
      </c>
      <c r="K10197" t="n">
        <v>0.1006113669992703</v>
      </c>
      <c r="L10197" t="n">
        <v>-0.001785753903859475</v>
      </c>
      <c r="M10197" t="n">
        <v>0.06857332769308999</v>
      </c>
      <c r="N10197" t="n">
        <v>0.08981931298441084</v>
      </c>
      <c r="O10197" t="n">
        <v>-0.004773724071448455</v>
      </c>
      <c r="P10197" t="n">
        <v>0.1096329463076107</v>
      </c>
      <c r="Q10197" t="n">
        <v>0.101885668034876</v>
      </c>
      <c r="R10197" t="n">
        <v>-0.003405070671682299</v>
      </c>
    </row>
    <row r="10198">
      <c r="F10198" t="n">
        <v>0.1002960902414682</v>
      </c>
      <c r="G10198" t="n">
        <v>0.09801595414683829</v>
      </c>
      <c r="H10198" t="n">
        <v>-0.001895895439127173</v>
      </c>
      <c r="J10198" t="n">
        <v>0.03487290304716359</v>
      </c>
      <c r="K10198" t="n">
        <v>0.1006213166993295</v>
      </c>
      <c r="L10198" t="n">
        <v>-0.001785753903859475</v>
      </c>
      <c r="M10198" t="n">
        <v>0.06859604004876357</v>
      </c>
      <c r="N10198" t="n">
        <v>0.08982819543229299</v>
      </c>
      <c r="O10198" t="n">
        <v>-0.004774201396123132</v>
      </c>
      <c r="P10198" t="n">
        <v>0.1095968366797931</v>
      </c>
      <c r="Q10198" t="n">
        <v>0.1018957437536294</v>
      </c>
      <c r="R10198" t="n">
        <v>-0.003404389725642567</v>
      </c>
    </row>
    <row r="10199">
      <c r="F10199" t="n">
        <v>0.100282425518603</v>
      </c>
      <c r="G10199" t="n">
        <v>0.09802564622180585</v>
      </c>
      <c r="H10199" t="n">
        <v>-0.001895895439127173</v>
      </c>
      <c r="J10199" t="n">
        <v>0.03487294405835271</v>
      </c>
      <c r="K10199" t="n">
        <v>0.1006312663993888</v>
      </c>
      <c r="L10199" t="n">
        <v>-0.001786111090358897</v>
      </c>
      <c r="M10199" t="n">
        <v>0.06859689500300897</v>
      </c>
      <c r="N10199" t="n">
        <v>0.08983707788017517</v>
      </c>
      <c r="O10199" t="n">
        <v>-0.004773724071448455</v>
      </c>
      <c r="P10199" t="n">
        <v>0.1095966830855478</v>
      </c>
      <c r="Q10199" t="n">
        <v>0.1019058194723828</v>
      </c>
      <c r="R10199" t="n">
        <v>-0.003405070671682299</v>
      </c>
    </row>
    <row r="10200">
      <c r="F10200" t="n">
        <v>0.100297252820036</v>
      </c>
      <c r="G10200" t="n">
        <v>0.0980353382967734</v>
      </c>
      <c r="H10200" t="n">
        <v>-0.001896045142185868</v>
      </c>
      <c r="J10200" t="n">
        <v>0.03487298505477786</v>
      </c>
      <c r="K10200" t="n">
        <v>0.1006412160994481</v>
      </c>
      <c r="L10200" t="n">
        <v>-0.001785877915828493</v>
      </c>
      <c r="M10200" t="n">
        <v>0.0685977498886125</v>
      </c>
      <c r="N10200" t="n">
        <v>0.08984596032805732</v>
      </c>
      <c r="O10200" t="n">
        <v>-0.004772675985483561</v>
      </c>
      <c r="P10200" t="n">
        <v>0.1095246173067944</v>
      </c>
      <c r="Q10200" t="n">
        <v>0.1019158951911363</v>
      </c>
      <c r="R10200" t="n">
        <v>-0.003404180225458903</v>
      </c>
    </row>
    <row r="10201">
      <c r="F10201" t="n">
        <v>0.1002978339350249</v>
      </c>
      <c r="G10201" t="n">
        <v>0.09804503037174095</v>
      </c>
      <c r="H10201" t="n">
        <v>-0.001896045142185868</v>
      </c>
      <c r="J10201" t="n">
        <v>0.034890002339276</v>
      </c>
      <c r="K10201" t="n">
        <v>0.1006511657995073</v>
      </c>
      <c r="L10201" t="n">
        <v>-0.00178569932803691</v>
      </c>
      <c r="M10201" t="n">
        <v>0.0685767470308879</v>
      </c>
      <c r="N10201" t="n">
        <v>0.08985484277593948</v>
      </c>
      <c r="O10201" t="n">
        <v>-0.004774107931473805</v>
      </c>
      <c r="P10201" t="n">
        <v>0.1095604196455898</v>
      </c>
      <c r="Q10201" t="n">
        <v>0.1019259709098898</v>
      </c>
      <c r="R10201" t="n">
        <v>-0.003403839875506348</v>
      </c>
    </row>
    <row r="10202">
      <c r="F10202" t="n">
        <v>0.1002841686891908</v>
      </c>
      <c r="G10202" t="n">
        <v>0.0980547224467085</v>
      </c>
      <c r="H10202" t="n">
        <v>-0.001896045142185868</v>
      </c>
      <c r="J10202" t="n">
        <v>0.03487306700333379</v>
      </c>
      <c r="K10202" t="n">
        <v>0.1006611154995666</v>
      </c>
      <c r="L10202" t="n">
        <v>-0.001786235091411659</v>
      </c>
      <c r="M10202" t="n">
        <v>0.06857760169379193</v>
      </c>
      <c r="N10202" t="n">
        <v>0.08986372522382165</v>
      </c>
      <c r="O10202" t="n">
        <v>-0.004772675985483561</v>
      </c>
      <c r="P10202" t="n">
        <v>0.1095602658572262</v>
      </c>
      <c r="Q10202" t="n">
        <v>0.1019360466286432</v>
      </c>
      <c r="R10202" t="n">
        <v>-0.003403499525553793</v>
      </c>
    </row>
    <row r="10203">
      <c r="F10203" t="n">
        <v>0.1002705032108505</v>
      </c>
      <c r="G10203" t="n">
        <v>0.09806441452167605</v>
      </c>
      <c r="H10203" t="n">
        <v>-0.001895815847965068</v>
      </c>
      <c r="J10203" t="n">
        <v>0.03489857243429781</v>
      </c>
      <c r="K10203" t="n">
        <v>0.1006710651996259</v>
      </c>
      <c r="L10203" t="n">
        <v>-0.001786056503620076</v>
      </c>
      <c r="M10203" t="n">
        <v>0.06862217197936918</v>
      </c>
      <c r="N10203" t="n">
        <v>0.08987260767170381</v>
      </c>
      <c r="O10203" t="n">
        <v>-0.004773534304527886</v>
      </c>
      <c r="P10203" t="n">
        <v>0.1095960680102426</v>
      </c>
      <c r="Q10203" t="n">
        <v>0.1019461223473966</v>
      </c>
      <c r="R10203" t="n">
        <v>-0.003404180225458903</v>
      </c>
    </row>
    <row r="10204">
      <c r="F10204" t="n">
        <v>0.1002853302213706</v>
      </c>
      <c r="G10204" t="n">
        <v>0.0980741065966436</v>
      </c>
      <c r="H10204" t="n">
        <v>-0.001896195049054769</v>
      </c>
      <c r="J10204" t="n">
        <v>0.03487314889282637</v>
      </c>
      <c r="K10204" t="n">
        <v>0.1006810148996851</v>
      </c>
      <c r="L10204" t="n">
        <v>-0.001786007731219636</v>
      </c>
      <c r="M10204" t="n">
        <v>0.06855745288278239</v>
      </c>
      <c r="N10204" t="n">
        <v>0.08988149011958596</v>
      </c>
      <c r="O10204" t="n">
        <v>-0.004772579693128121</v>
      </c>
      <c r="P10204" t="n">
        <v>0.109524002075235</v>
      </c>
      <c r="Q10204" t="n">
        <v>0.1019561980661501</v>
      </c>
      <c r="R10204" t="n">
        <v>-0.003401927740037667</v>
      </c>
    </row>
    <row r="10205">
      <c r="F10205" t="n">
        <v>0.1002716643940546</v>
      </c>
      <c r="G10205" t="n">
        <v>0.09808379867161116</v>
      </c>
      <c r="H10205" t="n">
        <v>-0.001895815847965068</v>
      </c>
      <c r="J10205" t="n">
        <v>0.03489865431881732</v>
      </c>
      <c r="K10205" t="n">
        <v>0.1006909645997444</v>
      </c>
      <c r="L10205" t="n">
        <v>-0.001785829148304805</v>
      </c>
      <c r="M10205" t="n">
        <v>0.06855830725453824</v>
      </c>
      <c r="N10205" t="n">
        <v>0.08989037256746812</v>
      </c>
      <c r="O10205" t="n">
        <v>-0.004773534304527886</v>
      </c>
      <c r="P10205" t="n">
        <v>0.1095238480928197</v>
      </c>
      <c r="Q10205" t="n">
        <v>0.1019662737849035</v>
      </c>
      <c r="R10205" t="n">
        <v>-0.003402948420427718</v>
      </c>
    </row>
    <row r="10206">
      <c r="F10206" t="n">
        <v>0.1003149842413421</v>
      </c>
      <c r="G10206" t="n">
        <v>0.09809349074657871</v>
      </c>
      <c r="H10206" t="n">
        <v>-0.00189638464959962</v>
      </c>
      <c r="J10206" t="n">
        <v>0.03489020706702969</v>
      </c>
      <c r="K10206" t="n">
        <v>0.1007009142998036</v>
      </c>
      <c r="L10206" t="n">
        <v>-0.001785829148304805</v>
      </c>
      <c r="M10206" t="n">
        <v>0.06858101965973326</v>
      </c>
      <c r="N10206" t="n">
        <v>0.08989925501535029</v>
      </c>
      <c r="O10206" t="n">
        <v>-0.004772579693128121</v>
      </c>
      <c r="P10206" t="n">
        <v>0.1096315619356015</v>
      </c>
      <c r="Q10206" t="n">
        <v>0.101976349503657</v>
      </c>
      <c r="R10206" t="n">
        <v>-0.003402267966834351</v>
      </c>
    </row>
    <row r="10207">
      <c r="F10207" t="n">
        <v>0.1003013181809206</v>
      </c>
      <c r="G10207" t="n">
        <v>0.09810318282154626</v>
      </c>
      <c r="H10207" t="n">
        <v>-0.001895815847965068</v>
      </c>
      <c r="J10207" t="n">
        <v>0.03489024796826909</v>
      </c>
      <c r="K10207" t="n">
        <v>0.1007108639998629</v>
      </c>
      <c r="L10207" t="n">
        <v>-0.001785829148304805</v>
      </c>
      <c r="M10207" t="n">
        <v>0.06858187397988444</v>
      </c>
      <c r="N10207" t="n">
        <v>0.08990813746323245</v>
      </c>
      <c r="O10207" t="n">
        <v>-0.004773056998828003</v>
      </c>
      <c r="P10207" t="n">
        <v>0.1095235399185781</v>
      </c>
      <c r="Q10207" t="n">
        <v>0.1019864252224104</v>
      </c>
      <c r="R10207" t="n">
        <v>-0.003401375621703796</v>
      </c>
    </row>
    <row r="10208">
      <c r="F10208" t="n">
        <v>0.1002734052949239</v>
      </c>
      <c r="G10208" t="n">
        <v>0.09811287489651381</v>
      </c>
      <c r="H10208" t="n">
        <v>-0.001896345160051804</v>
      </c>
      <c r="J10208" t="n">
        <v>0.03489877703480405</v>
      </c>
      <c r="K10208" t="n">
        <v>0.1007208136999222</v>
      </c>
      <c r="L10208" t="n">
        <v>-0.001785607625549308</v>
      </c>
      <c r="M10208" t="n">
        <v>0.06862644477718197</v>
      </c>
      <c r="N10208" t="n">
        <v>0.0899170199111146</v>
      </c>
      <c r="O10208" t="n">
        <v>-0.004772957841949087</v>
      </c>
      <c r="P10208" t="n">
        <v>0.1095593416609232</v>
      </c>
      <c r="Q10208" t="n">
        <v>0.1019965009411639</v>
      </c>
      <c r="R10208" t="n">
        <v>-0.003401715725255611</v>
      </c>
    </row>
    <row r="10209">
      <c r="F10209" t="n">
        <v>0.1002882320127918</v>
      </c>
      <c r="G10209" t="n">
        <v>0.09812256697148136</v>
      </c>
      <c r="H10209" t="n">
        <v>-0.001896345160051804</v>
      </c>
      <c r="J10209" t="n">
        <v>0.03488184154227734</v>
      </c>
      <c r="K10209" t="n">
        <v>0.1007307633999814</v>
      </c>
      <c r="L10209" t="n">
        <v>-0.001785607625549308</v>
      </c>
      <c r="M10209" t="n">
        <v>0.06860544077294539</v>
      </c>
      <c r="N10209" t="n">
        <v>0.08992590235899678</v>
      </c>
      <c r="O10209" t="n">
        <v>-0.004772957841949087</v>
      </c>
      <c r="P10209" t="n">
        <v>0.1095232314651397</v>
      </c>
      <c r="Q10209" t="n">
        <v>0.1020065766599173</v>
      </c>
      <c r="R10209" t="n">
        <v>-0.003400695414600165</v>
      </c>
    </row>
    <row r="10210">
      <c r="F10210" t="n">
        <v>0.100288812021032</v>
      </c>
      <c r="G10210" t="n">
        <v>0.0981322590464489</v>
      </c>
      <c r="H10210" t="n">
        <v>-0.001896345160051804</v>
      </c>
      <c r="J10210" t="n">
        <v>0.03489885877159291</v>
      </c>
      <c r="K10210" t="n">
        <v>0.1007407131000407</v>
      </c>
      <c r="L10210" t="n">
        <v>-0.001785964782790142</v>
      </c>
      <c r="M10210" t="n">
        <v>0.06862815341671197</v>
      </c>
      <c r="N10210" t="n">
        <v>0.08993478480687893</v>
      </c>
      <c r="O10210" t="n">
        <v>-0.004773435137733282</v>
      </c>
      <c r="P10210" t="n">
        <v>0.1095230771337287</v>
      </c>
      <c r="Q10210" t="n">
        <v>0.1020166523786708</v>
      </c>
      <c r="R10210" t="n">
        <v>-0.003401035518151981</v>
      </c>
    </row>
    <row r="10211">
      <c r="F10211" t="n">
        <v>0.100289391912446</v>
      </c>
      <c r="G10211" t="n">
        <v>0.09814195112141645</v>
      </c>
      <c r="H10211" t="n">
        <v>-0.001896685106079387</v>
      </c>
      <c r="J10211" t="n">
        <v>0.03489889961782479</v>
      </c>
      <c r="K10211" t="n">
        <v>0.1007506628001</v>
      </c>
      <c r="L10211" t="n">
        <v>-0.001785786204169725</v>
      </c>
      <c r="M10211" t="n">
        <v>0.06856343204660151</v>
      </c>
      <c r="N10211" t="n">
        <v>0.08994366725476109</v>
      </c>
      <c r="O10211" t="n">
        <v>-0.004772957841949087</v>
      </c>
      <c r="P10211" t="n">
        <v>0.1096307903961128</v>
      </c>
      <c r="Q10211" t="n">
        <v>0.1020267280974242</v>
      </c>
      <c r="R10211" t="n">
        <v>-0.003400695414600165</v>
      </c>
    </row>
    <row r="10212">
      <c r="F10212" t="n">
        <v>0.1003184653366589</v>
      </c>
      <c r="G10212" t="n">
        <v>0.098151643196384</v>
      </c>
      <c r="H10212" t="n">
        <v>-0.001896116214325914</v>
      </c>
      <c r="J10212" t="n">
        <v>0.03489894044928081</v>
      </c>
      <c r="K10212" t="n">
        <v>0.1007606125001592</v>
      </c>
      <c r="L10212" t="n">
        <v>-0.001786106242873465</v>
      </c>
      <c r="M10212" t="n">
        <v>0.06856428593902442</v>
      </c>
      <c r="N10212" t="n">
        <v>0.08995254970264326</v>
      </c>
      <c r="O10212" t="n">
        <v>-0.004773810402475384</v>
      </c>
      <c r="P10212" t="n">
        <v>0.10955872413395</v>
      </c>
      <c r="Q10212" t="n">
        <v>0.1020368038161777</v>
      </c>
      <c r="R10212" t="n">
        <v>-0.003400482135589587</v>
      </c>
    </row>
    <row r="10213">
      <c r="F10213" t="n">
        <v>0.100319045110166</v>
      </c>
      <c r="G10213" t="n">
        <v>0.09816133527135155</v>
      </c>
      <c r="H10213" t="n">
        <v>-0.001896685106079387</v>
      </c>
      <c r="J10213" t="n">
        <v>0.03489898126596032</v>
      </c>
      <c r="K10213" t="n">
        <v>0.1007705622002185</v>
      </c>
      <c r="L10213" t="n">
        <v>-0.001785570518145549</v>
      </c>
      <c r="M10213" t="n">
        <v>0.0685651397630388</v>
      </c>
      <c r="N10213" t="n">
        <v>0.08996143215052542</v>
      </c>
      <c r="O10213" t="n">
        <v>-0.004773333116892253</v>
      </c>
      <c r="P10213" t="n">
        <v>0.1095945254346765</v>
      </c>
      <c r="Q10213" t="n">
        <v>0.1020468795349311</v>
      </c>
      <c r="R10213" t="n">
        <v>-0.003400142155372071</v>
      </c>
    </row>
    <row r="10214">
      <c r="F10214" t="n">
        <v>0.1002911308851109</v>
      </c>
      <c r="G10214" t="n">
        <v>0.09817102734631911</v>
      </c>
      <c r="H10214" t="n">
        <v>-0.001896495475494896</v>
      </c>
      <c r="J10214" t="n">
        <v>0.034882045658731</v>
      </c>
      <c r="K10214" t="n">
        <v>0.1007805119002778</v>
      </c>
      <c r="L10214" t="n">
        <v>-0.00178592766796416</v>
      </c>
      <c r="M10214" t="n">
        <v>0.06858785230389186</v>
      </c>
      <c r="N10214" t="n">
        <v>0.08997031459840757</v>
      </c>
      <c r="O10214" t="n">
        <v>-0.004772378545725992</v>
      </c>
      <c r="P10214" t="n">
        <v>0.1095943707931931</v>
      </c>
      <c r="Q10214" t="n">
        <v>0.1020569552536846</v>
      </c>
      <c r="R10214" t="n">
        <v>-0.003400482135589587</v>
      </c>
    </row>
    <row r="10215">
      <c r="F10215" t="n">
        <v>0.1003202043060112</v>
      </c>
      <c r="G10215" t="n">
        <v>0.09818071942128666</v>
      </c>
      <c r="H10215" t="n">
        <v>-0.001896495475494896</v>
      </c>
      <c r="J10215" t="n">
        <v>0.0348735982290561</v>
      </c>
      <c r="K10215" t="n">
        <v>0.100790461600337</v>
      </c>
      <c r="L10215" t="n">
        <v>-0.001785717824591797</v>
      </c>
      <c r="M10215" t="n">
        <v>0.06858870607651707</v>
      </c>
      <c r="N10215" t="n">
        <v>0.08997919704628973</v>
      </c>
      <c r="O10215" t="n">
        <v>-0.004773333116892253</v>
      </c>
      <c r="P10215" t="n">
        <v>0.1096301719079413</v>
      </c>
      <c r="Q10215" t="n">
        <v>0.102067030972438</v>
      </c>
      <c r="R10215" t="n">
        <v>-0.003400142155372071</v>
      </c>
    </row>
    <row r="10216">
      <c r="F10216" t="n">
        <v>0.1003207837282251</v>
      </c>
      <c r="G10216" t="n">
        <v>0.09819041149625421</v>
      </c>
      <c r="H10216" t="n">
        <v>-0.001896645995701969</v>
      </c>
      <c r="J10216" t="n">
        <v>0.03489061541461352</v>
      </c>
      <c r="K10216" t="n">
        <v>0.1008004113003963</v>
      </c>
      <c r="L10216" t="n">
        <v>-0.001785717824591797</v>
      </c>
      <c r="M10216" t="n">
        <v>0.06858955978077755</v>
      </c>
      <c r="N10216" t="n">
        <v>0.0899880794941719</v>
      </c>
      <c r="O10216" t="n">
        <v>-0.004772273692943532</v>
      </c>
      <c r="P10216" t="n">
        <v>0.1096300171113962</v>
      </c>
      <c r="Q10216" t="n">
        <v>0.1020771066911915</v>
      </c>
      <c r="R10216" t="n">
        <v>-0.003398228076696599</v>
      </c>
    </row>
    <row r="10217">
      <c r="F10217" t="n">
        <v>0.1002786216895516</v>
      </c>
      <c r="G10217" t="n">
        <v>0.09820010357122176</v>
      </c>
      <c r="H10217" t="n">
        <v>-0.001896835641336976</v>
      </c>
      <c r="J10217" t="n">
        <v>0.0348821679513108</v>
      </c>
      <c r="K10217" t="n">
        <v>0.1008103610004556</v>
      </c>
      <c r="L10217" t="n">
        <v>-0.001785717824591797</v>
      </c>
      <c r="M10217" t="n">
        <v>0.06859041341669025</v>
      </c>
      <c r="N10217" t="n">
        <v>0.08999696194205406</v>
      </c>
      <c r="O10217" t="n">
        <v>-0.004773705518233944</v>
      </c>
      <c r="P10217" t="n">
        <v>0.1095939064499904</v>
      </c>
      <c r="Q10217" t="n">
        <v>0.1020871824099449</v>
      </c>
      <c r="R10217" t="n">
        <v>-0.003399247647076646</v>
      </c>
    </row>
    <row r="10218">
      <c r="F10218" t="n">
        <v>0.1003219422209254</v>
      </c>
      <c r="G10218" t="n">
        <v>0.09820979564618931</v>
      </c>
      <c r="H10218" t="n">
        <v>-0.001896266704431956</v>
      </c>
      <c r="J10218" t="n">
        <v>0.03489069690682017</v>
      </c>
      <c r="K10218" t="n">
        <v>0.1008203107005148</v>
      </c>
      <c r="L10218" t="n">
        <v>-0.001785717824591797</v>
      </c>
      <c r="M10218" t="n">
        <v>0.06861312611097051</v>
      </c>
      <c r="N10218" t="n">
        <v>0.09000584438993621</v>
      </c>
      <c r="O10218" t="n">
        <v>-0.004772750968040336</v>
      </c>
      <c r="P10218" t="n">
        <v>0.1096297073089229</v>
      </c>
      <c r="Q10218" t="n">
        <v>0.1020972581286984</v>
      </c>
      <c r="R10218" t="n">
        <v>-0.003398907790283296</v>
      </c>
    </row>
    <row r="10219">
      <c r="F10219" t="n">
        <v>0.1003082740609298</v>
      </c>
      <c r="G10219" t="n">
        <v>0.09821948772115686</v>
      </c>
      <c r="H10219" t="n">
        <v>-0.001896266704431956</v>
      </c>
      <c r="J10219" t="n">
        <v>0.03488224940581512</v>
      </c>
      <c r="K10219" t="n">
        <v>0.1008302604005741</v>
      </c>
      <c r="L10219" t="n">
        <v>-0.001785717824591797</v>
      </c>
      <c r="M10219" t="n">
        <v>0.06859212048353988</v>
      </c>
      <c r="N10219" t="n">
        <v>0.09001472683781837</v>
      </c>
      <c r="O10219" t="n">
        <v>-0.004772643253274954</v>
      </c>
      <c r="P10219" t="n">
        <v>0.1095216850107675</v>
      </c>
      <c r="Q10219" t="n">
        <v>0.1021073338474518</v>
      </c>
      <c r="R10219" t="n">
        <v>-0.003398228076696599</v>
      </c>
    </row>
    <row r="10220">
      <c r="F10220" t="n">
        <v>0.1002803583795171</v>
      </c>
      <c r="G10220" t="n">
        <v>0.09822917979612442</v>
      </c>
      <c r="H10220" t="n">
        <v>-0.001896417399578892</v>
      </c>
      <c r="J10220" t="n">
        <v>0.03487380188188967</v>
      </c>
      <c r="K10220" t="n">
        <v>0.1008402101006333</v>
      </c>
      <c r="L10220" t="n">
        <v>-0.001785870977652995</v>
      </c>
      <c r="M10220" t="n">
        <v>0.06857111461711915</v>
      </c>
      <c r="N10220" t="n">
        <v>0.09002360928570054</v>
      </c>
      <c r="O10220" t="n">
        <v>-0.004772643253274954</v>
      </c>
      <c r="P10220" t="n">
        <v>0.1096293972272899</v>
      </c>
      <c r="Q10220" t="n">
        <v>0.1021174095662053</v>
      </c>
      <c r="R10220" t="n">
        <v>-0.003398012255363791</v>
      </c>
    </row>
    <row r="10221">
      <c r="F10221" t="n">
        <v>0.1003094317336124</v>
      </c>
      <c r="G10221" t="n">
        <v>0.09823887187109197</v>
      </c>
      <c r="H10221" t="n">
        <v>-0.001896986381696978</v>
      </c>
      <c r="J10221" t="n">
        <v>0.03487384256812774</v>
      </c>
      <c r="K10221" t="n">
        <v>0.1008501598006926</v>
      </c>
      <c r="L10221" t="n">
        <v>-0.001785513839171312</v>
      </c>
      <c r="M10221" t="n">
        <v>0.06859382727720109</v>
      </c>
      <c r="N10221" t="n">
        <v>0.0900324917335827</v>
      </c>
      <c r="O10221" t="n">
        <v>-0.004773597781925609</v>
      </c>
      <c r="P10221" t="n">
        <v>0.1095213748826108</v>
      </c>
      <c r="Q10221" t="n">
        <v>0.1021274852849587</v>
      </c>
      <c r="R10221" t="n">
        <v>-0.003398012255363791</v>
      </c>
    </row>
    <row r="10222">
      <c r="F10222" t="n">
        <v>0.1003242577976779</v>
      </c>
      <c r="G10222" t="n">
        <v>0.09824856394605951</v>
      </c>
      <c r="H10222" t="n">
        <v>-0.001896796720990949</v>
      </c>
      <c r="J10222" t="n">
        <v>0.03489934795103118</v>
      </c>
      <c r="K10222" t="n">
        <v>0.1008601095007519</v>
      </c>
      <c r="L10222" t="n">
        <v>-0.001785692408412153</v>
      </c>
      <c r="M10222" t="n">
        <v>0.06863839950774261</v>
      </c>
      <c r="N10222" t="n">
        <v>0.09004137418146486</v>
      </c>
      <c r="O10222" t="n">
        <v>-0.004773120517600282</v>
      </c>
      <c r="P10222" t="n">
        <v>0.1096290868665195</v>
      </c>
      <c r="Q10222" t="n">
        <v>0.1021375610037122</v>
      </c>
      <c r="R10222" t="n">
        <v>-0.00339733278880603</v>
      </c>
    </row>
    <row r="10223">
      <c r="F10223" t="n">
        <v>0.1003105889362134</v>
      </c>
      <c r="G10223" t="n">
        <v>0.09825825602102706</v>
      </c>
      <c r="H10223" t="n">
        <v>-0.001896607060284921</v>
      </c>
      <c r="J10223" t="n">
        <v>0.03489938861991154</v>
      </c>
      <c r="K10223" t="n">
        <v>0.1008700592008111</v>
      </c>
      <c r="L10223" t="n">
        <v>-0.001785513839171312</v>
      </c>
      <c r="M10223" t="n">
        <v>0.06859553379780908</v>
      </c>
      <c r="N10223" t="n">
        <v>0.09005025662934703</v>
      </c>
      <c r="O10223" t="n">
        <v>-0.004773120517600282</v>
      </c>
      <c r="P10223" t="n">
        <v>0.1096289315814646</v>
      </c>
      <c r="Q10223" t="n">
        <v>0.1021476367224656</v>
      </c>
      <c r="R10223" t="n">
        <v>-0.00339699305552715</v>
      </c>
    </row>
    <row r="10224">
      <c r="F10224" t="n">
        <v>0.1003254148807371</v>
      </c>
      <c r="G10224" t="n">
        <v>0.09826794809599461</v>
      </c>
      <c r="H10224" t="n">
        <v>-0.001896757975882173</v>
      </c>
      <c r="J10224" t="n">
        <v>0.03489094102873021</v>
      </c>
      <c r="K10224" t="n">
        <v>0.1008800089008704</v>
      </c>
      <c r="L10224" t="n">
        <v>-0.001785494286862112</v>
      </c>
      <c r="M10224" t="n">
        <v>0.06857452731706476</v>
      </c>
      <c r="N10224" t="n">
        <v>0.09005913907722919</v>
      </c>
      <c r="O10224" t="n">
        <v>-0.004772055434876387</v>
      </c>
      <c r="P10224" t="n">
        <v>0.1095928205401481</v>
      </c>
      <c r="Q10224" t="n">
        <v>0.1021577124412191</v>
      </c>
      <c r="R10224" t="n">
        <v>-0.003396096736750677</v>
      </c>
    </row>
    <row r="10225">
      <c r="F10225" t="n">
        <v>0.1003117456682364</v>
      </c>
      <c r="G10225" t="n">
        <v>0.09827764017096216</v>
      </c>
      <c r="H10225" t="n">
        <v>-0.001896757975882173</v>
      </c>
      <c r="J10225" t="n">
        <v>0.03489098166398016</v>
      </c>
      <c r="K10225" t="n">
        <v>0.1008899586009297</v>
      </c>
      <c r="L10225" t="n">
        <v>-0.001785494286862112</v>
      </c>
      <c r="M10225" t="n">
        <v>0.06864095949350812</v>
      </c>
      <c r="N10225" t="n">
        <v>0.09006802152511134</v>
      </c>
      <c r="O10225" t="n">
        <v>-0.00477348719468283</v>
      </c>
      <c r="P10225" t="n">
        <v>0.1095567094601371</v>
      </c>
      <c r="Q10225" t="n">
        <v>0.1021677881599725</v>
      </c>
      <c r="R10225" t="n">
        <v>-0.003396436346424352</v>
      </c>
    </row>
    <row r="10226">
      <c r="F10226" t="n">
        <v>0.100312323857626</v>
      </c>
      <c r="G10226" t="n">
        <v>0.09828733224592971</v>
      </c>
      <c r="H10226" t="n">
        <v>-0.001896947651679761</v>
      </c>
      <c r="J10226" t="n">
        <v>0.03487404577764078</v>
      </c>
      <c r="K10226" t="n">
        <v>0.1008999083009889</v>
      </c>
      <c r="L10226" t="n">
        <v>-0.001785672854147526</v>
      </c>
      <c r="M10226" t="n">
        <v>0.06857623325773526</v>
      </c>
      <c r="N10226" t="n">
        <v>0.09007690397299351</v>
      </c>
      <c r="O10226" t="n">
        <v>-0.00477348719468283</v>
      </c>
      <c r="P10226" t="n">
        <v>0.1096284653076541</v>
      </c>
      <c r="Q10226" t="n">
        <v>0.102177863878726</v>
      </c>
      <c r="R10226" t="n">
        <v>-0.003395757127077002</v>
      </c>
    </row>
    <row r="10227">
      <c r="F10227" t="n">
        <v>0.1002986542360866</v>
      </c>
      <c r="G10227" t="n">
        <v>0.09829702432089726</v>
      </c>
      <c r="H10227" t="n">
        <v>-0.001897137327477349</v>
      </c>
      <c r="J10227" t="n">
        <v>0.03489955114759336</v>
      </c>
      <c r="K10227" t="n">
        <v>0.1009098580010482</v>
      </c>
      <c r="L10227" t="n">
        <v>-0.001785851421432941</v>
      </c>
      <c r="M10227" t="n">
        <v>0.06859894602040612</v>
      </c>
      <c r="N10227" t="n">
        <v>0.09008578642087567</v>
      </c>
      <c r="O10227" t="n">
        <v>-0.00477348719468283</v>
      </c>
      <c r="P10227" t="n">
        <v>0.1096283097435111</v>
      </c>
      <c r="Q10227" t="n">
        <v>0.1021879395974794</v>
      </c>
      <c r="R10227" t="n">
        <v>-0.003395199258949057</v>
      </c>
    </row>
    <row r="10228">
      <c r="F10228" t="n">
        <v>0.1003134798828512</v>
      </c>
      <c r="G10228" t="n">
        <v>0.09830671639586482</v>
      </c>
      <c r="H10228" t="n">
        <v>-0.001896909097176611</v>
      </c>
      <c r="J10228" t="n">
        <v>0.03489110348102881</v>
      </c>
      <c r="K10228" t="n">
        <v>0.1009198077011074</v>
      </c>
      <c r="L10228" t="n">
        <v>-0.001785659171429518</v>
      </c>
      <c r="M10228" t="n">
        <v>0.06859979890560833</v>
      </c>
      <c r="N10228" t="n">
        <v>0.09009466886875783</v>
      </c>
      <c r="O10228" t="n">
        <v>-0.004773373757638063</v>
      </c>
      <c r="P10228" t="n">
        <v>0.109628154109603</v>
      </c>
      <c r="Q10228" t="n">
        <v>0.1021980153162329</v>
      </c>
      <c r="R10228" t="n">
        <v>-0.003395538744926354</v>
      </c>
    </row>
    <row r="10229">
      <c r="F10229" t="n">
        <v>0.1003140577185627</v>
      </c>
      <c r="G10229" t="n">
        <v>0.09831640847083237</v>
      </c>
      <c r="H10229" t="n">
        <v>-0.001897098788086328</v>
      </c>
      <c r="J10229" t="n">
        <v>0.03488265579156341</v>
      </c>
      <c r="K10229" t="n">
        <v>0.1009297574011667</v>
      </c>
      <c r="L10229" t="n">
        <v>-0.001785659171429518</v>
      </c>
      <c r="M10229" t="n">
        <v>0.06864437185301006</v>
      </c>
      <c r="N10229" t="n">
        <v>0.09010355131663998</v>
      </c>
      <c r="O10229" t="n">
        <v>-0.004773373757638063</v>
      </c>
      <c r="P10229" t="n">
        <v>0.1095920427972137</v>
      </c>
      <c r="Q10229" t="n">
        <v>0.1022080910349863</v>
      </c>
      <c r="R10229" t="n">
        <v>-0.003395199258949057</v>
      </c>
    </row>
    <row r="10230">
      <c r="F10230" t="n">
        <v>0.1002861397033938</v>
      </c>
      <c r="G10230" t="n">
        <v>0.09832610054579992</v>
      </c>
      <c r="H10230" t="n">
        <v>-0.001897098788086328</v>
      </c>
      <c r="J10230" t="n">
        <v>0.03487420807920098</v>
      </c>
      <c r="K10230" t="n">
        <v>0.100939707101226</v>
      </c>
      <c r="L10230" t="n">
        <v>-0.001785659171429518</v>
      </c>
      <c r="M10230" t="n">
        <v>0.06857964432114746</v>
      </c>
      <c r="N10230" t="n">
        <v>0.09011243376452216</v>
      </c>
      <c r="O10230" t="n">
        <v>-0.004773373757638063</v>
      </c>
      <c r="P10230" t="n">
        <v>0.1095199758530686</v>
      </c>
      <c r="Q10230" t="n">
        <v>0.1022181667537398</v>
      </c>
      <c r="R10230" t="n">
        <v>-0.003394520286994463</v>
      </c>
    </row>
    <row r="10231">
      <c r="F10231" t="n">
        <v>0.1002867171875013</v>
      </c>
      <c r="G10231" t="n">
        <v>0.09833579262076747</v>
      </c>
      <c r="H10231" t="n">
        <v>-0.001897250130528576</v>
      </c>
      <c r="J10231" t="n">
        <v>0.03489122516501265</v>
      </c>
      <c r="K10231" t="n">
        <v>0.1009496568012852</v>
      </c>
      <c r="L10231" t="n">
        <v>-0.001785480605512375</v>
      </c>
      <c r="M10231" t="n">
        <v>0.06862421738812771</v>
      </c>
      <c r="N10231" t="n">
        <v>0.09012131621240431</v>
      </c>
      <c r="O10231" t="n">
        <v>-0.004771942031855929</v>
      </c>
      <c r="P10231" t="n">
        <v>0.1095198200566252</v>
      </c>
      <c r="Q10231" t="n">
        <v>0.1022282424724932</v>
      </c>
      <c r="R10231" t="n">
        <v>-0.003394520286994463</v>
      </c>
    </row>
    <row r="10232">
      <c r="F10232" t="n">
        <v>0.1002872945534914</v>
      </c>
      <c r="G10232" t="n">
        <v>0.09834548469573502</v>
      </c>
      <c r="H10232" t="n">
        <v>-0.001897060424486127</v>
      </c>
      <c r="J10232" t="n">
        <v>0.03488277741902585</v>
      </c>
      <c r="K10232" t="n">
        <v>0.1009596065013445</v>
      </c>
      <c r="L10232" t="n">
        <v>-0.001785651369889732</v>
      </c>
      <c r="M10232" t="n">
        <v>0.06864693040708905</v>
      </c>
      <c r="N10232" t="n">
        <v>0.09013019866028647</v>
      </c>
      <c r="O10232" t="n">
        <v>-0.00477278024162263</v>
      </c>
      <c r="P10232" t="n">
        <v>0.1095556197524239</v>
      </c>
      <c r="Q10232" t="n">
        <v>0.1022383181912467</v>
      </c>
      <c r="R10232" t="n">
        <v>-0.003393621893117153</v>
      </c>
    </row>
    <row r="10233">
      <c r="F10233" t="n">
        <v>0.1003306159202788</v>
      </c>
      <c r="G10233" t="n">
        <v>0.09835517677070257</v>
      </c>
      <c r="H10233" t="n">
        <v>-0.001896870718443679</v>
      </c>
      <c r="J10233" t="n">
        <v>0.03487432965014899</v>
      </c>
      <c r="K10233" t="n">
        <v>0.1009695562014038</v>
      </c>
      <c r="L10233" t="n">
        <v>-0.001785651369889732</v>
      </c>
      <c r="M10233" t="n">
        <v>0.06858220190355119</v>
      </c>
      <c r="N10233" t="n">
        <v>0.09013908110816864</v>
      </c>
      <c r="O10233" t="n">
        <v>-0.004772303011321498</v>
      </c>
      <c r="P10233" t="n">
        <v>0.1095195082545415</v>
      </c>
      <c r="Q10233" t="n">
        <v>0.1022483939100001</v>
      </c>
      <c r="R10233" t="n">
        <v>-0.003393961255306465</v>
      </c>
    </row>
    <row r="10234">
      <c r="F10234" t="n">
        <v>0.1003026970282492</v>
      </c>
      <c r="G10234" t="n">
        <v>0.09836486884567013</v>
      </c>
      <c r="H10234" t="n">
        <v>-0.001897060424486127</v>
      </c>
      <c r="J10234" t="n">
        <v>0.0348828584300719</v>
      </c>
      <c r="K10234" t="n">
        <v>0.100979505901463</v>
      </c>
      <c r="L10234" t="n">
        <v>-0.00178600850016371</v>
      </c>
      <c r="M10234" t="n">
        <v>0.06864863576932503</v>
      </c>
      <c r="N10234" t="n">
        <v>0.0901479635560508</v>
      </c>
      <c r="O10234" t="n">
        <v>-0.004771825781020366</v>
      </c>
      <c r="P10234" t="n">
        <v>0.1095553077796847</v>
      </c>
      <c r="Q10234" t="n">
        <v>0.1022584696287536</v>
      </c>
      <c r="R10234" t="n">
        <v>-0.003393282530927842</v>
      </c>
    </row>
    <row r="10235">
      <c r="F10235" t="n">
        <v>0.1003175222523066</v>
      </c>
      <c r="G10235" t="n">
        <v>0.09837456092063766</v>
      </c>
      <c r="H10235" t="n">
        <v>-0.001896870718443679</v>
      </c>
      <c r="J10235" t="n">
        <v>0.03489987549319705</v>
      </c>
      <c r="K10235" t="n">
        <v>0.1009894556015223</v>
      </c>
      <c r="L10235" t="n">
        <v>-0.001785472804752743</v>
      </c>
      <c r="M10235" t="n">
        <v>0.06864948834834872</v>
      </c>
      <c r="N10235" t="n">
        <v>0.09015684600393295</v>
      </c>
      <c r="O10235" t="n">
        <v>-0.004772303011321498</v>
      </c>
      <c r="P10235" t="n">
        <v>0.1095551516887158</v>
      </c>
      <c r="Q10235" t="n">
        <v>0.102268545347507</v>
      </c>
      <c r="R10235" t="n">
        <v>-0.003394300617495777</v>
      </c>
    </row>
    <row r="10236">
      <c r="F10236" t="n">
        <v>0.1003180992605973</v>
      </c>
      <c r="G10236" t="n">
        <v>0.09838425299560521</v>
      </c>
      <c r="H10236" t="n">
        <v>-0.001897591400520242</v>
      </c>
      <c r="J10236" t="n">
        <v>0.03487445108803079</v>
      </c>
      <c r="K10236" t="n">
        <v>0.1009994053015816</v>
      </c>
      <c r="L10236" t="n">
        <v>-0.001785470828929567</v>
      </c>
      <c r="M10236" t="n">
        <v>0.06858475887347149</v>
      </c>
      <c r="N10236" t="n">
        <v>0.09016572845181511</v>
      </c>
      <c r="O10236" t="n">
        <v>-0.00477170668350181</v>
      </c>
      <c r="P10236" t="n">
        <v>0.1095190400284649</v>
      </c>
      <c r="Q10236" t="n">
        <v>0.1022786210662605</v>
      </c>
      <c r="R10236" t="n">
        <v>-0.003392043854525445</v>
      </c>
    </row>
    <row r="10237">
      <c r="F10237" t="n">
        <v>0.1003044278799739</v>
      </c>
      <c r="G10237" t="n">
        <v>0.09839394507057277</v>
      </c>
      <c r="H10237" t="n">
        <v>-0.001897211958128616</v>
      </c>
      <c r="J10237" t="n">
        <v>0.03487449153775155</v>
      </c>
      <c r="K10237" t="n">
        <v>0.1010093550016408</v>
      </c>
      <c r="L10237" t="n">
        <v>-0.001786006523747727</v>
      </c>
      <c r="M10237" t="n">
        <v>0.068651193302292</v>
      </c>
      <c r="N10237" t="n">
        <v>0.09017461089969728</v>
      </c>
      <c r="O10237" t="n">
        <v>-0.00477170668350181</v>
      </c>
      <c r="P10237" t="n">
        <v>0.1096267502654527</v>
      </c>
      <c r="Q10237" t="n">
        <v>0.1022886967850139</v>
      </c>
      <c r="R10237" t="n">
        <v>-0.003392043854525445</v>
      </c>
    </row>
    <row r="10238">
      <c r="F10238" t="n">
        <v>0.1003192529217629</v>
      </c>
      <c r="G10238" t="n">
        <v>0.09840363714554032</v>
      </c>
      <c r="H10238" t="n">
        <v>-0.001897022236932804</v>
      </c>
      <c r="J10238" t="n">
        <v>0.03489150857673963</v>
      </c>
      <c r="K10238" t="n">
        <v>0.1010193047017001</v>
      </c>
      <c r="L10238" t="n">
        <v>-0.001785470828929567</v>
      </c>
      <c r="M10238" t="n">
        <v>0.06863018484484415</v>
      </c>
      <c r="N10238" t="n">
        <v>0.09018349334757944</v>
      </c>
      <c r="O10238" t="n">
        <v>-0.00477170668350181</v>
      </c>
      <c r="P10238" t="n">
        <v>0.1095187275291451</v>
      </c>
      <c r="Q10238" t="n">
        <v>0.1022987725037674</v>
      </c>
      <c r="R10238" t="n">
        <v>-0.003392722331144012</v>
      </c>
    </row>
    <row r="10239">
      <c r="F10239" t="n">
        <v>0.1002913328029265</v>
      </c>
      <c r="G10239" t="n">
        <v>0.09841332922050787</v>
      </c>
      <c r="H10239" t="n">
        <v>-0.001897173962052128</v>
      </c>
      <c r="J10239" t="n">
        <v>0.03487457239282955</v>
      </c>
      <c r="K10239" t="n">
        <v>0.1010292544017593</v>
      </c>
      <c r="L10239" t="n">
        <v>-0.00178582795880834</v>
      </c>
      <c r="M10239" t="n">
        <v>0.06865289798420918</v>
      </c>
      <c r="N10239" t="n">
        <v>0.09019237579546159</v>
      </c>
      <c r="O10239" t="n">
        <v>-0.00477170668350181</v>
      </c>
      <c r="P10239" t="n">
        <v>0.1095545266275756</v>
      </c>
      <c r="Q10239" t="n">
        <v>0.1023088482225208</v>
      </c>
      <c r="R10239" t="n">
        <v>-0.003392383092834728</v>
      </c>
    </row>
    <row r="10240">
      <c r="F10240" t="n">
        <v>0.1003346545520688</v>
      </c>
      <c r="G10240" t="n">
        <v>0.09842302129547542</v>
      </c>
      <c r="H10240" t="n">
        <v>-0.001897173962052128</v>
      </c>
      <c r="J10240" t="n">
        <v>0.03489158941840723</v>
      </c>
      <c r="K10240" t="n">
        <v>0.1010392041018186</v>
      </c>
      <c r="L10240" t="n">
        <v>-0.001785650528915646</v>
      </c>
      <c r="M10240" t="n">
        <v>0.06863188922037844</v>
      </c>
      <c r="N10240" t="n">
        <v>0.09020125824334375</v>
      </c>
      <c r="O10240" t="n">
        <v>-0.004773016359016364</v>
      </c>
      <c r="P10240" t="n">
        <v>0.109590325625007</v>
      </c>
      <c r="Q10240" t="n">
        <v>0.1023189239412743</v>
      </c>
      <c r="R10240" t="n">
        <v>-0.003391482482109137</v>
      </c>
    </row>
    <row r="10241">
      <c r="F10241" t="n">
        <v>0.1003352310251187</v>
      </c>
      <c r="G10241" t="n">
        <v>0.09843271337044297</v>
      </c>
      <c r="H10241" t="n">
        <v>-0.001897553434791812</v>
      </c>
      <c r="J10241" t="n">
        <v>0.03490011813120296</v>
      </c>
      <c r="K10241" t="n">
        <v>0.1010491538018779</v>
      </c>
      <c r="L10241" t="n">
        <v>-0.001785829093968538</v>
      </c>
      <c r="M10241" t="n">
        <v>0.0686546023942354</v>
      </c>
      <c r="N10241" t="n">
        <v>0.09021014069122592</v>
      </c>
      <c r="O10241" t="n">
        <v>-0.004773016359016364</v>
      </c>
      <c r="P10241" t="n">
        <v>0.1095901691000531</v>
      </c>
      <c r="Q10241" t="n">
        <v>0.1023289996600277</v>
      </c>
      <c r="R10241" t="n">
        <v>-0.003391482482109137</v>
      </c>
    </row>
    <row r="10242">
      <c r="F10242" t="n">
        <v>0.1003073102619934</v>
      </c>
      <c r="G10242" t="n">
        <v>0.09844240544541052</v>
      </c>
      <c r="H10242" t="n">
        <v>-0.001897173962052128</v>
      </c>
      <c r="J10242" t="n">
        <v>0.03489167020090501</v>
      </c>
      <c r="K10242" t="n">
        <v>0.1010591035019371</v>
      </c>
      <c r="L10242" t="n">
        <v>-0.001786007659021429</v>
      </c>
      <c r="M10242" t="n">
        <v>0.06858987097768648</v>
      </c>
      <c r="N10242" t="n">
        <v>0.09021902313910808</v>
      </c>
      <c r="O10242" t="n">
        <v>-0.004771584740432377</v>
      </c>
      <c r="P10242" t="n">
        <v>0.1095181016939597</v>
      </c>
      <c r="Q10242" t="n">
        <v>0.1023390753787811</v>
      </c>
      <c r="R10242" t="n">
        <v>-0.003390804253435583</v>
      </c>
    </row>
    <row r="10243">
      <c r="F10243" t="n">
        <v>0.1003078863822107</v>
      </c>
      <c r="G10243" t="n">
        <v>0.09845209752037808</v>
      </c>
      <c r="H10243" t="n">
        <v>-0.00189736369842197</v>
      </c>
      <c r="J10243" t="n">
        <v>0.03487473392551416</v>
      </c>
      <c r="K10243" t="n">
        <v>0.1010690532019964</v>
      </c>
      <c r="L10243" t="n">
        <v>-0.001785471963862755</v>
      </c>
      <c r="M10243" t="n">
        <v>0.06863444527410442</v>
      </c>
      <c r="N10243" t="n">
        <v>0.09022790558699023</v>
      </c>
      <c r="O10243" t="n">
        <v>-0.004771584740432377</v>
      </c>
      <c r="P10243" t="n">
        <v>0.1096258112310342</v>
      </c>
      <c r="Q10243" t="n">
        <v>0.1023491510975346</v>
      </c>
      <c r="R10243" t="n">
        <v>-0.00339114336777236</v>
      </c>
    </row>
    <row r="10244">
      <c r="F10244" t="n">
        <v>0.100294213709641</v>
      </c>
      <c r="G10244" t="n">
        <v>0.09846178959534563</v>
      </c>
      <c r="H10244" t="n">
        <v>-0.001897325894119514</v>
      </c>
      <c r="J10244" t="n">
        <v>0.03490023925048784</v>
      </c>
      <c r="K10244" t="n">
        <v>0.1010790029020557</v>
      </c>
      <c r="L10244" t="n">
        <v>-0.00178601047185949</v>
      </c>
      <c r="M10244" t="n">
        <v>0.06861343581261264</v>
      </c>
      <c r="N10244" t="n">
        <v>0.09023678803487241</v>
      </c>
      <c r="O10244" t="n">
        <v>-0.00477241434037351</v>
      </c>
      <c r="P10244" t="n">
        <v>0.1095537437325112</v>
      </c>
      <c r="Q10244" t="n">
        <v>0.102359226816288</v>
      </c>
      <c r="R10244" t="n">
        <v>-0.003390241703849277</v>
      </c>
    </row>
    <row r="10245">
      <c r="F10245" t="n">
        <v>0.1003375357289648</v>
      </c>
      <c r="G10245" t="n">
        <v>0.09847148167031318</v>
      </c>
      <c r="H10245" t="n">
        <v>-0.001897325894119514</v>
      </c>
      <c r="J10245" t="n">
        <v>0.03487481460311076</v>
      </c>
      <c r="K10245" t="n">
        <v>0.1010889526021149</v>
      </c>
      <c r="L10245" t="n">
        <v>-0.001785653341191252</v>
      </c>
      <c r="M10245" t="n">
        <v>0.06865801039915614</v>
      </c>
      <c r="N10245" t="n">
        <v>0.09024567048275456</v>
      </c>
      <c r="O10245" t="n">
        <v>-0.00477241434037351</v>
      </c>
      <c r="P10245" t="n">
        <v>0.1095535869443739</v>
      </c>
      <c r="Q10245" t="n">
        <v>0.1023693025350415</v>
      </c>
      <c r="R10245" t="n">
        <v>-0.003389902713577919</v>
      </c>
    </row>
    <row r="10246">
      <c r="F10246" t="n">
        <v>0.1002953652402944</v>
      </c>
      <c r="G10246" t="n">
        <v>0.09848117374528073</v>
      </c>
      <c r="H10246" t="n">
        <v>-0.001897515645684082</v>
      </c>
      <c r="J10246" t="n">
        <v>0.03488334325404588</v>
      </c>
      <c r="K10246" t="n">
        <v>0.1010989023021742</v>
      </c>
      <c r="L10246" t="n">
        <v>-0.00178601047185949</v>
      </c>
      <c r="M10246" t="n">
        <v>0.06863700071674547</v>
      </c>
      <c r="N10246" t="n">
        <v>0.09025455293063672</v>
      </c>
      <c r="O10246" t="n">
        <v>-0.004772891534088176</v>
      </c>
      <c r="P10246" t="n">
        <v>0.1096253407725522</v>
      </c>
      <c r="Q10246" t="n">
        <v>0.102379378253795</v>
      </c>
      <c r="R10246" t="n">
        <v>-0.003390241703849277</v>
      </c>
    </row>
    <row r="10247">
      <c r="F10247" t="n">
        <v>0.1003386873670067</v>
      </c>
      <c r="G10247" t="n">
        <v>0.09849086582024827</v>
      </c>
      <c r="H10247" t="n">
        <v>-0.001897895148813219</v>
      </c>
      <c r="J10247" t="n">
        <v>0.03488338355989293</v>
      </c>
      <c r="K10247" t="n">
        <v>0.1011088520022334</v>
      </c>
      <c r="L10247" t="n">
        <v>-0.001785836393875509</v>
      </c>
      <c r="M10247" t="n">
        <v>0.06865971399432097</v>
      </c>
      <c r="N10247" t="n">
        <v>0.09026343537851889</v>
      </c>
      <c r="O10247" t="n">
        <v>-0.004771809503119642</v>
      </c>
      <c r="P10247" t="n">
        <v>0.109517317831681</v>
      </c>
      <c r="Q10247" t="n">
        <v>0.1023894539725484</v>
      </c>
      <c r="R10247" t="n">
        <v>-0.003388999992011871</v>
      </c>
    </row>
    <row r="10248">
      <c r="F10248" t="n">
        <v>0.1003392630073401</v>
      </c>
      <c r="G10248" t="n">
        <v>0.09850055789521582</v>
      </c>
      <c r="H10248" t="n">
        <v>-0.001898047333792891</v>
      </c>
      <c r="J10248" t="n">
        <v>0.03490040053571485</v>
      </c>
      <c r="K10248" t="n">
        <v>0.1011188017022927</v>
      </c>
      <c r="L10248" t="n">
        <v>-0.001786014959658318</v>
      </c>
      <c r="M10248" t="n">
        <v>0.06863870400590652</v>
      </c>
      <c r="N10248" t="n">
        <v>0.09027231782640105</v>
      </c>
      <c r="O10248" t="n">
        <v>-0.004771809503119642</v>
      </c>
      <c r="P10248" t="n">
        <v>0.1095890714733788</v>
      </c>
      <c r="Q10248" t="n">
        <v>0.1023995296913019</v>
      </c>
      <c r="R10248" t="n">
        <v>-0.003388661125899281</v>
      </c>
    </row>
    <row r="10249">
      <c r="F10249" t="n">
        <v>0.1003113406049953</v>
      </c>
      <c r="G10249" t="n">
        <v>0.09851024997018337</v>
      </c>
      <c r="H10249" t="n">
        <v>-0.001898047333792891</v>
      </c>
      <c r="J10249" t="n">
        <v>0.03487497578078771</v>
      </c>
      <c r="K10249" t="n">
        <v>0.101128751402352</v>
      </c>
      <c r="L10249" t="n">
        <v>-0.00178547926230989</v>
      </c>
      <c r="M10249" t="n">
        <v>0.06866141731813577</v>
      </c>
      <c r="N10249" t="n">
        <v>0.0902812002742832</v>
      </c>
      <c r="O10249" t="n">
        <v>-0.004771809503119642</v>
      </c>
      <c r="P10249" t="n">
        <v>0.1095889143907444</v>
      </c>
      <c r="Q10249" t="n">
        <v>0.1024096054100553</v>
      </c>
      <c r="R10249" t="n">
        <v>-0.003389338858124461</v>
      </c>
    </row>
    <row r="10250">
      <c r="F10250" t="n">
        <v>0.1002976668725299</v>
      </c>
      <c r="G10250" t="n">
        <v>0.09851994204515092</v>
      </c>
      <c r="H10250" t="n">
        <v>-0.001897667800232844</v>
      </c>
      <c r="J10250" t="n">
        <v>0.03489199273909847</v>
      </c>
      <c r="K10250" t="n">
        <v>0.1011387011024112</v>
      </c>
      <c r="L10250" t="n">
        <v>-0.001786014959658318</v>
      </c>
      <c r="M10250" t="n">
        <v>0.06859668331477842</v>
      </c>
      <c r="N10250" t="n">
        <v>0.09029008272216536</v>
      </c>
      <c r="O10250" t="n">
        <v>-0.004771809503119642</v>
      </c>
      <c r="P10250" t="n">
        <v>0.1095168466780206</v>
      </c>
      <c r="Q10250" t="n">
        <v>0.1024196811288088</v>
      </c>
      <c r="R10250" t="n">
        <v>-0.003388322259786691</v>
      </c>
    </row>
    <row r="10251">
      <c r="F10251" t="n">
        <v>0.1003409892128458</v>
      </c>
      <c r="G10251" t="n">
        <v>0.09852963412011848</v>
      </c>
      <c r="H10251" t="n">
        <v>-0.001897857567012867</v>
      </c>
      <c r="J10251" t="n">
        <v>0.03487505628085807</v>
      </c>
      <c r="K10251" t="n">
        <v>0.1011486508024705</v>
      </c>
      <c r="L10251" t="n">
        <v>-0.001785836393875509</v>
      </c>
      <c r="M10251" t="n">
        <v>0.06861939649143747</v>
      </c>
      <c r="N10251" t="n">
        <v>0.09029896517004753</v>
      </c>
      <c r="O10251" t="n">
        <v>-0.004771809503119642</v>
      </c>
      <c r="P10251" t="n">
        <v>0.1096245552808604</v>
      </c>
      <c r="Q10251" t="n">
        <v>0.1024297568475622</v>
      </c>
      <c r="R10251" t="n">
        <v>-0.003388661125899281</v>
      </c>
    </row>
    <row r="10252">
      <c r="F10252" t="n">
        <v>0.1003130661074049</v>
      </c>
      <c r="G10252" t="n">
        <v>0.09853932619508603</v>
      </c>
      <c r="H10252" t="n">
        <v>-0.001897630380369912</v>
      </c>
      <c r="J10252" t="n">
        <v>0.03488358486718578</v>
      </c>
      <c r="K10252" t="n">
        <v>0.1011586005025298</v>
      </c>
      <c r="L10252" t="n">
        <v>-0.001785842553415618</v>
      </c>
      <c r="M10252" t="n">
        <v>0.06862024774582329</v>
      </c>
      <c r="N10252" t="n">
        <v>0.09030784761792969</v>
      </c>
      <c r="O10252" t="n">
        <v>-0.004771679017141656</v>
      </c>
      <c r="P10252" t="n">
        <v>0.1096243979734135</v>
      </c>
      <c r="Q10252" t="n">
        <v>0.1024398325663157</v>
      </c>
      <c r="R10252" t="n">
        <v>-0.003387757342244356</v>
      </c>
    </row>
    <row r="10253">
      <c r="F10253" t="n">
        <v>0.1003421394196502</v>
      </c>
      <c r="G10253" t="n">
        <v>0.09854901827005358</v>
      </c>
      <c r="H10253" t="n">
        <v>-0.001898009944402389</v>
      </c>
      <c r="J10253" t="n">
        <v>0.03488362508425151</v>
      </c>
      <c r="K10253" t="n">
        <v>0.101168550202589</v>
      </c>
      <c r="L10253" t="n">
        <v>-0.001785842553415618</v>
      </c>
      <c r="M10253" t="n">
        <v>0.06864296104236292</v>
      </c>
      <c r="N10253" t="n">
        <v>0.09031673006581184</v>
      </c>
      <c r="O10253" t="n">
        <v>-0.004771679017141656</v>
      </c>
      <c r="P10253" t="n">
        <v>0.1095523301302441</v>
      </c>
      <c r="Q10253" t="n">
        <v>0.1024499082850691</v>
      </c>
      <c r="R10253" t="n">
        <v>-0.003388096084104394</v>
      </c>
    </row>
    <row r="10254">
      <c r="F10254" t="n">
        <v>0.1002999665960283</v>
      </c>
      <c r="G10254" t="n">
        <v>0.09855871034502113</v>
      </c>
      <c r="H10254" t="n">
        <v>-0.00189782016238615</v>
      </c>
      <c r="J10254" t="n">
        <v>0.03488366528651815</v>
      </c>
      <c r="K10254" t="n">
        <v>0.1011784999026483</v>
      </c>
      <c r="L10254" t="n">
        <v>-0.001785842553415618</v>
      </c>
      <c r="M10254" t="n">
        <v>0.06862195005139349</v>
      </c>
      <c r="N10254" t="n">
        <v>0.09032561251369402</v>
      </c>
      <c r="O10254" t="n">
        <v>-0.004771679017141656</v>
      </c>
      <c r="P10254" t="n">
        <v>0.1095162174976188</v>
      </c>
      <c r="Q10254" t="n">
        <v>0.1024599840038225</v>
      </c>
      <c r="R10254" t="n">
        <v>-0.003387418600384317</v>
      </c>
    </row>
    <row r="10255">
      <c r="F10255" t="n">
        <v>0.1003432891483824</v>
      </c>
      <c r="G10255" t="n">
        <v>0.09856840241998868</v>
      </c>
      <c r="H10255" t="n">
        <v>-0.00189782016238615</v>
      </c>
      <c r="J10255" t="n">
        <v>0.0348752171034377</v>
      </c>
      <c r="K10255" t="n">
        <v>0.1011884496027076</v>
      </c>
      <c r="L10255" t="n">
        <v>-0.001785663987016916</v>
      </c>
      <c r="M10255" t="n">
        <v>0.06864466338272188</v>
      </c>
      <c r="N10255" t="n">
        <v>0.09033449496157617</v>
      </c>
      <c r="O10255" t="n">
        <v>-0.00477215618504337</v>
      </c>
      <c r="P10255" t="n">
        <v>0.1095879704313823</v>
      </c>
      <c r="Q10255" t="n">
        <v>0.102470059722576</v>
      </c>
      <c r="R10255" t="n">
        <v>-0.003387079858524278</v>
      </c>
    </row>
    <row r="10256">
      <c r="F10256" t="n">
        <v>0.1003153651049457</v>
      </c>
      <c r="G10256" t="n">
        <v>0.09857809449495623</v>
      </c>
      <c r="H10256" t="n">
        <v>-0.001898162529735139</v>
      </c>
      <c r="J10256" t="n">
        <v>0.03489223402121641</v>
      </c>
      <c r="K10256" t="n">
        <v>0.1011983993027668</v>
      </c>
      <c r="L10256" t="n">
        <v>-0.00178567181536083</v>
      </c>
      <c r="M10256" t="n">
        <v>0.06864551445134964</v>
      </c>
      <c r="N10256" t="n">
        <v>0.09034337740945833</v>
      </c>
      <c r="O10256" t="n">
        <v>-0.004771545689857117</v>
      </c>
      <c r="P10256" t="n">
        <v>0.1095518576751541</v>
      </c>
      <c r="Q10256" t="n">
        <v>0.1024801354413294</v>
      </c>
      <c r="R10256" t="n">
        <v>-0.0033861751326809</v>
      </c>
    </row>
    <row r="10257">
      <c r="F10257" t="n">
        <v>0.1003444383985459</v>
      </c>
      <c r="G10257" t="n">
        <v>0.09858778656992379</v>
      </c>
      <c r="H10257" t="n">
        <v>-0.001898162529735139</v>
      </c>
      <c r="J10257" t="n">
        <v>0.0348922741830979</v>
      </c>
      <c r="K10257" t="n">
        <v>0.1012083490028261</v>
      </c>
      <c r="L10257" t="n">
        <v>-0.00178567181536083</v>
      </c>
      <c r="M10257" t="n">
        <v>0.06864636545229877</v>
      </c>
      <c r="N10257" t="n">
        <v>0.09035225985734049</v>
      </c>
      <c r="O10257" t="n">
        <v>-0.004771068535288131</v>
      </c>
      <c r="P10257" t="n">
        <v>0.1095517000507774</v>
      </c>
      <c r="Q10257" t="n">
        <v>0.1024902111600829</v>
      </c>
      <c r="R10257" t="n">
        <v>-0.0033861751326809</v>
      </c>
    </row>
    <row r="10258">
      <c r="F10258" t="n">
        <v>0.1003165138858826</v>
      </c>
      <c r="G10258" t="n">
        <v>0.09859747864489134</v>
      </c>
      <c r="H10258" t="n">
        <v>-0.001898162529735139</v>
      </c>
      <c r="J10258" t="n">
        <v>0.03487533756498684</v>
      </c>
      <c r="K10258" t="n">
        <v>0.1012182987028853</v>
      </c>
      <c r="L10258" t="n">
        <v>-0.001786028949723902</v>
      </c>
      <c r="M10258" t="n">
        <v>0.06866907892097113</v>
      </c>
      <c r="N10258" t="n">
        <v>0.09036114230522266</v>
      </c>
      <c r="O10258" t="n">
        <v>-0.004772499998995088</v>
      </c>
      <c r="P10258" t="n">
        <v>0.1095155872024964</v>
      </c>
      <c r="Q10258" t="n">
        <v>0.1025002868788363</v>
      </c>
      <c r="R10258" t="n">
        <v>-0.0033861751326809</v>
      </c>
    </row>
    <row r="10259">
      <c r="F10259" t="n">
        <v>0.10033133763316</v>
      </c>
      <c r="G10259" t="n">
        <v>0.09860717071985889</v>
      </c>
      <c r="H10259" t="n">
        <v>-0.001897972732461893</v>
      </c>
      <c r="J10259" t="n">
        <v>0.03489235446245115</v>
      </c>
      <c r="K10259" t="n">
        <v>0.1012282484029446</v>
      </c>
      <c r="L10259" t="n">
        <v>-0.001785850382542366</v>
      </c>
      <c r="M10259" t="n">
        <v>0.06860434201030258</v>
      </c>
      <c r="N10259" t="n">
        <v>0.09037002475310482</v>
      </c>
      <c r="O10259" t="n">
        <v>-0.004771068535288131</v>
      </c>
      <c r="P10259" t="n">
        <v>0.1096232948699392</v>
      </c>
      <c r="Q10259" t="n">
        <v>0.1025103625975898</v>
      </c>
      <c r="R10259" t="n">
        <v>-0.003386852367707436</v>
      </c>
    </row>
    <row r="10260">
      <c r="F10260" t="n">
        <v>0.1003461613753892</v>
      </c>
      <c r="G10260" t="n">
        <v>0.09861686279482643</v>
      </c>
      <c r="H10260" t="n">
        <v>-0.001897935698226887</v>
      </c>
      <c r="J10260" t="n">
        <v>0.0348839061893027</v>
      </c>
      <c r="K10260" t="n">
        <v>0.1012381981030039</v>
      </c>
      <c r="L10260" t="n">
        <v>-0.001786038446783473</v>
      </c>
      <c r="M10260" t="n">
        <v>0.06864891804924339</v>
      </c>
      <c r="N10260" t="n">
        <v>0.09037890720098697</v>
      </c>
      <c r="O10260" t="n">
        <v>-0.004771886663350489</v>
      </c>
      <c r="P10260" t="n">
        <v>0.1095512267596459</v>
      </c>
      <c r="Q10260" t="n">
        <v>0.1025204383163432</v>
      </c>
      <c r="R10260" t="n">
        <v>-0.003385269211508748</v>
      </c>
    </row>
    <row r="10261">
      <c r="F10261" t="n">
        <v>0.1003039865073095</v>
      </c>
      <c r="G10261" t="n">
        <v>0.09862655486979398</v>
      </c>
      <c r="H10261" t="n">
        <v>-0.001898315323329042</v>
      </c>
      <c r="J10261" t="n">
        <v>0.03487545789332966</v>
      </c>
      <c r="K10261" t="n">
        <v>0.1012481478030631</v>
      </c>
      <c r="L10261" t="n">
        <v>-0.001786038446783473</v>
      </c>
      <c r="M10261" t="n">
        <v>0.06860604319844918</v>
      </c>
      <c r="N10261" t="n">
        <v>0.09038778964886914</v>
      </c>
      <c r="O10261" t="n">
        <v>-0.004772363804302729</v>
      </c>
      <c r="P10261" t="n">
        <v>0.1095151137497251</v>
      </c>
      <c r="Q10261" t="n">
        <v>0.1025305140350967</v>
      </c>
      <c r="R10261" t="n">
        <v>-0.003385269211508748</v>
      </c>
    </row>
    <row r="10262">
      <c r="F10262" t="n">
        <v>0.1003473094269592</v>
      </c>
      <c r="G10262" t="n">
        <v>0.09863624694476153</v>
      </c>
      <c r="H10262" t="n">
        <v>-0.00189850513588012</v>
      </c>
      <c r="J10262" t="n">
        <v>0.03490096316908448</v>
      </c>
      <c r="K10262" t="n">
        <v>0.1012580975031224</v>
      </c>
      <c r="L10262" t="n">
        <v>-0.001785681310521369</v>
      </c>
      <c r="M10262" t="n">
        <v>0.06860689369114314</v>
      </c>
      <c r="N10262" t="n">
        <v>0.0903966720967513</v>
      </c>
      <c r="O10262" t="n">
        <v>-0.004771409522398249</v>
      </c>
      <c r="P10262" t="n">
        <v>0.1096228210660945</v>
      </c>
      <c r="Q10262" t="n">
        <v>0.1025405897538501</v>
      </c>
      <c r="R10262" t="n">
        <v>-0.003385269211508748</v>
      </c>
    </row>
    <row r="10263">
      <c r="F10263" t="n">
        <v>0.1003051339745138</v>
      </c>
      <c r="G10263" t="n">
        <v>0.09864593901972908</v>
      </c>
      <c r="H10263" t="n">
        <v>-0.00189850513588012</v>
      </c>
      <c r="J10263" t="n">
        <v>0.03487553803821301</v>
      </c>
      <c r="K10263" t="n">
        <v>0.1012680472031817</v>
      </c>
      <c r="L10263" t="n">
        <v>-0.001785681310521369</v>
      </c>
      <c r="M10263" t="n">
        <v>0.0686296070769811</v>
      </c>
      <c r="N10263" t="n">
        <v>0.09040555454463346</v>
      </c>
      <c r="O10263" t="n">
        <v>-0.004771409522398249</v>
      </c>
      <c r="P10263" t="n">
        <v>0.1095147977662855</v>
      </c>
      <c r="Q10263" t="n">
        <v>0.1025506654726036</v>
      </c>
      <c r="R10263" t="n">
        <v>-0.003385269211508748</v>
      </c>
    </row>
    <row r="10264">
      <c r="F10264" t="n">
        <v>0.1003057075279931</v>
      </c>
      <c r="G10264" t="n">
        <v>0.09865563109469663</v>
      </c>
      <c r="H10264" t="n">
        <v>-0.001898658153351789</v>
      </c>
      <c r="J10264" t="n">
        <v>0.03489255490174833</v>
      </c>
      <c r="K10264" t="n">
        <v>0.1012779969032409</v>
      </c>
      <c r="L10264" t="n">
        <v>-0.00178551390064847</v>
      </c>
      <c r="M10264" t="n">
        <v>0.06860859447385681</v>
      </c>
      <c r="N10264" t="n">
        <v>0.09041443699251561</v>
      </c>
      <c r="O10264" t="n">
        <v>-0.00477222477000046</v>
      </c>
      <c r="P10264" t="n">
        <v>0.1095505947295695</v>
      </c>
      <c r="Q10264" t="n">
        <v>0.102560741191357</v>
      </c>
      <c r="R10264" t="n">
        <v>-0.003383346984764871</v>
      </c>
    </row>
    <row r="10265">
      <c r="F10265" t="n">
        <v>0.1003205308420668</v>
      </c>
      <c r="G10265" t="n">
        <v>0.09866532316966418</v>
      </c>
      <c r="H10265" t="n">
        <v>-0.001898468325502023</v>
      </c>
      <c r="J10265" t="n">
        <v>0.03487561812388114</v>
      </c>
      <c r="K10265" t="n">
        <v>0.1012879466033002</v>
      </c>
      <c r="L10265" t="n">
        <v>-0.00178587103914245</v>
      </c>
      <c r="M10265" t="n">
        <v>0.06863130789469979</v>
      </c>
      <c r="N10265" t="n">
        <v>0.09042331944039779</v>
      </c>
      <c r="O10265" t="n">
        <v>-0.00477174764294887</v>
      </c>
      <c r="P10265" t="n">
        <v>0.1095144815042649</v>
      </c>
      <c r="Q10265" t="n">
        <v>0.1025708169101105</v>
      </c>
      <c r="R10265" t="n">
        <v>-0.003383685353300202</v>
      </c>
    </row>
    <row r="10266">
      <c r="F10266" t="n">
        <v>0.1003211042124919</v>
      </c>
      <c r="G10266" t="n">
        <v>0.09867501524463174</v>
      </c>
      <c r="H10266" t="n">
        <v>-0.001898468325502023</v>
      </c>
      <c r="J10266" t="n">
        <v>0.03487565814450792</v>
      </c>
      <c r="K10266" t="n">
        <v>0.1012978963033594</v>
      </c>
      <c r="L10266" t="n">
        <v>-0.00178569246989546</v>
      </c>
      <c r="M10266" t="n">
        <v>0.06865402141809129</v>
      </c>
      <c r="N10266" t="n">
        <v>0.09043220188827994</v>
      </c>
      <c r="O10266" t="n">
        <v>-0.00477174764294887</v>
      </c>
      <c r="P10266" t="n">
        <v>0.1095143232687935</v>
      </c>
      <c r="Q10266" t="n">
        <v>0.1025808926288639</v>
      </c>
      <c r="R10266" t="n">
        <v>-0.003384362090370862</v>
      </c>
    </row>
    <row r="10267">
      <c r="F10267" t="n">
        <v>0.1003074274671952</v>
      </c>
      <c r="G10267" t="n">
        <v>0.09868470731959929</v>
      </c>
      <c r="H10267" t="n">
        <v>-0.001898811379741348</v>
      </c>
      <c r="J10267" t="n">
        <v>0.03487569815032901</v>
      </c>
      <c r="K10267" t="n">
        <v>0.1013078460034187</v>
      </c>
      <c r="L10267" t="n">
        <v>-0.00178587103914245</v>
      </c>
      <c r="M10267" t="n">
        <v>0.06861114514149516</v>
      </c>
      <c r="N10267" t="n">
        <v>0.0904410843361621</v>
      </c>
      <c r="O10267" t="n">
        <v>-0.004771270515897281</v>
      </c>
      <c r="P10267" t="n">
        <v>0.1095860749876801</v>
      </c>
      <c r="Q10267" t="n">
        <v>0.1025909683476174</v>
      </c>
      <c r="R10267" t="n">
        <v>-0.003382777276821958</v>
      </c>
    </row>
    <row r="10268">
      <c r="F10268" t="n">
        <v>0.1003222505923778</v>
      </c>
      <c r="G10268" t="n">
        <v>0.09869439939456684</v>
      </c>
      <c r="H10268" t="n">
        <v>-0.001898431693402667</v>
      </c>
      <c r="J10268" t="n">
        <v>0.03490120340931299</v>
      </c>
      <c r="K10268" t="n">
        <v>0.101317795703478</v>
      </c>
      <c r="L10268" t="n">
        <v>-0.00178588386140912</v>
      </c>
      <c r="M10268" t="n">
        <v>0.06861199522906031</v>
      </c>
      <c r="N10268" t="n">
        <v>0.09044996678404427</v>
      </c>
      <c r="O10268" t="n">
        <v>-0.004772082897220735</v>
      </c>
      <c r="P10268" t="n">
        <v>0.1095499615851007</v>
      </c>
      <c r="Q10268" t="n">
        <v>0.1026010440663708</v>
      </c>
      <c r="R10268" t="n">
        <v>-0.003382100789015374</v>
      </c>
    </row>
    <row r="10269">
      <c r="F10269" t="n">
        <v>0.1003085734916795</v>
      </c>
      <c r="G10269" t="n">
        <v>0.09870409146953439</v>
      </c>
      <c r="H10269" t="n">
        <v>-0.001898811379741348</v>
      </c>
      <c r="J10269" t="n">
        <v>0.03489275497086049</v>
      </c>
      <c r="K10269" t="n">
        <v>0.1013277454035372</v>
      </c>
      <c r="L10269" t="n">
        <v>-0.00178588386140912</v>
      </c>
      <c r="M10269" t="n">
        <v>0.06861284524916317</v>
      </c>
      <c r="N10269" t="n">
        <v>0.09045884923192643</v>
      </c>
      <c r="O10269" t="n">
        <v>-0.004771128671486438</v>
      </c>
      <c r="P10269" t="n">
        <v>0.1096217130855053</v>
      </c>
      <c r="Q10269" t="n">
        <v>0.1026111197851243</v>
      </c>
      <c r="R10269" t="n">
        <v>-0.003382100789015374</v>
      </c>
    </row>
    <row r="10270">
      <c r="F10270" t="n">
        <v>0.1003233964905643</v>
      </c>
      <c r="G10270" t="n">
        <v>0.09871378354450194</v>
      </c>
      <c r="H10270" t="n">
        <v>-0.001898811379741348</v>
      </c>
      <c r="J10270" t="n">
        <v>0.03490128337090483</v>
      </c>
      <c r="K10270" t="n">
        <v>0.1013376951035965</v>
      </c>
      <c r="L10270" t="n">
        <v>-0.001786062431938208</v>
      </c>
      <c r="M10270" t="n">
        <v>0.06867928586944783</v>
      </c>
      <c r="N10270" t="n">
        <v>0.09046773167980858</v>
      </c>
      <c r="O10270" t="n">
        <v>-0.004771605784353586</v>
      </c>
      <c r="P10270" t="n">
        <v>0.1095855995594837</v>
      </c>
      <c r="Q10270" t="n">
        <v>0.1026211955038777</v>
      </c>
      <c r="R10270" t="n">
        <v>-0.00338311552072525</v>
      </c>
    </row>
    <row r="10271">
      <c r="F10271" t="n">
        <v>0.1003382194834659</v>
      </c>
      <c r="G10271" t="n">
        <v>0.09872347561946949</v>
      </c>
      <c r="H10271" t="n">
        <v>-0.001898621536572008</v>
      </c>
      <c r="J10271" t="n">
        <v>0.03489283489483609</v>
      </c>
      <c r="K10271" t="n">
        <v>0.1013476448036558</v>
      </c>
      <c r="L10271" t="n">
        <v>-0.001786062431938208</v>
      </c>
      <c r="M10271" t="n">
        <v>0.06863640872792215</v>
      </c>
      <c r="N10271" t="n">
        <v>0.09047661412769074</v>
      </c>
      <c r="O10271" t="n">
        <v>-0.004772082897220735</v>
      </c>
      <c r="P10271" t="n">
        <v>0.1095135310469355</v>
      </c>
      <c r="Q10271" t="n">
        <v>0.1026312712226312</v>
      </c>
      <c r="R10271" t="n">
        <v>-0.003382439032918666</v>
      </c>
    </row>
    <row r="10272">
      <c r="F10272" t="n">
        <v>0.1003387921884206</v>
      </c>
      <c r="G10272" t="n">
        <v>0.09873316769443703</v>
      </c>
      <c r="H10272" t="n">
        <v>-0.00189839523983725</v>
      </c>
      <c r="J10272" t="n">
        <v>0.03489287483460658</v>
      </c>
      <c r="K10272" t="n">
        <v>0.101357594503715</v>
      </c>
      <c r="L10272" t="n">
        <v>-0.001785541198894925</v>
      </c>
      <c r="M10272" t="n">
        <v>0.06861539490486657</v>
      </c>
      <c r="N10272" t="n">
        <v>0.09048549657557291</v>
      </c>
      <c r="O10272" t="n">
        <v>-0.004770983990297947</v>
      </c>
      <c r="P10272" t="n">
        <v>0.1095493273264156</v>
      </c>
      <c r="Q10272" t="n">
        <v>0.1026413469413846</v>
      </c>
      <c r="R10272" t="n">
        <v>-0.00338119175294017</v>
      </c>
    </row>
    <row r="10273">
      <c r="F10273" t="n">
        <v>0.1003536151118083</v>
      </c>
      <c r="G10273" t="n">
        <v>0.09874285976940458</v>
      </c>
      <c r="H10273" t="n">
        <v>-0.001898774956856919</v>
      </c>
      <c r="J10273" t="n">
        <v>0.03487593787430129</v>
      </c>
      <c r="K10273" t="n">
        <v>0.1013675442037743</v>
      </c>
      <c r="L10273" t="n">
        <v>-0.0017858983428491</v>
      </c>
      <c r="M10273" t="n">
        <v>0.06863810846613563</v>
      </c>
      <c r="N10273" t="n">
        <v>0.09049437902345507</v>
      </c>
      <c r="O10273" t="n">
        <v>-0.004771938187096007</v>
      </c>
      <c r="P10273" t="n">
        <v>0.109621078421386</v>
      </c>
      <c r="Q10273" t="n">
        <v>0.1026514226601381</v>
      </c>
      <c r="R10273" t="n">
        <v>-0.003381529872115464</v>
      </c>
    </row>
    <row r="10274">
      <c r="F10274" t="n">
        <v>0.1003256868398539</v>
      </c>
      <c r="G10274" t="n">
        <v>0.09875255184437214</v>
      </c>
      <c r="H10274" t="n">
        <v>-0.00189839523983725</v>
      </c>
      <c r="J10274" t="n">
        <v>0.03489295466970978</v>
      </c>
      <c r="K10274" t="n">
        <v>0.1013774939038335</v>
      </c>
      <c r="L10274" t="n">
        <v>-0.001786076914826187</v>
      </c>
      <c r="M10274" t="n">
        <v>0.06868268602580388</v>
      </c>
      <c r="N10274" t="n">
        <v>0.09050326147133722</v>
      </c>
      <c r="O10274" t="n">
        <v>-0.004770506891898917</v>
      </c>
      <c r="P10274" t="n">
        <v>0.1095849646802746</v>
      </c>
      <c r="Q10274" t="n">
        <v>0.1026614983788915</v>
      </c>
      <c r="R10274" t="n">
        <v>-0.003381867991290758</v>
      </c>
    </row>
    <row r="10275">
      <c r="F10275" t="n">
        <v>0.1003262591253386</v>
      </c>
      <c r="G10275" t="n">
        <v>0.09876224391933969</v>
      </c>
      <c r="H10275" t="n">
        <v>-0.001898928586674683</v>
      </c>
      <c r="J10275" t="n">
        <v>0.03487601766381836</v>
      </c>
      <c r="K10275" t="n">
        <v>0.1013874436038928</v>
      </c>
      <c r="L10275" t="n">
        <v>-0.001785541198894925</v>
      </c>
      <c r="M10275" t="n">
        <v>0.06861794395401732</v>
      </c>
      <c r="N10275" t="n">
        <v>0.0905121439192194</v>
      </c>
      <c r="O10275" t="n">
        <v>-0.004770836473464036</v>
      </c>
      <c r="P10275" t="n">
        <v>0.1095128960162128</v>
      </c>
      <c r="Q10275" t="n">
        <v>0.102671574097645</v>
      </c>
      <c r="R10275" t="n">
        <v>-0.003381867991290758</v>
      </c>
    </row>
    <row r="10276">
      <c r="F10276" t="n">
        <v>0.1003125807791604</v>
      </c>
      <c r="G10276" t="n">
        <v>0.09877193599430724</v>
      </c>
      <c r="H10276" t="n">
        <v>-0.001898548838932123</v>
      </c>
      <c r="J10276" t="n">
        <v>0.03487605753636025</v>
      </c>
      <c r="K10276" t="n">
        <v>0.1013973933039521</v>
      </c>
      <c r="L10276" t="n">
        <v>-0.001785914480859056</v>
      </c>
      <c r="M10276" t="n">
        <v>0.06866252163387054</v>
      </c>
      <c r="N10276" t="n">
        <v>0.09052102636710155</v>
      </c>
      <c r="O10276" t="n">
        <v>-0.004770836473464036</v>
      </c>
      <c r="P10276" t="n">
        <v>0.1095486919536898</v>
      </c>
      <c r="Q10276" t="n">
        <v>0.1026816498163984</v>
      </c>
      <c r="R10276" t="n">
        <v>-0.003379943509012586</v>
      </c>
    </row>
    <row r="10277">
      <c r="F10277" t="n">
        <v>0.1003131527656604</v>
      </c>
      <c r="G10277" t="n">
        <v>0.09878162806927479</v>
      </c>
      <c r="H10277" t="n">
        <v>-0.001898928586674683</v>
      </c>
      <c r="J10277" t="n">
        <v>0.03488458585267551</v>
      </c>
      <c r="K10277" t="n">
        <v>0.1014073430040113</v>
      </c>
      <c r="L10277" t="n">
        <v>-0.001785914480859056</v>
      </c>
      <c r="M10277" t="n">
        <v>0.06861964298336942</v>
      </c>
      <c r="N10277" t="n">
        <v>0.09052990881498371</v>
      </c>
      <c r="O10277" t="n">
        <v>-0.004771790640758729</v>
      </c>
      <c r="P10277" t="n">
        <v>0.1096204426430473</v>
      </c>
      <c r="Q10277" t="n">
        <v>0.1026917255351519</v>
      </c>
      <c r="R10277" t="n">
        <v>-0.003379605514661685</v>
      </c>
    </row>
    <row r="10278">
      <c r="F10278" t="n">
        <v>0.1003279752563897</v>
      </c>
      <c r="G10278" t="n">
        <v>0.09879132014424234</v>
      </c>
      <c r="H10278" t="n">
        <v>-0.001898738712803403</v>
      </c>
      <c r="J10278" t="n">
        <v>0.03488462569957765</v>
      </c>
      <c r="K10278" t="n">
        <v>0.1014172927040706</v>
      </c>
      <c r="L10278" t="n">
        <v>-0.001786093054449783</v>
      </c>
      <c r="M10278" t="n">
        <v>0.06862049239707163</v>
      </c>
      <c r="N10278" t="n">
        <v>0.09053879126286586</v>
      </c>
      <c r="O10278" t="n">
        <v>-0.004771790640758729</v>
      </c>
      <c r="P10278" t="n">
        <v>0.1095483738496166</v>
      </c>
      <c r="Q10278" t="n">
        <v>0.1027018012539053</v>
      </c>
      <c r="R10278" t="n">
        <v>-0.003380619497714388</v>
      </c>
    </row>
    <row r="10279">
      <c r="F10279" t="n">
        <v>0.1003142963756849</v>
      </c>
      <c r="G10279" t="n">
        <v>0.09880101221920989</v>
      </c>
      <c r="H10279" t="n">
        <v>-0.001898928586674683</v>
      </c>
      <c r="J10279" t="n">
        <v>0.03489315399821834</v>
      </c>
      <c r="K10279" t="n">
        <v>0.1014272424041299</v>
      </c>
      <c r="L10279" t="n">
        <v>-0.001786110848205404</v>
      </c>
      <c r="M10279" t="n">
        <v>0.06868693470529968</v>
      </c>
      <c r="N10279" t="n">
        <v>0.09054767371074804</v>
      </c>
      <c r="O10279" t="n">
        <v>-0.004770359389816689</v>
      </c>
      <c r="P10279" t="n">
        <v>0.1095841695146313</v>
      </c>
      <c r="Q10279" t="n">
        <v>0.1027118769726588</v>
      </c>
      <c r="R10279" t="n">
        <v>-0.003379943509012586</v>
      </c>
    </row>
    <row r="10280">
      <c r="F10280" t="n">
        <v>0.100329118738634</v>
      </c>
      <c r="G10280" t="n">
        <v>0.09881070429417745</v>
      </c>
      <c r="H10280" t="n">
        <v>-0.001899082426343224</v>
      </c>
      <c r="J10280" t="n">
        <v>0.03487621687840252</v>
      </c>
      <c r="K10280" t="n">
        <v>0.1014371921041891</v>
      </c>
      <c r="L10280" t="n">
        <v>-0.001785932272835657</v>
      </c>
      <c r="M10280" t="n">
        <v>0.06862219102261286</v>
      </c>
      <c r="N10280" t="n">
        <v>0.09055655615863019</v>
      </c>
      <c r="O10280" t="n">
        <v>-0.004771163190729144</v>
      </c>
      <c r="P10280" t="n">
        <v>0.1096199650781927</v>
      </c>
      <c r="Q10280" t="n">
        <v>0.1027219526914122</v>
      </c>
      <c r="R10280" t="n">
        <v>-0.003378694296783788</v>
      </c>
    </row>
    <row r="10281">
      <c r="F10281" t="n">
        <v>0.1003581918914423</v>
      </c>
      <c r="G10281" t="n">
        <v>0.098820396369145</v>
      </c>
      <c r="H10281" t="n">
        <v>-0.001899272315596933</v>
      </c>
      <c r="J10281" t="n">
        <v>0.03490172210042403</v>
      </c>
      <c r="K10281" t="n">
        <v>0.1014471418042484</v>
      </c>
      <c r="L10281" t="n">
        <v>-0.001785575122096164</v>
      </c>
      <c r="M10281" t="n">
        <v>0.06868863370590314</v>
      </c>
      <c r="N10281" t="n">
        <v>0.09056543860651235</v>
      </c>
      <c r="O10281" t="n">
        <v>-0.004771163190729144</v>
      </c>
      <c r="P10281" t="n">
        <v>0.109583850961048</v>
      </c>
      <c r="Q10281" t="n">
        <v>0.1027320284101657</v>
      </c>
      <c r="R10281" t="n">
        <v>-0.003378694296783788</v>
      </c>
    </row>
    <row r="10282">
      <c r="F10282" t="n">
        <v>0.1003302617362008</v>
      </c>
      <c r="G10282" t="n">
        <v>0.09883008844411255</v>
      </c>
      <c r="H10282" t="n">
        <v>-0.001899272315596933</v>
      </c>
      <c r="J10282" t="n">
        <v>0.03490176189602143</v>
      </c>
      <c r="K10282" t="n">
        <v>0.1014570915043077</v>
      </c>
      <c r="L10282" t="n">
        <v>-0.001786110848205404</v>
      </c>
      <c r="M10282" t="n">
        <v>0.06868948310530215</v>
      </c>
      <c r="N10282" t="n">
        <v>0.09057432105439452</v>
      </c>
      <c r="O10282" t="n">
        <v>-0.00477020905350472</v>
      </c>
      <c r="P10282" t="n">
        <v>0.1095477368061596</v>
      </c>
      <c r="Q10282" t="n">
        <v>0.1027421041289191</v>
      </c>
      <c r="R10282" t="n">
        <v>-0.003378356427354109</v>
      </c>
    </row>
    <row r="10283">
      <c r="F10283" t="n">
        <v>0.1003165821420948</v>
      </c>
      <c r="G10283" t="n">
        <v>0.0988397805190801</v>
      </c>
      <c r="H10283" t="n">
        <v>-0.001898892537089515</v>
      </c>
      <c r="J10283" t="n">
        <v>0.03489331319432752</v>
      </c>
      <c r="K10283" t="n">
        <v>0.1014670412043669</v>
      </c>
      <c r="L10283" t="n">
        <v>-0.001786110848205404</v>
      </c>
      <c r="M10283" t="n">
        <v>0.0686903324374552</v>
      </c>
      <c r="N10283" t="n">
        <v>0.09058320350227668</v>
      </c>
      <c r="O10283" t="n">
        <v>-0.004770686122116932</v>
      </c>
      <c r="P10283" t="n">
        <v>0.1095835321290254</v>
      </c>
      <c r="Q10283" t="n">
        <v>0.1027521798476726</v>
      </c>
      <c r="R10283" t="n">
        <v>-0.003378356427354109</v>
      </c>
    </row>
    <row r="10284">
      <c r="F10284" t="n">
        <v>0.1003314042485935</v>
      </c>
      <c r="G10284" t="n">
        <v>0.09884947259404765</v>
      </c>
      <c r="H10284" t="n">
        <v>-0.001899236476180466</v>
      </c>
      <c r="J10284" t="n">
        <v>0.03489335295630829</v>
      </c>
      <c r="K10284" t="n">
        <v>0.1014769909044262</v>
      </c>
      <c r="L10284" t="n">
        <v>-0.001785773138861684</v>
      </c>
      <c r="M10284" t="n">
        <v>0.06866931695715806</v>
      </c>
      <c r="N10284" t="n">
        <v>0.09059208595015883</v>
      </c>
      <c r="O10284" t="n">
        <v>-0.004771009990682598</v>
      </c>
      <c r="P10284" t="n">
        <v>0.1095114631250331</v>
      </c>
      <c r="Q10284" t="n">
        <v>0.102762255566426</v>
      </c>
      <c r="R10284" t="n">
        <v>-0.003377106367490459</v>
      </c>
    </row>
    <row r="10285">
      <c r="F10285" t="n">
        <v>0.1003604773731087</v>
      </c>
      <c r="G10285" t="n">
        <v>0.09885916466901519</v>
      </c>
      <c r="H10285" t="n">
        <v>-0.001899426380837618</v>
      </c>
      <c r="J10285" t="n">
        <v>0.03489339270346919</v>
      </c>
      <c r="K10285" t="n">
        <v>0.1014869406044854</v>
      </c>
      <c r="L10285" t="n">
        <v>-0.00178595171617557</v>
      </c>
      <c r="M10285" t="n">
        <v>0.06869203090009113</v>
      </c>
      <c r="N10285" t="n">
        <v>0.09060096839804099</v>
      </c>
      <c r="O10285" t="n">
        <v>-0.004771009990682598</v>
      </c>
      <c r="P10285" t="n">
        <v>0.1095472582927567</v>
      </c>
      <c r="Q10285" t="n">
        <v>0.1027723312851795</v>
      </c>
      <c r="R10285" t="n">
        <v>-0.003377781856312839</v>
      </c>
    </row>
    <row r="10286">
      <c r="F10286" t="n">
        <v>0.1003325462753161</v>
      </c>
      <c r="G10286" t="n">
        <v>0.09886885674398274</v>
      </c>
      <c r="H10286" t="n">
        <v>-0.001899236476180466</v>
      </c>
      <c r="J10286" t="n">
        <v>0.03487645544702135</v>
      </c>
      <c r="K10286" t="n">
        <v>0.1014968903045447</v>
      </c>
      <c r="L10286" t="n">
        <v>-0.00178595171617557</v>
      </c>
      <c r="M10286" t="n">
        <v>0.06862728528554762</v>
      </c>
      <c r="N10286" t="n">
        <v>0.09060985084592316</v>
      </c>
      <c r="O10286" t="n">
        <v>-0.004770055884095121</v>
      </c>
      <c r="P10286" t="n">
        <v>0.1095830533589666</v>
      </c>
      <c r="Q10286" t="n">
        <v>0.1027824070039329</v>
      </c>
      <c r="R10286" t="n">
        <v>-0.003377444111901649</v>
      </c>
    </row>
    <row r="10287">
      <c r="F10287" t="n">
        <v>0.1003331171063958</v>
      </c>
      <c r="G10287" t="n">
        <v>0.09887854881895029</v>
      </c>
      <c r="H10287" t="n">
        <v>-0.001899046571523314</v>
      </c>
      <c r="J10287" t="n">
        <v>0.03488498365496347</v>
      </c>
      <c r="K10287" t="n">
        <v>0.101506840004604</v>
      </c>
      <c r="L10287" t="n">
        <v>-0.001785594561547798</v>
      </c>
      <c r="M10287" t="n">
        <v>0.06862813409421784</v>
      </c>
      <c r="N10287" t="n">
        <v>0.09061873329380532</v>
      </c>
      <c r="O10287" t="n">
        <v>-0.004770055884095121</v>
      </c>
      <c r="P10287" t="n">
        <v>0.1095828936297512</v>
      </c>
      <c r="Q10287" t="n">
        <v>0.1027924827226864</v>
      </c>
      <c r="R10287" t="n">
        <v>-0.003376192950014041</v>
      </c>
    </row>
    <row r="10288">
      <c r="F10288" t="n">
        <v>0.1003621902087846</v>
      </c>
      <c r="G10288" t="n">
        <v>0.09888824089391784</v>
      </c>
      <c r="H10288" t="n">
        <v>-0.00189901089634105</v>
      </c>
      <c r="J10288" t="n">
        <v>0.03488502335369119</v>
      </c>
      <c r="K10288" t="n">
        <v>0.1015167897046632</v>
      </c>
      <c r="L10288" t="n">
        <v>-0.001785615649429692</v>
      </c>
      <c r="M10288" t="n">
        <v>0.06869457809012297</v>
      </c>
      <c r="N10288" t="n">
        <v>0.09062761574168747</v>
      </c>
      <c r="O10288" t="n">
        <v>-0.004770376920412046</v>
      </c>
      <c r="P10288" t="n">
        <v>0.109618688508858</v>
      </c>
      <c r="Q10288" t="n">
        <v>0.1028025584414398</v>
      </c>
      <c r="R10288" t="n">
        <v>-0.003375855330719039</v>
      </c>
    </row>
    <row r="10289">
      <c r="F10289" t="n">
        <v>0.1003342584036822</v>
      </c>
      <c r="G10289" t="n">
        <v>0.0988979329688854</v>
      </c>
      <c r="H10289" t="n">
        <v>-0.00189901089634105</v>
      </c>
      <c r="J10289" t="n">
        <v>0.03490204005020556</v>
      </c>
      <c r="K10289" t="n">
        <v>0.1015267394047225</v>
      </c>
      <c r="L10289" t="n">
        <v>-0.001785972808275463</v>
      </c>
      <c r="M10289" t="n">
        <v>0.06865169667981938</v>
      </c>
      <c r="N10289" t="n">
        <v>0.09063649818956965</v>
      </c>
      <c r="O10289" t="n">
        <v>-0.004771330995796129</v>
      </c>
      <c r="P10289" t="n">
        <v>0.1095466193006134</v>
      </c>
      <c r="Q10289" t="n">
        <v>0.1028126341601933</v>
      </c>
      <c r="R10289" t="n">
        <v>-0.003375855330719039</v>
      </c>
    </row>
    <row r="10290">
      <c r="F10290" t="n">
        <v>0.1003633314908882</v>
      </c>
      <c r="G10290" t="n">
        <v>0.09890762504385295</v>
      </c>
      <c r="H10290" t="n">
        <v>-0.001899200816422692</v>
      </c>
      <c r="J10290" t="n">
        <v>0.03490207972722476</v>
      </c>
      <c r="K10290" t="n">
        <v>0.1015366891047818</v>
      </c>
      <c r="L10290" t="n">
        <v>-0.001785615649429692</v>
      </c>
      <c r="M10290" t="n">
        <v>0.06867441062652285</v>
      </c>
      <c r="N10290" t="n">
        <v>0.0906453806374518</v>
      </c>
      <c r="O10290" t="n">
        <v>-0.004771330995796129</v>
      </c>
      <c r="P10290" t="n">
        <v>0.1096183686704944</v>
      </c>
      <c r="Q10290" t="n">
        <v>0.1028227098789467</v>
      </c>
      <c r="R10290" t="n">
        <v>-0.003376192950014041</v>
      </c>
    </row>
    <row r="10291">
      <c r="F10291" t="n">
        <v>0.1003639019492497</v>
      </c>
      <c r="G10291" t="n">
        <v>0.0989173171188205</v>
      </c>
      <c r="H10291" t="n">
        <v>-0.00189901089634105</v>
      </c>
      <c r="J10291" t="n">
        <v>0.03488514236094668</v>
      </c>
      <c r="K10291" t="n">
        <v>0.101546638804841</v>
      </c>
      <c r="L10291" t="n">
        <v>-0.001786151387698348</v>
      </c>
      <c r="M10291" t="n">
        <v>0.0686315286576549</v>
      </c>
      <c r="N10291" t="n">
        <v>0.09065426308533396</v>
      </c>
      <c r="O10291" t="n">
        <v>-0.004770853958104087</v>
      </c>
      <c r="P10291" t="n">
        <v>0.1095822540169846</v>
      </c>
      <c r="Q10291" t="n">
        <v>0.1028327855977001</v>
      </c>
      <c r="R10291" t="n">
        <v>-0.003376868188604044</v>
      </c>
    </row>
    <row r="10292">
      <c r="F10292" t="n">
        <v>0.100335969436498</v>
      </c>
      <c r="G10292" t="n">
        <v>0.09892700919378805</v>
      </c>
      <c r="H10292" t="n">
        <v>-0.001899545207632754</v>
      </c>
      <c r="J10292" t="n">
        <v>0.03489367051858724</v>
      </c>
      <c r="K10292" t="n">
        <v>0.1015565885049003</v>
      </c>
      <c r="L10292" t="n">
        <v>-0.001785816964835519</v>
      </c>
      <c r="M10292" t="n">
        <v>0.06867610797929871</v>
      </c>
      <c r="N10292" t="n">
        <v>0.09066314553321612</v>
      </c>
      <c r="O10292" t="n">
        <v>-0.004771172115933183</v>
      </c>
      <c r="P10292" t="n">
        <v>0.1095461393258977</v>
      </c>
      <c r="Q10292" t="n">
        <v>0.1028428613164536</v>
      </c>
      <c r="R10292" t="n">
        <v>-0.003375278300849514</v>
      </c>
    </row>
    <row r="10293">
      <c r="F10293" t="n">
        <v>0.1003650425002817</v>
      </c>
      <c r="G10293" t="n">
        <v>0.0989367012687556</v>
      </c>
      <c r="H10293" t="n">
        <v>-0.001899735143159964</v>
      </c>
      <c r="J10293" t="n">
        <v>0.03489371014716686</v>
      </c>
      <c r="K10293" t="n">
        <v>0.1015665382049596</v>
      </c>
      <c r="L10293" t="n">
        <v>-0.001786174128228486</v>
      </c>
      <c r="M10293" t="n">
        <v>0.06865509104596823</v>
      </c>
      <c r="N10293" t="n">
        <v>0.09067202798109829</v>
      </c>
      <c r="O10293" t="n">
        <v>-0.004770695094125951</v>
      </c>
      <c r="P10293" t="n">
        <v>0.109545979195177</v>
      </c>
      <c r="Q10293" t="n">
        <v>0.1028529370352071</v>
      </c>
      <c r="R10293" t="n">
        <v>-0.00337460331268816</v>
      </c>
    </row>
    <row r="10294">
      <c r="F10294" t="n">
        <v>0.1003656125928283</v>
      </c>
      <c r="G10294" t="n">
        <v>0.09894639334372315</v>
      </c>
      <c r="H10294" t="n">
        <v>-0.001899165336578333</v>
      </c>
      <c r="J10294" t="n">
        <v>0.03489374976092104</v>
      </c>
      <c r="K10294" t="n">
        <v>0.1015764879050188</v>
      </c>
      <c r="L10294" t="n">
        <v>-0.001785638383139036</v>
      </c>
      <c r="M10294" t="n">
        <v>0.0686340738758997</v>
      </c>
      <c r="N10294" t="n">
        <v>0.09068091042898045</v>
      </c>
      <c r="O10294" t="n">
        <v>-0.004770695094125951</v>
      </c>
      <c r="P10294" t="n">
        <v>0.1096177281586854</v>
      </c>
      <c r="Q10294" t="n">
        <v>0.1028630127539605</v>
      </c>
      <c r="R10294" t="n">
        <v>-0.003375278300849514</v>
      </c>
    </row>
    <row r="10295">
      <c r="F10295" t="n">
        <v>0.1003519309677003</v>
      </c>
      <c r="G10295" t="n">
        <v>0.09895608541869071</v>
      </c>
      <c r="H10295" t="n">
        <v>-0.001899889840877537</v>
      </c>
      <c r="J10295" t="n">
        <v>0.03488530082976612</v>
      </c>
      <c r="K10295" t="n">
        <v>0.1015864376050781</v>
      </c>
      <c r="L10295" t="n">
        <v>-0.001785638383139036</v>
      </c>
      <c r="M10295" t="n">
        <v>0.06863492214791275</v>
      </c>
      <c r="N10295" t="n">
        <v>0.0906897928768626</v>
      </c>
      <c r="O10295" t="n">
        <v>-0.004770218072318719</v>
      </c>
      <c r="P10295" t="n">
        <v>0.1096175678567738</v>
      </c>
      <c r="Q10295" t="n">
        <v>0.102873088472714</v>
      </c>
      <c r="R10295" t="n">
        <v>-0.003375278300849514</v>
      </c>
    </row>
    <row r="10296">
      <c r="F10296" t="n">
        <v>0.1003239974539155</v>
      </c>
      <c r="G10296" t="n">
        <v>0.09896577749365826</v>
      </c>
      <c r="H10296" t="n">
        <v>-0.001899699889883648</v>
      </c>
      <c r="J10296" t="n">
        <v>0.03489382894395048</v>
      </c>
      <c r="K10296" t="n">
        <v>0.1015963873051374</v>
      </c>
      <c r="L10296" t="n">
        <v>-0.001785662760073016</v>
      </c>
      <c r="M10296" t="n">
        <v>0.06865763611653133</v>
      </c>
      <c r="N10296" t="n">
        <v>0.09069867532474478</v>
      </c>
      <c r="O10296" t="n">
        <v>-0.00477053339988053</v>
      </c>
      <c r="P10296" t="n">
        <v>0.1095095438357682</v>
      </c>
      <c r="Q10296" t="n">
        <v>0.1028831641914674</v>
      </c>
      <c r="R10296" t="n">
        <v>-0.003373687677813912</v>
      </c>
    </row>
    <row r="10297">
      <c r="F10297" t="n">
        <v>0.1003388187187514</v>
      </c>
      <c r="G10297" t="n">
        <v>0.0989754695686258</v>
      </c>
      <c r="H10297" t="n">
        <v>-0.00189931998789587</v>
      </c>
      <c r="J10297" t="n">
        <v>0.03490235705122202</v>
      </c>
      <c r="K10297" t="n">
        <v>0.1016063370051966</v>
      </c>
      <c r="L10297" t="n">
        <v>-0.001785841344207436</v>
      </c>
      <c r="M10297" t="n">
        <v>0.06870221603623919</v>
      </c>
      <c r="N10297" t="n">
        <v>0.09070755777262693</v>
      </c>
      <c r="O10297" t="n">
        <v>-0.00477053339988053</v>
      </c>
      <c r="P10297" t="n">
        <v>0.1095453379766232</v>
      </c>
      <c r="Q10297" t="n">
        <v>0.1028932399102209</v>
      </c>
      <c r="R10297" t="n">
        <v>-0.003374025046581693</v>
      </c>
    </row>
    <row r="10298">
      <c r="F10298" t="n">
        <v>0.1003393882087777</v>
      </c>
      <c r="G10298" t="n">
        <v>0.09898516164359335</v>
      </c>
      <c r="H10298" t="n">
        <v>-0.001899889840877537</v>
      </c>
      <c r="J10298" t="n">
        <v>0.03487693098376546</v>
      </c>
      <c r="K10298" t="n">
        <v>0.1016162867052559</v>
      </c>
      <c r="L10298" t="n">
        <v>-0.001785662760073016</v>
      </c>
      <c r="M10298" t="n">
        <v>0.06865933249523232</v>
      </c>
      <c r="N10298" t="n">
        <v>0.09071644022050909</v>
      </c>
      <c r="O10298" t="n">
        <v>-0.004770056394241106</v>
      </c>
      <c r="P10298" t="n">
        <v>0.1096170865335804</v>
      </c>
      <c r="Q10298" t="n">
        <v>0.1029033156289743</v>
      </c>
      <c r="R10298" t="n">
        <v>-0.003374362415349474</v>
      </c>
    </row>
    <row r="10299">
      <c r="F10299" t="n">
        <v>0.1003542093999503</v>
      </c>
      <c r="G10299" t="n">
        <v>0.0989948537185609</v>
      </c>
      <c r="H10299" t="n">
        <v>-0.001899699889883648</v>
      </c>
      <c r="J10299" t="n">
        <v>0.03489394760728809</v>
      </c>
      <c r="K10299" t="n">
        <v>0.1016262364053151</v>
      </c>
      <c r="L10299" t="n">
        <v>-0.001786198512476278</v>
      </c>
      <c r="M10299" t="n">
        <v>0.06868204660218954</v>
      </c>
      <c r="N10299" t="n">
        <v>0.09072532266839124</v>
      </c>
      <c r="O10299" t="n">
        <v>-0.004771010405519954</v>
      </c>
      <c r="P10299" t="n">
        <v>0.1095090624482873</v>
      </c>
      <c r="Q10299" t="n">
        <v>0.1029133913477278</v>
      </c>
      <c r="R10299" t="n">
        <v>-0.003374025046581693</v>
      </c>
    </row>
    <row r="10300">
      <c r="F10300" t="n">
        <v>0.1003262749415527</v>
      </c>
      <c r="G10300" t="n">
        <v>0.09900454579352845</v>
      </c>
      <c r="H10300" t="n">
        <v>-0.001900044750056653</v>
      </c>
      <c r="J10300" t="n">
        <v>0.03488549858221818</v>
      </c>
      <c r="K10300" t="n">
        <v>0.1016361861053744</v>
      </c>
      <c r="L10300" t="n">
        <v>-0.001786045951101694</v>
      </c>
      <c r="M10300" t="n">
        <v>0.06863916250322416</v>
      </c>
      <c r="N10300" t="n">
        <v>0.09073420511627342</v>
      </c>
      <c r="O10300" t="n">
        <v>-0.004769891887311433</v>
      </c>
      <c r="P10300" t="n">
        <v>0.1095808108179636</v>
      </c>
      <c r="Q10300" t="n">
        <v>0.1029234670664812</v>
      </c>
      <c r="R10300" t="n">
        <v>-0.003372433558797136</v>
      </c>
    </row>
    <row r="10301">
      <c r="F10301" t="n">
        <v>0.1003410959448912</v>
      </c>
      <c r="G10301" t="n">
        <v>0.099014237868496</v>
      </c>
      <c r="H10301" t="n">
        <v>-0.001899664817093234</v>
      </c>
      <c r="J10301" t="n">
        <v>0.03487704953441723</v>
      </c>
      <c r="K10301" t="n">
        <v>0.1016461358054337</v>
      </c>
      <c r="L10301" t="n">
        <v>-0.001785688777628821</v>
      </c>
      <c r="M10301" t="n">
        <v>0.06868374274876624</v>
      </c>
      <c r="N10301" t="n">
        <v>0.09074308756415557</v>
      </c>
      <c r="O10301" t="n">
        <v>-0.004770368876500164</v>
      </c>
      <c r="P10301" t="n">
        <v>0.1095806501146924</v>
      </c>
      <c r="Q10301" t="n">
        <v>0.1029335427852346</v>
      </c>
      <c r="R10301" t="n">
        <v>-0.003373108045508896</v>
      </c>
    </row>
    <row r="10302">
      <c r="F10302" t="n">
        <v>0.1003416649454003</v>
      </c>
      <c r="G10302" t="n">
        <v>0.09902392994346355</v>
      </c>
      <c r="H10302" t="n">
        <v>-0.001899664817093234</v>
      </c>
      <c r="J10302" t="n">
        <v>0.03488557757940496</v>
      </c>
      <c r="K10302" t="n">
        <v>0.1016560855054929</v>
      </c>
      <c r="L10302" t="n">
        <v>-0.001785867364365257</v>
      </c>
      <c r="M10302" t="n">
        <v>0.06868459072166888</v>
      </c>
      <c r="N10302" t="n">
        <v>0.09075197001203773</v>
      </c>
      <c r="O10302" t="n">
        <v>-0.004770368876500164</v>
      </c>
      <c r="P10302" t="n">
        <v>0.1095085804348888</v>
      </c>
      <c r="Q10302" t="n">
        <v>0.1029436185039881</v>
      </c>
      <c r="R10302" t="n">
        <v>-0.003372433558797136</v>
      </c>
    </row>
    <row r="10303">
      <c r="F10303" t="n">
        <v>0.1003564858744322</v>
      </c>
      <c r="G10303" t="n">
        <v>0.09903362201843111</v>
      </c>
      <c r="H10303" t="n">
        <v>-0.001899629925043157</v>
      </c>
      <c r="J10303" t="n">
        <v>0.03490259417916544</v>
      </c>
      <c r="K10303" t="n">
        <v>0.1016660352055522</v>
      </c>
      <c r="L10303" t="n">
        <v>-0.001786045951101694</v>
      </c>
      <c r="M10303" t="n">
        <v>0.06864170591321631</v>
      </c>
      <c r="N10303" t="n">
        <v>0.0907608524599199</v>
      </c>
      <c r="O10303" t="n">
        <v>-0.004769414898122702</v>
      </c>
      <c r="P10303" t="n">
        <v>0.1096162829368946</v>
      </c>
      <c r="Q10303" t="n">
        <v>0.1029536942227415</v>
      </c>
      <c r="R10303" t="n">
        <v>-0.003372096315441257</v>
      </c>
    </row>
    <row r="10304">
      <c r="F10304" t="n">
        <v>0.1003428025787533</v>
      </c>
      <c r="G10304" t="n">
        <v>0.09904331409339866</v>
      </c>
      <c r="H10304" t="n">
        <v>-0.001899629925043157</v>
      </c>
      <c r="J10304" t="n">
        <v>0.03490263364857688</v>
      </c>
      <c r="K10304" t="n">
        <v>0.1016759849056114</v>
      </c>
      <c r="L10304" t="n">
        <v>-0.001785716433203639</v>
      </c>
      <c r="M10304" t="n">
        <v>0.0686425535827826</v>
      </c>
      <c r="N10304" t="n">
        <v>0.09076973490780206</v>
      </c>
      <c r="O10304" t="n">
        <v>-0.004769724552661926</v>
      </c>
      <c r="P10304" t="n">
        <v>0.1096161220088777</v>
      </c>
      <c r="Q10304" t="n">
        <v>0.102963769941495</v>
      </c>
      <c r="R10304" t="n">
        <v>-0.003371852681055458</v>
      </c>
    </row>
    <row r="10305">
      <c r="F10305" t="n">
        <v>0.100343371211473</v>
      </c>
      <c r="G10305" t="n">
        <v>0.09905300616836621</v>
      </c>
      <c r="H10305" t="n">
        <v>-0.001900009889024563</v>
      </c>
      <c r="J10305" t="n">
        <v>0.0348941845335581</v>
      </c>
      <c r="K10305" t="n">
        <v>0.1016859346056707</v>
      </c>
      <c r="L10305" t="n">
        <v>-0.00178607361220818</v>
      </c>
      <c r="M10305" t="n">
        <v>0.06868713423903727</v>
      </c>
      <c r="N10305" t="n">
        <v>0.09077861735568421</v>
      </c>
      <c r="O10305" t="n">
        <v>-0.00476924758020666</v>
      </c>
      <c r="P10305" t="n">
        <v>0.1095080977956469</v>
      </c>
      <c r="Q10305" t="n">
        <v>0.1029738456602484</v>
      </c>
      <c r="R10305" t="n">
        <v>-0.003371178445366385</v>
      </c>
    </row>
    <row r="10306">
      <c r="F10306" t="n">
        <v>0.1003439397214722</v>
      </c>
      <c r="G10306" t="n">
        <v>0.09906269824333376</v>
      </c>
      <c r="H10306" t="n">
        <v>-0.001900009889024563</v>
      </c>
      <c r="J10306" t="n">
        <v>0.0349027125428977</v>
      </c>
      <c r="K10306" t="n">
        <v>0.10169588430573</v>
      </c>
      <c r="L10306" t="n">
        <v>-0.00178589502270591</v>
      </c>
      <c r="M10306" t="n">
        <v>0.06866611533290323</v>
      </c>
      <c r="N10306" t="n">
        <v>0.09078749980356637</v>
      </c>
      <c r="O10306" t="n">
        <v>-0.00476924758020666</v>
      </c>
      <c r="P10306" t="n">
        <v>0.1095798455550693</v>
      </c>
      <c r="Q10306" t="n">
        <v>0.1029839213790019</v>
      </c>
      <c r="R10306" t="n">
        <v>-0.003371852681055458</v>
      </c>
    </row>
    <row r="10307">
      <c r="F10307" t="n">
        <v>0.1003587603871745</v>
      </c>
      <c r="G10307" t="n">
        <v>0.09907239031830131</v>
      </c>
      <c r="H10307" t="n">
        <v>-0.001900009889024563</v>
      </c>
      <c r="J10307" t="n">
        <v>0.034877286235362</v>
      </c>
      <c r="K10307" t="n">
        <v>0.1017058340057892</v>
      </c>
      <c r="L10307" t="n">
        <v>-0.001785716433203639</v>
      </c>
      <c r="M10307" t="n">
        <v>0.06871069627929083</v>
      </c>
      <c r="N10307" t="n">
        <v>0.09079638225144854</v>
      </c>
      <c r="O10307" t="n">
        <v>-0.004769724552661926</v>
      </c>
      <c r="P10307" t="n">
        <v>0.1095437300615044</v>
      </c>
      <c r="Q10307" t="n">
        <v>0.1029939970977553</v>
      </c>
      <c r="R10307" t="n">
        <v>-0.003370596317636163</v>
      </c>
    </row>
    <row r="10308">
      <c r="F10308" t="n">
        <v>0.100373581043685</v>
      </c>
      <c r="G10308" t="n">
        <v>0.09908208239326886</v>
      </c>
      <c r="H10308" t="n">
        <v>-0.001900355204071336</v>
      </c>
      <c r="J10308" t="n">
        <v>0.03488581421503535</v>
      </c>
      <c r="K10308" t="n">
        <v>0.1017157837058485</v>
      </c>
      <c r="L10308" t="n">
        <v>-0.001785745724194659</v>
      </c>
      <c r="M10308" t="n">
        <v>0.06868967715475102</v>
      </c>
      <c r="N10308" t="n">
        <v>0.0908052646993307</v>
      </c>
      <c r="O10308" t="n">
        <v>-0.004769554391424814</v>
      </c>
      <c r="P10308" t="n">
        <v>0.1095435688875246</v>
      </c>
      <c r="Q10308" t="n">
        <v>0.1030040728165088</v>
      </c>
      <c r="R10308" t="n">
        <v>-0.003369922333169529</v>
      </c>
    </row>
    <row r="10309">
      <c r="F10309" t="n">
        <v>0.1003598969066523</v>
      </c>
      <c r="G10309" t="n">
        <v>0.09909177446823642</v>
      </c>
      <c r="H10309" t="n">
        <v>-0.001900355204071336</v>
      </c>
      <c r="J10309" t="n">
        <v>0.03488585360239409</v>
      </c>
      <c r="K10309" t="n">
        <v>0.1017257334059078</v>
      </c>
      <c r="L10309" t="n">
        <v>-0.001786102909057984</v>
      </c>
      <c r="M10309" t="n">
        <v>0.06869052465970016</v>
      </c>
      <c r="N10309" t="n">
        <v>0.09081414714721285</v>
      </c>
      <c r="O10309" t="n">
        <v>-0.004769077435985671</v>
      </c>
      <c r="P10309" t="n">
        <v>0.1095074533032519</v>
      </c>
      <c r="Q10309" t="n">
        <v>0.1030141485352622</v>
      </c>
      <c r="R10309" t="n">
        <v>-0.003370596317636163</v>
      </c>
    </row>
    <row r="10310">
      <c r="F10310" t="n">
        <v>0.1003604649819506</v>
      </c>
      <c r="G10310" t="n">
        <v>0.09910146654320395</v>
      </c>
      <c r="H10310" t="n">
        <v>-0.00189997520902953</v>
      </c>
      <c r="J10310" t="n">
        <v>0.03487740438562138</v>
      </c>
      <c r="K10310" t="n">
        <v>0.101735683105967</v>
      </c>
      <c r="L10310" t="n">
        <v>-0.001786102909057984</v>
      </c>
      <c r="M10310" t="n">
        <v>0.06871323904838106</v>
      </c>
      <c r="N10310" t="n">
        <v>0.09082302959509503</v>
      </c>
      <c r="O10310" t="n">
        <v>-0.004770031346863957</v>
      </c>
      <c r="P10310" t="n">
        <v>0.1095432463309821</v>
      </c>
      <c r="Q10310" t="n">
        <v>0.1030242242540157</v>
      </c>
      <c r="R10310" t="n">
        <v>-0.003369585340936212</v>
      </c>
    </row>
    <row r="10311">
      <c r="F10311" t="n">
        <v>0.1003752854399236</v>
      </c>
      <c r="G10311" t="n">
        <v>0.0991111586181715</v>
      </c>
      <c r="H10311" t="n">
        <v>-0.001900165206550433</v>
      </c>
      <c r="J10311" t="n">
        <v>0.03487744373937585</v>
      </c>
      <c r="K10311" t="n">
        <v>0.1017456328060263</v>
      </c>
      <c r="L10311" t="n">
        <v>-0.001785776647999069</v>
      </c>
      <c r="M10311" t="n">
        <v>0.06864848539877966</v>
      </c>
      <c r="N10311" t="n">
        <v>0.09083191204297718</v>
      </c>
      <c r="O10311" t="n">
        <v>-0.004770031346863957</v>
      </c>
      <c r="P10311" t="n">
        <v>0.1096149935654144</v>
      </c>
      <c r="Q10311" t="n">
        <v>0.1030342999727691</v>
      </c>
      <c r="R10311" t="n">
        <v>-0.003370259325402846</v>
      </c>
    </row>
    <row r="10312">
      <c r="F10312" t="n">
        <v>0.1003473482008612</v>
      </c>
      <c r="G10312" t="n">
        <v>0.09912085069313906</v>
      </c>
      <c r="H10312" t="n">
        <v>-0.001900510749542816</v>
      </c>
      <c r="J10312" t="n">
        <v>0.03490294886979921</v>
      </c>
      <c r="K10312" t="n">
        <v>0.1017555825060856</v>
      </c>
      <c r="L10312" t="n">
        <v>-0.001785955243523421</v>
      </c>
      <c r="M10312" t="n">
        <v>0.06869306677391751</v>
      </c>
      <c r="N10312" t="n">
        <v>0.09084079449085934</v>
      </c>
      <c r="O10312" t="n">
        <v>-0.004768904466591848</v>
      </c>
      <c r="P10312" t="n">
        <v>0.1095069692039974</v>
      </c>
      <c r="Q10312" t="n">
        <v>0.1030443756915226</v>
      </c>
      <c r="R10312" t="n">
        <v>-0.003369338950898014</v>
      </c>
    </row>
    <row r="10313">
      <c r="F10313" t="n">
        <v>0.1003479158500792</v>
      </c>
      <c r="G10313" t="n">
        <v>0.09913054276810661</v>
      </c>
      <c r="H10313" t="n">
        <v>-0.001900510749542816</v>
      </c>
      <c r="J10313" t="n">
        <v>0.034877522402383</v>
      </c>
      <c r="K10313" t="n">
        <v>0.1017655322061448</v>
      </c>
      <c r="L10313" t="n">
        <v>-0.001785955243523421</v>
      </c>
      <c r="M10313" t="n">
        <v>0.06867204680715563</v>
      </c>
      <c r="N10313" t="n">
        <v>0.09084967693874151</v>
      </c>
      <c r="O10313" t="n">
        <v>-0.004770335281013267</v>
      </c>
      <c r="P10313" t="n">
        <v>0.1095787162509492</v>
      </c>
      <c r="Q10313" t="n">
        <v>0.103054451410276</v>
      </c>
      <c r="R10313" t="n">
        <v>-0.003369002084376229</v>
      </c>
    </row>
    <row r="10314">
      <c r="F10314" t="n">
        <v>0.1003342307000678</v>
      </c>
      <c r="G10314" t="n">
        <v>0.09914023484307416</v>
      </c>
      <c r="H10314" t="n">
        <v>-0.001900130723398137</v>
      </c>
      <c r="J10314" t="n">
        <v>0.03489453892169778</v>
      </c>
      <c r="K10314" t="n">
        <v>0.1017754819062041</v>
      </c>
      <c r="L10314" t="n">
        <v>-0.001786133839047773</v>
      </c>
      <c r="M10314" t="n">
        <v>0.06865102660426112</v>
      </c>
      <c r="N10314" t="n">
        <v>0.09085855938662367</v>
      </c>
      <c r="O10314" t="n">
        <v>-0.004769381404732321</v>
      </c>
      <c r="P10314" t="n">
        <v>0.1095785546436798</v>
      </c>
      <c r="Q10314" t="n">
        <v>0.1030645271290295</v>
      </c>
      <c r="R10314" t="n">
        <v>-0.003369002084376229</v>
      </c>
    </row>
    <row r="10315">
      <c r="F10315" t="n">
        <v>0.1003490507788024</v>
      </c>
      <c r="G10315" t="n">
        <v>0.09914992691804171</v>
      </c>
      <c r="H10315" t="n">
        <v>-0.001900130723398137</v>
      </c>
      <c r="J10315" t="n">
        <v>0.03488608961501183</v>
      </c>
      <c r="K10315" t="n">
        <v>0.1017854316062634</v>
      </c>
      <c r="L10315" t="n">
        <v>-0.001785955243523421</v>
      </c>
      <c r="M10315" t="n">
        <v>0.06865187353936228</v>
      </c>
      <c r="N10315" t="n">
        <v>0.09086744183450582</v>
      </c>
      <c r="O10315" t="n">
        <v>-0.004770335281013267</v>
      </c>
      <c r="P10315" t="n">
        <v>0.1096143472107637</v>
      </c>
      <c r="Q10315" t="n">
        <v>0.1030746028477829</v>
      </c>
      <c r="R10315" t="n">
        <v>-0.003368665217854443</v>
      </c>
    </row>
    <row r="10316">
      <c r="F10316" t="n">
        <v>0.1003353652687028</v>
      </c>
      <c r="G10316" t="n">
        <v>0.09915961899300925</v>
      </c>
      <c r="H10316" t="n">
        <v>-0.001900096421812528</v>
      </c>
      <c r="J10316" t="n">
        <v>0.03490310612429957</v>
      </c>
      <c r="K10316" t="n">
        <v>0.1017953813063226</v>
      </c>
      <c r="L10316" t="n">
        <v>-0.001785809202014056</v>
      </c>
      <c r="M10316" t="n">
        <v>0.06871832278415524</v>
      </c>
      <c r="N10316" t="n">
        <v>0.09087632428238798</v>
      </c>
      <c r="O10316" t="n">
        <v>-0.004770159434835419</v>
      </c>
      <c r="P10316" t="n">
        <v>0.1095782312205867</v>
      </c>
      <c r="Q10316" t="n">
        <v>0.1030846785665364</v>
      </c>
      <c r="R10316" t="n">
        <v>-0.003367407095069</v>
      </c>
    </row>
    <row r="10317">
      <c r="F10317" t="n">
        <v>0.1003359323679652</v>
      </c>
      <c r="G10317" t="n">
        <v>0.09916931106797681</v>
      </c>
      <c r="H10317" t="n">
        <v>-0.001900286450457574</v>
      </c>
      <c r="J10317" t="n">
        <v>0.0348861681671896</v>
      </c>
      <c r="K10317" t="n">
        <v>0.1018053310063819</v>
      </c>
      <c r="L10317" t="n">
        <v>-0.001785809202014056</v>
      </c>
      <c r="M10317" t="n">
        <v>0.06865356720957694</v>
      </c>
      <c r="N10317" t="n">
        <v>0.09088520673027015</v>
      </c>
      <c r="O10317" t="n">
        <v>-0.004768728673157304</v>
      </c>
      <c r="P10317" t="n">
        <v>0.1095780694047683</v>
      </c>
      <c r="Q10317" t="n">
        <v>0.1030947542852898</v>
      </c>
      <c r="R10317" t="n">
        <v>-0.003367743835778507</v>
      </c>
    </row>
    <row r="10318">
      <c r="F10318" t="n">
        <v>0.1003364993437749</v>
      </c>
      <c r="G10318" t="n">
        <v>0.09917900314294437</v>
      </c>
      <c r="H10318" t="n">
        <v>-0.001900096421812528</v>
      </c>
      <c r="J10318" t="n">
        <v>0.0348946960417625</v>
      </c>
      <c r="K10318" t="n">
        <v>0.1018152807064411</v>
      </c>
      <c r="L10318" t="n">
        <v>-0.001786344998354294</v>
      </c>
      <c r="M10318" t="n">
        <v>0.06869814920103881</v>
      </c>
      <c r="N10318" t="n">
        <v>0.09089408917815231</v>
      </c>
      <c r="O10318" t="n">
        <v>-0.004769205593716676</v>
      </c>
      <c r="P10318" t="n">
        <v>0.1095059991287743</v>
      </c>
      <c r="Q10318" t="n">
        <v>0.1031048300040433</v>
      </c>
      <c r="R10318" t="n">
        <v>-0.003367407095069</v>
      </c>
    </row>
    <row r="10319">
      <c r="F10319" t="n">
        <v>0.1003370661960698</v>
      </c>
      <c r="G10319" t="n">
        <v>0.09918869521791192</v>
      </c>
      <c r="H10319" t="n">
        <v>-0.001900096421812528</v>
      </c>
      <c r="J10319" t="n">
        <v>0.03488624666001165</v>
      </c>
      <c r="K10319" t="n">
        <v>0.1018252304065004</v>
      </c>
      <c r="L10319" t="n">
        <v>-0.001785987800794136</v>
      </c>
      <c r="M10319" t="n">
        <v>0.06865526061325408</v>
      </c>
      <c r="N10319" t="n">
        <v>0.09090297162603446</v>
      </c>
      <c r="O10319" t="n">
        <v>-0.004768550056814153</v>
      </c>
      <c r="P10319" t="n">
        <v>0.1096136997437405</v>
      </c>
      <c r="Q10319" t="n">
        <v>0.1031149057227967</v>
      </c>
      <c r="R10319" t="n">
        <v>-0.003368080576488014</v>
      </c>
    </row>
    <row r="10320">
      <c r="F10320" t="n">
        <v>0.1003803919735945</v>
      </c>
      <c r="G10320" t="n">
        <v>0.09919838729287947</v>
      </c>
      <c r="H10320" t="n">
        <v>-0.001900442390525733</v>
      </c>
      <c r="J10320" t="n">
        <v>0.03488628588416273</v>
      </c>
      <c r="K10320" t="n">
        <v>0.1018351801065597</v>
      </c>
      <c r="L10320" t="n">
        <v>-0.00178637919023256</v>
      </c>
      <c r="M10320" t="n">
        <v>0.06867797501268452</v>
      </c>
      <c r="N10320" t="n">
        <v>0.09091185407391662</v>
      </c>
      <c r="O10320" t="n">
        <v>-0.004769026959510104</v>
      </c>
      <c r="P10320" t="n">
        <v>0.1095416293773216</v>
      </c>
      <c r="Q10320" t="n">
        <v>0.1031249814415502</v>
      </c>
      <c r="R10320" t="n">
        <v>-0.003365811345665026</v>
      </c>
    </row>
    <row r="10321">
      <c r="F10321" t="n">
        <v>0.100352452602802</v>
      </c>
      <c r="G10321" t="n">
        <v>0.09920807936784702</v>
      </c>
      <c r="H10321" t="n">
        <v>-0.001900442390525733</v>
      </c>
      <c r="J10321" t="n">
        <v>0.03489481372598237</v>
      </c>
      <c r="K10321" t="n">
        <v>0.1018451298066189</v>
      </c>
      <c r="L10321" t="n">
        <v>-0.00178637919023256</v>
      </c>
      <c r="M10321" t="n">
        <v>0.0686569537505288</v>
      </c>
      <c r="N10321" t="n">
        <v>0.09092073652179879</v>
      </c>
      <c r="O10321" t="n">
        <v>-0.004769503862206055</v>
      </c>
      <c r="P10321" t="n">
        <v>0.1096133755931441</v>
      </c>
      <c r="Q10321" t="n">
        <v>0.1031350571603036</v>
      </c>
      <c r="R10321" t="n">
        <v>-0.003365811345665026</v>
      </c>
    </row>
    <row r="10322">
      <c r="F10322" t="n">
        <v>0.100353019140834</v>
      </c>
      <c r="G10322" t="n">
        <v>0.09921777144281456</v>
      </c>
      <c r="H10322" t="n">
        <v>-0.001900442390525733</v>
      </c>
      <c r="J10322" t="n">
        <v>0.03487787565151308</v>
      </c>
      <c r="K10322" t="n">
        <v>0.1018550795066782</v>
      </c>
      <c r="L10322" t="n">
        <v>-0.001785843383636809</v>
      </c>
      <c r="M10322" t="n">
        <v>0.06872340411976335</v>
      </c>
      <c r="N10322" t="n">
        <v>0.09092961896968095</v>
      </c>
      <c r="O10322" t="n">
        <v>-0.004768550056814153</v>
      </c>
      <c r="P10322" t="n">
        <v>0.1095053510220385</v>
      </c>
      <c r="Q10322" t="n">
        <v>0.1031451328790571</v>
      </c>
      <c r="R10322" t="n">
        <v>-0.003366147960461072</v>
      </c>
    </row>
    <row r="10323">
      <c r="F10323" t="n">
        <v>0.1003678387413209</v>
      </c>
      <c r="G10323" t="n">
        <v>0.09922746351778211</v>
      </c>
      <c r="H10323" t="n">
        <v>-0.001900632434764786</v>
      </c>
      <c r="J10323" t="n">
        <v>0.0348864034675687</v>
      </c>
      <c r="K10323" t="n">
        <v>0.1018650292067375</v>
      </c>
      <c r="L10323" t="n">
        <v>-0.001786021985835393</v>
      </c>
      <c r="M10323" t="n">
        <v>0.06865864662153634</v>
      </c>
      <c r="N10323" t="n">
        <v>0.0909385014175631</v>
      </c>
      <c r="O10323" t="n">
        <v>-0.004769980764902006</v>
      </c>
      <c r="P10323" t="n">
        <v>0.1096130511645205</v>
      </c>
      <c r="Q10323" t="n">
        <v>0.1031552085978105</v>
      </c>
      <c r="R10323" t="n">
        <v>-0.003366484575257118</v>
      </c>
    </row>
    <row r="10324">
      <c r="F10324" t="n">
        <v>0.1003541518455099</v>
      </c>
      <c r="G10324" t="n">
        <v>0.09923715559274966</v>
      </c>
      <c r="H10324" t="n">
        <v>-0.001900598543920509</v>
      </c>
      <c r="J10324" t="n">
        <v>0.03489493127661611</v>
      </c>
      <c r="K10324" t="n">
        <v>0.1018749789067967</v>
      </c>
      <c r="L10324" t="n">
        <v>-0.001786236401823726</v>
      </c>
      <c r="M10324" t="n">
        <v>0.06865949295723223</v>
      </c>
      <c r="N10324" t="n">
        <v>0.09094738386544528</v>
      </c>
      <c r="O10324" t="n">
        <v>-0.004769799272345482</v>
      </c>
      <c r="P10324" t="n">
        <v>0.1095050265517604</v>
      </c>
      <c r="Q10324" t="n">
        <v>0.103165284316564</v>
      </c>
      <c r="R10324" t="n">
        <v>-0.003364551320897566</v>
      </c>
    </row>
    <row r="10325">
      <c r="F10325" t="n">
        <v>0.1003832246109817</v>
      </c>
      <c r="G10325" t="n">
        <v>0.09924684766771721</v>
      </c>
      <c r="H10325" t="n">
        <v>-0.001900598543920509</v>
      </c>
      <c r="J10325" t="n">
        <v>0.03488648178229373</v>
      </c>
      <c r="K10325" t="n">
        <v>0.101884928606856</v>
      </c>
      <c r="L10325" t="n">
        <v>-0.001786057796044121</v>
      </c>
      <c r="M10325" t="n">
        <v>0.06872594388864606</v>
      </c>
      <c r="N10325" t="n">
        <v>0.09095626631332744</v>
      </c>
      <c r="O10325" t="n">
        <v>-0.004768845503244833</v>
      </c>
      <c r="P10325" t="n">
        <v>0.1095048642124035</v>
      </c>
      <c r="Q10325" t="n">
        <v>0.1031753600353174</v>
      </c>
      <c r="R10325" t="n">
        <v>-0.003364887809678533</v>
      </c>
    </row>
    <row r="10326">
      <c r="F10326" t="n">
        <v>0.100355284054588</v>
      </c>
      <c r="G10326" t="n">
        <v>0.09925653974268477</v>
      </c>
      <c r="H10326" t="n">
        <v>-0.001900978663629293</v>
      </c>
      <c r="J10326" t="n">
        <v>0.03489500956948244</v>
      </c>
      <c r="K10326" t="n">
        <v>0.1018948783069152</v>
      </c>
      <c r="L10326" t="n">
        <v>-0.001785879190264517</v>
      </c>
      <c r="M10326" t="n">
        <v>0.06868305373446584</v>
      </c>
      <c r="N10326" t="n">
        <v>0.09096514876120959</v>
      </c>
      <c r="O10326" t="n">
        <v>-0.004768368618694508</v>
      </c>
      <c r="P10326" t="n">
        <v>0.1096125640003323</v>
      </c>
      <c r="Q10326" t="n">
        <v>0.1031854357540709</v>
      </c>
      <c r="R10326" t="n">
        <v>-0.003365560787240469</v>
      </c>
    </row>
    <row r="10327">
      <c r="F10327" t="n">
        <v>0.1003558499731228</v>
      </c>
      <c r="G10327" t="n">
        <v>0.09926623181765232</v>
      </c>
      <c r="H10327" t="n">
        <v>-0.001900598543920509</v>
      </c>
      <c r="J10327" t="n">
        <v>0.03487807138163936</v>
      </c>
      <c r="K10327" t="n">
        <v>0.1019048280069745</v>
      </c>
      <c r="L10327" t="n">
        <v>-0.001786057796044121</v>
      </c>
      <c r="M10327" t="n">
        <v>0.06870576834528166</v>
      </c>
      <c r="N10327" t="n">
        <v>0.09097403120909175</v>
      </c>
      <c r="O10327" t="n">
        <v>-0.004769322387795157</v>
      </c>
      <c r="P10327" t="n">
        <v>0.1095404933746049</v>
      </c>
      <c r="Q10327" t="n">
        <v>0.1031955114728243</v>
      </c>
      <c r="R10327" t="n">
        <v>-0.003363290275705418</v>
      </c>
    </row>
    <row r="10328">
      <c r="F10328" t="n">
        <v>0.1003706692368236</v>
      </c>
      <c r="G10328" t="n">
        <v>0.09927592389261987</v>
      </c>
      <c r="H10328" t="n">
        <v>-0.001900944986450889</v>
      </c>
      <c r="J10328" t="n">
        <v>0.03487811048313608</v>
      </c>
      <c r="K10328" t="n">
        <v>0.1019147777070338</v>
      </c>
      <c r="L10328" t="n">
        <v>-0.001785916619294367</v>
      </c>
      <c r="M10328" t="n">
        <v>0.06872848305885629</v>
      </c>
      <c r="N10328" t="n">
        <v>0.09098291365697392</v>
      </c>
      <c r="O10328" t="n">
        <v>-0.004769138092175695</v>
      </c>
      <c r="P10328" t="n">
        <v>0.1095043767774938</v>
      </c>
      <c r="Q10328" t="n">
        <v>0.1032055871915778</v>
      </c>
      <c r="R10328" t="n">
        <v>-0.003363290275705418</v>
      </c>
    </row>
    <row r="10329">
      <c r="F10329" t="n">
        <v>0.1003569814378737</v>
      </c>
      <c r="G10329" t="n">
        <v>0.09928561596758741</v>
      </c>
      <c r="H10329" t="n">
        <v>-0.001900754910959793</v>
      </c>
      <c r="J10329" t="n">
        <v>0.03490361556125861</v>
      </c>
      <c r="K10329" t="n">
        <v>0.101924727407093</v>
      </c>
      <c r="L10329" t="n">
        <v>-0.001786452447863012</v>
      </c>
      <c r="M10329" t="n">
        <v>0.06866372363830764</v>
      </c>
      <c r="N10329" t="n">
        <v>0.09099179610485608</v>
      </c>
      <c r="O10329" t="n">
        <v>-0.00476866122605309</v>
      </c>
      <c r="P10329" t="n">
        <v>0.1095401681770712</v>
      </c>
      <c r="Q10329" t="n">
        <v>0.1032156629103312</v>
      </c>
      <c r="R10329" t="n">
        <v>-0.003363290275705418</v>
      </c>
    </row>
    <row r="10330">
      <c r="F10330" t="n">
        <v>0.1003575469839656</v>
      </c>
      <c r="G10330" t="n">
        <v>0.09929530804255497</v>
      </c>
      <c r="H10330" t="n">
        <v>-0.001900944986450889</v>
      </c>
      <c r="J10330" t="n">
        <v>0.03487818864159604</v>
      </c>
      <c r="K10330" t="n">
        <v>0.1019346771071523</v>
      </c>
      <c r="L10330" t="n">
        <v>-0.00178627383834013</v>
      </c>
      <c r="M10330" t="n">
        <v>0.068730175506626</v>
      </c>
      <c r="N10330" t="n">
        <v>0.09100067855273823</v>
      </c>
      <c r="O10330" t="n">
        <v>-0.0047696149582983</v>
      </c>
      <c r="P10330" t="n">
        <v>0.1096119134751914</v>
      </c>
      <c r="Q10330" t="n">
        <v>0.1032257386290847</v>
      </c>
      <c r="R10330" t="n">
        <v>-0.003364299363696929</v>
      </c>
    </row>
    <row r="10331">
      <c r="F10331" t="n">
        <v>0.1003866196836166</v>
      </c>
      <c r="G10331" t="n">
        <v>0.09930500011752252</v>
      </c>
      <c r="H10331" t="n">
        <v>-0.001901101583110674</v>
      </c>
      <c r="J10331" t="n">
        <v>0.03490369371346908</v>
      </c>
      <c r="K10331" t="n">
        <v>0.1019446268072116</v>
      </c>
      <c r="L10331" t="n">
        <v>-0.001786095228817248</v>
      </c>
      <c r="M10331" t="n">
        <v>0.06866541544559823</v>
      </c>
      <c r="N10331" t="n">
        <v>0.09100956100062041</v>
      </c>
      <c r="O10331" t="n">
        <v>-0.004769138092175695</v>
      </c>
      <c r="P10331" t="n">
        <v>0.109575796685924</v>
      </c>
      <c r="Q10331" t="n">
        <v>0.1032358143478381</v>
      </c>
      <c r="R10331" t="n">
        <v>-0.003363626638369255</v>
      </c>
    </row>
    <row r="10332">
      <c r="F10332" t="n">
        <v>0.1003586777032723</v>
      </c>
      <c r="G10332" t="n">
        <v>0.09931469219249008</v>
      </c>
      <c r="H10332" t="n">
        <v>-0.001901101583110674</v>
      </c>
      <c r="J10332" t="n">
        <v>0.03487826674067383</v>
      </c>
      <c r="K10332" t="n">
        <v>0.1019545765072708</v>
      </c>
      <c r="L10332" t="n">
        <v>-0.001786134281551703</v>
      </c>
      <c r="M10332" t="n">
        <v>0.06873186768865708</v>
      </c>
      <c r="N10332" t="n">
        <v>0.09101844344850256</v>
      </c>
      <c r="O10332" t="n">
        <v>-0.004767997281654193</v>
      </c>
      <c r="P10332" t="n">
        <v>0.1095037258917597</v>
      </c>
      <c r="Q10332" t="n">
        <v>0.1032458900665916</v>
      </c>
      <c r="R10332" t="n">
        <v>-0.003362028205736894</v>
      </c>
    </row>
    <row r="10333">
      <c r="F10333" t="n">
        <v>0.1003734966283253</v>
      </c>
      <c r="G10333" t="n">
        <v>0.09932438426745763</v>
      </c>
      <c r="H10333" t="n">
        <v>-0.001900911491961478</v>
      </c>
      <c r="J10333" t="n">
        <v>0.0348867944473876</v>
      </c>
      <c r="K10333" t="n">
        <v>0.1019645262073301</v>
      </c>
      <c r="L10333" t="n">
        <v>-0.001786312894979858</v>
      </c>
      <c r="M10333" t="n">
        <v>0.06871084478247444</v>
      </c>
      <c r="N10333" t="n">
        <v>0.09102732589638472</v>
      </c>
      <c r="O10333" t="n">
        <v>-0.0047684741290671</v>
      </c>
      <c r="P10333" t="n">
        <v>0.1095754709000696</v>
      </c>
      <c r="Q10333" t="n">
        <v>0.103255965785345</v>
      </c>
      <c r="R10333" t="n">
        <v>-0.003362364442181112</v>
      </c>
    </row>
    <row r="10334">
      <c r="F10334" t="n">
        <v>0.1003883155419303</v>
      </c>
      <c r="G10334" t="n">
        <v>0.09933407634242518</v>
      </c>
      <c r="H10334" t="n">
        <v>-0.001901101583110674</v>
      </c>
      <c r="J10334" t="n">
        <v>0.0348783447803645</v>
      </c>
      <c r="K10334" t="n">
        <v>0.1019744759073894</v>
      </c>
      <c r="L10334" t="n">
        <v>-0.001786134281551703</v>
      </c>
      <c r="M10334" t="n">
        <v>0.06873355960508479</v>
      </c>
      <c r="N10334" t="n">
        <v>0.09103620834426689</v>
      </c>
      <c r="O10334" t="n">
        <v>-0.004769427823892913</v>
      </c>
      <c r="P10334" t="n">
        <v>0.1095034000321474</v>
      </c>
      <c r="Q10334" t="n">
        <v>0.1032660415040985</v>
      </c>
      <c r="R10334" t="n">
        <v>-0.003362028205736894</v>
      </c>
    </row>
    <row r="10335">
      <c r="F10335" t="n">
        <v>0.1003603728491085</v>
      </c>
      <c r="G10335" t="n">
        <v>0.09934376841739272</v>
      </c>
      <c r="H10335" t="n">
        <v>-0.001900721400812282</v>
      </c>
      <c r="J10335" t="n">
        <v>0.0348868724651846</v>
      </c>
      <c r="K10335" t="n">
        <v>0.1019844256074486</v>
      </c>
      <c r="L10335" t="n">
        <v>-0.001785955668123547</v>
      </c>
      <c r="M10335" t="n">
        <v>0.06871253639700658</v>
      </c>
      <c r="N10335" t="n">
        <v>0.09104509079214905</v>
      </c>
      <c r="O10335" t="n">
        <v>-0.0047684741290671</v>
      </c>
      <c r="P10335" t="n">
        <v>0.1096110987554396</v>
      </c>
      <c r="Q10335" t="n">
        <v>0.1032761172228519</v>
      </c>
      <c r="R10335" t="n">
        <v>-0.00336270067862533</v>
      </c>
    </row>
    <row r="10336">
      <c r="F10336" t="n">
        <v>0.1003466837271998</v>
      </c>
      <c r="G10336" t="n">
        <v>0.09935346049236027</v>
      </c>
      <c r="H10336" t="n">
        <v>-0.001901068287243458</v>
      </c>
      <c r="J10336" t="n">
        <v>0.03490388883409855</v>
      </c>
      <c r="K10336" t="n">
        <v>0.1019943753075079</v>
      </c>
      <c r="L10336" t="n">
        <v>-0.001786174951644411</v>
      </c>
      <c r="M10336" t="n">
        <v>0.06869151295345366</v>
      </c>
      <c r="N10336" t="n">
        <v>0.0910539732400312</v>
      </c>
      <c r="O10336" t="n">
        <v>-0.004768761041840435</v>
      </c>
      <c r="P10336" t="n">
        <v>0.1095390277975138</v>
      </c>
      <c r="Q10336" t="n">
        <v>0.1032861929416054</v>
      </c>
      <c r="R10336" t="n">
        <v>-0.0033607651066403</v>
      </c>
    </row>
    <row r="10337">
      <c r="F10337" t="n">
        <v>0.1003615023235264</v>
      </c>
      <c r="G10337" t="n">
        <v>0.09936315256732782</v>
      </c>
      <c r="H10337" t="n">
        <v>-0.001901068287243458</v>
      </c>
      <c r="J10337" t="n">
        <v>0.03489543911862342</v>
      </c>
      <c r="K10337" t="n">
        <v>0.1020043250075671</v>
      </c>
      <c r="L10337" t="n">
        <v>-0.001786174951644411</v>
      </c>
      <c r="M10337" t="n">
        <v>0.06871422774616476</v>
      </c>
      <c r="N10337" t="n">
        <v>0.09106285568791336</v>
      </c>
      <c r="O10337" t="n">
        <v>-0.004769237870261777</v>
      </c>
      <c r="P10337" t="n">
        <v>0.1096107723812414</v>
      </c>
      <c r="Q10337" t="n">
        <v>0.1032962686603588</v>
      </c>
      <c r="R10337" t="n">
        <v>-0.0033607651066403</v>
      </c>
    </row>
    <row r="10338">
      <c r="F10338" t="n">
        <v>0.1003905749424316</v>
      </c>
      <c r="G10338" t="n">
        <v>0.09937284464229537</v>
      </c>
      <c r="H10338" t="n">
        <v>-0.001901448500900907</v>
      </c>
      <c r="J10338" t="n">
        <v>0.03489547807944056</v>
      </c>
      <c r="K10338" t="n">
        <v>0.1020142747076264</v>
      </c>
      <c r="L10338" t="n">
        <v>-0.001786174951644411</v>
      </c>
      <c r="M10338" t="n">
        <v>0.0687150733212708</v>
      </c>
      <c r="N10338" t="n">
        <v>0.09107173813579553</v>
      </c>
      <c r="O10338" t="n">
        <v>-0.00476780738499775</v>
      </c>
      <c r="P10338" t="n">
        <v>0.1095746552198117</v>
      </c>
      <c r="Q10338" t="n">
        <v>0.1033063443791123</v>
      </c>
      <c r="R10338" t="n">
        <v>-0.0033607651066403</v>
      </c>
    </row>
    <row r="10339">
      <c r="F10339" t="n">
        <v>0.1003768853899248</v>
      </c>
      <c r="G10339" t="n">
        <v>0.09938253671726292</v>
      </c>
      <c r="H10339" t="n">
        <v>-0.001901605542183049</v>
      </c>
      <c r="J10339" t="n">
        <v>0.03488702832257198</v>
      </c>
      <c r="K10339" t="n">
        <v>0.1020242244076857</v>
      </c>
      <c r="L10339" t="n">
        <v>-0.001786174951644411</v>
      </c>
      <c r="M10339" t="n">
        <v>0.06869404942514154</v>
      </c>
      <c r="N10339" t="n">
        <v>0.09108062058367769</v>
      </c>
      <c r="O10339" t="n">
        <v>-0.004768284213419093</v>
      </c>
      <c r="P10339" t="n">
        <v>0.1095025841677854</v>
      </c>
      <c r="Q10339" t="n">
        <v>0.1033164200978657</v>
      </c>
      <c r="R10339" t="n">
        <v>-0.0033607651066403</v>
      </c>
    </row>
    <row r="10340">
      <c r="F10340" t="n">
        <v>0.1003917038941723</v>
      </c>
      <c r="G10340" t="n">
        <v>0.09939222879223047</v>
      </c>
      <c r="H10340" t="n">
        <v>-0.001901225297123625</v>
      </c>
      <c r="J10340" t="n">
        <v>0.03487857854306382</v>
      </c>
      <c r="K10340" t="n">
        <v>0.1020341741077449</v>
      </c>
      <c r="L10340" t="n">
        <v>-0.001786217236492302</v>
      </c>
      <c r="M10340" t="n">
        <v>0.06869489478314308</v>
      </c>
      <c r="N10340" t="n">
        <v>0.09108950303155984</v>
      </c>
      <c r="O10340" t="n">
        <v>-0.004769045098537339</v>
      </c>
      <c r="P10340" t="n">
        <v>0.109538374624055</v>
      </c>
      <c r="Q10340" t="n">
        <v>0.1033264958166192</v>
      </c>
      <c r="R10340" t="n">
        <v>-0.003360508925151272</v>
      </c>
    </row>
    <row r="10341">
      <c r="F10341" t="n">
        <v>0.1003637597753932</v>
      </c>
      <c r="G10341" t="n">
        <v>0.09940192086719801</v>
      </c>
      <c r="H10341" t="n">
        <v>-0.001901415419653337</v>
      </c>
      <c r="J10341" t="n">
        <v>0.03489559487276858</v>
      </c>
      <c r="K10341" t="n">
        <v>0.1020441238078042</v>
      </c>
      <c r="L10341" t="n">
        <v>-0.001786217236492302</v>
      </c>
      <c r="M10341" t="n">
        <v>0.06871760964889972</v>
      </c>
      <c r="N10341" t="n">
        <v>0.091098385479442</v>
      </c>
      <c r="O10341" t="n">
        <v>-0.004767614671093268</v>
      </c>
      <c r="P10341" t="n">
        <v>0.1095382111570817</v>
      </c>
      <c r="Q10341" t="n">
        <v>0.1033365715353726</v>
      </c>
      <c r="R10341" t="n">
        <v>-0.003360508925151272</v>
      </c>
    </row>
    <row r="10342">
      <c r="F10342" t="n">
        <v>0.1003785780861869</v>
      </c>
      <c r="G10342" t="n">
        <v>0.09941161294216556</v>
      </c>
      <c r="H10342" t="n">
        <v>-0.001901415419653337</v>
      </c>
      <c r="J10342" t="n">
        <v>0.03488714505966208</v>
      </c>
      <c r="K10342" t="n">
        <v>0.1020540735078635</v>
      </c>
      <c r="L10342" t="n">
        <v>-0.001786038614768652</v>
      </c>
      <c r="M10342" t="n">
        <v>0.06871845495893594</v>
      </c>
      <c r="N10342" t="n">
        <v>0.09110726792732417</v>
      </c>
      <c r="O10342" t="n">
        <v>-0.004767614671093268</v>
      </c>
      <c r="P10342" t="n">
        <v>0.1095020938159084</v>
      </c>
      <c r="Q10342" t="n">
        <v>0.1033466472541261</v>
      </c>
      <c r="R10342" t="n">
        <v>-0.00335983695775972</v>
      </c>
    </row>
    <row r="10343">
      <c r="F10343" t="n">
        <v>0.1003506334353995</v>
      </c>
      <c r="G10343" t="n">
        <v>0.09942130501713313</v>
      </c>
      <c r="H10343" t="n">
        <v>-0.001901605542183049</v>
      </c>
      <c r="J10343" t="n">
        <v>0.03488718394231727</v>
      </c>
      <c r="K10343" t="n">
        <v>0.1020640232079227</v>
      </c>
      <c r="L10343" t="n">
        <v>-0.001786395858215951</v>
      </c>
      <c r="M10343" t="n">
        <v>0.06867556071665504</v>
      </c>
      <c r="N10343" t="n">
        <v>0.09111615037520633</v>
      </c>
      <c r="O10343" t="n">
        <v>-0.004767614671093268</v>
      </c>
      <c r="P10343" t="n">
        <v>0.1095738378032255</v>
      </c>
      <c r="Q10343" t="n">
        <v>0.1033567229728795</v>
      </c>
      <c r="R10343" t="n">
        <v>-0.003360172941455496</v>
      </c>
    </row>
    <row r="10344">
      <c r="F10344" t="n">
        <v>0.1003797059253211</v>
      </c>
      <c r="G10344" t="n">
        <v>0.09943099709210068</v>
      </c>
      <c r="H10344" t="n">
        <v>-0.001901572660172064</v>
      </c>
      <c r="J10344" t="n">
        <v>0.03488722281011734</v>
      </c>
      <c r="K10344" t="n">
        <v>0.102073972907982</v>
      </c>
      <c r="L10344" t="n">
        <v>-0.001786261133492303</v>
      </c>
      <c r="M10344" t="n">
        <v>0.06869827555279437</v>
      </c>
      <c r="N10344" t="n">
        <v>0.09112503282308848</v>
      </c>
      <c r="O10344" t="n">
        <v>-0.004767895930665927</v>
      </c>
      <c r="P10344" t="n">
        <v>0.1095377203395452</v>
      </c>
      <c r="Q10344" t="n">
        <v>0.1033667986916329</v>
      </c>
      <c r="R10344" t="n">
        <v>-0.003358571660822219</v>
      </c>
    </row>
    <row r="10345">
      <c r="F10345" t="n">
        <v>0.1003660152279923</v>
      </c>
      <c r="G10345" t="n">
        <v>0.09944068916706823</v>
      </c>
      <c r="H10345" t="n">
        <v>-0.001901762798424256</v>
      </c>
      <c r="J10345" t="n">
        <v>0.03489575038922799</v>
      </c>
      <c r="K10345" t="n">
        <v>0.1020839226080412</v>
      </c>
      <c r="L10345" t="n">
        <v>-0.001786618385719001</v>
      </c>
      <c r="M10345" t="n">
        <v>0.06872099049176097</v>
      </c>
      <c r="N10345" t="n">
        <v>0.09113391527097066</v>
      </c>
      <c r="O10345" t="n">
        <v>-0.00476741914107286</v>
      </c>
      <c r="P10345" t="n">
        <v>0.1095375565948366</v>
      </c>
      <c r="Q10345" t="n">
        <v>0.1033768744103864</v>
      </c>
      <c r="R10345" t="n">
        <v>-0.003358235803656137</v>
      </c>
    </row>
    <row r="10346">
      <c r="F10346" t="n">
        <v>0.1003665787782912</v>
      </c>
      <c r="G10346" t="n">
        <v>0.09945038124203578</v>
      </c>
      <c r="H10346" t="n">
        <v>-0.001901572660172064</v>
      </c>
      <c r="J10346" t="n">
        <v>0.03490427796124987</v>
      </c>
      <c r="K10346" t="n">
        <v>0.1020938723081005</v>
      </c>
      <c r="L10346" t="n">
        <v>-0.001786439759605652</v>
      </c>
      <c r="M10346" t="n">
        <v>0.06867809554388968</v>
      </c>
      <c r="N10346" t="n">
        <v>0.09114279771885281</v>
      </c>
      <c r="O10346" t="n">
        <v>-0.004768849509852059</v>
      </c>
      <c r="P10346" t="n">
        <v>0.109501439041423</v>
      </c>
      <c r="Q10346" t="n">
        <v>0.1033869501291398</v>
      </c>
      <c r="R10346" t="n">
        <v>-0.003358235803656137</v>
      </c>
    </row>
    <row r="10347">
      <c r="F10347" t="n">
        <v>0.1003671422033256</v>
      </c>
      <c r="G10347" t="n">
        <v>0.09946007331700332</v>
      </c>
      <c r="H10347" t="n">
        <v>-0.001901382521919872</v>
      </c>
      <c r="J10347" t="n">
        <v>0.03489582805831309</v>
      </c>
      <c r="K10347" t="n">
        <v>0.1021038220081598</v>
      </c>
      <c r="L10347" t="n">
        <v>-0.001786261133492303</v>
      </c>
      <c r="M10347" t="n">
        <v>0.06874455059712042</v>
      </c>
      <c r="N10347" t="n">
        <v>0.09115168016673497</v>
      </c>
      <c r="O10347" t="n">
        <v>-0.00476722079606864</v>
      </c>
      <c r="P10347" t="n">
        <v>0.1095012751742516</v>
      </c>
      <c r="Q10347" t="n">
        <v>0.1033970258478933</v>
      </c>
      <c r="R10347" t="n">
        <v>-0.003356969591065184</v>
      </c>
    </row>
    <row r="10348">
      <c r="F10348" t="n">
        <v>0.1003677055030334</v>
      </c>
      <c r="G10348" t="n">
        <v>0.09946976539197087</v>
      </c>
      <c r="H10348" t="n">
        <v>-0.001901539961950092</v>
      </c>
      <c r="J10348" t="n">
        <v>0.03487888939494074</v>
      </c>
      <c r="K10348" t="n">
        <v>0.102113771708219</v>
      </c>
      <c r="L10348" t="n">
        <v>-0.001786485270705346</v>
      </c>
      <c r="M10348" t="n">
        <v>0.06870165526348909</v>
      </c>
      <c r="N10348" t="n">
        <v>0.09116056261461714</v>
      </c>
      <c r="O10348" t="n">
        <v>-0.00476722079606864</v>
      </c>
      <c r="P10348" t="n">
        <v>0.1095370649441602</v>
      </c>
      <c r="Q10348" t="n">
        <v>0.1034071015666467</v>
      </c>
      <c r="R10348" t="n">
        <v>-0.003356969591065184</v>
      </c>
    </row>
    <row r="10349">
      <c r="F10349" t="n">
        <v>0.1003825233318953</v>
      </c>
      <c r="G10349" t="n">
        <v>0.09947945746693843</v>
      </c>
      <c r="H10349" t="n">
        <v>-0.001901349807953897</v>
      </c>
      <c r="J10349" t="n">
        <v>0.03488741692626914</v>
      </c>
      <c r="K10349" t="n">
        <v>0.1021237214082783</v>
      </c>
      <c r="L10349" t="n">
        <v>-0.00178666390136935</v>
      </c>
      <c r="M10349" t="n">
        <v>0.06874624052583267</v>
      </c>
      <c r="N10349" t="n">
        <v>0.0911694450624993</v>
      </c>
      <c r="O10349" t="n">
        <v>-0.004768174335581805</v>
      </c>
      <c r="P10349" t="n">
        <v>0.1095728546118525</v>
      </c>
      <c r="Q10349" t="n">
        <v>0.1034171772854002</v>
      </c>
      <c r="R10349" t="n">
        <v>-0.003357305321597343</v>
      </c>
    </row>
    <row r="10350">
      <c r="F10350" t="n">
        <v>0.1003545770153741</v>
      </c>
      <c r="G10350" t="n">
        <v>0.09948914954190598</v>
      </c>
      <c r="H10350" t="n">
        <v>-0.001901730115946287</v>
      </c>
      <c r="J10350" t="n">
        <v>0.03487896695935493</v>
      </c>
      <c r="K10350" t="n">
        <v>0.1021336711083376</v>
      </c>
      <c r="L10350" t="n">
        <v>-0.00178666390136935</v>
      </c>
      <c r="M10350" t="n">
        <v>0.06868147438759345</v>
      </c>
      <c r="N10350" t="n">
        <v>0.09117832751038145</v>
      </c>
      <c r="O10350" t="n">
        <v>-0.004767697565825222</v>
      </c>
      <c r="P10350" t="n">
        <v>0.1095007831562615</v>
      </c>
      <c r="Q10350" t="n">
        <v>0.1034272530041536</v>
      </c>
      <c r="R10350" t="n">
        <v>-0.003357305321597343</v>
      </c>
    </row>
    <row r="10351">
      <c r="F10351" t="n">
        <v>0.1003693946495776</v>
      </c>
      <c r="G10351" t="n">
        <v>0.09949884161687353</v>
      </c>
      <c r="H10351" t="n">
        <v>-0.001901730115946287</v>
      </c>
      <c r="J10351" t="n">
        <v>0.03487900571927535</v>
      </c>
      <c r="K10351" t="n">
        <v>0.1021436208083968</v>
      </c>
      <c r="L10351" t="n">
        <v>-0.001786306640041342</v>
      </c>
      <c r="M10351" t="n">
        <v>0.06870418935222042</v>
      </c>
      <c r="N10351" t="n">
        <v>0.09118720995826361</v>
      </c>
      <c r="O10351" t="n">
        <v>-0.004767697565825222</v>
      </c>
      <c r="P10351" t="n">
        <v>0.1096084799832492</v>
      </c>
      <c r="Q10351" t="n">
        <v>0.1034373287229071</v>
      </c>
      <c r="R10351" t="n">
        <v>-0.003357641052129503</v>
      </c>
    </row>
    <row r="10352">
      <c r="F10352" t="n">
        <v>0.1003557026239394</v>
      </c>
      <c r="G10352" t="n">
        <v>0.09950853369184108</v>
      </c>
      <c r="H10352" t="n">
        <v>-0.001902077957055685</v>
      </c>
      <c r="J10352" t="n">
        <v>0.03488753321765892</v>
      </c>
      <c r="K10352" t="n">
        <v>0.1021535705084561</v>
      </c>
      <c r="L10352" t="n">
        <v>-0.001786175118160994</v>
      </c>
      <c r="M10352" t="n">
        <v>0.06872690441970031</v>
      </c>
      <c r="N10352" t="n">
        <v>0.09119609240614578</v>
      </c>
      <c r="O10352" t="n">
        <v>-0.004767973136490092</v>
      </c>
      <c r="P10352" t="n">
        <v>0.1095364084380759</v>
      </c>
      <c r="Q10352" t="n">
        <v>0.1034474044416605</v>
      </c>
      <c r="R10352" t="n">
        <v>-0.00335637353952654</v>
      </c>
    </row>
    <row r="10353">
      <c r="F10353" t="n">
        <v>0.1003847749991904</v>
      </c>
      <c r="G10353" t="n">
        <v>0.09951822576680863</v>
      </c>
      <c r="H10353" t="n">
        <v>-0.001901507447770425</v>
      </c>
      <c r="J10353" t="n">
        <v>0.03488757195173488</v>
      </c>
      <c r="K10353" t="n">
        <v>0.1021635202085154</v>
      </c>
      <c r="L10353" t="n">
        <v>-0.001786711024287055</v>
      </c>
      <c r="M10353" t="n">
        <v>0.06874961959003018</v>
      </c>
      <c r="N10353" t="n">
        <v>0.09120497485402794</v>
      </c>
      <c r="O10353" t="n">
        <v>-0.004767496386851406</v>
      </c>
      <c r="P10353" t="n">
        <v>0.1095002905136149</v>
      </c>
      <c r="Q10353" t="n">
        <v>0.103457480160414</v>
      </c>
      <c r="R10353" t="n">
        <v>-0.003356037935732967</v>
      </c>
    </row>
    <row r="10354">
      <c r="F10354" t="n">
        <v>0.1003710826659495</v>
      </c>
      <c r="G10354" t="n">
        <v>0.09952791784177617</v>
      </c>
      <c r="H10354" t="n">
        <v>-0.001902077957055685</v>
      </c>
      <c r="J10354" t="n">
        <v>0.03490458819308369</v>
      </c>
      <c r="K10354" t="n">
        <v>0.1021734699085746</v>
      </c>
      <c r="L10354" t="n">
        <v>-0.001786353753536348</v>
      </c>
      <c r="M10354" t="n">
        <v>0.06870672284635326</v>
      </c>
      <c r="N10354" t="n">
        <v>0.09121385730191009</v>
      </c>
      <c r="O10354" t="n">
        <v>-0.004767973136490092</v>
      </c>
      <c r="P10354" t="n">
        <v>0.1095720333765534</v>
      </c>
      <c r="Q10354" t="n">
        <v>0.1034675558791674</v>
      </c>
      <c r="R10354" t="n">
        <v>-0.003356709143320114</v>
      </c>
    </row>
    <row r="10355">
      <c r="F10355" t="n">
        <v>0.1003716450866345</v>
      </c>
      <c r="G10355" t="n">
        <v>0.09953760991674372</v>
      </c>
      <c r="H10355" t="n">
        <v>-0.001901697617532178</v>
      </c>
      <c r="J10355" t="n">
        <v>0.03488764937530216</v>
      </c>
      <c r="K10355" t="n">
        <v>0.1021834196086339</v>
      </c>
      <c r="L10355" t="n">
        <v>-0.001786353753536348</v>
      </c>
      <c r="M10355" t="n">
        <v>0.06868569645562217</v>
      </c>
      <c r="N10355" t="n">
        <v>0.09122273974979227</v>
      </c>
      <c r="O10355" t="n">
        <v>-0.004767019637212721</v>
      </c>
      <c r="P10355" t="n">
        <v>0.109571868921255</v>
      </c>
      <c r="Q10355" t="n">
        <v>0.1034776315979209</v>
      </c>
      <c r="R10355" t="n">
        <v>-0.003356709143320114</v>
      </c>
    </row>
    <row r="10356">
      <c r="F10356" t="n">
        <v>0.1004007174783225</v>
      </c>
      <c r="G10356" t="n">
        <v>0.09954730199171129</v>
      </c>
      <c r="H10356" t="n">
        <v>-0.001901665303435125</v>
      </c>
      <c r="J10356" t="n">
        <v>0.03487919929598574</v>
      </c>
      <c r="K10356" t="n">
        <v>0.1021933693086931</v>
      </c>
      <c r="L10356" t="n">
        <v>-0.001786759751868522</v>
      </c>
      <c r="M10356" t="n">
        <v>0.06870841151233464</v>
      </c>
      <c r="N10356" t="n">
        <v>0.09123162219767442</v>
      </c>
      <c r="O10356" t="n">
        <v>-0.004767292394876705</v>
      </c>
      <c r="P10356" t="n">
        <v>0.1095357508214682</v>
      </c>
      <c r="Q10356" t="n">
        <v>0.1034877073166743</v>
      </c>
      <c r="R10356" t="n">
        <v>-0.003355104975826851</v>
      </c>
    </row>
    <row r="10357">
      <c r="F10357" t="n">
        <v>0.1003727695504739</v>
      </c>
      <c r="G10357" t="n">
        <v>0.09955699406667884</v>
      </c>
      <c r="H10357" t="n">
        <v>-0.001901855488984023</v>
      </c>
      <c r="J10357" t="n">
        <v>0.03489621551209299</v>
      </c>
      <c r="K10357" t="n">
        <v>0.1022033190087524</v>
      </c>
      <c r="L10357" t="n">
        <v>-0.001786402471374247</v>
      </c>
      <c r="M10357" t="n">
        <v>0.06868738482076925</v>
      </c>
      <c r="N10357" t="n">
        <v>0.09124050464555658</v>
      </c>
      <c r="O10357" t="n">
        <v>-0.004767292394876705</v>
      </c>
      <c r="P10357" t="n">
        <v>0.1096074933610663</v>
      </c>
      <c r="Q10357" t="n">
        <v>0.1034977830354278</v>
      </c>
      <c r="R10357" t="n">
        <v>-0.003354434021927076</v>
      </c>
    </row>
    <row r="10358">
      <c r="F10358" t="n">
        <v>0.1003590764326699</v>
      </c>
      <c r="G10358" t="n">
        <v>0.09956668614164639</v>
      </c>
      <c r="H10358" t="n">
        <v>-0.001902045674532922</v>
      </c>
      <c r="J10358" t="n">
        <v>0.03488776539918206</v>
      </c>
      <c r="K10358" t="n">
        <v>0.1022132687088117</v>
      </c>
      <c r="L10358" t="n">
        <v>-0.001786402471374247</v>
      </c>
      <c r="M10358" t="n">
        <v>0.06873197092437941</v>
      </c>
      <c r="N10358" t="n">
        <v>0.09124938709343873</v>
      </c>
      <c r="O10358" t="n">
        <v>-0.00476824585335568</v>
      </c>
      <c r="P10358" t="n">
        <v>0.1094994680546133</v>
      </c>
      <c r="Q10358" t="n">
        <v>0.1035078587541812</v>
      </c>
      <c r="R10358" t="n">
        <v>-0.003355104975826851</v>
      </c>
    </row>
    <row r="10359">
      <c r="F10359" t="n">
        <v>0.1003596382934995</v>
      </c>
      <c r="G10359" t="n">
        <v>0.09957637821661394</v>
      </c>
      <c r="H10359" t="n">
        <v>-0.001901855488984023</v>
      </c>
      <c r="J10359" t="n">
        <v>0.034896292824485</v>
      </c>
      <c r="K10359" t="n">
        <v>0.1022232184088709</v>
      </c>
      <c r="L10359" t="n">
        <v>-0.001786759751868522</v>
      </c>
      <c r="M10359" t="n">
        <v>0.06871094401648389</v>
      </c>
      <c r="N10359" t="n">
        <v>0.09125826954132091</v>
      </c>
      <c r="O10359" t="n">
        <v>-0.004766815665637218</v>
      </c>
      <c r="P10359" t="n">
        <v>0.1095352568803372</v>
      </c>
      <c r="Q10359" t="n">
        <v>0.1035179344729347</v>
      </c>
      <c r="R10359" t="n">
        <v>-0.003354434021927076</v>
      </c>
    </row>
    <row r="10360">
      <c r="F10360" t="n">
        <v>0.1004029658478854</v>
      </c>
      <c r="G10360" t="n">
        <v>0.09958607029158148</v>
      </c>
      <c r="H10360" t="n">
        <v>-0.001902393979338845</v>
      </c>
      <c r="J10360" t="n">
        <v>0.03490482024264888</v>
      </c>
      <c r="K10360" t="n">
        <v>0.1022331681089302</v>
      </c>
      <c r="L10360" t="n">
        <v>-0.001786452790951968</v>
      </c>
      <c r="M10360" t="n">
        <v>0.06871178805264849</v>
      </c>
      <c r="N10360" t="n">
        <v>0.09126715198920307</v>
      </c>
      <c r="O10360" t="n">
        <v>-0.004767085591033346</v>
      </c>
      <c r="P10360" t="n">
        <v>0.1094991385853034</v>
      </c>
      <c r="Q10360" t="n">
        <v>0.1035280101916881</v>
      </c>
      <c r="R10360" t="n">
        <v>-0.003354170706678541</v>
      </c>
    </row>
    <row r="10361">
      <c r="F10361" t="n">
        <v>0.1003750169662925</v>
      </c>
      <c r="G10361" t="n">
        <v>0.09959576236654903</v>
      </c>
      <c r="H10361" t="n">
        <v>-0.001902393979338845</v>
      </c>
      <c r="J10361" t="n">
        <v>0.03487939250115288</v>
      </c>
      <c r="K10361" t="n">
        <v>0.1022431178089895</v>
      </c>
      <c r="L10361" t="n">
        <v>-0.001786810081510158</v>
      </c>
      <c r="M10361" t="n">
        <v>0.06869076075969638</v>
      </c>
      <c r="N10361" t="n">
        <v>0.09127603443708522</v>
      </c>
      <c r="O10361" t="n">
        <v>-0.004767085591033346</v>
      </c>
      <c r="P10361" t="n">
        <v>0.1095349272393028</v>
      </c>
      <c r="Q10361" t="n">
        <v>0.1035380859104416</v>
      </c>
      <c r="R10361" t="n">
        <v>-0.003353500006677205</v>
      </c>
    </row>
    <row r="10362">
      <c r="F10362" t="n">
        <v>0.1003898338904397</v>
      </c>
      <c r="G10362" t="n">
        <v>0.09960545444151658</v>
      </c>
      <c r="H10362" t="n">
        <v>-0.001901823375265858</v>
      </c>
      <c r="J10362" t="n">
        <v>0.03487943109759427</v>
      </c>
      <c r="K10362" t="n">
        <v>0.1022530675090487</v>
      </c>
      <c r="L10362" t="n">
        <v>-0.001786452790951968</v>
      </c>
      <c r="M10362" t="n">
        <v>0.06873534727484407</v>
      </c>
      <c r="N10362" t="n">
        <v>0.09128491688496738</v>
      </c>
      <c r="O10362" t="n">
        <v>-0.004767085591033346</v>
      </c>
      <c r="P10362" t="n">
        <v>0.1096066692671727</v>
      </c>
      <c r="Q10362" t="n">
        <v>0.103548161629195</v>
      </c>
      <c r="R10362" t="n">
        <v>-0.003353500006677205</v>
      </c>
    </row>
    <row r="10363">
      <c r="F10363" t="n">
        <v>0.1003618844756125</v>
      </c>
      <c r="G10363" t="n">
        <v>0.09961514651648413</v>
      </c>
      <c r="H10363" t="n">
        <v>-0.001902393979338845</v>
      </c>
      <c r="J10363" t="n">
        <v>0.03487946967917019</v>
      </c>
      <c r="K10363" t="n">
        <v>0.102263017209108</v>
      </c>
      <c r="L10363" t="n">
        <v>-0.001786631436231063</v>
      </c>
      <c r="M10363" t="n">
        <v>0.06871431976572343</v>
      </c>
      <c r="N10363" t="n">
        <v>0.09129379933284955</v>
      </c>
      <c r="O10363" t="n">
        <v>-0.004767562299592449</v>
      </c>
      <c r="P10363" t="n">
        <v>0.1095705507804686</v>
      </c>
      <c r="Q10363" t="n">
        <v>0.1035582373479485</v>
      </c>
      <c r="R10363" t="n">
        <v>-0.003353835356677873</v>
      </c>
    </row>
    <row r="10364">
      <c r="F10364" t="n">
        <v>0.1003767012033244</v>
      </c>
      <c r="G10364" t="n">
        <v>0.09962483859145169</v>
      </c>
      <c r="H10364" t="n">
        <v>-0.001902362097956638</v>
      </c>
      <c r="J10364" t="n">
        <v>0.03490497464499369</v>
      </c>
      <c r="K10364" t="n">
        <v>0.1022729669091672</v>
      </c>
      <c r="L10364" t="n">
        <v>-0.001786326059195472</v>
      </c>
      <c r="M10364" t="n">
        <v>0.06869329202197794</v>
      </c>
      <c r="N10364" t="n">
        <v>0.09130268178073171</v>
      </c>
      <c r="O10364" t="n">
        <v>-0.004766399288855911</v>
      </c>
      <c r="P10364" t="n">
        <v>0.1095344322573858</v>
      </c>
      <c r="Q10364" t="n">
        <v>0.1035683130667019</v>
      </c>
      <c r="R10364" t="n">
        <v>-0.003352564677727044</v>
      </c>
    </row>
    <row r="10365">
      <c r="F10365" t="n">
        <v>0.1003772623629886</v>
      </c>
      <c r="G10365" t="n">
        <v>0.09963453066641924</v>
      </c>
      <c r="H10365" t="n">
        <v>-0.001901981663580484</v>
      </c>
      <c r="J10365" t="n">
        <v>0.03488803560128327</v>
      </c>
      <c r="K10365" t="n">
        <v>0.1022829166092265</v>
      </c>
      <c r="L10365" t="n">
        <v>-0.001786683360137405</v>
      </c>
      <c r="M10365" t="n">
        <v>0.06873787884581781</v>
      </c>
      <c r="N10365" t="n">
        <v>0.09131156422861386</v>
      </c>
      <c r="O10365" t="n">
        <v>-0.004766399288855911</v>
      </c>
      <c r="P10365" t="n">
        <v>0.1096061739780852</v>
      </c>
      <c r="Q10365" t="n">
        <v>0.1035783887854554</v>
      </c>
      <c r="R10365" t="n">
        <v>-0.003352899900672522</v>
      </c>
    </row>
    <row r="10366">
      <c r="F10366" t="n">
        <v>0.1003778233962093</v>
      </c>
      <c r="G10366" t="n">
        <v>0.09964422274138678</v>
      </c>
      <c r="H10366" t="n">
        <v>-0.001901981663580484</v>
      </c>
      <c r="J10366" t="n">
        <v>0.03490505175694156</v>
      </c>
      <c r="K10366" t="n">
        <v>0.1022928663092858</v>
      </c>
      <c r="L10366" t="n">
        <v>-0.001786862010608372</v>
      </c>
      <c r="M10366" t="n">
        <v>0.06873872257111352</v>
      </c>
      <c r="N10366" t="n">
        <v>0.09132044667649604</v>
      </c>
      <c r="O10366" t="n">
        <v>-0.004767352664051202</v>
      </c>
      <c r="P10366" t="n">
        <v>0.1095341019225628</v>
      </c>
      <c r="Q10366" t="n">
        <v>0.1035884645042088</v>
      </c>
      <c r="R10366" t="n">
        <v>-0.003352564677727044</v>
      </c>
    </row>
    <row r="10367">
      <c r="F10367" t="n">
        <v>0.1003641286368196</v>
      </c>
      <c r="G10367" t="n">
        <v>0.09965391481635433</v>
      </c>
      <c r="H10367" t="n">
        <v>-0.00190233040173704</v>
      </c>
      <c r="J10367" t="n">
        <v>0.03488811266807355</v>
      </c>
      <c r="K10367" t="n">
        <v>0.102302816009345</v>
      </c>
      <c r="L10367" t="n">
        <v>-0.001786683360137405</v>
      </c>
      <c r="M10367" t="n">
        <v>0.06871769446114348</v>
      </c>
      <c r="N10367" t="n">
        <v>0.09132932912437819</v>
      </c>
      <c r="O10367" t="n">
        <v>-0.004766399288855911</v>
      </c>
      <c r="P10367" t="n">
        <v>0.1095698900447611</v>
      </c>
      <c r="Q10367" t="n">
        <v>0.1035985402229623</v>
      </c>
      <c r="R10367" t="n">
        <v>-0.003351292934621801</v>
      </c>
    </row>
    <row r="10368">
      <c r="F10368" t="n">
        <v>0.1003646893608895</v>
      </c>
      <c r="G10368" t="n">
        <v>0.09966360689132188</v>
      </c>
      <c r="H10368" t="n">
        <v>-0.001902710867817388</v>
      </c>
      <c r="J10368" t="n">
        <v>0.03490512880939975</v>
      </c>
      <c r="K10368" t="n">
        <v>0.1023127657094043</v>
      </c>
      <c r="L10368" t="n">
        <v>-0.001786558224914587</v>
      </c>
      <c r="M10368" t="n">
        <v>0.06874040982426299</v>
      </c>
      <c r="N10368" t="n">
        <v>0.09133821157226035</v>
      </c>
      <c r="O10368" t="n">
        <v>-0.004766186885914333</v>
      </c>
      <c r="P10368" t="n">
        <v>0.1095337713102628</v>
      </c>
      <c r="Q10368" t="n">
        <v>0.1036086159417157</v>
      </c>
      <c r="R10368" t="n">
        <v>-0.003350622743054034</v>
      </c>
    </row>
    <row r="10369">
      <c r="F10369" t="n">
        <v>0.100379505736591</v>
      </c>
      <c r="G10369" t="n">
        <v>0.09967329896628944</v>
      </c>
      <c r="H10369" t="n">
        <v>-0.001902710867817388</v>
      </c>
      <c r="J10369" t="n">
        <v>0.03488818967538357</v>
      </c>
      <c r="K10369" t="n">
        <v>0.1023227154094636</v>
      </c>
      <c r="L10369" t="n">
        <v>-0.001786736880737078</v>
      </c>
      <c r="M10369" t="n">
        <v>0.06874125335215062</v>
      </c>
      <c r="N10369" t="n">
        <v>0.09134709402014252</v>
      </c>
      <c r="O10369" t="n">
        <v>-0.004767616884980013</v>
      </c>
      <c r="P10369" t="n">
        <v>0.1096055126212459</v>
      </c>
      <c r="Q10369" t="n">
        <v>0.1036186916604692</v>
      </c>
      <c r="R10369" t="n">
        <v>-0.003350957838837918</v>
      </c>
    </row>
    <row r="10370">
      <c r="F10370" t="n">
        <v>0.1004085779320202</v>
      </c>
      <c r="G10370" t="n">
        <v>0.099682991041257</v>
      </c>
      <c r="H10370" t="n">
        <v>-0.00190233040173704</v>
      </c>
      <c r="J10370" t="n">
        <v>0.03487973933391625</v>
      </c>
      <c r="K10370" t="n">
        <v>0.1023326651095228</v>
      </c>
      <c r="L10370" t="n">
        <v>-0.001786379569092095</v>
      </c>
      <c r="M10370" t="n">
        <v>0.06876396883674846</v>
      </c>
      <c r="N10370" t="n">
        <v>0.09135597646802468</v>
      </c>
      <c r="O10370" t="n">
        <v>-0.00476666355226956</v>
      </c>
      <c r="P10370" t="n">
        <v>0.109605347108592</v>
      </c>
      <c r="Q10370" t="n">
        <v>0.1036287673792226</v>
      </c>
      <c r="R10370" t="n">
        <v>-0.003351628030405686</v>
      </c>
    </row>
    <row r="10371">
      <c r="F10371" t="n">
        <v>0.1003948825538325</v>
      </c>
      <c r="G10371" t="n">
        <v>0.09969268311622455</v>
      </c>
      <c r="H10371" t="n">
        <v>-0.001902140168696866</v>
      </c>
      <c r="J10371" t="n">
        <v>0.03488826662320835</v>
      </c>
      <c r="K10371" t="n">
        <v>0.1023426148095821</v>
      </c>
      <c r="L10371" t="n">
        <v>-0.001786379569092095</v>
      </c>
      <c r="M10371" t="n">
        <v>0.06876481231744636</v>
      </c>
      <c r="N10371" t="n">
        <v>0.09136485891590683</v>
      </c>
      <c r="O10371" t="n">
        <v>-0.004767616884980013</v>
      </c>
      <c r="P10371" t="n">
        <v>0.1095332748715916</v>
      </c>
      <c r="Q10371" t="n">
        <v>0.1036388430979761</v>
      </c>
      <c r="R10371" t="n">
        <v>-0.003350622743054034</v>
      </c>
    </row>
    <row r="10372">
      <c r="F10372" t="n">
        <v>0.1003954428831175</v>
      </c>
      <c r="G10372" t="n">
        <v>0.09970237519119209</v>
      </c>
      <c r="H10372" t="n">
        <v>-0.001902298890932865</v>
      </c>
      <c r="J10372" t="n">
        <v>0.03487981624430472</v>
      </c>
      <c r="K10372" t="n">
        <v>0.1023525645096414</v>
      </c>
      <c r="L10372" t="n">
        <v>-0.00178679199542675</v>
      </c>
      <c r="M10372" t="n">
        <v>0.06870003915899756</v>
      </c>
      <c r="N10372" t="n">
        <v>0.09137374136378899</v>
      </c>
      <c r="O10372" t="n">
        <v>-0.004766924964445548</v>
      </c>
      <c r="P10372" t="n">
        <v>0.1094971559423946</v>
      </c>
      <c r="Q10372" t="n">
        <v>0.1036489188167295</v>
      </c>
      <c r="R10372" t="n">
        <v>-0.003350020123009584</v>
      </c>
    </row>
    <row r="10373">
      <c r="F10373" t="n">
        <v>0.1003960030855121</v>
      </c>
      <c r="G10373" t="n">
        <v>0.09971206726615964</v>
      </c>
      <c r="H10373" t="n">
        <v>-0.001902298890932865</v>
      </c>
      <c r="J10373" t="n">
        <v>0.03487985467719172</v>
      </c>
      <c r="K10373" t="n">
        <v>0.1023625142097006</v>
      </c>
      <c r="L10373" t="n">
        <v>-0.001786434672759931</v>
      </c>
      <c r="M10373" t="n">
        <v>0.06876649908163401</v>
      </c>
      <c r="N10373" t="n">
        <v>0.09138262381167116</v>
      </c>
      <c r="O10373" t="n">
        <v>-0.004766924964445548</v>
      </c>
      <c r="P10373" t="n">
        <v>0.1095329435656954</v>
      </c>
      <c r="Q10373" t="n">
        <v>0.103658994535483</v>
      </c>
      <c r="R10373" t="n">
        <v>-0.003350355091525033</v>
      </c>
    </row>
    <row r="10374">
      <c r="F10374" t="n">
        <v>0.1004108192193394</v>
      </c>
      <c r="G10374" t="n">
        <v>0.09972175934112719</v>
      </c>
      <c r="H10374" t="n">
        <v>-0.001902298890932865</v>
      </c>
      <c r="J10374" t="n">
        <v>0.03489687077159309</v>
      </c>
      <c r="K10374" t="n">
        <v>0.1023724639097599</v>
      </c>
      <c r="L10374" t="n">
        <v>-0.00178661333409334</v>
      </c>
      <c r="M10374" t="n">
        <v>0.06874547000539302</v>
      </c>
      <c r="N10374" t="n">
        <v>0.09139150625955332</v>
      </c>
      <c r="O10374" t="n">
        <v>-0.004766448319613587</v>
      </c>
      <c r="P10374" t="n">
        <v>0.1095687310865017</v>
      </c>
      <c r="Q10374" t="n">
        <v>0.1036690702542364</v>
      </c>
      <c r="R10374" t="n">
        <v>-0.003349350185978685</v>
      </c>
    </row>
    <row r="10375">
      <c r="F10375" t="n">
        <v>0.1004113792237565</v>
      </c>
      <c r="G10375" t="n">
        <v>0.09973145141609474</v>
      </c>
      <c r="H10375" t="n">
        <v>-0.001902298890932865</v>
      </c>
      <c r="J10375" t="n">
        <v>0.03487993149834816</v>
      </c>
      <c r="K10375" t="n">
        <v>0.1023824136098191</v>
      </c>
      <c r="L10375" t="n">
        <v>-0.00178679199542675</v>
      </c>
      <c r="M10375" t="n">
        <v>0.06870256825078178</v>
      </c>
      <c r="N10375" t="n">
        <v>0.09140038870743547</v>
      </c>
      <c r="O10375" t="n">
        <v>-0.004766924964445548</v>
      </c>
      <c r="P10375" t="n">
        <v>0.1094966587212008</v>
      </c>
      <c r="Q10375" t="n">
        <v>0.1036791459729899</v>
      </c>
      <c r="R10375" t="n">
        <v>-0.003350355091525033</v>
      </c>
    </row>
    <row r="10376">
      <c r="F10376" t="n">
        <v>0.1003691705900318</v>
      </c>
      <c r="G10376" t="n">
        <v>0.09974114349106229</v>
      </c>
      <c r="H10376" t="n">
        <v>-0.001902838360225424</v>
      </c>
      <c r="J10376" t="n">
        <v>0.0349054364242361</v>
      </c>
      <c r="K10376" t="n">
        <v>0.1023923633098784</v>
      </c>
      <c r="L10376" t="n">
        <v>-0.001787027368606547</v>
      </c>
      <c r="M10376" t="n">
        <v>0.06872528367841305</v>
      </c>
      <c r="N10376" t="n">
        <v>0.09140927115531765</v>
      </c>
      <c r="O10376" t="n">
        <v>-0.004765753656589901</v>
      </c>
      <c r="P10376" t="n">
        <v>0.1094964928421241</v>
      </c>
      <c r="Q10376" t="n">
        <v>0.1036892216917433</v>
      </c>
      <c r="R10376" t="n">
        <v>-0.003348411397398087</v>
      </c>
    </row>
    <row r="10377">
      <c r="F10377" t="n">
        <v>0.1003839863986315</v>
      </c>
      <c r="G10377" t="n">
        <v>0.09975083556602984</v>
      </c>
      <c r="H10377" t="n">
        <v>-0.001902457830606341</v>
      </c>
      <c r="J10377" t="n">
        <v>0.03489698595943229</v>
      </c>
      <c r="K10377" t="n">
        <v>0.1024023130099377</v>
      </c>
      <c r="L10377" t="n">
        <v>-0.001786848701603088</v>
      </c>
      <c r="M10377" t="n">
        <v>0.06872612659633084</v>
      </c>
      <c r="N10377" t="n">
        <v>0.0914181536031998</v>
      </c>
      <c r="O10377" t="n">
        <v>-0.004765753656589901</v>
      </c>
      <c r="P10377" t="n">
        <v>0.1095682333497368</v>
      </c>
      <c r="Q10377" t="n">
        <v>0.1036992974104968</v>
      </c>
      <c r="R10377" t="n">
        <v>-0.003348411397398087</v>
      </c>
    </row>
    <row r="10378">
      <c r="F10378" t="n">
        <v>0.100413058474224</v>
      </c>
      <c r="G10378" t="n">
        <v>0.0997605276409974</v>
      </c>
      <c r="H10378" t="n">
        <v>-0.001902457830606341</v>
      </c>
      <c r="J10378" t="n">
        <v>0.03489702432562394</v>
      </c>
      <c r="K10378" t="n">
        <v>0.1024122627099969</v>
      </c>
      <c r="L10378" t="n">
        <v>-0.001787027368606547</v>
      </c>
      <c r="M10378" t="n">
        <v>0.06872696944862153</v>
      </c>
      <c r="N10378" t="n">
        <v>0.09142703605108196</v>
      </c>
      <c r="O10378" t="n">
        <v>-0.004766706902645824</v>
      </c>
      <c r="P10378" t="n">
        <v>0.1095321140873776</v>
      </c>
      <c r="Q10378" t="n">
        <v>0.1037093731292502</v>
      </c>
      <c r="R10378" t="n">
        <v>-0.003348076556258348</v>
      </c>
    </row>
    <row r="10379">
      <c r="F10379" t="n">
        <v>0.1003993616317077</v>
      </c>
      <c r="G10379" t="n">
        <v>0.09977021971596493</v>
      </c>
      <c r="H10379" t="n">
        <v>-0.001902457830606341</v>
      </c>
      <c r="J10379" t="n">
        <v>0.03488008496217332</v>
      </c>
      <c r="K10379" t="n">
        <v>0.1024222124100562</v>
      </c>
      <c r="L10379" t="n">
        <v>-0.001786670034599628</v>
      </c>
      <c r="M10379" t="n">
        <v>0.06874968501652545</v>
      </c>
      <c r="N10379" t="n">
        <v>0.09143591849896411</v>
      </c>
      <c r="O10379" t="n">
        <v>-0.004766706902645824</v>
      </c>
      <c r="P10379" t="n">
        <v>0.109603854373291</v>
      </c>
      <c r="Q10379" t="n">
        <v>0.1037194488480037</v>
      </c>
      <c r="R10379" t="n">
        <v>-0.003348746238537827</v>
      </c>
    </row>
    <row r="10380">
      <c r="F10380" t="n">
        <v>0.1004141773382621</v>
      </c>
      <c r="G10380" t="n">
        <v>0.09977991179093249</v>
      </c>
      <c r="H10380" t="n">
        <v>-0.001902997549488907</v>
      </c>
      <c r="J10380" t="n">
        <v>0.03490558987458667</v>
      </c>
      <c r="K10380" t="n">
        <v>0.1024321621101155</v>
      </c>
      <c r="L10380" t="n">
        <v>-0.001786906996662759</v>
      </c>
      <c r="M10380" t="n">
        <v>0.06870678209089337</v>
      </c>
      <c r="N10380" t="n">
        <v>0.09144480094684629</v>
      </c>
      <c r="O10380" t="n">
        <v>-0.004766486034357956</v>
      </c>
      <c r="P10380" t="n">
        <v>0.1094958286324962</v>
      </c>
      <c r="Q10380" t="n">
        <v>0.1037295245667571</v>
      </c>
      <c r="R10380" t="n">
        <v>-0.003347471276853971</v>
      </c>
    </row>
    <row r="10381">
      <c r="F10381" t="n">
        <v>0.1003719672290847</v>
      </c>
      <c r="G10381" t="n">
        <v>0.09978960386590004</v>
      </c>
      <c r="H10381" t="n">
        <v>-0.001902616988035155</v>
      </c>
      <c r="J10381" t="n">
        <v>0.03490562819997302</v>
      </c>
      <c r="K10381" t="n">
        <v>0.1024421118101747</v>
      </c>
      <c r="L10381" t="n">
        <v>-0.001786728323830376</v>
      </c>
      <c r="M10381" t="n">
        <v>0.06872949761189964</v>
      </c>
      <c r="N10381" t="n">
        <v>0.09145368339472844</v>
      </c>
      <c r="O10381" t="n">
        <v>-0.004765532832471274</v>
      </c>
      <c r="P10381" t="n">
        <v>0.1096035218914433</v>
      </c>
      <c r="Q10381" t="n">
        <v>0.1037396002855106</v>
      </c>
      <c r="R10381" t="n">
        <v>-0.003346801849541332</v>
      </c>
    </row>
    <row r="10382">
      <c r="F10382" t="n">
        <v>0.1004010391867592</v>
      </c>
      <c r="G10382" t="n">
        <v>0.0997992959408676</v>
      </c>
      <c r="H10382" t="n">
        <v>-0.001903187830215783</v>
      </c>
      <c r="J10382" t="n">
        <v>0.03488019990384579</v>
      </c>
      <c r="K10382" t="n">
        <v>0.102452061510234</v>
      </c>
      <c r="L10382" t="n">
        <v>-0.001786728323830376</v>
      </c>
      <c r="M10382" t="n">
        <v>0.06873034020185068</v>
      </c>
      <c r="N10382" t="n">
        <v>0.0914625658426106</v>
      </c>
      <c r="O10382" t="n">
        <v>-0.004765532832471274</v>
      </c>
      <c r="P10382" t="n">
        <v>0.1094954961117283</v>
      </c>
      <c r="Q10382" t="n">
        <v>0.103749676004264</v>
      </c>
      <c r="R10382" t="n">
        <v>-0.003346801849541332</v>
      </c>
    </row>
    <row r="10383">
      <c r="F10383" t="n">
        <v>0.1003730849931768</v>
      </c>
      <c r="G10383" t="n">
        <v>0.09980898801583515</v>
      </c>
      <c r="H10383" t="n">
        <v>-0.001903187830215783</v>
      </c>
      <c r="J10383" t="n">
        <v>0.03488023818798161</v>
      </c>
      <c r="K10383" t="n">
        <v>0.1024620112102932</v>
      </c>
      <c r="L10383" t="n">
        <v>-0.001786728323830376</v>
      </c>
      <c r="M10383" t="n">
        <v>0.0687749289628044</v>
      </c>
      <c r="N10383" t="n">
        <v>0.09147144829049277</v>
      </c>
      <c r="O10383" t="n">
        <v>-0.004766009433414615</v>
      </c>
      <c r="P10383" t="n">
        <v>0.1095672360039405</v>
      </c>
      <c r="Q10383" t="n">
        <v>0.1037597517230175</v>
      </c>
      <c r="R10383" t="n">
        <v>-0.003347136563197652</v>
      </c>
    </row>
    <row r="10384">
      <c r="F10384" t="n">
        <v>0.1004021569193426</v>
      </c>
      <c r="G10384" t="n">
        <v>0.09981868009080271</v>
      </c>
      <c r="H10384" t="n">
        <v>-0.001902966660203189</v>
      </c>
      <c r="J10384" t="n">
        <v>0.03490574308683901</v>
      </c>
      <c r="K10384" t="n">
        <v>0.1024719609103525</v>
      </c>
      <c r="L10384" t="n">
        <v>-0.001786788199182513</v>
      </c>
      <c r="M10384" t="n">
        <v>0.06871015198262337</v>
      </c>
      <c r="N10384" t="n">
        <v>0.09148033073837493</v>
      </c>
      <c r="O10384" t="n">
        <v>-0.004766262360714282</v>
      </c>
      <c r="P10384" t="n">
        <v>0.1094951633136869</v>
      </c>
      <c r="Q10384" t="n">
        <v>0.1037698274417709</v>
      </c>
      <c r="R10384" t="n">
        <v>-0.003345860647540699</v>
      </c>
    </row>
    <row r="10385">
      <c r="F10385" t="n">
        <v>0.100388458920646</v>
      </c>
      <c r="G10385" t="n">
        <v>0.09982837216577024</v>
      </c>
      <c r="H10385" t="n">
        <v>-0.001902776363537169</v>
      </c>
      <c r="J10385" t="n">
        <v>0.03490578135269458</v>
      </c>
      <c r="K10385" t="n">
        <v>0.1024819106104118</v>
      </c>
      <c r="L10385" t="n">
        <v>-0.001787145556822349</v>
      </c>
      <c r="M10385" t="n">
        <v>0.06877661415203137</v>
      </c>
      <c r="N10385" t="n">
        <v>0.09148921318625708</v>
      </c>
      <c r="O10385" t="n">
        <v>-0.004765309203557855</v>
      </c>
      <c r="P10385" t="n">
        <v>0.1096028560956673</v>
      </c>
      <c r="Q10385" t="n">
        <v>0.1037799031605244</v>
      </c>
      <c r="R10385" t="n">
        <v>-0.003346529819670207</v>
      </c>
    </row>
    <row r="10386">
      <c r="F10386" t="n">
        <v>0.1004032741413861</v>
      </c>
      <c r="G10386" t="n">
        <v>0.09983806424073779</v>
      </c>
      <c r="H10386" t="n">
        <v>-0.00190315695686921</v>
      </c>
      <c r="J10386" t="n">
        <v>0.03489733071948237</v>
      </c>
      <c r="K10386" t="n">
        <v>0.102491860310471</v>
      </c>
      <c r="L10386" t="n">
        <v>-0.001787145556822349</v>
      </c>
      <c r="M10386" t="n">
        <v>0.06875558327738823</v>
      </c>
      <c r="N10386" t="n">
        <v>0.09149809563413924</v>
      </c>
      <c r="O10386" t="n">
        <v>-0.004766262360714282</v>
      </c>
      <c r="P10386" t="n">
        <v>0.1095307833167258</v>
      </c>
      <c r="Q10386" t="n">
        <v>0.1037899788792778</v>
      </c>
      <c r="R10386" t="n">
        <v>-0.003345526061475945</v>
      </c>
    </row>
    <row r="10387">
      <c r="F10387" t="n">
        <v>0.1003753189902954</v>
      </c>
      <c r="G10387" t="n">
        <v>0.09984775631570535</v>
      </c>
      <c r="H10387" t="n">
        <v>-0.00190334725353523</v>
      </c>
      <c r="J10387" t="n">
        <v>0.03490585783975232</v>
      </c>
      <c r="K10387" t="n">
        <v>0.1025018100105303</v>
      </c>
      <c r="L10387" t="n">
        <v>-0.001787145556822349</v>
      </c>
      <c r="M10387" t="n">
        <v>0.06873455216880445</v>
      </c>
      <c r="N10387" t="n">
        <v>0.09150697808202141</v>
      </c>
      <c r="O10387" t="n">
        <v>-0.004766262360714282</v>
      </c>
      <c r="P10387" t="n">
        <v>0.1094946635967853</v>
      </c>
      <c r="Q10387" t="n">
        <v>0.1038000545980313</v>
      </c>
      <c r="R10387" t="n">
        <v>-0.003344583646075103</v>
      </c>
    </row>
    <row r="10388">
      <c r="F10388" t="n">
        <v>0.100418647693469</v>
      </c>
      <c r="G10388" t="n">
        <v>0.0998574483906729</v>
      </c>
      <c r="H10388" t="n">
        <v>-0.001903126270057249</v>
      </c>
      <c r="J10388" t="n">
        <v>0.03488042938547009</v>
      </c>
      <c r="K10388" t="n">
        <v>0.1025117597105896</v>
      </c>
      <c r="L10388" t="n">
        <v>-0.001786670973087162</v>
      </c>
      <c r="M10388" t="n">
        <v>0.06873539436575313</v>
      </c>
      <c r="N10388" t="n">
        <v>0.09151586052990357</v>
      </c>
      <c r="O10388" t="n">
        <v>-0.004766035882847144</v>
      </c>
      <c r="P10388" t="n">
        <v>0.1095664029758581</v>
      </c>
      <c r="Q10388" t="n">
        <v>0.1038101303167847</v>
      </c>
      <c r="R10388" t="n">
        <v>-0.003345252562804318</v>
      </c>
    </row>
    <row r="10389">
      <c r="F10389" t="n">
        <v>0.1004049490161028</v>
      </c>
      <c r="G10389" t="n">
        <v>0.09986714046564045</v>
      </c>
      <c r="H10389" t="n">
        <v>-0.001903506895311261</v>
      </c>
      <c r="J10389" t="n">
        <v>0.03488895647597288</v>
      </c>
      <c r="K10389" t="n">
        <v>0.1025217094106488</v>
      </c>
      <c r="L10389" t="n">
        <v>-0.001787207027984578</v>
      </c>
      <c r="M10389" t="n">
        <v>0.06871436287361085</v>
      </c>
      <c r="N10389" t="n">
        <v>0.09152474297778572</v>
      </c>
      <c r="O10389" t="n">
        <v>-0.004766512438779835</v>
      </c>
      <c r="P10389" t="n">
        <v>0.10953028313397</v>
      </c>
      <c r="Q10389" t="n">
        <v>0.1038202060355382</v>
      </c>
      <c r="R10389" t="n">
        <v>-0.00334491810443971</v>
      </c>
    </row>
    <row r="10390">
      <c r="F10390" t="n">
        <v>0.1004197640045519</v>
      </c>
      <c r="G10390" t="n">
        <v>0.099876832540608</v>
      </c>
      <c r="H10390" t="n">
        <v>-0.001903316582684255</v>
      </c>
      <c r="J10390" t="n">
        <v>0.03488050576029822</v>
      </c>
      <c r="K10390" t="n">
        <v>0.1025316591107081</v>
      </c>
      <c r="L10390" t="n">
        <v>-0.001787028343018772</v>
      </c>
      <c r="M10390" t="n">
        <v>0.06871520485548732</v>
      </c>
      <c r="N10390" t="n">
        <v>0.0915336254256679</v>
      </c>
      <c r="O10390" t="n">
        <v>-0.004765559326914452</v>
      </c>
      <c r="P10390" t="n">
        <v>0.109530116267769</v>
      </c>
      <c r="Q10390" t="n">
        <v>0.1038302817542916</v>
      </c>
      <c r="R10390" t="n">
        <v>-0.00334491810443971</v>
      </c>
    </row>
    <row r="10391">
      <c r="F10391" t="n">
        <v>0.1003775509426846</v>
      </c>
      <c r="G10391" t="n">
        <v>0.09988652461557554</v>
      </c>
      <c r="H10391" t="n">
        <v>-0.001902935957430244</v>
      </c>
      <c r="J10391" t="n">
        <v>0.03490601063523685</v>
      </c>
      <c r="K10391" t="n">
        <v>0.1025416088107674</v>
      </c>
      <c r="L10391" t="n">
        <v>-0.001787207027984578</v>
      </c>
      <c r="M10391" t="n">
        <v>0.06871604677196289</v>
      </c>
      <c r="N10391" t="n">
        <v>0.09154250787355005</v>
      </c>
      <c r="O10391" t="n">
        <v>-0.004766283134895768</v>
      </c>
      <c r="P10391" t="n">
        <v>0.1095299493322647</v>
      </c>
      <c r="Q10391" t="n">
        <v>0.1038403574730451</v>
      </c>
      <c r="R10391" t="n">
        <v>-0.003344249187710496</v>
      </c>
    </row>
    <row r="10392">
      <c r="F10392" t="n">
        <v>0.1003781086108276</v>
      </c>
      <c r="G10392" t="n">
        <v>0.09989621669054309</v>
      </c>
      <c r="H10392" t="n">
        <v>-0.001903476427251968</v>
      </c>
      <c r="J10392" t="n">
        <v>0.0348975598897913</v>
      </c>
      <c r="K10392" t="n">
        <v>0.1025515585108266</v>
      </c>
      <c r="L10392" t="n">
        <v>-0.00178709138910845</v>
      </c>
      <c r="M10392" t="n">
        <v>0.06878251025180421</v>
      </c>
      <c r="N10392" t="n">
        <v>0.09155139032143221</v>
      </c>
      <c r="O10392" t="n">
        <v>-0.004765806601888879</v>
      </c>
      <c r="P10392" t="n">
        <v>0.1094938293492271</v>
      </c>
      <c r="Q10392" t="n">
        <v>0.1038504331917985</v>
      </c>
      <c r="R10392" t="n">
        <v>-0.003342971223893292</v>
      </c>
    </row>
    <row r="10393">
      <c r="F10393" t="n">
        <v>0.1003786661508648</v>
      </c>
      <c r="G10393" t="n">
        <v>0.09990590876551064</v>
      </c>
      <c r="H10393" t="n">
        <v>-0.001903476427251968</v>
      </c>
      <c r="J10393" t="n">
        <v>0.03490608694365366</v>
      </c>
      <c r="K10393" t="n">
        <v>0.1025615082108859</v>
      </c>
      <c r="L10393" t="n">
        <v>-0.001787270080378234</v>
      </c>
      <c r="M10393" t="n">
        <v>0.06876147832965271</v>
      </c>
      <c r="N10393" t="n">
        <v>0.09156027276931437</v>
      </c>
      <c r="O10393" t="n">
        <v>-0.004766283134895768</v>
      </c>
      <c r="P10393" t="n">
        <v>0.1095296152533571</v>
      </c>
      <c r="Q10393" t="n">
        <v>0.1038605089105519</v>
      </c>
      <c r="R10393" t="n">
        <v>-0.003343639885004181</v>
      </c>
    </row>
    <row r="10394">
      <c r="F10394" t="n">
        <v>0.1004077379142315</v>
      </c>
      <c r="G10394" t="n">
        <v>0.09991560084047819</v>
      </c>
      <c r="H10394" t="n">
        <v>-0.001903476427251968</v>
      </c>
      <c r="J10394" t="n">
        <v>0.03489763616080392</v>
      </c>
      <c r="K10394" t="n">
        <v>0.1025714579109452</v>
      </c>
      <c r="L10394" t="n">
        <v>-0.00178709138910845</v>
      </c>
      <c r="M10394" t="n">
        <v>0.06876232021838777</v>
      </c>
      <c r="N10394" t="n">
        <v>0.09156915521719654</v>
      </c>
      <c r="O10394" t="n">
        <v>-0.004766283134895768</v>
      </c>
      <c r="P10394" t="n">
        <v>0.1095294481099594</v>
      </c>
      <c r="Q10394" t="n">
        <v>0.1038705846293054</v>
      </c>
      <c r="R10394" t="n">
        <v>-0.003343639885004181</v>
      </c>
    </row>
    <row r="10395">
      <c r="F10395" t="n">
        <v>0.1003797808463738</v>
      </c>
      <c r="G10395" t="n">
        <v>0.09992529291544576</v>
      </c>
      <c r="H10395" t="n">
        <v>-0.001903826835504902</v>
      </c>
      <c r="J10395" t="n">
        <v>0.03490616319251351</v>
      </c>
      <c r="K10395" t="n">
        <v>0.1025814076110044</v>
      </c>
      <c r="L10395" t="n">
        <v>-0.001786912697838666</v>
      </c>
      <c r="M10395" t="n">
        <v>0.06874128791298523</v>
      </c>
      <c r="N10395" t="n">
        <v>0.0915780376650787</v>
      </c>
      <c r="O10395" t="n">
        <v>-0.004764853535875103</v>
      </c>
      <c r="P10395" t="n">
        <v>0.1095292808972693</v>
      </c>
      <c r="Q10395" t="n">
        <v>0.1038806603480588</v>
      </c>
      <c r="R10395" t="n">
        <v>-0.003343639885004181</v>
      </c>
    </row>
    <row r="10396">
      <c r="F10396" t="n">
        <v>0.1004088525761287</v>
      </c>
      <c r="G10396" t="n">
        <v>0.09993498499041331</v>
      </c>
      <c r="H10396" t="n">
        <v>-0.001903826835504902</v>
      </c>
      <c r="J10396" t="n">
        <v>0.03488073452757305</v>
      </c>
      <c r="K10396" t="n">
        <v>0.1025913573110637</v>
      </c>
      <c r="L10396" t="n">
        <v>-0.001786977315936538</v>
      </c>
      <c r="M10396" t="n">
        <v>0.06872025537391838</v>
      </c>
      <c r="N10396" t="n">
        <v>0.09158692011296085</v>
      </c>
      <c r="O10396" t="n">
        <v>-0.004766051028772747</v>
      </c>
      <c r="P10396" t="n">
        <v>0.1096010194380128</v>
      </c>
      <c r="Q10396" t="n">
        <v>0.1038907360668123</v>
      </c>
      <c r="R10396" t="n">
        <v>-0.00334169216567264</v>
      </c>
    </row>
    <row r="10397">
      <c r="F10397" t="n">
        <v>0.1004236670574509</v>
      </c>
      <c r="G10397" t="n">
        <v>0.09994467706538086</v>
      </c>
      <c r="H10397" t="n">
        <v>-0.001903446146275646</v>
      </c>
      <c r="J10397" t="n">
        <v>0.03488077260335261</v>
      </c>
      <c r="K10397" t="n">
        <v>0.1026013070111229</v>
      </c>
      <c r="L10397" t="n">
        <v>-0.001786798618204944</v>
      </c>
      <c r="M10397" t="n">
        <v>0.0687429711954628</v>
      </c>
      <c r="N10397" t="n">
        <v>0.09159580256084303</v>
      </c>
      <c r="O10397" t="n">
        <v>-0.00476557451897183</v>
      </c>
      <c r="P10397" t="n">
        <v>0.1094929933693969</v>
      </c>
      <c r="Q10397" t="n">
        <v>0.1039008117855657</v>
      </c>
      <c r="R10397" t="n">
        <v>-0.003342360570946302</v>
      </c>
    </row>
    <row r="10398">
      <c r="F10398" t="n">
        <v>0.1004099667245074</v>
      </c>
      <c r="G10398" t="n">
        <v>0.0999543691403484</v>
      </c>
      <c r="H10398" t="n">
        <v>-0.001903826835504902</v>
      </c>
      <c r="J10398" t="n">
        <v>0.0348977885241637</v>
      </c>
      <c r="K10398" t="n">
        <v>0.1026112567111822</v>
      </c>
      <c r="L10398" t="n">
        <v>-0.001786977315936538</v>
      </c>
      <c r="M10398" t="n">
        <v>0.06878756150130716</v>
      </c>
      <c r="N10398" t="n">
        <v>0.09160468500872518</v>
      </c>
      <c r="O10398" t="n">
        <v>-0.004765098009170913</v>
      </c>
      <c r="P10398" t="n">
        <v>0.1094928259655885</v>
      </c>
      <c r="Q10398" t="n">
        <v>0.1039108875043192</v>
      </c>
      <c r="R10398" t="n">
        <v>-0.003342360570946302</v>
      </c>
    </row>
    <row r="10399">
      <c r="F10399" t="n">
        <v>0.1004247810602622</v>
      </c>
      <c r="G10399" t="n">
        <v>0.09996406121531595</v>
      </c>
      <c r="H10399" t="n">
        <v>-0.001903446146275646</v>
      </c>
      <c r="J10399" t="n">
        <v>0.03488933764401367</v>
      </c>
      <c r="K10399" t="n">
        <v>0.1026212064112415</v>
      </c>
      <c r="L10399" t="n">
        <v>-0.001787156013668131</v>
      </c>
      <c r="M10399" t="n">
        <v>0.06878840314762708</v>
      </c>
      <c r="N10399" t="n">
        <v>0.09161356745660734</v>
      </c>
      <c r="O10399" t="n">
        <v>-0.004765098009170913</v>
      </c>
      <c r="P10399" t="n">
        <v>0.1095645642147763</v>
      </c>
      <c r="Q10399" t="n">
        <v>0.1039209632230726</v>
      </c>
      <c r="R10399" t="n">
        <v>-0.003342026368309471</v>
      </c>
    </row>
    <row r="10400">
      <c r="F10400" t="n">
        <v>0.1004110803588712</v>
      </c>
      <c r="G10400" t="n">
        <v>0.0999737532902835</v>
      </c>
      <c r="H10400" t="n">
        <v>-0.001903416052634443</v>
      </c>
      <c r="J10400" t="n">
        <v>0.03489786461650095</v>
      </c>
      <c r="K10400" t="n">
        <v>0.1026311561113007</v>
      </c>
      <c r="L10400" t="n">
        <v>-0.001786864805392536</v>
      </c>
      <c r="M10400" t="n">
        <v>0.06876737017911561</v>
      </c>
      <c r="N10400" t="n">
        <v>0.09162244990448949</v>
      </c>
      <c r="O10400" t="n">
        <v>-0.004765339635228336</v>
      </c>
      <c r="P10400" t="n">
        <v>0.1096003494832896</v>
      </c>
      <c r="Q10400" t="n">
        <v>0.1039310389418261</v>
      </c>
      <c r="R10400" t="n">
        <v>-0.003341414232521844</v>
      </c>
    </row>
    <row r="10401">
      <c r="F10401" t="n">
        <v>0.1003973794175258</v>
      </c>
      <c r="G10401" t="n">
        <v>0.09998344536525106</v>
      </c>
      <c r="H10401" t="n">
        <v>-0.00190360641327577</v>
      </c>
      <c r="J10401" t="n">
        <v>0.03488941369896179</v>
      </c>
      <c r="K10401" t="n">
        <v>0.10264110581136</v>
      </c>
      <c r="L10401" t="n">
        <v>-0.001787400918445459</v>
      </c>
      <c r="M10401" t="n">
        <v>0.06876821161078087</v>
      </c>
      <c r="N10401" t="n">
        <v>0.09163133235237167</v>
      </c>
      <c r="O10401" t="n">
        <v>-0.004764863148913445</v>
      </c>
      <c r="P10401" t="n">
        <v>0.1095642289937611</v>
      </c>
      <c r="Q10401" t="n">
        <v>0.1039411146605796</v>
      </c>
      <c r="R10401" t="n">
        <v>-0.003341080157913514</v>
      </c>
    </row>
    <row r="10402">
      <c r="F10402" t="n">
        <v>0.1004264510999842</v>
      </c>
      <c r="G10402" t="n">
        <v>0.09999313744021861</v>
      </c>
      <c r="H10402" t="n">
        <v>-0.00190360641327577</v>
      </c>
      <c r="J10402" t="n">
        <v>0.03488945170409931</v>
      </c>
      <c r="K10402" t="n">
        <v>0.1026510555114192</v>
      </c>
      <c r="L10402" t="n">
        <v>-0.001787400918445459</v>
      </c>
      <c r="M10402" t="n">
        <v>0.06872530354156614</v>
      </c>
      <c r="N10402" t="n">
        <v>0.09164021480025382</v>
      </c>
      <c r="O10402" t="n">
        <v>-0.004764386662598554</v>
      </c>
      <c r="P10402" t="n">
        <v>0.109564061279332</v>
      </c>
      <c r="Q10402" t="n">
        <v>0.103951190379333</v>
      </c>
      <c r="R10402" t="n">
        <v>-0.003340746083305183</v>
      </c>
    </row>
    <row r="10403">
      <c r="F10403" t="n">
        <v>0.100412749845553</v>
      </c>
      <c r="G10403" t="n">
        <v>0.1000028295151862</v>
      </c>
      <c r="H10403" t="n">
        <v>-0.001903576523270371</v>
      </c>
      <c r="J10403" t="n">
        <v>0.03488948969434495</v>
      </c>
      <c r="K10403" t="n">
        <v>0.1026610052114785</v>
      </c>
      <c r="L10403" t="n">
        <v>-0.00178704350974351</v>
      </c>
      <c r="M10403" t="n">
        <v>0.06876989427844393</v>
      </c>
      <c r="N10403" t="n">
        <v>0.09164909724813598</v>
      </c>
      <c r="O10403" t="n">
        <v>-0.004764386662598554</v>
      </c>
      <c r="P10403" t="n">
        <v>0.1095279407015556</v>
      </c>
      <c r="Q10403" t="n">
        <v>0.1039612660980864</v>
      </c>
      <c r="R10403" t="n">
        <v>-0.003341414232521844</v>
      </c>
    </row>
    <row r="10404">
      <c r="F10404" t="n">
        <v>0.1003847906185485</v>
      </c>
      <c r="G10404" t="n">
        <v>0.1000125215901537</v>
      </c>
      <c r="H10404" t="n">
        <v>-0.001903766899960367</v>
      </c>
      <c r="J10404" t="n">
        <v>0.03489801662246507</v>
      </c>
      <c r="K10404" t="n">
        <v>0.1026709549115378</v>
      </c>
      <c r="L10404" t="n">
        <v>-0.001787289987784176</v>
      </c>
      <c r="M10404" t="n">
        <v>0.06879261040053841</v>
      </c>
      <c r="N10404" t="n">
        <v>0.09165797969601815</v>
      </c>
      <c r="O10404" t="n">
        <v>-0.00476414902669289</v>
      </c>
      <c r="P10404" t="n">
        <v>0.1095277728653584</v>
      </c>
      <c r="Q10404" t="n">
        <v>0.1039713418168399</v>
      </c>
      <c r="R10404" t="n">
        <v>-0.00333979864155325</v>
      </c>
    </row>
    <row r="10405">
      <c r="F10405" t="n">
        <v>0.1004138621927076</v>
      </c>
      <c r="G10405" t="n">
        <v>0.1000222136651212</v>
      </c>
      <c r="H10405" t="n">
        <v>-0.001903766899960367</v>
      </c>
      <c r="J10405" t="n">
        <v>0.03488107667359515</v>
      </c>
      <c r="K10405" t="n">
        <v>0.102680904611597</v>
      </c>
      <c r="L10405" t="n">
        <v>-0.00178711127665651</v>
      </c>
      <c r="M10405" t="n">
        <v>0.06874970171515832</v>
      </c>
      <c r="N10405" t="n">
        <v>0.09166686214390031</v>
      </c>
      <c r="O10405" t="n">
        <v>-0.004765101951790737</v>
      </c>
      <c r="P10405" t="n">
        <v>0.1095635577203924</v>
      </c>
      <c r="Q10405" t="n">
        <v>0.1039814175355933</v>
      </c>
      <c r="R10405" t="n">
        <v>-0.00333979864155325</v>
      </c>
    </row>
    <row r="10406">
      <c r="F10406" t="n">
        <v>0.100400160329201</v>
      </c>
      <c r="G10406" t="n">
        <v>0.1000319057400888</v>
      </c>
      <c r="H10406" t="n">
        <v>-0.001903766899960367</v>
      </c>
      <c r="J10406" t="n">
        <v>0.03488960357572447</v>
      </c>
      <c r="K10406" t="n">
        <v>0.1026908543116563</v>
      </c>
      <c r="L10406" t="n">
        <v>-0.001787289987784176</v>
      </c>
      <c r="M10406" t="n">
        <v>0.06875054273674991</v>
      </c>
      <c r="N10406" t="n">
        <v>0.09167574459178246</v>
      </c>
      <c r="O10406" t="n">
        <v>-0.004764625489241813</v>
      </c>
      <c r="P10406" t="n">
        <v>0.1094914842414738</v>
      </c>
      <c r="Q10406" t="n">
        <v>0.1039914932543468</v>
      </c>
      <c r="R10406" t="n">
        <v>-0.003339464695083742</v>
      </c>
    </row>
    <row r="10407">
      <c r="F10407" t="n">
        <v>0.1004007161248225</v>
      </c>
      <c r="G10407" t="n">
        <v>0.1000415978150564</v>
      </c>
      <c r="H10407" t="n">
        <v>-0.001904147653340359</v>
      </c>
      <c r="J10407" t="n">
        <v>0.03490661943469771</v>
      </c>
      <c r="K10407" t="n">
        <v>0.1027008040117156</v>
      </c>
      <c r="L10407" t="n">
        <v>-0.00178711127665651</v>
      </c>
      <c r="M10407" t="n">
        <v>0.06879513396994308</v>
      </c>
      <c r="N10407" t="n">
        <v>0.09168462703966462</v>
      </c>
      <c r="O10407" t="n">
        <v>-0.004764625489241813</v>
      </c>
      <c r="P10407" t="n">
        <v>0.1095272689411889</v>
      </c>
      <c r="Q10407" t="n">
        <v>0.1040015689731002</v>
      </c>
      <c r="R10407" t="n">
        <v>-0.003337848381073094</v>
      </c>
    </row>
    <row r="10408">
      <c r="F10408" t="n">
        <v>0.1004297877011025</v>
      </c>
      <c r="G10408" t="n">
        <v>0.1000512898900239</v>
      </c>
      <c r="H10408" t="n">
        <v>-0.001903927614117263</v>
      </c>
      <c r="J10408" t="n">
        <v>0.03490665735805785</v>
      </c>
      <c r="K10408" t="n">
        <v>0.1027107537117748</v>
      </c>
      <c r="L10408" t="n">
        <v>-0.001787359332133875</v>
      </c>
      <c r="M10408" t="n">
        <v>0.0687740998069972</v>
      </c>
      <c r="N10408" t="n">
        <v>0.09169350948754679</v>
      </c>
      <c r="O10408" t="n">
        <v>-0.004764385031288246</v>
      </c>
      <c r="P10408" t="n">
        <v>0.1095630535380316</v>
      </c>
      <c r="Q10408" t="n">
        <v>0.1040116446918537</v>
      </c>
      <c r="R10408" t="n">
        <v>-0.003338182199293023</v>
      </c>
    </row>
    <row r="10409">
      <c r="F10409" t="n">
        <v>0.1004160853392632</v>
      </c>
      <c r="G10409" t="n">
        <v>0.1000609819649915</v>
      </c>
      <c r="H10409" t="n">
        <v>-0.001903927614117263</v>
      </c>
      <c r="J10409" t="n">
        <v>0.03488122835132249</v>
      </c>
      <c r="K10409" t="n">
        <v>0.1027207034118341</v>
      </c>
      <c r="L10409" t="n">
        <v>-0.001787538050195282</v>
      </c>
      <c r="M10409" t="n">
        <v>0.06875306541076984</v>
      </c>
      <c r="N10409" t="n">
        <v>0.09170239193542895</v>
      </c>
      <c r="O10409" t="n">
        <v>-0.004764385031288246</v>
      </c>
      <c r="P10409" t="n">
        <v>0.1095628853387196</v>
      </c>
      <c r="Q10409" t="n">
        <v>0.1040217204106071</v>
      </c>
      <c r="R10409" t="n">
        <v>-0.003337848381073094</v>
      </c>
    </row>
    <row r="10410">
      <c r="F10410" t="n">
        <v>0.1003881246711944</v>
      </c>
      <c r="G10410" t="n">
        <v>0.100070674039959</v>
      </c>
      <c r="H10410" t="n">
        <v>-0.001904118006878674</v>
      </c>
      <c r="J10410" t="n">
        <v>0.03488975520903995</v>
      </c>
      <c r="K10410" t="n">
        <v>0.1027306531118934</v>
      </c>
      <c r="L10410" t="n">
        <v>-0.00178700189601106</v>
      </c>
      <c r="M10410" t="n">
        <v>0.06877578156253167</v>
      </c>
      <c r="N10410" t="n">
        <v>0.0917112743833111</v>
      </c>
      <c r="O10410" t="n">
        <v>-0.004765337908294504</v>
      </c>
      <c r="P10410" t="n">
        <v>0.1095267643937101</v>
      </c>
      <c r="Q10410" t="n">
        <v>0.1040317961293606</v>
      </c>
      <c r="R10410" t="n">
        <v>-0.003337848381073094</v>
      </c>
    </row>
    <row r="10411">
      <c r="F10411" t="n">
        <v>0.1004314542591477</v>
      </c>
      <c r="G10411" t="n">
        <v>0.1000803661149266</v>
      </c>
      <c r="H10411" t="n">
        <v>-0.001903927614117263</v>
      </c>
      <c r="J10411" t="n">
        <v>0.03488979308012825</v>
      </c>
      <c r="K10411" t="n">
        <v>0.1027406028119526</v>
      </c>
      <c r="L10411" t="n">
        <v>-0.00178700189601106</v>
      </c>
      <c r="M10411" t="n">
        <v>0.06873287139330286</v>
      </c>
      <c r="N10411" t="n">
        <v>0.09172015683119328</v>
      </c>
      <c r="O10411" t="n">
        <v>-0.004765337908294504</v>
      </c>
      <c r="P10411" t="n">
        <v>0.1095265960727168</v>
      </c>
      <c r="Q10411" t="n">
        <v>0.104041871848114</v>
      </c>
      <c r="R10411" t="n">
        <v>-0.003338516017512952</v>
      </c>
    </row>
    <row r="10412">
      <c r="F10412" t="n">
        <v>0.100389234988958</v>
      </c>
      <c r="G10412" t="n">
        <v>0.1000900581898941</v>
      </c>
      <c r="H10412" t="n">
        <v>-0.001904470028480268</v>
      </c>
      <c r="J10412" t="n">
        <v>0.03489831991941274</v>
      </c>
      <c r="K10412" t="n">
        <v>0.1027505525120119</v>
      </c>
      <c r="L10412" t="n">
        <v>-0.001787430244540247</v>
      </c>
      <c r="M10412" t="n">
        <v>0.06879933861651205</v>
      </c>
      <c r="N10412" t="n">
        <v>0.09172903927907543</v>
      </c>
      <c r="O10412" t="n">
        <v>-0.004763665362007348</v>
      </c>
      <c r="P10412" t="n">
        <v>0.1095623803252461</v>
      </c>
      <c r="Q10412" t="n">
        <v>0.1040519475668675</v>
      </c>
      <c r="R10412" t="n">
        <v>-0.003336898591580898</v>
      </c>
    </row>
    <row r="10413">
      <c r="F10413" t="n">
        <v>0.1004040481863444</v>
      </c>
      <c r="G10413" t="n">
        <v>0.1000997502648617</v>
      </c>
      <c r="H10413" t="n">
        <v>-0.001904279619559204</v>
      </c>
      <c r="J10413" t="n">
        <v>0.03488986877761184</v>
      </c>
      <c r="K10413" t="n">
        <v>0.1027605022120712</v>
      </c>
      <c r="L10413" t="n">
        <v>-0.001787072794236369</v>
      </c>
      <c r="M10413" t="n">
        <v>0.06873455242219267</v>
      </c>
      <c r="N10413" t="n">
        <v>0.09173792172695759</v>
      </c>
      <c r="O10413" t="n">
        <v>-0.004763665362007348</v>
      </c>
      <c r="P10413" t="n">
        <v>0.1094903065970738</v>
      </c>
      <c r="Q10413" t="n">
        <v>0.1040620232856209</v>
      </c>
      <c r="R10413" t="n">
        <v>-0.003337565971299214</v>
      </c>
    </row>
    <row r="10414">
      <c r="F10414" t="n">
        <v>0.1003903447893352</v>
      </c>
      <c r="G10414" t="n">
        <v>0.1001094423398292</v>
      </c>
      <c r="H10414" t="n">
        <v>-0.001903898801717076</v>
      </c>
      <c r="J10414" t="n">
        <v>0.03488141761334547</v>
      </c>
      <c r="K10414" t="n">
        <v>0.1027704519121304</v>
      </c>
      <c r="L10414" t="n">
        <v>-0.001787072794236369</v>
      </c>
      <c r="M10414" t="n">
        <v>0.06873539283911068</v>
      </c>
      <c r="N10414" t="n">
        <v>0.09174680417483976</v>
      </c>
      <c r="O10414" t="n">
        <v>-0.004763665362007348</v>
      </c>
      <c r="P10414" t="n">
        <v>0.1095620433033437</v>
      </c>
      <c r="Q10414" t="n">
        <v>0.1040720990043744</v>
      </c>
      <c r="R10414" t="n">
        <v>-0.003337565971299214</v>
      </c>
    </row>
    <row r="10415">
      <c r="F10415" t="n">
        <v>0.1003908994953488</v>
      </c>
      <c r="G10415" t="n">
        <v>0.1001191344147968</v>
      </c>
      <c r="H10415" t="n">
        <v>-0.001904279619559204</v>
      </c>
      <c r="J10415" t="n">
        <v>0.03490692240438367</v>
      </c>
      <c r="K10415" t="n">
        <v>0.1027804016121897</v>
      </c>
      <c r="L10415" t="n">
        <v>-0.001787608969692186</v>
      </c>
      <c r="M10415" t="n">
        <v>0.06880186062373386</v>
      </c>
      <c r="N10415" t="n">
        <v>0.09175568662272192</v>
      </c>
      <c r="O10415" t="n">
        <v>-0.004765094604540204</v>
      </c>
      <c r="P10415" t="n">
        <v>0.1095618746885247</v>
      </c>
      <c r="Q10415" t="n">
        <v>0.1040821747231278</v>
      </c>
      <c r="R10415" t="n">
        <v>-0.003337232281440056</v>
      </c>
    </row>
    <row r="10416">
      <c r="F10416" t="n">
        <v>0.1003914540718297</v>
      </c>
      <c r="G10416" t="n">
        <v>0.1001288264897643</v>
      </c>
      <c r="H10416" t="n">
        <v>-0.001904442535263357</v>
      </c>
      <c r="J10416" t="n">
        <v>0.03488149321387408</v>
      </c>
      <c r="K10416" t="n">
        <v>0.1027903513122489</v>
      </c>
      <c r="L10416" t="n">
        <v>-0.001787323990000961</v>
      </c>
      <c r="M10416" t="n">
        <v>0.06878082526785201</v>
      </c>
      <c r="N10416" t="n">
        <v>0.09176456907060407</v>
      </c>
      <c r="O10416" t="n">
        <v>-0.004763419335491699</v>
      </c>
      <c r="P10416" t="n">
        <v>0.1094898008537784</v>
      </c>
      <c r="Q10416" t="n">
        <v>0.1040922504418813</v>
      </c>
      <c r="R10416" t="n">
        <v>-0.00333528030620848</v>
      </c>
    </row>
    <row r="10417">
      <c r="F10417" t="n">
        <v>0.1004062669730879</v>
      </c>
      <c r="G10417" t="n">
        <v>0.1001385185647319</v>
      </c>
      <c r="H10417" t="n">
        <v>-0.001904061684841346</v>
      </c>
      <c r="J10417" t="n">
        <v>0.03489001999378945</v>
      </c>
      <c r="K10417" t="n">
        <v>0.1028003010123082</v>
      </c>
      <c r="L10417" t="n">
        <v>-0.001787145257601961</v>
      </c>
      <c r="M10417" t="n">
        <v>0.06878166565789573</v>
      </c>
      <c r="N10417" t="n">
        <v>0.09177345151848623</v>
      </c>
      <c r="O10417" t="n">
        <v>-0.004764848504209218</v>
      </c>
      <c r="P10417" t="n">
        <v>0.1095255846926957</v>
      </c>
      <c r="Q10417" t="n">
        <v>0.1041023261606347</v>
      </c>
      <c r="R10417" t="n">
        <v>-0.00333561386759524</v>
      </c>
    </row>
    <row r="10418">
      <c r="F10418" t="n">
        <v>0.1004353383653732</v>
      </c>
      <c r="G10418" t="n">
        <v>0.1001482106396994</v>
      </c>
      <c r="H10418" t="n">
        <v>-0.001904632960474362</v>
      </c>
      <c r="J10418" t="n">
        <v>0.03490703577213451</v>
      </c>
      <c r="K10418" t="n">
        <v>0.1028102507123675</v>
      </c>
      <c r="L10418" t="n">
        <v>-0.001787502722399962</v>
      </c>
      <c r="M10418" t="n">
        <v>0.0687825059829818</v>
      </c>
      <c r="N10418" t="n">
        <v>0.0917823339663684</v>
      </c>
      <c r="O10418" t="n">
        <v>-0.004764848504209218</v>
      </c>
      <c r="P10418" t="n">
        <v>0.1095254158870409</v>
      </c>
      <c r="Q10418" t="n">
        <v>0.1041124018793882</v>
      </c>
      <c r="R10418" t="n">
        <v>-0.00333528030620848</v>
      </c>
    </row>
    <row r="10419">
      <c r="F10419" t="n">
        <v>0.1004073755886893</v>
      </c>
      <c r="G10419" t="n">
        <v>0.100157902714667</v>
      </c>
      <c r="H10419" t="n">
        <v>-0.001904632960474362</v>
      </c>
      <c r="J10419" t="n">
        <v>0.0348900955124735</v>
      </c>
      <c r="K10419" t="n">
        <v>0.1028202004124267</v>
      </c>
      <c r="L10419" t="n">
        <v>-0.001787502722399962</v>
      </c>
      <c r="M10419" t="n">
        <v>0.06873959394910784</v>
      </c>
      <c r="N10419" t="n">
        <v>0.09179121641425056</v>
      </c>
      <c r="O10419" t="n">
        <v>-0.004764599608433999</v>
      </c>
      <c r="P10419" t="n">
        <v>0.1095971520615622</v>
      </c>
      <c r="Q10419" t="n">
        <v>0.1041224775981416</v>
      </c>
      <c r="R10419" t="n">
        <v>-0.00333561386759524</v>
      </c>
    </row>
    <row r="10420">
      <c r="F10420" t="n">
        <v>0.1003936710811852</v>
      </c>
      <c r="G10420" t="n">
        <v>0.1001675947896345</v>
      </c>
      <c r="H10420" t="n">
        <v>-0.001904797192821308</v>
      </c>
      <c r="J10420" t="n">
        <v>0.03490711127611205</v>
      </c>
      <c r="K10420" t="n">
        <v>0.102830150112486</v>
      </c>
      <c r="L10420" t="n">
        <v>-0.001787755502912016</v>
      </c>
      <c r="M10420" t="n">
        <v>0.06878418643834838</v>
      </c>
      <c r="N10420" t="n">
        <v>0.09180009886213271</v>
      </c>
      <c r="O10420" t="n">
        <v>-0.004763170514370281</v>
      </c>
      <c r="P10420" t="n">
        <v>0.1094891255602483</v>
      </c>
      <c r="Q10420" t="n">
        <v>0.1041325533168951</v>
      </c>
      <c r="R10420" t="n">
        <v>-0.003333994590181625</v>
      </c>
    </row>
    <row r="10421">
      <c r="F10421" t="n">
        <v>0.1004370010372018</v>
      </c>
      <c r="G10421" t="n">
        <v>0.1001772868646021</v>
      </c>
      <c r="H10421" t="n">
        <v>-0.001904225867928441</v>
      </c>
      <c r="J10421" t="n">
        <v>0.03489017097154776</v>
      </c>
      <c r="K10421" t="n">
        <v>0.1028400998125453</v>
      </c>
      <c r="L10421" t="n">
        <v>-0.001787755502912016</v>
      </c>
      <c r="M10421" t="n">
        <v>0.06874127393861201</v>
      </c>
      <c r="N10421" t="n">
        <v>0.09180898131001487</v>
      </c>
      <c r="O10421" t="n">
        <v>-0.004763170514370281</v>
      </c>
      <c r="P10421" t="n">
        <v>0.1095608615456349</v>
      </c>
      <c r="Q10421" t="n">
        <v>0.1041426290356485</v>
      </c>
      <c r="R10421" t="n">
        <v>-0.003334661455786221</v>
      </c>
    </row>
    <row r="10422">
      <c r="F10422" t="n">
        <v>0.1003947788070536</v>
      </c>
      <c r="G10422" t="n">
        <v>0.1001869789395696</v>
      </c>
      <c r="H10422" t="n">
        <v>-0.001904225867928441</v>
      </c>
      <c r="J10422" t="n">
        <v>0.03488171965786176</v>
      </c>
      <c r="K10422" t="n">
        <v>0.1028500495126045</v>
      </c>
      <c r="L10422" t="n">
        <v>-0.001787398023307355</v>
      </c>
      <c r="M10422" t="n">
        <v>0.06874211383604001</v>
      </c>
      <c r="N10422" t="n">
        <v>0.09181786375789704</v>
      </c>
      <c r="O10422" t="n">
        <v>-0.004763646879058187</v>
      </c>
      <c r="P10422" t="n">
        <v>0.1094887874981884</v>
      </c>
      <c r="Q10422" t="n">
        <v>0.104152704754402</v>
      </c>
      <c r="R10422" t="n">
        <v>-0.003334661455786221</v>
      </c>
    </row>
    <row r="10423">
      <c r="F10423" t="n">
        <v>0.1004381088354712</v>
      </c>
      <c r="G10423" t="n">
        <v>0.1001966710145372</v>
      </c>
      <c r="H10423" t="n">
        <v>-0.001904225867928441</v>
      </c>
      <c r="J10423" t="n">
        <v>0.0348987353956443</v>
      </c>
      <c r="K10423" t="n">
        <v>0.1028599992126638</v>
      </c>
      <c r="L10423" t="n">
        <v>-0.001787755502912016</v>
      </c>
      <c r="M10423" t="n">
        <v>0.06876483015162294</v>
      </c>
      <c r="N10423" t="n">
        <v>0.0918267462057792</v>
      </c>
      <c r="O10423" t="n">
        <v>-0.004764123243746093</v>
      </c>
      <c r="P10423" t="n">
        <v>0.1095245708204266</v>
      </c>
      <c r="Q10423" t="n">
        <v>0.1041627804731554</v>
      </c>
      <c r="R10423" t="n">
        <v>-0.003333994590181625</v>
      </c>
    </row>
    <row r="10424">
      <c r="F10424" t="n">
        <v>0.1003958860130539</v>
      </c>
      <c r="G10424" t="n">
        <v>0.1002063630895047</v>
      </c>
      <c r="H10424" t="n">
        <v>-0.001904962722720047</v>
      </c>
      <c r="J10424" t="n">
        <v>0.03490726210518949</v>
      </c>
      <c r="K10424" t="n">
        <v>0.1028699489127231</v>
      </c>
      <c r="L10424" t="n">
        <v>-0.001787294869342745</v>
      </c>
      <c r="M10424" t="n">
        <v>0.06876567000333256</v>
      </c>
      <c r="N10424" t="n">
        <v>0.09183562865366135</v>
      </c>
      <c r="O10424" t="n">
        <v>-0.004764347918347</v>
      </c>
      <c r="P10424" t="n">
        <v>0.1095963064797747</v>
      </c>
      <c r="Q10424" t="n">
        <v>0.1041728561919089</v>
      </c>
      <c r="R10424" t="n">
        <v>-0.00333270774928948</v>
      </c>
    </row>
    <row r="10425">
      <c r="F10425" t="n">
        <v>0.1004249572159618</v>
      </c>
      <c r="G10425" t="n">
        <v>0.1002160551644723</v>
      </c>
      <c r="H10425" t="n">
        <v>-0.001904962722720047</v>
      </c>
      <c r="J10425" t="n">
        <v>0.03490729977518905</v>
      </c>
      <c r="K10425" t="n">
        <v>0.1028798986127823</v>
      </c>
      <c r="L10425" t="n">
        <v>-0.001787473616704415</v>
      </c>
      <c r="M10425" t="n">
        <v>0.06874463313923027</v>
      </c>
      <c r="N10425" t="n">
        <v>0.09184451110154353</v>
      </c>
      <c r="O10425" t="n">
        <v>-0.00476339523929914</v>
      </c>
      <c r="P10425" t="n">
        <v>0.1094882798860424</v>
      </c>
      <c r="Q10425" t="n">
        <v>0.1041829319106623</v>
      </c>
      <c r="R10425" t="n">
        <v>-0.003333041053394819</v>
      </c>
    </row>
    <row r="10426">
      <c r="F10426" t="n">
        <v>0.10039699269869</v>
      </c>
      <c r="G10426" t="n">
        <v>0.1002257472394398</v>
      </c>
      <c r="H10426" t="n">
        <v>-0.001904962722720047</v>
      </c>
      <c r="J10426" t="n">
        <v>0.03489035935840776</v>
      </c>
      <c r="K10426" t="n">
        <v>0.1028898483128416</v>
      </c>
      <c r="L10426" t="n">
        <v>-0.001787473616704415</v>
      </c>
      <c r="M10426" t="n">
        <v>0.06874547277731877</v>
      </c>
      <c r="N10426" t="n">
        <v>0.09185339354942568</v>
      </c>
      <c r="O10426" t="n">
        <v>-0.00476339523929914</v>
      </c>
      <c r="P10426" t="n">
        <v>0.1094881105435895</v>
      </c>
      <c r="Q10426" t="n">
        <v>0.1041930076294158</v>
      </c>
      <c r="R10426" t="n">
        <v>-0.00333270774928948</v>
      </c>
    </row>
    <row r="10427">
      <c r="F10427" t="n">
        <v>0.1003975458462163</v>
      </c>
      <c r="G10427" t="n">
        <v>0.1002354393144074</v>
      </c>
      <c r="H10427" t="n">
        <v>-0.001904772264539411</v>
      </c>
      <c r="J10427" t="n">
        <v>0.03490737507046002</v>
      </c>
      <c r="K10427" t="n">
        <v>0.1028997980129008</v>
      </c>
      <c r="L10427" t="n">
        <v>-0.001787473616704415</v>
      </c>
      <c r="M10427" t="n">
        <v>0.06874631235061468</v>
      </c>
      <c r="N10427" t="n">
        <v>0.09186227599730784</v>
      </c>
      <c r="O10427" t="n">
        <v>-0.00476291889977521</v>
      </c>
      <c r="P10427" t="n">
        <v>0.1095238935212914</v>
      </c>
      <c r="Q10427" t="n">
        <v>0.1042030833481692</v>
      </c>
      <c r="R10427" t="n">
        <v>-0.003332419305066697</v>
      </c>
    </row>
    <row r="10428">
      <c r="F10428" t="n">
        <v>0.1004123579269329</v>
      </c>
      <c r="G10428" t="n">
        <v>0.1002451313893749</v>
      </c>
      <c r="H10428" t="n">
        <v>-0.001904748597649988</v>
      </c>
      <c r="J10428" t="n">
        <v>0.03489892365226932</v>
      </c>
      <c r="K10428" t="n">
        <v>0.1029097477129601</v>
      </c>
      <c r="L10428" t="n">
        <v>-0.00178790827774259</v>
      </c>
      <c r="M10428" t="n">
        <v>0.06881278256776338</v>
      </c>
      <c r="N10428" t="n">
        <v>0.09187115844519</v>
      </c>
      <c r="O10428" t="n">
        <v>-0.004763617120999981</v>
      </c>
      <c r="P10428" t="n">
        <v>0.1095956287683013</v>
      </c>
      <c r="Q10428" t="n">
        <v>0.1042131590669227</v>
      </c>
      <c r="R10428" t="n">
        <v>-0.003331752954475802</v>
      </c>
    </row>
    <row r="10429">
      <c r="F10429" t="n">
        <v>0.100412910869137</v>
      </c>
      <c r="G10429" t="n">
        <v>0.1002548234643425</v>
      </c>
      <c r="H10429" t="n">
        <v>-0.001904558122790223</v>
      </c>
      <c r="J10429" t="n">
        <v>0.03488198316442585</v>
      </c>
      <c r="K10429" t="n">
        <v>0.1029196974130194</v>
      </c>
      <c r="L10429" t="n">
        <v>-0.001787372012512313</v>
      </c>
      <c r="M10429" t="n">
        <v>0.06876986828972506</v>
      </c>
      <c r="N10429" t="n">
        <v>0.09188004089307217</v>
      </c>
      <c r="O10429" t="n">
        <v>-0.004763617120999981</v>
      </c>
      <c r="P10429" t="n">
        <v>0.1095595068119486</v>
      </c>
      <c r="Q10429" t="n">
        <v>0.1042232347856761</v>
      </c>
      <c r="R10429" t="n">
        <v>-0.003331752954475802</v>
      </c>
    </row>
    <row r="10430">
      <c r="F10430" t="n">
        <v>0.1004134636809267</v>
      </c>
      <c r="G10430" t="n">
        <v>0.10026451553931</v>
      </c>
      <c r="H10430" t="n">
        <v>-0.001904558122790223</v>
      </c>
      <c r="J10430" t="n">
        <v>0.03488202074859692</v>
      </c>
      <c r="K10430" t="n">
        <v>0.1029296471130786</v>
      </c>
      <c r="L10430" t="n">
        <v>-0.001787550767589072</v>
      </c>
      <c r="M10430" t="n">
        <v>0.06881446189424123</v>
      </c>
      <c r="N10430" t="n">
        <v>0.09188892334095433</v>
      </c>
      <c r="O10430" t="n">
        <v>-0.004763140806919289</v>
      </c>
      <c r="P10430" t="n">
        <v>0.1095593371587953</v>
      </c>
      <c r="Q10430" t="n">
        <v>0.1042333105044296</v>
      </c>
      <c r="R10430" t="n">
        <v>-0.003331752954475802</v>
      </c>
    </row>
    <row r="10431">
      <c r="F10431" t="n">
        <v>0.1004140163622401</v>
      </c>
      <c r="G10431" t="n">
        <v>0.1002742076142776</v>
      </c>
      <c r="H10431" t="n">
        <v>-0.001905297663968662</v>
      </c>
      <c r="J10431" t="n">
        <v>0.03488205831786022</v>
      </c>
      <c r="K10431" t="n">
        <v>0.1029395968131379</v>
      </c>
      <c r="L10431" t="n">
        <v>-0.001787550767589072</v>
      </c>
      <c r="M10431" t="n">
        <v>0.06881530146035506</v>
      </c>
      <c r="N10431" t="n">
        <v>0.09189780578883648</v>
      </c>
      <c r="O10431" t="n">
        <v>-0.004763617120999981</v>
      </c>
      <c r="P10431" t="n">
        <v>0.1095951197579531</v>
      </c>
      <c r="Q10431" t="n">
        <v>0.104243386223183</v>
      </c>
      <c r="R10431" t="n">
        <v>-0.003332419305066697</v>
      </c>
    </row>
    <row r="10432">
      <c r="F10432" t="n">
        <v>0.1004145689130151</v>
      </c>
      <c r="G10432" t="n">
        <v>0.1002838996892451</v>
      </c>
      <c r="H10432" t="n">
        <v>-0.001905297663968662</v>
      </c>
      <c r="J10432" t="n">
        <v>0.03489058493070812</v>
      </c>
      <c r="K10432" t="n">
        <v>0.1029495465131972</v>
      </c>
      <c r="L10432" t="n">
        <v>-0.001787450710410916</v>
      </c>
      <c r="M10432" t="n">
        <v>0.06881614096174124</v>
      </c>
      <c r="N10432" t="n">
        <v>0.09190668823671866</v>
      </c>
      <c r="O10432" t="n">
        <v>-0.004763359871409168</v>
      </c>
      <c r="P10432" t="n">
        <v>0.1095589976448904</v>
      </c>
      <c r="Q10432" t="n">
        <v>0.1042534619419365</v>
      </c>
      <c r="R10432" t="n">
        <v>-0.003330130675502556</v>
      </c>
    </row>
    <row r="10433">
      <c r="F10433" t="n">
        <v>0.1004008619933814</v>
      </c>
      <c r="G10433" t="n">
        <v>0.1002935917642127</v>
      </c>
      <c r="H10433" t="n">
        <v>-0.001904916680632536</v>
      </c>
      <c r="J10433" t="n">
        <v>0.03488213341166085</v>
      </c>
      <c r="K10433" t="n">
        <v>0.1029594962132564</v>
      </c>
      <c r="L10433" t="n">
        <v>-0.001787629473358252</v>
      </c>
      <c r="M10433" t="n">
        <v>0.06875134843069083</v>
      </c>
      <c r="N10433" t="n">
        <v>0.09191557068460081</v>
      </c>
      <c r="O10433" t="n">
        <v>-0.004762883583050863</v>
      </c>
      <c r="P10433" t="n">
        <v>0.109486923209045</v>
      </c>
      <c r="Q10433" t="n">
        <v>0.1042635376606899</v>
      </c>
      <c r="R10433" t="n">
        <v>-0.003331129814619119</v>
      </c>
    </row>
    <row r="10434">
      <c r="F10434" t="n">
        <v>0.1004014142276645</v>
      </c>
      <c r="G10434" t="n">
        <v>0.1003032838391802</v>
      </c>
      <c r="H10434" t="n">
        <v>-0.001905107172300599</v>
      </c>
      <c r="J10434" t="n">
        <v>0.0348991490681974</v>
      </c>
      <c r="K10434" t="n">
        <v>0.1029694459133157</v>
      </c>
      <c r="L10434" t="n">
        <v>-0.001787629473358252</v>
      </c>
      <c r="M10434" t="n">
        <v>0.06875218755091145</v>
      </c>
      <c r="N10434" t="n">
        <v>0.09192445313248297</v>
      </c>
      <c r="O10434" t="n">
        <v>-0.004763836159767473</v>
      </c>
      <c r="P10434" t="n">
        <v>0.1095227055836478</v>
      </c>
      <c r="Q10434" t="n">
        <v>0.1042736133794434</v>
      </c>
      <c r="R10434" t="n">
        <v>-0.003330130675502556</v>
      </c>
    </row>
    <row r="10435">
      <c r="F10435" t="n">
        <v>0.1004447446819949</v>
      </c>
      <c r="G10435" t="n">
        <v>0.1003129759141478</v>
      </c>
      <c r="H10435" t="n">
        <v>-0.001905107172300599</v>
      </c>
      <c r="J10435" t="n">
        <v>0.0348906975155743</v>
      </c>
      <c r="K10435" t="n">
        <v>0.1029793956133749</v>
      </c>
      <c r="L10435" t="n">
        <v>-0.001787986999252924</v>
      </c>
      <c r="M10435" t="n">
        <v>0.06875302660647453</v>
      </c>
      <c r="N10435" t="n">
        <v>0.09193333558036514</v>
      </c>
      <c r="O10435" t="n">
        <v>-0.004762883583050863</v>
      </c>
      <c r="P10435" t="n">
        <v>0.1095944401086389</v>
      </c>
      <c r="Q10435" t="n">
        <v>0.1042836890981968</v>
      </c>
      <c r="R10435" t="n">
        <v>-0.003330130675502556</v>
      </c>
    </row>
    <row r="10436">
      <c r="F10436" t="n">
        <v>0.1004167778094898</v>
      </c>
      <c r="G10436" t="n">
        <v>0.1003226679891153</v>
      </c>
      <c r="H10436" t="n">
        <v>-0.001905467069716418</v>
      </c>
      <c r="J10436" t="n">
        <v>0.03489922408754045</v>
      </c>
      <c r="K10436" t="n">
        <v>0.1029893453134342</v>
      </c>
      <c r="L10436" t="n">
        <v>-0.001787530960435743</v>
      </c>
      <c r="M10436" t="n">
        <v>0.06879762074603143</v>
      </c>
      <c r="N10436" t="n">
        <v>0.0919422180282473</v>
      </c>
      <c r="O10436" t="n">
        <v>-0.004762147306469204</v>
      </c>
      <c r="P10436" t="n">
        <v>0.1095223655502097</v>
      </c>
      <c r="Q10436" t="n">
        <v>0.1042937648169503</v>
      </c>
      <c r="R10436" t="n">
        <v>-0.003329839185909765</v>
      </c>
    </row>
    <row r="10437">
      <c r="F10437" t="n">
        <v>0.1004315892672874</v>
      </c>
      <c r="G10437" t="n">
        <v>0.1003323600640829</v>
      </c>
      <c r="H10437" t="n">
        <v>-0.001905276561111168</v>
      </c>
      <c r="J10437" t="n">
        <v>0.0348992615748405</v>
      </c>
      <c r="K10437" t="n">
        <v>0.1029992950134935</v>
      </c>
      <c r="L10437" t="n">
        <v>-0.001787888502382024</v>
      </c>
      <c r="M10437" t="n">
        <v>0.06877658218191418</v>
      </c>
      <c r="N10437" t="n">
        <v>0.09195110047612945</v>
      </c>
      <c r="O10437" t="n">
        <v>-0.004762147306469204</v>
      </c>
      <c r="P10437" t="n">
        <v>0.1095940998688099</v>
      </c>
      <c r="Q10437" t="n">
        <v>0.1043038405357037</v>
      </c>
      <c r="R10437" t="n">
        <v>-0.003329839185909765</v>
      </c>
    </row>
    <row r="10438">
      <c r="F10438" t="n">
        <v>0.1004321410887055</v>
      </c>
      <c r="G10438" t="n">
        <v>0.1003420521390504</v>
      </c>
      <c r="H10438" t="n">
        <v>-0.001905086052505917</v>
      </c>
      <c r="J10438" t="n">
        <v>0.03488232088523215</v>
      </c>
      <c r="K10438" t="n">
        <v>0.1030092447135527</v>
      </c>
      <c r="L10438" t="n">
        <v>-0.001788067273355165</v>
      </c>
      <c r="M10438" t="n">
        <v>0.06882117661172635</v>
      </c>
      <c r="N10438" t="n">
        <v>0.09195998292401161</v>
      </c>
      <c r="O10438" t="n">
        <v>-0.004762623568826087</v>
      </c>
      <c r="P10438" t="n">
        <v>0.109522025240064</v>
      </c>
      <c r="Q10438" t="n">
        <v>0.1043139162544572</v>
      </c>
      <c r="R10438" t="n">
        <v>-0.003329839185909765</v>
      </c>
    </row>
    <row r="10439">
      <c r="F10439" t="n">
        <v>0.1004326927791378</v>
      </c>
      <c r="G10439" t="n">
        <v>0.100351744214018</v>
      </c>
      <c r="H10439" t="n">
        <v>-0.001905467069716418</v>
      </c>
      <c r="J10439" t="n">
        <v>0.0348823583352105</v>
      </c>
      <c r="K10439" t="n">
        <v>0.103019194413612</v>
      </c>
      <c r="L10439" t="n">
        <v>-0.001787709731408884</v>
      </c>
      <c r="M10439" t="n">
        <v>0.06877826000849122</v>
      </c>
      <c r="N10439" t="n">
        <v>0.09196886537189378</v>
      </c>
      <c r="O10439" t="n">
        <v>-0.004763099831182969</v>
      </c>
      <c r="P10439" t="n">
        <v>0.1094859027957345</v>
      </c>
      <c r="Q10439" t="n">
        <v>0.1043239919732106</v>
      </c>
      <c r="R10439" t="n">
        <v>-0.003328840433904393</v>
      </c>
    </row>
    <row r="10440">
      <c r="F10440" t="n">
        <v>0.1004047248862501</v>
      </c>
      <c r="G10440" t="n">
        <v>0.1003614362889855</v>
      </c>
      <c r="H10440" t="n">
        <v>-0.001905256710469634</v>
      </c>
      <c r="J10440" t="n">
        <v>0.03489937394724721</v>
      </c>
      <c r="K10440" t="n">
        <v>0.1030291441136713</v>
      </c>
      <c r="L10440" t="n">
        <v>-0.001788149097445722</v>
      </c>
      <c r="M10440" t="n">
        <v>0.06875722091501968</v>
      </c>
      <c r="N10440" t="n">
        <v>0.09197774781977594</v>
      </c>
      <c r="O10440" t="n">
        <v>-0.004763313237530264</v>
      </c>
      <c r="P10440" t="n">
        <v>0.1095216846532326</v>
      </c>
      <c r="Q10440" t="n">
        <v>0.1043340676919641</v>
      </c>
      <c r="R10440" t="n">
        <v>-0.00332854741458564</v>
      </c>
    </row>
    <row r="10441">
      <c r="F10441" t="n">
        <v>0.1004052762042499</v>
      </c>
      <c r="G10441" t="n">
        <v>0.1003711283639531</v>
      </c>
      <c r="H10441" t="n">
        <v>-0.001905066184798587</v>
      </c>
      <c r="J10441" t="n">
        <v>0.03488243319042637</v>
      </c>
      <c r="K10441" t="n">
        <v>0.1030390938137305</v>
      </c>
      <c r="L10441" t="n">
        <v>-0.001787791539137894</v>
      </c>
      <c r="M10441" t="n">
        <v>0.06880181557050818</v>
      </c>
      <c r="N10441" t="n">
        <v>0.09198663026765809</v>
      </c>
      <c r="O10441" t="n">
        <v>-0.004762360765377189</v>
      </c>
      <c r="P10441" t="n">
        <v>0.1095574664074923</v>
      </c>
      <c r="Q10441" t="n">
        <v>0.1043441434107175</v>
      </c>
      <c r="R10441" t="n">
        <v>-0.003328214626401818</v>
      </c>
    </row>
    <row r="10442">
      <c r="F10442" t="n">
        <v>0.1004200872275014</v>
      </c>
      <c r="G10442" t="n">
        <v>0.1003808204389206</v>
      </c>
      <c r="H10442" t="n">
        <v>-0.001905637761811728</v>
      </c>
      <c r="J10442" t="n">
        <v>0.03489095969163179</v>
      </c>
      <c r="K10442" t="n">
        <v>0.1030490435137898</v>
      </c>
      <c r="L10442" t="n">
        <v>-0.001788149097445722</v>
      </c>
      <c r="M10442" t="n">
        <v>0.06882453241930611</v>
      </c>
      <c r="N10442" t="n">
        <v>0.09199551271554025</v>
      </c>
      <c r="O10442" t="n">
        <v>-0.004762837001453727</v>
      </c>
      <c r="P10442" t="n">
        <v>0.1095572959241166</v>
      </c>
      <c r="Q10442" t="n">
        <v>0.104354219129471</v>
      </c>
      <c r="R10442" t="n">
        <v>-0.003327549050034175</v>
      </c>
    </row>
    <row r="10443">
      <c r="F10443" t="n">
        <v>0.1004206383382587</v>
      </c>
      <c r="G10443" t="n">
        <v>0.1003905125138882</v>
      </c>
      <c r="H10443" t="n">
        <v>-0.001905256710469634</v>
      </c>
      <c r="J10443" t="n">
        <v>0.03488250798598358</v>
      </c>
      <c r="K10443" t="n">
        <v>0.1030589932138491</v>
      </c>
      <c r="L10443" t="n">
        <v>-0.001787791539137894</v>
      </c>
      <c r="M10443" t="n">
        <v>0.06878161488682735</v>
      </c>
      <c r="N10443" t="n">
        <v>0.09200439516342242</v>
      </c>
      <c r="O10443" t="n">
        <v>-0.004762360765377189</v>
      </c>
      <c r="P10443" t="n">
        <v>0.109593077488899</v>
      </c>
      <c r="Q10443" t="n">
        <v>0.1043642948482244</v>
      </c>
      <c r="R10443" t="n">
        <v>-0.003327549050034175</v>
      </c>
    </row>
    <row r="10444">
      <c r="F10444" t="n">
        <v>0.100421189317733</v>
      </c>
      <c r="G10444" t="n">
        <v>0.1004002045888557</v>
      </c>
      <c r="H10444" t="n">
        <v>-0.001905619194588357</v>
      </c>
      <c r="J10444" t="n">
        <v>0.03490801267172809</v>
      </c>
      <c r="K10444" t="n">
        <v>0.1030689429139083</v>
      </c>
      <c r="L10444" t="n">
        <v>-0.001788053681431606</v>
      </c>
      <c r="M10444" t="n">
        <v>0.06880433169043401</v>
      </c>
      <c r="N10444" t="n">
        <v>0.09201327761130458</v>
      </c>
      <c r="O10444" t="n">
        <v>-0.004762095173836396</v>
      </c>
      <c r="P10444" t="n">
        <v>0.1095569547498659</v>
      </c>
      <c r="Q10444" t="n">
        <v>0.1043743705669778</v>
      </c>
      <c r="R10444" t="n">
        <v>-0.0033269218373759</v>
      </c>
    </row>
    <row r="10445">
      <c r="F10445" t="n">
        <v>0.1004217401658623</v>
      </c>
      <c r="G10445" t="n">
        <v>0.1004098966638233</v>
      </c>
      <c r="H10445" t="n">
        <v>-0.001905619194588357</v>
      </c>
      <c r="J10445" t="n">
        <v>0.03488258272187718</v>
      </c>
      <c r="K10445" t="n">
        <v>0.1030788926139676</v>
      </c>
      <c r="L10445" t="n">
        <v>-0.001787874893942212</v>
      </c>
      <c r="M10445" t="n">
        <v>0.06882704859724456</v>
      </c>
      <c r="N10445" t="n">
        <v>0.09202216005918673</v>
      </c>
      <c r="O10445" t="n">
        <v>-0.004762095173836396</v>
      </c>
      <c r="P10445" t="n">
        <v>0.109592736142194</v>
      </c>
      <c r="Q10445" t="n">
        <v>0.1043844462857313</v>
      </c>
      <c r="R10445" t="n">
        <v>-0.0033269218373759</v>
      </c>
    </row>
    <row r="10446">
      <c r="F10446" t="n">
        <v>0.1004365509393475</v>
      </c>
      <c r="G10446" t="n">
        <v>0.1004195887387908</v>
      </c>
      <c r="H10446" t="n">
        <v>-0.00190580973745353</v>
      </c>
      <c r="J10446" t="n">
        <v>0.03490808740020207</v>
      </c>
      <c r="K10446" t="n">
        <v>0.1030888423140268</v>
      </c>
      <c r="L10446" t="n">
        <v>-0.001788053681431606</v>
      </c>
      <c r="M10446" t="n">
        <v>0.06882788719421967</v>
      </c>
      <c r="N10446" t="n">
        <v>0.09203104250706891</v>
      </c>
      <c r="O10446" t="n">
        <v>-0.004761618964319012</v>
      </c>
      <c r="P10446" t="n">
        <v>0.1094847091667213</v>
      </c>
      <c r="Q10446" t="n">
        <v>0.1043945220044847</v>
      </c>
      <c r="R10446" t="n">
        <v>-0.003327254496293746</v>
      </c>
    </row>
    <row r="10447">
      <c r="F10447" t="n">
        <v>0.1004371015796592</v>
      </c>
      <c r="G10447" t="n">
        <v>0.1004292808137584</v>
      </c>
      <c r="H10447" t="n">
        <v>-0.00190580973745353</v>
      </c>
      <c r="J10447" t="n">
        <v>0.03489114651275342</v>
      </c>
      <c r="K10447" t="n">
        <v>0.1030987920140861</v>
      </c>
      <c r="L10447" t="n">
        <v>-0.001788053681431606</v>
      </c>
      <c r="M10447" t="n">
        <v>0.06876309023610078</v>
      </c>
      <c r="N10447" t="n">
        <v>0.09203992495495106</v>
      </c>
      <c r="O10447" t="n">
        <v>-0.004762302978015467</v>
      </c>
      <c r="P10447" t="n">
        <v>0.109556442469783</v>
      </c>
      <c r="Q10447" t="n">
        <v>0.1044045977232382</v>
      </c>
      <c r="R10447" t="n">
        <v>-0.003325960426681085</v>
      </c>
    </row>
    <row r="10448">
      <c r="F10448" t="n">
        <v>0.1004376520884264</v>
      </c>
      <c r="G10448" t="n">
        <v>0.1004389728887259</v>
      </c>
      <c r="H10448" t="n">
        <v>-0.001905601873466072</v>
      </c>
      <c r="J10448" t="n">
        <v>0.03488269471383734</v>
      </c>
      <c r="K10448" t="n">
        <v>0.1031087417141454</v>
      </c>
      <c r="L10448" t="n">
        <v>-0.001787780997239443</v>
      </c>
      <c r="M10448" t="n">
        <v>0.06876392845265461</v>
      </c>
      <c r="N10448" t="n">
        <v>0.09204880740283322</v>
      </c>
      <c r="O10448" t="n">
        <v>-0.004761826795335933</v>
      </c>
      <c r="P10448" t="n">
        <v>0.1095922236033985</v>
      </c>
      <c r="Q10448" t="n">
        <v>0.1044146734419916</v>
      </c>
      <c r="R10448" t="n">
        <v>-0.003325960426681085</v>
      </c>
    </row>
    <row r="10449">
      <c r="F10449" t="n">
        <v>0.1004096820217891</v>
      </c>
      <c r="G10449" t="n">
        <v>0.1004486649636935</v>
      </c>
      <c r="H10449" t="n">
        <v>-0.001905982993840765</v>
      </c>
      <c r="J10449" t="n">
        <v>0.03489122113676721</v>
      </c>
      <c r="K10449" t="n">
        <v>0.1031186914142046</v>
      </c>
      <c r="L10449" t="n">
        <v>-0.001787780997239443</v>
      </c>
      <c r="M10449" t="n">
        <v>0.0687647666047875</v>
      </c>
      <c r="N10449" t="n">
        <v>0.09205768985071539</v>
      </c>
      <c r="O10449" t="n">
        <v>-0.004761826795335933</v>
      </c>
      <c r="P10449" t="n">
        <v>0.1095201485890963</v>
      </c>
      <c r="Q10449" t="n">
        <v>0.1044247491607451</v>
      </c>
      <c r="R10449" t="n">
        <v>-0.003325627897144324</v>
      </c>
    </row>
    <row r="10450">
      <c r="F10450" t="n">
        <v>0.1004102321572435</v>
      </c>
      <c r="G10450" t="n">
        <v>0.100458357038661</v>
      </c>
      <c r="H10450" t="n">
        <v>-0.001905601873466072</v>
      </c>
      <c r="J10450" t="n">
        <v>0.03488276930055006</v>
      </c>
      <c r="K10450" t="n">
        <v>0.1031286411142639</v>
      </c>
      <c r="L10450" t="n">
        <v>-0.001788317385177409</v>
      </c>
      <c r="M10450" t="n">
        <v>0.06880936218920455</v>
      </c>
      <c r="N10450" t="n">
        <v>0.09206657229859755</v>
      </c>
      <c r="O10450" t="n">
        <v>-0.004762302978015467</v>
      </c>
      <c r="P10450" t="n">
        <v>0.1095559295673178</v>
      </c>
      <c r="Q10450" t="n">
        <v>0.1044348248794985</v>
      </c>
      <c r="R10450" t="n">
        <v>-0.003325627897144324</v>
      </c>
    </row>
    <row r="10451">
      <c r="F10451" t="n">
        <v>0.1004250424929178</v>
      </c>
      <c r="G10451" t="n">
        <v>0.1004680491136286</v>
      </c>
      <c r="H10451" t="n">
        <v>-0.001905792433653418</v>
      </c>
      <c r="J10451" t="n">
        <v>0.03489129570109645</v>
      </c>
      <c r="K10451" t="n">
        <v>0.1031385908143232</v>
      </c>
      <c r="L10451" t="n">
        <v>-0.001788138589198087</v>
      </c>
      <c r="M10451" t="n">
        <v>0.06883207921232257</v>
      </c>
      <c r="N10451" t="n">
        <v>0.0920754547464797</v>
      </c>
      <c r="O10451" t="n">
        <v>-0.004762302978015467</v>
      </c>
      <c r="P10451" t="n">
        <v>0.1095198064808869</v>
      </c>
      <c r="Q10451" t="n">
        <v>0.104444900598252</v>
      </c>
      <c r="R10451" t="n">
        <v>-0.003325627897144324</v>
      </c>
    </row>
    <row r="10452">
      <c r="F10452" t="n">
        <v>0.1004255924198947</v>
      </c>
      <c r="G10452" t="n">
        <v>0.1004777411885961</v>
      </c>
      <c r="H10452" t="n">
        <v>-0.001906157528172373</v>
      </c>
      <c r="J10452" t="n">
        <v>0.03490831122746998</v>
      </c>
      <c r="K10452" t="n">
        <v>0.1031485405143824</v>
      </c>
      <c r="L10452" t="n">
        <v>-0.001788046234364481</v>
      </c>
      <c r="M10452" t="n">
        <v>0.06876728067482976</v>
      </c>
      <c r="N10452" t="n">
        <v>0.09208433719436186</v>
      </c>
      <c r="O10452" t="n">
        <v>-0.004762031786571128</v>
      </c>
      <c r="P10452" t="n">
        <v>0.1094836833595451</v>
      </c>
      <c r="Q10452" t="n">
        <v>0.1044549763170054</v>
      </c>
      <c r="R10452" t="n">
        <v>-0.003324000401314397</v>
      </c>
    </row>
    <row r="10453">
      <c r="F10453" t="n">
        <v>0.1004404026569264</v>
      </c>
      <c r="G10453" t="n">
        <v>0.1004874332635637</v>
      </c>
      <c r="H10453" t="n">
        <v>-0.001906157528172373</v>
      </c>
      <c r="J10453" t="n">
        <v>0.03490834847977732</v>
      </c>
      <c r="K10453" t="n">
        <v>0.1031584902144417</v>
      </c>
      <c r="L10453" t="n">
        <v>-0.001787867429741044</v>
      </c>
      <c r="M10453" t="n">
        <v>0.06881187656896184</v>
      </c>
      <c r="N10453" t="n">
        <v>0.09209321964224403</v>
      </c>
      <c r="O10453" t="n">
        <v>-0.004762507942134229</v>
      </c>
      <c r="P10453" t="n">
        <v>0.1095194640961348</v>
      </c>
      <c r="Q10453" t="n">
        <v>0.1044650520357589</v>
      </c>
      <c r="R10453" t="n">
        <v>-0.003324000401314397</v>
      </c>
    </row>
    <row r="10454">
      <c r="F10454" t="n">
        <v>0.1004552128719873</v>
      </c>
      <c r="G10454" t="n">
        <v>0.1004971253385312</v>
      </c>
      <c r="H10454" t="n">
        <v>-0.001905776372897793</v>
      </c>
      <c r="J10454" t="n">
        <v>0.03490838571715804</v>
      </c>
      <c r="K10454" t="n">
        <v>0.1031684399145009</v>
      </c>
      <c r="L10454" t="n">
        <v>-0.001788403843611354</v>
      </c>
      <c r="M10454" t="n">
        <v>0.06876895639972988</v>
      </c>
      <c r="N10454" t="n">
        <v>0.09210210209012619</v>
      </c>
      <c r="O10454" t="n">
        <v>-0.004762031786571128</v>
      </c>
      <c r="P10454" t="n">
        <v>0.1095192928000621</v>
      </c>
      <c r="Q10454" t="n">
        <v>0.1044751277545123</v>
      </c>
      <c r="R10454" t="n">
        <v>-0.003324000401314397</v>
      </c>
    </row>
    <row r="10455">
      <c r="F10455" t="n">
        <v>0.1004272414095285</v>
      </c>
      <c r="G10455" t="n">
        <v>0.1005068174134988</v>
      </c>
      <c r="H10455" t="n">
        <v>-0.001905966950535083</v>
      </c>
      <c r="J10455" t="n">
        <v>0.03488295550621633</v>
      </c>
      <c r="K10455" t="n">
        <v>0.1031783896145602</v>
      </c>
      <c r="L10455" t="n">
        <v>-0.001788046234364481</v>
      </c>
      <c r="M10455" t="n">
        <v>0.06881355250035881</v>
      </c>
      <c r="N10455" t="n">
        <v>0.09211098453800834</v>
      </c>
      <c r="O10455" t="n">
        <v>-0.004762031786571128</v>
      </c>
      <c r="P10455" t="n">
        <v>0.1094831695227184</v>
      </c>
      <c r="Q10455" t="n">
        <v>0.1044852034732658</v>
      </c>
      <c r="R10455" t="n">
        <v>-0.003323668001274266</v>
      </c>
    </row>
    <row r="10456">
      <c r="F10456" t="n">
        <v>0.1004135302020118</v>
      </c>
      <c r="G10456" t="n">
        <v>0.1005165094884663</v>
      </c>
      <c r="H10456" t="n">
        <v>-0.001905952147217851</v>
      </c>
      <c r="J10456" t="n">
        <v>0.03489997099895206</v>
      </c>
      <c r="K10456" t="n">
        <v>0.1031883393146195</v>
      </c>
      <c r="L10456" t="n">
        <v>-0.001788313028197765</v>
      </c>
      <c r="M10456" t="n">
        <v>0.06879251111846377</v>
      </c>
      <c r="N10456" t="n">
        <v>0.09211986698589052</v>
      </c>
      <c r="O10456" t="n">
        <v>-0.004761757810153105</v>
      </c>
      <c r="P10456" t="n">
        <v>0.1095189500005371</v>
      </c>
      <c r="Q10456" t="n">
        <v>0.1044952791920192</v>
      </c>
      <c r="R10456" t="n">
        <v>-0.003323368816081473</v>
      </c>
    </row>
    <row r="10457">
      <c r="F10457" t="n">
        <v>0.1004426007375992</v>
      </c>
      <c r="G10457" t="n">
        <v>0.1005262015634339</v>
      </c>
      <c r="H10457" t="n">
        <v>-0.001905761552003129</v>
      </c>
      <c r="J10457" t="n">
        <v>0.03488302988402353</v>
      </c>
      <c r="K10457" t="n">
        <v>0.1031982890146787</v>
      </c>
      <c r="L10457" t="n">
        <v>-0.001788313028197765</v>
      </c>
      <c r="M10457" t="n">
        <v>0.06879334883960989</v>
      </c>
      <c r="N10457" t="n">
        <v>0.09212874943377267</v>
      </c>
      <c r="O10457" t="n">
        <v>-0.004761757810153105</v>
      </c>
      <c r="P10457" t="n">
        <v>0.10955473037494</v>
      </c>
      <c r="Q10457" t="n">
        <v>0.1045053549107727</v>
      </c>
      <c r="R10457" t="n">
        <v>-0.003322372004798905</v>
      </c>
    </row>
    <row r="10458">
      <c r="F10458" t="n">
        <v>0.1004431499275104</v>
      </c>
      <c r="G10458" t="n">
        <v>0.1005358936384014</v>
      </c>
      <c r="H10458" t="n">
        <v>-0.001906142742432573</v>
      </c>
      <c r="J10458" t="n">
        <v>0.03490004536178171</v>
      </c>
      <c r="K10458" t="n">
        <v>0.103208238714738</v>
      </c>
      <c r="L10458" t="n">
        <v>-0.001788134214776288</v>
      </c>
      <c r="M10458" t="n">
        <v>0.06883794533378004</v>
      </c>
      <c r="N10458" t="n">
        <v>0.09213763188165483</v>
      </c>
      <c r="O10458" t="n">
        <v>-0.004761757810153105</v>
      </c>
      <c r="P10458" t="n">
        <v>0.1095545587852167</v>
      </c>
      <c r="Q10458" t="n">
        <v>0.1045154306295261</v>
      </c>
      <c r="R10458" t="n">
        <v>-0.003322704275226427</v>
      </c>
    </row>
    <row r="10459">
      <c r="F10459" t="n">
        <v>0.1004151774422025</v>
      </c>
      <c r="G10459" t="n">
        <v>0.100545585713369</v>
      </c>
      <c r="H10459" t="n">
        <v>-0.001906510419464469</v>
      </c>
      <c r="J10459" t="n">
        <v>0.03488310420213221</v>
      </c>
      <c r="K10459" t="n">
        <v>0.1032181884147973</v>
      </c>
      <c r="L10459" t="n">
        <v>-0.001788491841619243</v>
      </c>
      <c r="M10459" t="n">
        <v>0.06879502408909322</v>
      </c>
      <c r="N10459" t="n">
        <v>0.09214651432953698</v>
      </c>
      <c r="O10459" t="n">
        <v>-0.004760805553816709</v>
      </c>
      <c r="P10459" t="n">
        <v>0.1094824834393135</v>
      </c>
      <c r="Q10459" t="n">
        <v>0.1045255063482796</v>
      </c>
      <c r="R10459" t="n">
        <v>-0.003323368816081473</v>
      </c>
    </row>
    <row r="10460">
      <c r="F10460" t="n">
        <v>0.1004585087369734</v>
      </c>
      <c r="G10460" t="n">
        <v>0.1005552777883365</v>
      </c>
      <c r="H10460" t="n">
        <v>-0.001906319806545106</v>
      </c>
      <c r="J10460" t="n">
        <v>0.03488314133879807</v>
      </c>
      <c r="K10460" t="n">
        <v>0.1032281381148565</v>
      </c>
      <c r="L10460" t="n">
        <v>-0.001788402554224298</v>
      </c>
      <c r="M10460" t="n">
        <v>0.06881774120362597</v>
      </c>
      <c r="N10460" t="n">
        <v>0.09215539677741916</v>
      </c>
      <c r="O10460" t="n">
        <v>-0.00476052884890386</v>
      </c>
      <c r="P10460" t="n">
        <v>0.1095542153984029</v>
      </c>
      <c r="Q10460" t="n">
        <v>0.104535582067033</v>
      </c>
      <c r="R10460" t="n">
        <v>-0.003321074844293029</v>
      </c>
    </row>
    <row r="10461">
      <c r="F10461" t="n">
        <v>0.1004590575848916</v>
      </c>
      <c r="G10461" t="n">
        <v>0.1005649698633041</v>
      </c>
      <c r="H10461" t="n">
        <v>-0.001906510419464469</v>
      </c>
      <c r="J10461" t="n">
        <v>0.0349086459608256</v>
      </c>
      <c r="K10461" t="n">
        <v>0.1032380878149158</v>
      </c>
      <c r="L10461" t="n">
        <v>-0.001788044909477928</v>
      </c>
      <c r="M10461" t="n">
        <v>0.06879669908161071</v>
      </c>
      <c r="N10461" t="n">
        <v>0.09216427922530131</v>
      </c>
      <c r="O10461" t="n">
        <v>-0.004761481049893739</v>
      </c>
      <c r="P10461" t="n">
        <v>0.1095540436013178</v>
      </c>
      <c r="Q10461" t="n">
        <v>0.1045456577857865</v>
      </c>
      <c r="R10461" t="n">
        <v>-0.003322071266388526</v>
      </c>
    </row>
    <row r="10462">
      <c r="F10462" t="n">
        <v>0.1004168234920307</v>
      </c>
      <c r="G10462" t="n">
        <v>0.1005746619382716</v>
      </c>
      <c r="H10462" t="n">
        <v>-0.001905938580706381</v>
      </c>
      <c r="J10462" t="n">
        <v>0.03490868307877101</v>
      </c>
      <c r="K10462" t="n">
        <v>0.103248037514975</v>
      </c>
      <c r="L10462" t="n">
        <v>-0.001788402554224298</v>
      </c>
      <c r="M10462" t="n">
        <v>0.06881941623519766</v>
      </c>
      <c r="N10462" t="n">
        <v>0.09217316167318347</v>
      </c>
      <c r="O10462" t="n">
        <v>-0.004761957150388679</v>
      </c>
      <c r="P10462" t="n">
        <v>0.1095538717351175</v>
      </c>
      <c r="Q10462" t="n">
        <v>0.1045557335045399</v>
      </c>
      <c r="R10462" t="n">
        <v>-0.003321739125690028</v>
      </c>
    </row>
    <row r="10463">
      <c r="F10463" t="n">
        <v>0.1004601548833871</v>
      </c>
      <c r="G10463" t="n">
        <v>0.1005843540132392</v>
      </c>
      <c r="H10463" t="n">
        <v>-0.001906319806545106</v>
      </c>
      <c r="J10463" t="n">
        <v>0.03488325265923417</v>
      </c>
      <c r="K10463" t="n">
        <v>0.1032579872150343</v>
      </c>
      <c r="L10463" t="n">
        <v>-0.001788223731851113</v>
      </c>
      <c r="M10463" t="n">
        <v>0.068842133492061</v>
      </c>
      <c r="N10463" t="n">
        <v>0.09218204412106563</v>
      </c>
      <c r="O10463" t="n">
        <v>-0.004761677579468804</v>
      </c>
      <c r="P10463" t="n">
        <v>0.1095896515746075</v>
      </c>
      <c r="Q10463" t="n">
        <v>0.1045658092232934</v>
      </c>
      <c r="R10463" t="n">
        <v>-0.003321406984991528</v>
      </c>
    </row>
    <row r="10464">
      <c r="F10464" t="n">
        <v>0.1004179201964432</v>
      </c>
      <c r="G10464" t="n">
        <v>0.1005940460882067</v>
      </c>
      <c r="H10464" t="n">
        <v>-0.001906688770822837</v>
      </c>
      <c r="J10464" t="n">
        <v>0.0348832897361903</v>
      </c>
      <c r="K10464" t="n">
        <v>0.1032679369150936</v>
      </c>
      <c r="L10464" t="n">
        <v>-0.001788135951507586</v>
      </c>
      <c r="M10464" t="n">
        <v>0.06879921108887171</v>
      </c>
      <c r="N10464" t="n">
        <v>0.0921909265689478</v>
      </c>
      <c r="O10464" t="n">
        <v>-0.004760725434381928</v>
      </c>
      <c r="P10464" t="n">
        <v>0.1095535277953828</v>
      </c>
      <c r="Q10464" t="n">
        <v>0.1045758849420468</v>
      </c>
      <c r="R10464" t="n">
        <v>-0.003320108526257573</v>
      </c>
    </row>
    <row r="10465">
      <c r="F10465" t="n">
        <v>0.1004612516516809</v>
      </c>
      <c r="G10465" t="n">
        <v>0.1006037381631743</v>
      </c>
      <c r="H10465" t="n">
        <v>-0.001906307509320973</v>
      </c>
      <c r="J10465" t="n">
        <v>0.03488332679821746</v>
      </c>
      <c r="K10465" t="n">
        <v>0.1032778866151528</v>
      </c>
      <c r="L10465" t="n">
        <v>-0.001788672445942482</v>
      </c>
      <c r="M10465" t="n">
        <v>0.06884380830594819</v>
      </c>
      <c r="N10465" t="n">
        <v>0.09219980901682996</v>
      </c>
      <c r="O10465" t="n">
        <v>-0.004761201506925367</v>
      </c>
      <c r="P10465" t="n">
        <v>0.1095174039814555</v>
      </c>
      <c r="Q10465" t="n">
        <v>0.1045859606608003</v>
      </c>
      <c r="R10465" t="n">
        <v>-0.003320440537110198</v>
      </c>
    </row>
    <row r="10466">
      <c r="F10466" t="n">
        <v>0.1004475386814196</v>
      </c>
      <c r="G10466" t="n">
        <v>0.1006134302381418</v>
      </c>
      <c r="H10466" t="n">
        <v>-0.001906307509320973</v>
      </c>
      <c r="J10466" t="n">
        <v>0.03489185303061808</v>
      </c>
      <c r="K10466" t="n">
        <v>0.1032878363152121</v>
      </c>
      <c r="L10466" t="n">
        <v>-0.001788672445942482</v>
      </c>
      <c r="M10466" t="n">
        <v>0.06884464561665399</v>
      </c>
      <c r="N10466" t="n">
        <v>0.09220869146471211</v>
      </c>
      <c r="O10466" t="n">
        <v>-0.004761201506925367</v>
      </c>
      <c r="P10466" t="n">
        <v>0.1094812801328492</v>
      </c>
      <c r="Q10466" t="n">
        <v>0.1045960363795537</v>
      </c>
      <c r="R10466" t="n">
        <v>-0.003320772547962824</v>
      </c>
    </row>
    <row r="10467">
      <c r="F10467" t="n">
        <v>0.1004480866790549</v>
      </c>
      <c r="G10467" t="n">
        <v>0.1006231223131094</v>
      </c>
      <c r="H10467" t="n">
        <v>-0.001906296442793887</v>
      </c>
      <c r="J10467" t="n">
        <v>0.03490886844450229</v>
      </c>
      <c r="K10467" t="n">
        <v>0.1032977860152714</v>
      </c>
      <c r="L10467" t="n">
        <v>-0.001788135951507586</v>
      </c>
      <c r="M10467" t="n">
        <v>0.06884548286322378</v>
      </c>
      <c r="N10467" t="n">
        <v>0.09221757391259429</v>
      </c>
      <c r="O10467" t="n">
        <v>-0.004760725434381928</v>
      </c>
      <c r="P10467" t="n">
        <v>0.1095170596615197</v>
      </c>
      <c r="Q10467" t="n">
        <v>0.1046061120983072</v>
      </c>
      <c r="R10467" t="n">
        <v>-0.003318808894672433</v>
      </c>
    </row>
    <row r="10468">
      <c r="F10468" t="n">
        <v>0.1004486345439048</v>
      </c>
      <c r="G10468" t="n">
        <v>0.1006328143880769</v>
      </c>
      <c r="H10468" t="n">
        <v>-0.001906868388921338</v>
      </c>
      <c r="J10468" t="n">
        <v>0.03490890547284503</v>
      </c>
      <c r="K10468" t="n">
        <v>0.1033077357153306</v>
      </c>
      <c r="L10468" t="n">
        <v>-0.001788228524840973</v>
      </c>
      <c r="M10468" t="n">
        <v>0.06884632004567448</v>
      </c>
      <c r="N10468" t="n">
        <v>0.09222645636047644</v>
      </c>
      <c r="O10468" t="n">
        <v>-0.004761395226694136</v>
      </c>
      <c r="P10468" t="n">
        <v>0.1095528390866526</v>
      </c>
      <c r="Q10468" t="n">
        <v>0.1046161878170606</v>
      </c>
      <c r="R10468" t="n">
        <v>-0.003318477013782966</v>
      </c>
    </row>
    <row r="10469">
      <c r="F10469" t="n">
        <v>0.1004634435956776</v>
      </c>
      <c r="G10469" t="n">
        <v>0.1006425064630445</v>
      </c>
      <c r="H10469" t="n">
        <v>-0.001906868388921338</v>
      </c>
      <c r="J10469" t="n">
        <v>0.03490045328984248</v>
      </c>
      <c r="K10469" t="n">
        <v>0.1033176854153899</v>
      </c>
      <c r="L10469" t="n">
        <v>-0.001788407365577531</v>
      </c>
      <c r="M10469" t="n">
        <v>0.0687815161450776</v>
      </c>
      <c r="N10469" t="n">
        <v>0.0922353388083586</v>
      </c>
      <c r="O10469" t="n">
        <v>-0.004759967093752717</v>
      </c>
      <c r="P10469" t="n">
        <v>0.109516715065217</v>
      </c>
      <c r="Q10469" t="n">
        <v>0.1046262635358141</v>
      </c>
      <c r="R10469" t="n">
        <v>-0.003319472656451368</v>
      </c>
    </row>
    <row r="10470">
      <c r="F10470" t="n">
        <v>0.1004354685004754</v>
      </c>
      <c r="G10470" t="n">
        <v>0.100652198538012</v>
      </c>
      <c r="H10470" t="n">
        <v>-0.001906677740212188</v>
      </c>
      <c r="J10470" t="n">
        <v>0.03488351188439669</v>
      </c>
      <c r="K10470" t="n">
        <v>0.1033276351154492</v>
      </c>
      <c r="L10470" t="n">
        <v>-0.001788407365577531</v>
      </c>
      <c r="M10470" t="n">
        <v>0.06880423337161196</v>
      </c>
      <c r="N10470" t="n">
        <v>0.09224422125624077</v>
      </c>
      <c r="O10470" t="n">
        <v>-0.004761395226694136</v>
      </c>
      <c r="P10470" t="n">
        <v>0.1094805910091686</v>
      </c>
      <c r="Q10470" t="n">
        <v>0.1046363392545675</v>
      </c>
      <c r="R10470" t="n">
        <v>-0.003319140775561901</v>
      </c>
    </row>
    <row r="10471">
      <c r="F10471" t="n">
        <v>0.1004360159118557</v>
      </c>
      <c r="G10471" t="n">
        <v>0.1006618906129796</v>
      </c>
      <c r="H10471" t="n">
        <v>-0.001906296442793887</v>
      </c>
      <c r="J10471" t="n">
        <v>0.03490052726444899</v>
      </c>
      <c r="K10471" t="n">
        <v>0.1033375848155084</v>
      </c>
      <c r="L10471" t="n">
        <v>-0.001788586206314089</v>
      </c>
      <c r="M10471" t="n">
        <v>0.06880507019444218</v>
      </c>
      <c r="N10471" t="n">
        <v>0.09225310370412293</v>
      </c>
      <c r="O10471" t="n">
        <v>-0.004760443138066523</v>
      </c>
      <c r="P10471" t="n">
        <v>0.1095163701925694</v>
      </c>
      <c r="Q10471" t="n">
        <v>0.104646414973321</v>
      </c>
      <c r="R10471" t="n">
        <v>-0.003318477013782966</v>
      </c>
    </row>
    <row r="10472">
      <c r="F10472" t="n">
        <v>0.1004223017062219</v>
      </c>
      <c r="G10472" t="n">
        <v>0.1006715826879471</v>
      </c>
      <c r="H10472" t="n">
        <v>-0.001907049270958913</v>
      </c>
      <c r="J10472" t="n">
        <v>0.03490905343685025</v>
      </c>
      <c r="K10472" t="n">
        <v>0.1033475345155677</v>
      </c>
      <c r="L10472" t="n">
        <v>-0.00178850147702298</v>
      </c>
      <c r="M10472" t="n">
        <v>0.06882778754392915</v>
      </c>
      <c r="N10472" t="n">
        <v>0.09226198615200508</v>
      </c>
      <c r="O10472" t="n">
        <v>-0.00476015806158481</v>
      </c>
      <c r="P10472" t="n">
        <v>0.1095881008921537</v>
      </c>
      <c r="Q10472" t="n">
        <v>0.1046564906920744</v>
      </c>
      <c r="R10472" t="n">
        <v>-0.003317176335075395</v>
      </c>
    </row>
    <row r="10473">
      <c r="F10473" t="n">
        <v>0.1004513718742018</v>
      </c>
      <c r="G10473" t="n">
        <v>0.1006812747629147</v>
      </c>
      <c r="H10473" t="n">
        <v>-0.001906667937371439</v>
      </c>
      <c r="J10473" t="n">
        <v>0.03490060117931018</v>
      </c>
      <c r="K10473" t="n">
        <v>0.1033574842156269</v>
      </c>
      <c r="L10473" t="n">
        <v>-0.001788680327170682</v>
      </c>
      <c r="M10473" t="n">
        <v>0.06885050499673326</v>
      </c>
      <c r="N10473" t="n">
        <v>0.09227086859988724</v>
      </c>
      <c r="O10473" t="n">
        <v>-0.004759682045778651</v>
      </c>
      <c r="P10473" t="n">
        <v>0.1094800734410945</v>
      </c>
      <c r="Q10473" t="n">
        <v>0.1046665664108279</v>
      </c>
      <c r="R10473" t="n">
        <v>-0.003317839836692571</v>
      </c>
    </row>
    <row r="10474">
      <c r="F10474" t="n">
        <v>0.1004519189410364</v>
      </c>
      <c r="G10474" t="n">
        <v>0.1006909668378822</v>
      </c>
      <c r="H10474" t="n">
        <v>-0.001906858604165176</v>
      </c>
      <c r="J10474" t="n">
        <v>0.03488365968455483</v>
      </c>
      <c r="K10474" t="n">
        <v>0.1033674339156862</v>
      </c>
      <c r="L10474" t="n">
        <v>-0.001788680327170682</v>
      </c>
      <c r="M10474" t="n">
        <v>0.06885134179482433</v>
      </c>
      <c r="N10474" t="n">
        <v>0.09227975104776941</v>
      </c>
      <c r="O10474" t="n">
        <v>-0.004761110093197127</v>
      </c>
      <c r="P10474" t="n">
        <v>0.1095158523654994</v>
      </c>
      <c r="Q10474" t="n">
        <v>0.1046766421295813</v>
      </c>
      <c r="R10474" t="n">
        <v>-0.00331817158750116</v>
      </c>
    </row>
    <row r="10475">
      <c r="F10475" t="n">
        <v>0.1004382042265537</v>
      </c>
      <c r="G10475" t="n">
        <v>0.1007006589128498</v>
      </c>
      <c r="H10475" t="n">
        <v>-0.001906667937371439</v>
      </c>
      <c r="J10475" t="n">
        <v>0.0348836965972579</v>
      </c>
      <c r="K10475" t="n">
        <v>0.1033773836157455</v>
      </c>
      <c r="L10475" t="n">
        <v>-0.00178850147702298</v>
      </c>
      <c r="M10475" t="n">
        <v>0.06883029768723009</v>
      </c>
      <c r="N10475" t="n">
        <v>0.09228863349565157</v>
      </c>
      <c r="O10475" t="n">
        <v>-0.00476015806158481</v>
      </c>
      <c r="P10475" t="n">
        <v>0.1095156796183274</v>
      </c>
      <c r="Q10475" t="n">
        <v>0.1046867178483348</v>
      </c>
      <c r="R10475" t="n">
        <v>-0.003317839836692571</v>
      </c>
    </row>
    <row r="10476">
      <c r="F10476" t="n">
        <v>0.1004672743777562</v>
      </c>
      <c r="G10476" t="n">
        <v>0.1007103509878173</v>
      </c>
      <c r="H10476" t="n">
        <v>-0.001907231414134502</v>
      </c>
      <c r="J10476" t="n">
        <v>0.03490071193956858</v>
      </c>
      <c r="K10476" t="n">
        <v>0.1033873333158047</v>
      </c>
      <c r="L10476" t="n">
        <v>-0.001788597114719158</v>
      </c>
      <c r="M10476" t="n">
        <v>0.06878737242301658</v>
      </c>
      <c r="N10476" t="n">
        <v>0.09229751594353372</v>
      </c>
      <c r="O10476" t="n">
        <v>-0.004759870206069015</v>
      </c>
      <c r="P10476" t="n">
        <v>0.1095155068020857</v>
      </c>
      <c r="Q10476" t="n">
        <v>0.1046967935670882</v>
      </c>
      <c r="R10476" t="n">
        <v>-0.003316206095540095</v>
      </c>
    </row>
    <row r="10477">
      <c r="F10477" t="n">
        <v>0.1004535593419734</v>
      </c>
      <c r="G10477" t="n">
        <v>0.1007200430627849</v>
      </c>
      <c r="H10477" t="n">
        <v>-0.001907231414134502</v>
      </c>
      <c r="J10477" t="n">
        <v>0.03488377037785589</v>
      </c>
      <c r="K10477" t="n">
        <v>0.103397283015864</v>
      </c>
      <c r="L10477" t="n">
        <v>-0.001788597114719158</v>
      </c>
      <c r="M10477" t="n">
        <v>0.0688100897872031</v>
      </c>
      <c r="N10477" t="n">
        <v>0.0923063983914159</v>
      </c>
      <c r="O10477" t="n">
        <v>-0.004760346193089621</v>
      </c>
      <c r="P10477" t="n">
        <v>0.1095512854501686</v>
      </c>
      <c r="Q10477" t="n">
        <v>0.1047068692858417</v>
      </c>
      <c r="R10477" t="n">
        <v>-0.003316869336759203</v>
      </c>
    </row>
    <row r="10478">
      <c r="F10478" t="n">
        <v>0.1004683676876378</v>
      </c>
      <c r="G10478" t="n">
        <v>0.1007297351377524</v>
      </c>
      <c r="H10478" t="n">
        <v>-0.001906659359121264</v>
      </c>
      <c r="J10478" t="n">
        <v>0.03489229647539711</v>
      </c>
      <c r="K10478" t="n">
        <v>0.1034072327159233</v>
      </c>
      <c r="L10478" t="n">
        <v>-0.001788418255007687</v>
      </c>
      <c r="M10478" t="n">
        <v>0.06881092616211751</v>
      </c>
      <c r="N10478" t="n">
        <v>0.09231528083929805</v>
      </c>
      <c r="O10478" t="n">
        <v>-0.004760822180110228</v>
      </c>
      <c r="P10478" t="n">
        <v>0.1094792094463078</v>
      </c>
      <c r="Q10478" t="n">
        <v>0.1047169450045951</v>
      </c>
      <c r="R10478" t="n">
        <v>-0.003315874474930541</v>
      </c>
    </row>
    <row r="10479">
      <c r="F10479" t="n">
        <v>0.100454652275672</v>
      </c>
      <c r="G10479" t="n">
        <v>0.10073942721272</v>
      </c>
      <c r="H10479" t="n">
        <v>-0.001906659359121264</v>
      </c>
      <c r="J10479" t="n">
        <v>0.03490931179870517</v>
      </c>
      <c r="K10479" t="n">
        <v>0.1034171824159825</v>
      </c>
      <c r="L10479" t="n">
        <v>-0.001788418255007687</v>
      </c>
      <c r="M10479" t="n">
        <v>0.06885552482560617</v>
      </c>
      <c r="N10479" t="n">
        <v>0.09232416328718021</v>
      </c>
      <c r="O10479" t="n">
        <v>-0.004759394219048408</v>
      </c>
      <c r="P10479" t="n">
        <v>0.1095509394377635</v>
      </c>
      <c r="Q10479" t="n">
        <v>0.1047270207233486</v>
      </c>
      <c r="R10479" t="n">
        <v>-0.003316537716149649</v>
      </c>
    </row>
    <row r="10480">
      <c r="F10480" t="n">
        <v>0.1004694604635942</v>
      </c>
      <c r="G10480" t="n">
        <v>0.1007491192876875</v>
      </c>
      <c r="H10480" t="n">
        <v>-0.001907224112306148</v>
      </c>
      <c r="J10480" t="n">
        <v>0.03490934864777535</v>
      </c>
      <c r="K10480" t="n">
        <v>0.1034271321160418</v>
      </c>
      <c r="L10480" t="n">
        <v>-0.001788694276062995</v>
      </c>
      <c r="M10480" t="n">
        <v>0.06879071746033005</v>
      </c>
      <c r="N10480" t="n">
        <v>0.09233304573506236</v>
      </c>
      <c r="O10480" t="n">
        <v>-0.0047591036146941</v>
      </c>
      <c r="P10480" t="n">
        <v>0.1095867178094457</v>
      </c>
      <c r="Q10480" t="n">
        <v>0.104737096442102</v>
      </c>
      <c r="R10480" t="n">
        <v>-0.0033155658998725</v>
      </c>
    </row>
    <row r="10481">
      <c r="F10481" t="n">
        <v>0.1004700066511953</v>
      </c>
      <c r="G10481" t="n">
        <v>0.1007588113626551</v>
      </c>
      <c r="H10481" t="n">
        <v>-0.001906842705624354</v>
      </c>
      <c r="J10481" t="n">
        <v>0.034892407000502</v>
      </c>
      <c r="K10481" t="n">
        <v>0.103437081816101</v>
      </c>
      <c r="L10481" t="n">
        <v>-0.001788873145490602</v>
      </c>
      <c r="M10481" t="n">
        <v>0.06883531624689637</v>
      </c>
      <c r="N10481" t="n">
        <v>0.09234192818294454</v>
      </c>
      <c r="O10481" t="n">
        <v>-0.004760531488565895</v>
      </c>
      <c r="P10481" t="n">
        <v>0.1094786902207587</v>
      </c>
      <c r="Q10481" t="n">
        <v>0.1047471721608555</v>
      </c>
      <c r="R10481" t="n">
        <v>-0.003314571428996714</v>
      </c>
    </row>
    <row r="10482">
      <c r="F10482" t="n">
        <v>0.1004705527051289</v>
      </c>
      <c r="G10482" t="n">
        <v>0.1007685034376226</v>
      </c>
      <c r="H10482" t="n">
        <v>-0.001907414815647044</v>
      </c>
      <c r="J10482" t="n">
        <v>0.03490093305670355</v>
      </c>
      <c r="K10482" t="n">
        <v>0.1034470315161603</v>
      </c>
      <c r="L10482" t="n">
        <v>-0.001788694276062995</v>
      </c>
      <c r="M10482" t="n">
        <v>0.06881427102274026</v>
      </c>
      <c r="N10482" t="n">
        <v>0.09235081063082669</v>
      </c>
      <c r="O10482" t="n">
        <v>-0.004760531488565895</v>
      </c>
      <c r="P10482" t="n">
        <v>0.1095863713480156</v>
      </c>
      <c r="Q10482" t="n">
        <v>0.1047572478796089</v>
      </c>
      <c r="R10482" t="n">
        <v>-0.003314902919288642</v>
      </c>
    </row>
    <row r="10483">
      <c r="F10483" t="n">
        <v>0.1004425744550924</v>
      </c>
      <c r="G10483" t="n">
        <v>0.1007781955125902</v>
      </c>
      <c r="H10483" t="n">
        <v>-0.001907224112306148</v>
      </c>
      <c r="J10483" t="n">
        <v>0.03490945910532281</v>
      </c>
      <c r="K10483" t="n">
        <v>0.1034569812162196</v>
      </c>
      <c r="L10483" t="n">
        <v>-0.001788694276062995</v>
      </c>
      <c r="M10483" t="n">
        <v>0.06883698858892953</v>
      </c>
      <c r="N10483" t="n">
        <v>0.09235969307870885</v>
      </c>
      <c r="O10483" t="n">
        <v>-0.004759579572651365</v>
      </c>
      <c r="P10483" t="n">
        <v>0.1095142951546718</v>
      </c>
      <c r="Q10483" t="n">
        <v>0.1047673235983624</v>
      </c>
      <c r="R10483" t="n">
        <v>-0.003314902919288642</v>
      </c>
    </row>
    <row r="10484">
      <c r="F10484" t="n">
        <v>0.1004573822720574</v>
      </c>
      <c r="G10484" t="n">
        <v>0.1007878875875577</v>
      </c>
      <c r="H10484" t="n">
        <v>-0.001907218029089662</v>
      </c>
      <c r="J10484" t="n">
        <v>0.03490949589461553</v>
      </c>
      <c r="K10484" t="n">
        <v>0.1034669309162788</v>
      </c>
      <c r="L10484" t="n">
        <v>-0.001788971837747263</v>
      </c>
      <c r="M10484" t="n">
        <v>0.0687940614755603</v>
      </c>
      <c r="N10484" t="n">
        <v>0.09236857552659102</v>
      </c>
      <c r="O10484" t="n">
        <v>-0.004759286162464088</v>
      </c>
      <c r="P10484" t="n">
        <v>0.1094781703737925</v>
      </c>
      <c r="Q10484" t="n">
        <v>0.1047773993171158</v>
      </c>
      <c r="R10484" t="n">
        <v>-0.003314261272488053</v>
      </c>
    </row>
    <row r="10485">
      <c r="F10485" t="n">
        <v>0.100457927870062</v>
      </c>
      <c r="G10485" t="n">
        <v>0.1007975796625253</v>
      </c>
      <c r="H10485" t="n">
        <v>-0.001907408750892571</v>
      </c>
      <c r="J10485" t="n">
        <v>0.0348925541581307</v>
      </c>
      <c r="K10485" t="n">
        <v>0.1034768806163381</v>
      </c>
      <c r="L10485" t="n">
        <v>-0.001788614079155573</v>
      </c>
      <c r="M10485" t="n">
        <v>0.06879489731979407</v>
      </c>
      <c r="N10485" t="n">
        <v>0.09237745797447318</v>
      </c>
      <c r="O10485" t="n">
        <v>-0.004759762091080334</v>
      </c>
      <c r="P10485" t="n">
        <v>0.1095498997430601</v>
      </c>
      <c r="Q10485" t="n">
        <v>0.1047874750358693</v>
      </c>
      <c r="R10485" t="n">
        <v>-0.003313929912632776</v>
      </c>
    </row>
    <row r="10486">
      <c r="F10486" t="n">
        <v>0.1004584733341642</v>
      </c>
      <c r="G10486" t="n">
        <v>0.1008072717374928</v>
      </c>
      <c r="H10486" t="n">
        <v>-0.001907027307286753</v>
      </c>
      <c r="J10486" t="n">
        <v>0.03490108016927154</v>
      </c>
      <c r="K10486" t="n">
        <v>0.1034868303163974</v>
      </c>
      <c r="L10486" t="n">
        <v>-0.001788614079155573</v>
      </c>
      <c r="M10486" t="n">
        <v>0.06886137838469067</v>
      </c>
      <c r="N10486" t="n">
        <v>0.09238634042235533</v>
      </c>
      <c r="O10486" t="n">
        <v>-0.004758810233847842</v>
      </c>
      <c r="P10486" t="n">
        <v>0.1095137748414374</v>
      </c>
      <c r="Q10486" t="n">
        <v>0.1047975507546227</v>
      </c>
      <c r="R10486" t="n">
        <v>-0.003314261272488053</v>
      </c>
    </row>
    <row r="10487">
      <c r="F10487" t="n">
        <v>0.1004447563609911</v>
      </c>
      <c r="G10487" t="n">
        <v>0.1008169638124604</v>
      </c>
      <c r="H10487" t="n">
        <v>-0.001907218029089662</v>
      </c>
      <c r="J10487" t="n">
        <v>0.03488413838452145</v>
      </c>
      <c r="K10487" t="n">
        <v>0.1034967800164566</v>
      </c>
      <c r="L10487" t="n">
        <v>-0.001788971837747263</v>
      </c>
      <c r="M10487" t="n">
        <v>0.06884033250702379</v>
      </c>
      <c r="N10487" t="n">
        <v>0.09239522287023749</v>
      </c>
      <c r="O10487" t="n">
        <v>-0.004758810233847842</v>
      </c>
      <c r="P10487" t="n">
        <v>0.1095136012656099</v>
      </c>
      <c r="Q10487" t="n">
        <v>0.1048076264733762</v>
      </c>
      <c r="R10487" t="n">
        <v>-0.003312955450252866</v>
      </c>
    </row>
    <row r="10488">
      <c r="F10488" t="n">
        <v>0.1004595638604134</v>
      </c>
      <c r="G10488" t="n">
        <v>0.100826655887428</v>
      </c>
      <c r="H10488" t="n">
        <v>-0.00190778538247875</v>
      </c>
      <c r="J10488" t="n">
        <v>0.0348841751030101</v>
      </c>
      <c r="K10488" t="n">
        <v>0.1035067297165159</v>
      </c>
      <c r="L10488" t="n">
        <v>-0.001788893159281355</v>
      </c>
      <c r="M10488" t="n">
        <v>0.06881928639842855</v>
      </c>
      <c r="N10488" t="n">
        <v>0.09240410531811966</v>
      </c>
      <c r="O10488" t="n">
        <v>-0.004758514077641745</v>
      </c>
      <c r="P10488" t="n">
        <v>0.1095493789635077</v>
      </c>
      <c r="Q10488" t="n">
        <v>0.1048177021921296</v>
      </c>
      <c r="R10488" t="n">
        <v>-0.003312955450252866</v>
      </c>
    </row>
    <row r="10489">
      <c r="F10489" t="n">
        <v>0.1004601089224363</v>
      </c>
      <c r="G10489" t="n">
        <v>0.1008363479623955</v>
      </c>
      <c r="H10489" t="n">
        <v>-0.001907594642088581</v>
      </c>
      <c r="J10489" t="n">
        <v>0.03490967961687781</v>
      </c>
      <c r="K10489" t="n">
        <v>0.1035166794165752</v>
      </c>
      <c r="L10489" t="n">
        <v>-0.001789250937913211</v>
      </c>
      <c r="M10489" t="n">
        <v>0.06882012207114813</v>
      </c>
      <c r="N10489" t="n">
        <v>0.09241298776600182</v>
      </c>
      <c r="O10489" t="n">
        <v>-0.004759465875637073</v>
      </c>
      <c r="P10489" t="n">
        <v>0.109549205232238</v>
      </c>
      <c r="Q10489" t="n">
        <v>0.104827777910883</v>
      </c>
      <c r="R10489" t="n">
        <v>-0.003311961762355369</v>
      </c>
    </row>
    <row r="10490">
      <c r="F10490" t="n">
        <v>0.1004749163171218</v>
      </c>
      <c r="G10490" t="n">
        <v>0.1008460400373631</v>
      </c>
      <c r="H10490" t="n">
        <v>-0.001907403901698411</v>
      </c>
      <c r="J10490" t="n">
        <v>0.03490122704270875</v>
      </c>
      <c r="K10490" t="n">
        <v>0.1035266291166344</v>
      </c>
      <c r="L10490" t="n">
        <v>-0.001789250937913211</v>
      </c>
      <c r="M10490" t="n">
        <v>0.06882095768013322</v>
      </c>
      <c r="N10490" t="n">
        <v>0.09242187021388397</v>
      </c>
      <c r="O10490" t="n">
        <v>-0.004759941774634737</v>
      </c>
      <c r="P10490" t="n">
        <v>0.1094771288159054</v>
      </c>
      <c r="Q10490" t="n">
        <v>0.1048378536296365</v>
      </c>
      <c r="R10490" t="n">
        <v>-0.003311961762355369</v>
      </c>
    </row>
    <row r="10491">
      <c r="F10491" t="n">
        <v>0.1004611986439684</v>
      </c>
      <c r="G10491" t="n">
        <v>0.1008557321123306</v>
      </c>
      <c r="H10491" t="n">
        <v>-0.001907594642088581</v>
      </c>
      <c r="J10491" t="n">
        <v>0.03490975300114384</v>
      </c>
      <c r="K10491" t="n">
        <v>0.1035365788166937</v>
      </c>
      <c r="L10491" t="n">
        <v>-0.001788714269965426</v>
      </c>
      <c r="M10491" t="n">
        <v>0.0687999110460781</v>
      </c>
      <c r="N10491" t="n">
        <v>0.09243075266176615</v>
      </c>
      <c r="O10491" t="n">
        <v>-0.004759166885411188</v>
      </c>
      <c r="P10491" t="n">
        <v>0.1094769549813325</v>
      </c>
      <c r="Q10491" t="n">
        <v>0.1048479293483899</v>
      </c>
      <c r="R10491" t="n">
        <v>-0.003312292991654535</v>
      </c>
    </row>
    <row r="10492">
      <c r="F10492" t="n">
        <v>0.1004617433033536</v>
      </c>
      <c r="G10492" t="n">
        <v>0.1008654241872981</v>
      </c>
      <c r="H10492" t="n">
        <v>-0.001907972542195794</v>
      </c>
      <c r="J10492" t="n">
        <v>0.03490130038974087</v>
      </c>
      <c r="K10492" t="n">
        <v>0.1035465285167529</v>
      </c>
      <c r="L10492" t="n">
        <v>-0.001788815976462138</v>
      </c>
      <c r="M10492" t="n">
        <v>0.0688445109698381</v>
      </c>
      <c r="N10492" t="n">
        <v>0.0924396351096483</v>
      </c>
      <c r="O10492" t="n">
        <v>-0.004758215147207927</v>
      </c>
      <c r="P10492" t="n">
        <v>0.1095486836242109</v>
      </c>
      <c r="Q10492" t="n">
        <v>0.1048580050671434</v>
      </c>
      <c r="R10492" t="n">
        <v>-0.003311317330190783</v>
      </c>
    </row>
    <row r="10493">
      <c r="F10493" t="n">
        <v>0.1004765504585967</v>
      </c>
      <c r="G10493" t="n">
        <v>0.1008751162622657</v>
      </c>
      <c r="H10493" t="n">
        <v>-0.001907591023990996</v>
      </c>
      <c r="J10493" t="n">
        <v>0.03490133704083312</v>
      </c>
      <c r="K10493" t="n">
        <v>0.1035564782168122</v>
      </c>
      <c r="L10493" t="n">
        <v>-0.001789173775437328</v>
      </c>
      <c r="M10493" t="n">
        <v>0.06884534647126284</v>
      </c>
      <c r="N10493" t="n">
        <v>0.09244851755753046</v>
      </c>
      <c r="O10493" t="n">
        <v>-0.004759166885411188</v>
      </c>
      <c r="P10493" t="n">
        <v>0.109512558360969</v>
      </c>
      <c r="Q10493" t="n">
        <v>0.1048680807858969</v>
      </c>
      <c r="R10493" t="n">
        <v>-0.00331065513294447</v>
      </c>
    </row>
    <row r="10494">
      <c r="F10494" t="n">
        <v>0.1004485695344235</v>
      </c>
      <c r="G10494" t="n">
        <v>0.1008848083372332</v>
      </c>
      <c r="H10494" t="n">
        <v>-0.001907972542195794</v>
      </c>
      <c r="J10494" t="n">
        <v>0.03490986296541419</v>
      </c>
      <c r="K10494" t="n">
        <v>0.1035664279168715</v>
      </c>
      <c r="L10494" t="n">
        <v>-0.001789352674924923</v>
      </c>
      <c r="M10494" t="n">
        <v>0.06882429947906638</v>
      </c>
      <c r="N10494" t="n">
        <v>0.09245740000541262</v>
      </c>
      <c r="O10494" t="n">
        <v>-0.004758215147207927</v>
      </c>
      <c r="P10494" t="n">
        <v>0.1095842867788022</v>
      </c>
      <c r="Q10494" t="n">
        <v>0.1048781565046503</v>
      </c>
      <c r="R10494" t="n">
        <v>-0.003310986231567626</v>
      </c>
    </row>
    <row r="10495">
      <c r="F10495" t="n">
        <v>0.1004776392142891</v>
      </c>
      <c r="G10495" t="n">
        <v>0.1008945004122008</v>
      </c>
      <c r="H10495" t="n">
        <v>-0.001907588615227602</v>
      </c>
      <c r="J10495" t="n">
        <v>0.03490989959026751</v>
      </c>
      <c r="K10495" t="n">
        <v>0.1035763776169307</v>
      </c>
      <c r="L10495" t="n">
        <v>-0.001788815976462138</v>
      </c>
      <c r="M10495" t="n">
        <v>0.06880325225615544</v>
      </c>
      <c r="N10495" t="n">
        <v>0.09246628245329479</v>
      </c>
      <c r="O10495" t="n">
        <v>-0.004759166885411188</v>
      </c>
      <c r="P10495" t="n">
        <v>0.1095122101738971</v>
      </c>
      <c r="Q10495" t="n">
        <v>0.1048882322234038</v>
      </c>
      <c r="R10495" t="n">
        <v>-0.003311317330190783</v>
      </c>
    </row>
    <row r="10496">
      <c r="F10496" t="n">
        <v>0.1004353950099964</v>
      </c>
      <c r="G10496" t="n">
        <v>0.1009041924871684</v>
      </c>
      <c r="H10496" t="n">
        <v>-0.001907779393166919</v>
      </c>
      <c r="J10496" t="n">
        <v>0.03488446831288547</v>
      </c>
      <c r="K10496" t="n">
        <v>0.10358632731699</v>
      </c>
      <c r="L10496" t="n">
        <v>-0.001789098105853481</v>
      </c>
      <c r="M10496" t="n">
        <v>0.06882596999656534</v>
      </c>
      <c r="N10496" t="n">
        <v>0.09247516490117694</v>
      </c>
      <c r="O10496" t="n">
        <v>-0.004758865121535017</v>
      </c>
      <c r="P10496" t="n">
        <v>0.1095479871804353</v>
      </c>
      <c r="Q10496" t="n">
        <v>0.1048983079421572</v>
      </c>
      <c r="R10496" t="n">
        <v>-0.003309347300337827</v>
      </c>
    </row>
    <row r="10497">
      <c r="F10497" t="n">
        <v>0.1004787274318363</v>
      </c>
      <c r="G10497" t="n">
        <v>0.1009138845621359</v>
      </c>
      <c r="H10497" t="n">
        <v>-0.001907588615227602</v>
      </c>
      <c r="J10497" t="n">
        <v>0.03488450489685632</v>
      </c>
      <c r="K10497" t="n">
        <v>0.1035962770170493</v>
      </c>
      <c r="L10497" t="n">
        <v>-0.001788919196042895</v>
      </c>
      <c r="M10497" t="n">
        <v>0.06882680515988202</v>
      </c>
      <c r="N10497" t="n">
        <v>0.0924840473490591</v>
      </c>
      <c r="O10497" t="n">
        <v>-0.004757913443678496</v>
      </c>
      <c r="P10497" t="n">
        <v>0.1094759105245951</v>
      </c>
      <c r="Q10497" t="n">
        <v>0.1049083836609106</v>
      </c>
      <c r="R10497" t="n">
        <v>-0.00331000923599146</v>
      </c>
    </row>
    <row r="10498">
      <c r="F10498" t="n">
        <v>0.1004507455341939</v>
      </c>
      <c r="G10498" t="n">
        <v>0.1009235766371035</v>
      </c>
      <c r="H10498" t="n">
        <v>-0.001907588615227602</v>
      </c>
      <c r="J10498" t="n">
        <v>0.03491000937510834</v>
      </c>
      <c r="K10498" t="n">
        <v>0.1036062267171085</v>
      </c>
      <c r="L10498" t="n">
        <v>-0.001789277015664066</v>
      </c>
      <c r="M10498" t="n">
        <v>0.06880575749557347</v>
      </c>
      <c r="N10498" t="n">
        <v>0.09249292979694126</v>
      </c>
      <c r="O10498" t="n">
        <v>-0.004759340960463277</v>
      </c>
      <c r="P10498" t="n">
        <v>0.109547638544423</v>
      </c>
      <c r="Q10498" t="n">
        <v>0.1049184593796641</v>
      </c>
      <c r="R10498" t="n">
        <v>-0.003310340203818277</v>
      </c>
    </row>
    <row r="10499">
      <c r="F10499" t="n">
        <v>0.1004512891975528</v>
      </c>
      <c r="G10499" t="n">
        <v>0.100933268712071</v>
      </c>
      <c r="H10499" t="n">
        <v>-0.001907970171106236</v>
      </c>
      <c r="J10499" t="n">
        <v>0.03488457801994881</v>
      </c>
      <c r="K10499" t="n">
        <v>0.1036161764171678</v>
      </c>
      <c r="L10499" t="n">
        <v>-0.001789381766674164</v>
      </c>
      <c r="M10499" t="n">
        <v>0.06885035814326396</v>
      </c>
      <c r="N10499" t="n">
        <v>0.09250181224482343</v>
      </c>
      <c r="O10499" t="n">
        <v>-0.004758389282606757</v>
      </c>
      <c r="P10499" t="n">
        <v>0.1095834152741924</v>
      </c>
      <c r="Q10499" t="n">
        <v>0.1049285350984175</v>
      </c>
      <c r="R10499" t="n">
        <v>-0.003309678268164644</v>
      </c>
    </row>
    <row r="10500">
      <c r="F10500" t="n">
        <v>0.1004660957371015</v>
      </c>
      <c r="G10500" t="n">
        <v>0.1009429607870386</v>
      </c>
      <c r="H10500" t="n">
        <v>-0.001908159803326323</v>
      </c>
      <c r="J10500" t="n">
        <v>0.03491008249023002</v>
      </c>
      <c r="K10500" t="n">
        <v>0.1036261261172271</v>
      </c>
      <c r="L10500" t="n">
        <v>-0.001789560686958803</v>
      </c>
      <c r="M10500" t="n">
        <v>0.06885119319933064</v>
      </c>
      <c r="N10500" t="n">
        <v>0.09251069469270559</v>
      </c>
      <c r="O10500" t="n">
        <v>-0.004758560585140904</v>
      </c>
      <c r="P10500" t="n">
        <v>0.1095113384985069</v>
      </c>
      <c r="Q10500" t="n">
        <v>0.104938610817171</v>
      </c>
      <c r="R10500" t="n">
        <v>-0.003308699934003172</v>
      </c>
    </row>
    <row r="10501">
      <c r="F10501" t="n">
        <v>0.1004666391852226</v>
      </c>
      <c r="G10501" t="n">
        <v>0.1009526528620061</v>
      </c>
      <c r="H10501" t="n">
        <v>-0.001908350600226965</v>
      </c>
      <c r="J10501" t="n">
        <v>0.03490162971131762</v>
      </c>
      <c r="K10501" t="n">
        <v>0.1036360758172863</v>
      </c>
      <c r="L10501" t="n">
        <v>-0.001789560686958803</v>
      </c>
      <c r="M10501" t="n">
        <v>0.06880826216280692</v>
      </c>
      <c r="N10501" t="n">
        <v>0.09251957714058774</v>
      </c>
      <c r="O10501" t="n">
        <v>-0.004758560585140904</v>
      </c>
      <c r="P10501" t="n">
        <v>0.1094752128400191</v>
      </c>
      <c r="Q10501" t="n">
        <v>0.1049486865359244</v>
      </c>
      <c r="R10501" t="n">
        <v>-0.003308699934003172</v>
      </c>
    </row>
    <row r="10502">
      <c r="F10502" t="n">
        <v>0.1004814456180611</v>
      </c>
      <c r="G10502" t="n">
        <v>0.1009623449369737</v>
      </c>
      <c r="H10502" t="n">
        <v>-0.001908159803326323</v>
      </c>
      <c r="J10502" t="n">
        <v>0.03489317691014614</v>
      </c>
      <c r="K10502" t="n">
        <v>0.1036460255173456</v>
      </c>
      <c r="L10502" t="n">
        <v>-0.001789560686958803</v>
      </c>
      <c r="M10502" t="n">
        <v>0.06885286312081601</v>
      </c>
      <c r="N10502" t="n">
        <v>0.09252845958846992</v>
      </c>
      <c r="O10502" t="n">
        <v>-0.004758084776663237</v>
      </c>
      <c r="P10502" t="n">
        <v>0.1094750382463898</v>
      </c>
      <c r="Q10502" t="n">
        <v>0.1049587622546779</v>
      </c>
      <c r="R10502" t="n">
        <v>-0.003308369097093463</v>
      </c>
    </row>
    <row r="10503">
      <c r="F10503" t="n">
        <v>0.1004677256767171</v>
      </c>
      <c r="G10503" t="n">
        <v>0.1009720370119412</v>
      </c>
      <c r="H10503" t="n">
        <v>-0.001908350600226965</v>
      </c>
      <c r="J10503" t="n">
        <v>0.03489321340806024</v>
      </c>
      <c r="K10503" t="n">
        <v>0.1036559752174048</v>
      </c>
      <c r="L10503" t="n">
        <v>-0.001789381766674164</v>
      </c>
      <c r="M10503" t="n">
        <v>0.06880993162330756</v>
      </c>
      <c r="N10503" t="n">
        <v>0.09253734203635207</v>
      </c>
      <c r="O10503" t="n">
        <v>-0.004758084776663237</v>
      </c>
      <c r="P10503" t="n">
        <v>0.1095467657467048</v>
      </c>
      <c r="Q10503" t="n">
        <v>0.1049688379734313</v>
      </c>
      <c r="R10503" t="n">
        <v>-0.003308369097093463</v>
      </c>
    </row>
    <row r="10504">
      <c r="F10504" t="n">
        <v>0.1004540054917425</v>
      </c>
      <c r="G10504" t="n">
        <v>0.1009817290869088</v>
      </c>
      <c r="H10504" t="n">
        <v>-0.001907969044980682</v>
      </c>
      <c r="J10504" t="n">
        <v>0.03490173921600868</v>
      </c>
      <c r="K10504" t="n">
        <v>0.1036659249174641</v>
      </c>
      <c r="L10504" t="n">
        <v>-0.0017891301640453</v>
      </c>
      <c r="M10504" t="n">
        <v>0.06881076625831209</v>
      </c>
      <c r="N10504" t="n">
        <v>0.09254622448423423</v>
      </c>
      <c r="O10504" t="n">
        <v>-0.004758729055111144</v>
      </c>
      <c r="P10504" t="n">
        <v>0.1094746888521678</v>
      </c>
      <c r="Q10504" t="n">
        <v>0.1049789136921848</v>
      </c>
      <c r="R10504" t="n">
        <v>-0.003307720125744755</v>
      </c>
    </row>
    <row r="10505">
      <c r="F10505" t="n">
        <v>0.1004545483456252</v>
      </c>
      <c r="G10505" t="n">
        <v>0.1009914211618763</v>
      </c>
      <c r="H10505" t="n">
        <v>-0.001908350676952875</v>
      </c>
      <c r="J10505" t="n">
        <v>0.03488479703038762</v>
      </c>
      <c r="K10505" t="n">
        <v>0.1036758746175234</v>
      </c>
      <c r="L10505" t="n">
        <v>-0.001789666956773787</v>
      </c>
      <c r="M10505" t="n">
        <v>0.06881160082984189</v>
      </c>
      <c r="N10505" t="n">
        <v>0.0925551069321164</v>
      </c>
      <c r="O10505" t="n">
        <v>-0.004758253277361183</v>
      </c>
      <c r="P10505" t="n">
        <v>0.1095464161446004</v>
      </c>
      <c r="Q10505" t="n">
        <v>0.1049889894109382</v>
      </c>
      <c r="R10505" t="n">
        <v>-0.003307389419873354</v>
      </c>
    </row>
    <row r="10506">
      <c r="F10506" t="n">
        <v>0.1004693544011592</v>
      </c>
      <c r="G10506" t="n">
        <v>0.1010011132368439</v>
      </c>
      <c r="H10506" t="n">
        <v>-0.001908350676952875</v>
      </c>
      <c r="J10506" t="n">
        <v>0.03489332281207146</v>
      </c>
      <c r="K10506" t="n">
        <v>0.1036858243175826</v>
      </c>
      <c r="L10506" t="n">
        <v>-0.001789309094954796</v>
      </c>
      <c r="M10506" t="n">
        <v>0.06887808563354486</v>
      </c>
      <c r="N10506" t="n">
        <v>0.09256398937999856</v>
      </c>
      <c r="O10506" t="n">
        <v>-0.004758729055111144</v>
      </c>
      <c r="P10506" t="n">
        <v>0.1095821922690766</v>
      </c>
      <c r="Q10506" t="n">
        <v>0.1049990651296917</v>
      </c>
      <c r="R10506" t="n">
        <v>-0.003306728008130554</v>
      </c>
    </row>
    <row r="10507">
      <c r="F10507" t="n">
        <v>0.1004413702568993</v>
      </c>
      <c r="G10507" t="n">
        <v>0.1010108053118114</v>
      </c>
      <c r="H10507" t="n">
        <v>-0.001908350676952875</v>
      </c>
      <c r="J10507" t="n">
        <v>0.03491033792201279</v>
      </c>
      <c r="K10507" t="n">
        <v>0.1036957740176419</v>
      </c>
      <c r="L10507" t="n">
        <v>-0.0017891301640453</v>
      </c>
      <c r="M10507" t="n">
        <v>0.06885703681320468</v>
      </c>
      <c r="N10507" t="n">
        <v>0.09257287182788071</v>
      </c>
      <c r="O10507" t="n">
        <v>-0.004757777499611222</v>
      </c>
      <c r="P10507" t="n">
        <v>0.1095820172780447</v>
      </c>
      <c r="Q10507" t="n">
        <v>0.1050091408484451</v>
      </c>
      <c r="R10507" t="n">
        <v>-0.003306077689249446</v>
      </c>
    </row>
    <row r="10508">
      <c r="F10508" t="n">
        <v>0.1004704395415303</v>
      </c>
      <c r="G10508" t="n">
        <v>0.101020497386779</v>
      </c>
      <c r="H10508" t="n">
        <v>-0.001908351953989715</v>
      </c>
      <c r="J10508" t="n">
        <v>0.03488490633372945</v>
      </c>
      <c r="K10508" t="n">
        <v>0.1037057237177012</v>
      </c>
      <c r="L10508" t="n">
        <v>-0.001789237907261325</v>
      </c>
      <c r="M10508" t="n">
        <v>0.06883598776252856</v>
      </c>
      <c r="N10508" t="n">
        <v>0.09258175427576287</v>
      </c>
      <c r="O10508" t="n">
        <v>-0.004756991705837682</v>
      </c>
      <c r="P10508" t="n">
        <v>0.1095099402299711</v>
      </c>
      <c r="Q10508" t="n">
        <v>0.1050192165671986</v>
      </c>
      <c r="R10508" t="n">
        <v>-0.003305747114537992</v>
      </c>
    </row>
    <row r="10509">
      <c r="F10509" t="n">
        <v>0.1004709819087525</v>
      </c>
      <c r="G10509" t="n">
        <v>0.1010301894617465</v>
      </c>
      <c r="H10509" t="n">
        <v>-0.001908351953989715</v>
      </c>
      <c r="J10509" t="n">
        <v>0.0349019214246811</v>
      </c>
      <c r="K10509" t="n">
        <v>0.1037156734177604</v>
      </c>
      <c r="L10509" t="n">
        <v>-0.001789237907261325</v>
      </c>
      <c r="M10509" t="n">
        <v>0.06881493848155237</v>
      </c>
      <c r="N10509" t="n">
        <v>0.09259063672364504</v>
      </c>
      <c r="O10509" t="n">
        <v>-0.004758418946073457</v>
      </c>
      <c r="P10509" t="n">
        <v>0.1095457161124831</v>
      </c>
      <c r="Q10509" t="n">
        <v>0.105029292285952</v>
      </c>
      <c r="R10509" t="n">
        <v>-0.003306077689249446</v>
      </c>
    </row>
    <row r="10510">
      <c r="F10510" t="n">
        <v>0.1004857876943166</v>
      </c>
      <c r="G10510" t="n">
        <v>0.1010398815367141</v>
      </c>
      <c r="H10510" t="n">
        <v>-0.001908542789185114</v>
      </c>
      <c r="J10510" t="n">
        <v>0.03491044716838555</v>
      </c>
      <c r="K10510" t="n">
        <v>0.1037256231178197</v>
      </c>
      <c r="L10510" t="n">
        <v>-0.00178941684894622</v>
      </c>
      <c r="M10510" t="n">
        <v>0.06888142403291275</v>
      </c>
      <c r="N10510" t="n">
        <v>0.0925995191715272</v>
      </c>
      <c r="O10510" t="n">
        <v>-0.004757943199328199</v>
      </c>
      <c r="P10510" t="n">
        <v>0.1094736390139943</v>
      </c>
      <c r="Q10510" t="n">
        <v>0.1050393680047055</v>
      </c>
      <c r="R10510" t="n">
        <v>-0.003305747114537992</v>
      </c>
    </row>
    <row r="10511">
      <c r="F10511" t="n">
        <v>0.1004578026290225</v>
      </c>
      <c r="G10511" t="n">
        <v>0.1010495736116816</v>
      </c>
      <c r="H10511" t="n">
        <v>-0.001908161118794316</v>
      </c>
      <c r="J10511" t="n">
        <v>0.03491048355391974</v>
      </c>
      <c r="K10511" t="n">
        <v>0.1037355728178789</v>
      </c>
      <c r="L10511" t="n">
        <v>-0.00178941684894622</v>
      </c>
      <c r="M10511" t="n">
        <v>0.06881660692699887</v>
      </c>
      <c r="N10511" t="n">
        <v>0.09260840161940935</v>
      </c>
      <c r="O10511" t="n">
        <v>-0.004757943199328199</v>
      </c>
      <c r="P10511" t="n">
        <v>0.1095813166239883</v>
      </c>
      <c r="Q10511" t="n">
        <v>0.1050494437234589</v>
      </c>
      <c r="R10511" t="n">
        <v>-0.003305416539826539</v>
      </c>
    </row>
    <row r="10512">
      <c r="F10512" t="n">
        <v>0.1004726081978215</v>
      </c>
      <c r="G10512" t="n">
        <v>0.1010592656866492</v>
      </c>
      <c r="H10512" t="n">
        <v>-0.001908926991750528</v>
      </c>
      <c r="J10512" t="n">
        <v>0.03489354121624792</v>
      </c>
      <c r="K10512" t="n">
        <v>0.1037455225179382</v>
      </c>
      <c r="L10512" t="n">
        <v>-0.0017897050583713</v>
      </c>
      <c r="M10512" t="n">
        <v>0.06886120891967651</v>
      </c>
      <c r="N10512" t="n">
        <v>0.09261728406729153</v>
      </c>
      <c r="O10512" t="n">
        <v>-0.004757154636710619</v>
      </c>
      <c r="P10512" t="n">
        <v>0.1094732885161738</v>
      </c>
      <c r="Q10512" t="n">
        <v>0.1050595194422124</v>
      </c>
      <c r="R10512" t="n">
        <v>-0.003305095181208319</v>
      </c>
    </row>
    <row r="10513">
      <c r="F10513" t="n">
        <v>0.1004446225904941</v>
      </c>
      <c r="G10513" t="n">
        <v>0.1010689577616167</v>
      </c>
      <c r="H10513" t="n">
        <v>-0.00190854528269399</v>
      </c>
      <c r="J10513" t="n">
        <v>0.03491055628009926</v>
      </c>
      <c r="K10513" t="n">
        <v>0.1037554722179975</v>
      </c>
      <c r="L10513" t="n">
        <v>-0.001789526105760724</v>
      </c>
      <c r="M10513" t="n">
        <v>0.06881827511901978</v>
      </c>
      <c r="N10513" t="n">
        <v>0.09262616651517368</v>
      </c>
      <c r="O10513" t="n">
        <v>-0.004757630352174289</v>
      </c>
      <c r="P10513" t="n">
        <v>0.1095450149766344</v>
      </c>
      <c r="Q10513" t="n">
        <v>0.1050695951609658</v>
      </c>
      <c r="R10513" t="n">
        <v>-0.003305095181208319</v>
      </c>
    </row>
    <row r="10514">
      <c r="F10514" t="n">
        <v>0.1004879554832179</v>
      </c>
      <c r="G10514" t="n">
        <v>0.1010786498365843</v>
      </c>
      <c r="H10514" t="n">
        <v>-0.001908926991750528</v>
      </c>
      <c r="J10514" t="n">
        <v>0.03490210325935356</v>
      </c>
      <c r="K10514" t="n">
        <v>0.1037654219180567</v>
      </c>
      <c r="L10514" t="n">
        <v>-0.001789347153150148</v>
      </c>
      <c r="M10514" t="n">
        <v>0.06881910912003786</v>
      </c>
      <c r="N10514" t="n">
        <v>0.09263504896305584</v>
      </c>
      <c r="O10514" t="n">
        <v>-0.004756678921246948</v>
      </c>
      <c r="P10514" t="n">
        <v>0.1095448395202348</v>
      </c>
      <c r="Q10514" t="n">
        <v>0.1050796708797193</v>
      </c>
      <c r="R10514" t="n">
        <v>-0.00330443429434945</v>
      </c>
    </row>
    <row r="10515">
      <c r="F10515" t="n">
        <v>0.1004884970913098</v>
      </c>
      <c r="G10515" t="n">
        <v>0.1010883419115518</v>
      </c>
      <c r="H10515" t="n">
        <v>-0.00190835442816572</v>
      </c>
      <c r="J10515" t="n">
        <v>0.0349021395814012</v>
      </c>
      <c r="K10515" t="n">
        <v>0.103775371618116</v>
      </c>
      <c r="L10515" t="n">
        <v>-0.0017897050583713</v>
      </c>
      <c r="M10515" t="n">
        <v>0.06881994305775022</v>
      </c>
      <c r="N10515" t="n">
        <v>0.092643931410938</v>
      </c>
      <c r="O10515" t="n">
        <v>-0.004757630352174289</v>
      </c>
      <c r="P10515" t="n">
        <v>0.1095806148661781</v>
      </c>
      <c r="Q10515" t="n">
        <v>0.1050897465984727</v>
      </c>
      <c r="R10515" t="n">
        <v>-0.003304103850920015</v>
      </c>
    </row>
    <row r="10516">
      <c r="F10516" t="n">
        <v>0.1004890385636242</v>
      </c>
      <c r="G10516" t="n">
        <v>0.1010980339865194</v>
      </c>
      <c r="H10516" t="n">
        <v>-0.001909121592247958</v>
      </c>
      <c r="J10516" t="n">
        <v>0.03488519715118113</v>
      </c>
      <c r="K10516" t="n">
        <v>0.1037853213181753</v>
      </c>
      <c r="L10516" t="n">
        <v>-0.001789457899108959</v>
      </c>
      <c r="M10516" t="n">
        <v>0.06882077693217381</v>
      </c>
      <c r="N10516" t="n">
        <v>0.09265281385882017</v>
      </c>
      <c r="O10516" t="n">
        <v>-0.004756363369221171</v>
      </c>
      <c r="P10516" t="n">
        <v>0.1094725866930206</v>
      </c>
      <c r="Q10516" t="n">
        <v>0.1050998223172262</v>
      </c>
      <c r="R10516" t="n">
        <v>-0.003303780873134015</v>
      </c>
    </row>
    <row r="10517">
      <c r="F10517" t="n">
        <v>0.1004610520343427</v>
      </c>
      <c r="G10517" t="n">
        <v>0.1011077260614869</v>
      </c>
      <c r="H10517" t="n">
        <v>-0.001908739844279103</v>
      </c>
      <c r="J10517" t="n">
        <v>0.03491070155288549</v>
      </c>
      <c r="K10517" t="n">
        <v>0.1037952710182345</v>
      </c>
      <c r="L10517" t="n">
        <v>-0.001789815826481517</v>
      </c>
      <c r="M10517" t="n">
        <v>0.06886537944234405</v>
      </c>
      <c r="N10517" t="n">
        <v>0.09266169630670232</v>
      </c>
      <c r="O10517" t="n">
        <v>-0.004757790420937109</v>
      </c>
      <c r="P10517" t="n">
        <v>0.1095443127372303</v>
      </c>
      <c r="Q10517" t="n">
        <v>0.1051098980359796</v>
      </c>
      <c r="R10517" t="n">
        <v>-0.003303780873134015</v>
      </c>
    </row>
    <row r="10518">
      <c r="F10518" t="n">
        <v>0.100475857113685</v>
      </c>
      <c r="G10518" t="n">
        <v>0.1011174181364545</v>
      </c>
      <c r="H10518" t="n">
        <v>-0.001909121592247958</v>
      </c>
      <c r="J10518" t="n">
        <v>0.03490224845775922</v>
      </c>
      <c r="K10518" t="n">
        <v>0.1038052207182938</v>
      </c>
      <c r="L10518" t="n">
        <v>-0.001789994790167797</v>
      </c>
      <c r="M10518" t="n">
        <v>0.06886621335700693</v>
      </c>
      <c r="N10518" t="n">
        <v>0.09267057875458448</v>
      </c>
      <c r="O10518" t="n">
        <v>-0.004757790420937109</v>
      </c>
      <c r="P10518" t="n">
        <v>0.109472235367732</v>
      </c>
      <c r="Q10518" t="n">
        <v>0.1051199737547331</v>
      </c>
      <c r="R10518" t="n">
        <v>-0.00330278993705929</v>
      </c>
    </row>
    <row r="10519">
      <c r="F10519" t="n">
        <v>0.1004763981241989</v>
      </c>
      <c r="G10519" t="n">
        <v>0.101127110211422</v>
      </c>
      <c r="H10519" t="n">
        <v>-0.001908548970294675</v>
      </c>
      <c r="J10519" t="n">
        <v>0.03491077409948223</v>
      </c>
      <c r="K10519" t="n">
        <v>0.1038151704183531</v>
      </c>
      <c r="L10519" t="n">
        <v>-0.001789815826481517</v>
      </c>
      <c r="M10519" t="n">
        <v>0.0688232781758806</v>
      </c>
      <c r="N10519" t="n">
        <v>0.09267946120246665</v>
      </c>
      <c r="O10519" t="n">
        <v>-0.004756996355033057</v>
      </c>
      <c r="P10519" t="n">
        <v>0.1094720596016692</v>
      </c>
      <c r="Q10519" t="n">
        <v>0.1051300494734865</v>
      </c>
      <c r="R10519" t="n">
        <v>-0.003303450561109107</v>
      </c>
    </row>
    <row r="10520">
      <c r="F10520" t="n">
        <v>0.1004626749035357</v>
      </c>
      <c r="G10520" t="n">
        <v>0.1011368022863896</v>
      </c>
      <c r="H10520" t="n">
        <v>-0.001908935635944554</v>
      </c>
      <c r="J10520" t="n">
        <v>0.03488534220085414</v>
      </c>
      <c r="K10520" t="n">
        <v>0.1038251201184123</v>
      </c>
      <c r="L10520" t="n">
        <v>-0.001789570142534944</v>
      </c>
      <c r="M10520" t="n">
        <v>0.068889765596237</v>
      </c>
      <c r="N10520" t="n">
        <v>0.09268834365034881</v>
      </c>
      <c r="O10520" t="n">
        <v>-0.004756996355033057</v>
      </c>
      <c r="P10520" t="n">
        <v>0.1095078345501195</v>
      </c>
      <c r="Q10520" t="n">
        <v>0.10514012519224</v>
      </c>
      <c r="R10520" t="n">
        <v>-0.003301804974390113</v>
      </c>
    </row>
    <row r="10521">
      <c r="F10521" t="n">
        <v>0.1004917438863621</v>
      </c>
      <c r="G10521" t="n">
        <v>0.1011464943613571</v>
      </c>
      <c r="H10521" t="n">
        <v>-0.001909126529508149</v>
      </c>
      <c r="J10521" t="n">
        <v>0.03488537842586428</v>
      </c>
      <c r="K10521" t="n">
        <v>0.1038350698184716</v>
      </c>
      <c r="L10521" t="n">
        <v>-0.001789749117446688</v>
      </c>
      <c r="M10521" t="n">
        <v>0.06882494535555084</v>
      </c>
      <c r="N10521" t="n">
        <v>0.09269722609823096</v>
      </c>
      <c r="O10521" t="n">
        <v>-0.004757472007103354</v>
      </c>
      <c r="P10521" t="n">
        <v>0.1095076586285835</v>
      </c>
      <c r="Q10521" t="n">
        <v>0.1051502009109934</v>
      </c>
      <c r="R10521" t="n">
        <v>-0.003302465335384991</v>
      </c>
    </row>
    <row r="10522">
      <c r="F10522" t="n">
        <v>0.10047802033942</v>
      </c>
      <c r="G10522" t="n">
        <v>0.1011561864363247</v>
      </c>
      <c r="H10522" t="n">
        <v>-0.001908935635944554</v>
      </c>
      <c r="J10522" t="n">
        <v>0.03488541463590997</v>
      </c>
      <c r="K10522" t="n">
        <v>0.1038450195185309</v>
      </c>
      <c r="L10522" t="n">
        <v>-0.001789928092358433</v>
      </c>
      <c r="M10522" t="n">
        <v>0.06889143314968146</v>
      </c>
      <c r="N10522" t="n">
        <v>0.09270610854611312</v>
      </c>
      <c r="O10522" t="n">
        <v>-0.004756045050892465</v>
      </c>
      <c r="P10522" t="n">
        <v>0.1095434333863679</v>
      </c>
      <c r="Q10522" t="n">
        <v>0.1051602766297469</v>
      </c>
      <c r="R10522" t="n">
        <v>-0.003302465335384991</v>
      </c>
    </row>
    <row r="10523">
      <c r="F10523" t="n">
        <v>0.1004500322908541</v>
      </c>
      <c r="G10523" t="n">
        <v>0.1011658785112922</v>
      </c>
      <c r="H10523" t="n">
        <v>-0.001909514481420823</v>
      </c>
      <c r="J10523" t="n">
        <v>0.03490242961903554</v>
      </c>
      <c r="K10523" t="n">
        <v>0.1038549692185901</v>
      </c>
      <c r="L10523" t="n">
        <v>-0.001789749117446688</v>
      </c>
      <c r="M10523" t="n">
        <v>0.06889226683161104</v>
      </c>
      <c r="N10523" t="n">
        <v>0.09271499099399529</v>
      </c>
      <c r="O10523" t="n">
        <v>-0.004756996355033057</v>
      </c>
      <c r="P10523" t="n">
        <v>0.1095792080399999</v>
      </c>
      <c r="Q10523" t="n">
        <v>0.1051703523485003</v>
      </c>
      <c r="R10523" t="n">
        <v>-0.003301474793892674</v>
      </c>
    </row>
    <row r="10524">
      <c r="F10524" t="n">
        <v>0.100464836823989</v>
      </c>
      <c r="G10524" t="n">
        <v>0.1011755705862598</v>
      </c>
      <c r="H10524" t="n">
        <v>-0.001909514481420823</v>
      </c>
      <c r="J10524" t="n">
        <v>0.03489397640874625</v>
      </c>
      <c r="K10524" t="n">
        <v>0.1038649189186494</v>
      </c>
      <c r="L10524" t="n">
        <v>-0.001790041853398714</v>
      </c>
      <c r="M10524" t="n">
        <v>0.06889310045036798</v>
      </c>
      <c r="N10524" t="n">
        <v>0.09272387344187745</v>
      </c>
      <c r="O10524" t="n">
        <v>-0.004755723967392944</v>
      </c>
      <c r="P10524" t="n">
        <v>0.1094711797372813</v>
      </c>
      <c r="Q10524" t="n">
        <v>0.1051804280672538</v>
      </c>
      <c r="R10524" t="n">
        <v>-0.003300158417068474</v>
      </c>
    </row>
    <row r="10525">
      <c r="F10525" t="n">
        <v>0.1004653769634856</v>
      </c>
      <c r="G10525" t="n">
        <v>0.1011852626612273</v>
      </c>
      <c r="H10525" t="n">
        <v>-0.001909132654889845</v>
      </c>
      <c r="J10525" t="n">
        <v>0.03490250197876939</v>
      </c>
      <c r="K10525" t="n">
        <v>0.1038748686187086</v>
      </c>
      <c r="L10525" t="n">
        <v>-0.001790220839685425</v>
      </c>
      <c r="M10525" t="n">
        <v>0.06882827895677732</v>
      </c>
      <c r="N10525" t="n">
        <v>0.0927327558897596</v>
      </c>
      <c r="O10525" t="n">
        <v>-0.004755723967392944</v>
      </c>
      <c r="P10525" t="n">
        <v>0.1094710035576081</v>
      </c>
      <c r="Q10525" t="n">
        <v>0.1051905037860072</v>
      </c>
      <c r="R10525" t="n">
        <v>-0.003301148563608249</v>
      </c>
    </row>
    <row r="10526">
      <c r="F10526" t="n">
        <v>0.1004516525472399</v>
      </c>
      <c r="G10526" t="n">
        <v>0.1011949547361949</v>
      </c>
      <c r="H10526" t="n">
        <v>-0.001909132654889845</v>
      </c>
      <c r="J10526" t="n">
        <v>0.03488555932643542</v>
      </c>
      <c r="K10526" t="n">
        <v>0.1038848183187679</v>
      </c>
      <c r="L10526" t="n">
        <v>-0.001790220839685425</v>
      </c>
      <c r="M10526" t="n">
        <v>0.06882911219924212</v>
      </c>
      <c r="N10526" t="n">
        <v>0.09274163833764178</v>
      </c>
      <c r="O10526" t="n">
        <v>-0.004756675207310415</v>
      </c>
      <c r="P10526" t="n">
        <v>0.1095427286646068</v>
      </c>
      <c r="Q10526" t="n">
        <v>0.1052005795047607</v>
      </c>
      <c r="R10526" t="n">
        <v>-0.003300488465915066</v>
      </c>
    </row>
    <row r="10527">
      <c r="F10527" t="n">
        <v>0.1004664568333043</v>
      </c>
      <c r="G10527" t="n">
        <v>0.1012046468111624</v>
      </c>
      <c r="H10527" t="n">
        <v>-0.001909514481420823</v>
      </c>
      <c r="J10527" t="n">
        <v>0.03488559546164938</v>
      </c>
      <c r="K10527" t="n">
        <v>0.1038947680188272</v>
      </c>
      <c r="L10527" t="n">
        <v>-0.001790041853398714</v>
      </c>
      <c r="M10527" t="n">
        <v>0.06887371574471624</v>
      </c>
      <c r="N10527" t="n">
        <v>0.09275052078552393</v>
      </c>
      <c r="O10527" t="n">
        <v>-0.004756199587351679</v>
      </c>
      <c r="P10527" t="n">
        <v>0.1095425523118184</v>
      </c>
      <c r="Q10527" t="n">
        <v>0.1052106552235141</v>
      </c>
      <c r="R10527" t="n">
        <v>-0.003298840802234999</v>
      </c>
    </row>
    <row r="10528">
      <c r="F10528" t="n">
        <v>0.1004955256181646</v>
      </c>
      <c r="G10528" t="n">
        <v>0.10121433888613</v>
      </c>
      <c r="H10528" t="n">
        <v>-0.001909330898314475</v>
      </c>
      <c r="J10528" t="n">
        <v>0.03488563158189509</v>
      </c>
      <c r="K10528" t="n">
        <v>0.1039047177188864</v>
      </c>
      <c r="L10528" t="n">
        <v>-0.00179015710699903</v>
      </c>
      <c r="M10528" t="n">
        <v>0.0688307784948797</v>
      </c>
      <c r="N10528" t="n">
        <v>0.09275940323340609</v>
      </c>
      <c r="O10528" t="n">
        <v>-0.004756351294996207</v>
      </c>
      <c r="P10528" t="n">
        <v>0.1094704746050468</v>
      </c>
      <c r="Q10528" t="n">
        <v>0.1052207309422676</v>
      </c>
      <c r="R10528" t="n">
        <v>-0.003298840802234999</v>
      </c>
    </row>
    <row r="10529">
      <c r="F10529" t="n">
        <v>0.1004960653197245</v>
      </c>
      <c r="G10529" t="n">
        <v>0.1012240309610975</v>
      </c>
      <c r="H10529" t="n">
        <v>-0.001909712764494138</v>
      </c>
      <c r="J10529" t="n">
        <v>0.03488566768717197</v>
      </c>
      <c r="K10529" t="n">
        <v>0.1039146674189457</v>
      </c>
      <c r="L10529" t="n">
        <v>-0.001789978109188111</v>
      </c>
      <c r="M10529" t="n">
        <v>0.06885349689777609</v>
      </c>
      <c r="N10529" t="n">
        <v>0.09276828568128825</v>
      </c>
      <c r="O10529" t="n">
        <v>-0.00475682688256695</v>
      </c>
      <c r="P10529" t="n">
        <v>0.1095062487745657</v>
      </c>
      <c r="Q10529" t="n">
        <v>0.105230806661021</v>
      </c>
      <c r="R10529" t="n">
        <v>-0.003298840802234999</v>
      </c>
    </row>
    <row r="10530">
      <c r="F10530" t="n">
        <v>0.1004538109789294</v>
      </c>
      <c r="G10530" t="n">
        <v>0.1012337230360651</v>
      </c>
      <c r="H10530" t="n">
        <v>-0.001909330898314475</v>
      </c>
      <c r="J10530" t="n">
        <v>0.0348857037774794</v>
      </c>
      <c r="K10530" t="n">
        <v>0.103924617119005</v>
      </c>
      <c r="L10530" t="n">
        <v>-0.001789799111377192</v>
      </c>
      <c r="M10530" t="n">
        <v>0.06889810083723202</v>
      </c>
      <c r="N10530" t="n">
        <v>0.09277716812917042</v>
      </c>
      <c r="O10530" t="n">
        <v>-0.004755875707425464</v>
      </c>
      <c r="P10530" t="n">
        <v>0.1095420228398618</v>
      </c>
      <c r="Q10530" t="n">
        <v>0.1052408823797745</v>
      </c>
      <c r="R10530" t="n">
        <v>-0.003298840802234999</v>
      </c>
    </row>
    <row r="10531">
      <c r="F10531" t="n">
        <v>0.1004543502453384</v>
      </c>
      <c r="G10531" t="n">
        <v>0.1012434151110326</v>
      </c>
      <c r="H10531" t="n">
        <v>-0.001909339410381601</v>
      </c>
      <c r="J10531" t="n">
        <v>0.03488573985281673</v>
      </c>
      <c r="K10531" t="n">
        <v>0.1039345668190642</v>
      </c>
      <c r="L10531" t="n">
        <v>-0.001789915831587832</v>
      </c>
      <c r="M10531" t="n">
        <v>0.06885516298165784</v>
      </c>
      <c r="N10531" t="n">
        <v>0.09278605057705257</v>
      </c>
      <c r="O10531" t="n">
        <v>-0.004755875707425464</v>
      </c>
      <c r="P10531" t="n">
        <v>0.1095777968009171</v>
      </c>
      <c r="Q10531" t="n">
        <v>0.1052509580985279</v>
      </c>
      <c r="R10531" t="n">
        <v>-0.003298840802234999</v>
      </c>
    </row>
    <row r="10532">
      <c r="F10532" t="n">
        <v>0.1004834188611914</v>
      </c>
      <c r="G10532" t="n">
        <v>0.1012531071860002</v>
      </c>
      <c r="H10532" t="n">
        <v>-0.001909530363417943</v>
      </c>
      <c r="J10532" t="n">
        <v>0.03490275476625133</v>
      </c>
      <c r="K10532" t="n">
        <v>0.1039445165191235</v>
      </c>
      <c r="L10532" t="n">
        <v>-0.001790452860040153</v>
      </c>
      <c r="M10532" t="n">
        <v>0.06889976712823892</v>
      </c>
      <c r="N10532" t="n">
        <v>0.09279493302493473</v>
      </c>
      <c r="O10532" t="n">
        <v>-0.004756500174129206</v>
      </c>
      <c r="P10532" t="n">
        <v>0.1095776200858194</v>
      </c>
      <c r="Q10532" t="n">
        <v>0.1052610338172814</v>
      </c>
      <c r="R10532" t="n">
        <v>-0.0032981815153866</v>
      </c>
    </row>
    <row r="10533">
      <c r="F10533" t="n">
        <v>0.1004982227588802</v>
      </c>
      <c r="G10533" t="n">
        <v>0.1012627992609677</v>
      </c>
      <c r="H10533" t="n">
        <v>-0.001909530363417943</v>
      </c>
      <c r="J10533" t="n">
        <v>0.03491128024899529</v>
      </c>
      <c r="K10533" t="n">
        <v>0.1039544662191827</v>
      </c>
      <c r="L10533" t="n">
        <v>-0.001789915831587832</v>
      </c>
      <c r="M10533" t="n">
        <v>0.06890060017920319</v>
      </c>
      <c r="N10533" t="n">
        <v>0.09280381547281689</v>
      </c>
      <c r="O10533" t="n">
        <v>-0.004756024619222774</v>
      </c>
      <c r="P10533" t="n">
        <v>0.109577443301795</v>
      </c>
      <c r="Q10533" t="n">
        <v>0.1052711095360348</v>
      </c>
      <c r="R10533" t="n">
        <v>-0.003298511300559621</v>
      </c>
    </row>
    <row r="10534">
      <c r="F10534" t="n">
        <v>0.1004559672239411</v>
      </c>
      <c r="G10534" t="n">
        <v>0.1012724913359353</v>
      </c>
      <c r="H10534" t="n">
        <v>-0.001909530363417943</v>
      </c>
      <c r="J10534" t="n">
        <v>0.03490282685648656</v>
      </c>
      <c r="K10534" t="n">
        <v>0.103964415919242</v>
      </c>
      <c r="L10534" t="n">
        <v>-0.001790273850556046</v>
      </c>
      <c r="M10534" t="n">
        <v>0.06887954740100044</v>
      </c>
      <c r="N10534" t="n">
        <v>0.09281269792069906</v>
      </c>
      <c r="O10534" t="n">
        <v>-0.004755549064316343</v>
      </c>
      <c r="P10534" t="n">
        <v>0.1094694148392336</v>
      </c>
      <c r="Q10534" t="n">
        <v>0.1052811852547882</v>
      </c>
      <c r="R10534" t="n">
        <v>-0.003298511300559621</v>
      </c>
    </row>
    <row r="10535">
      <c r="F10535" t="n">
        <v>0.1004565059430604</v>
      </c>
      <c r="G10535" t="n">
        <v>0.1012821834109028</v>
      </c>
      <c r="H10535" t="n">
        <v>-0.001909912269490627</v>
      </c>
      <c r="J10535" t="n">
        <v>0.03488588400445281</v>
      </c>
      <c r="K10535" t="n">
        <v>0.1039743656193013</v>
      </c>
      <c r="L10535" t="n">
        <v>-0.001790273850556046</v>
      </c>
      <c r="M10535" t="n">
        <v>0.06888038024269863</v>
      </c>
      <c r="N10535" t="n">
        <v>0.09282158036858122</v>
      </c>
      <c r="O10535" t="n">
        <v>-0.004754744137190626</v>
      </c>
      <c r="P10535" t="n">
        <v>0.1095051884892784</v>
      </c>
      <c r="Q10535" t="n">
        <v>0.1052912609735417</v>
      </c>
      <c r="R10535" t="n">
        <v>-0.003298511300559621</v>
      </c>
    </row>
    <row r="10536">
      <c r="F10536" t="n">
        <v>0.1004855744424484</v>
      </c>
      <c r="G10536" t="n">
        <v>0.1012918754858704</v>
      </c>
      <c r="H10536" t="n">
        <v>-0.001909540074295012</v>
      </c>
      <c r="J10536" t="n">
        <v>0.03488592000493038</v>
      </c>
      <c r="K10536" t="n">
        <v>0.1039843153193605</v>
      </c>
      <c r="L10536" t="n">
        <v>-0.001790571102772447</v>
      </c>
      <c r="M10536" t="n">
        <v>0.06888121302143338</v>
      </c>
      <c r="N10536" t="n">
        <v>0.09283046281646339</v>
      </c>
      <c r="O10536" t="n">
        <v>-0.004754744137190626</v>
      </c>
      <c r="P10536" t="n">
        <v>0.1095050115338808</v>
      </c>
      <c r="Q10536" t="n">
        <v>0.1053013366922951</v>
      </c>
      <c r="R10536" t="n">
        <v>-0.003296531494282883</v>
      </c>
    </row>
    <row r="10537">
      <c r="F10537" t="n">
        <v>0.1004861129952503</v>
      </c>
      <c r="G10537" t="n">
        <v>0.1013015675608379</v>
      </c>
      <c r="H10537" t="n">
        <v>-0.001909922020504492</v>
      </c>
      <c r="J10537" t="n">
        <v>0.03489444543497762</v>
      </c>
      <c r="K10537" t="n">
        <v>0.1039942650194198</v>
      </c>
      <c r="L10537" t="n">
        <v>-0.001790392081466431</v>
      </c>
      <c r="M10537" t="n">
        <v>0.06886015972124945</v>
      </c>
      <c r="N10537" t="n">
        <v>0.09283934526434555</v>
      </c>
      <c r="O10537" t="n">
        <v>-0.004755695181122457</v>
      </c>
      <c r="P10537" t="n">
        <v>0.1095767354764828</v>
      </c>
      <c r="Q10537" t="n">
        <v>0.1053114124110486</v>
      </c>
      <c r="R10537" t="n">
        <v>-0.003296861147432311</v>
      </c>
    </row>
    <row r="10538">
      <c r="F10538" t="n">
        <v>0.1004866514109231</v>
      </c>
      <c r="G10538" t="n">
        <v>0.1013112596358055</v>
      </c>
      <c r="H10538" t="n">
        <v>-0.001909731047399752</v>
      </c>
      <c r="J10538" t="n">
        <v>0.03490297085724528</v>
      </c>
      <c r="K10538" t="n">
        <v>0.1040042147194791</v>
      </c>
      <c r="L10538" t="n">
        <v>-0.001790571102772447</v>
      </c>
      <c r="M10538" t="n">
        <v>0.06883910619162187</v>
      </c>
      <c r="N10538" t="n">
        <v>0.0928482277122277</v>
      </c>
      <c r="O10538" t="n">
        <v>-0.004755219659156542</v>
      </c>
      <c r="P10538" t="n">
        <v>0.1094687069506402</v>
      </c>
      <c r="Q10538" t="n">
        <v>0.105321488129802</v>
      </c>
      <c r="R10538" t="n">
        <v>-0.003296861147432311</v>
      </c>
    </row>
    <row r="10539">
      <c r="F10539" t="n">
        <v>0.100472924569273</v>
      </c>
      <c r="G10539" t="n">
        <v>0.101320951710773</v>
      </c>
      <c r="H10539" t="n">
        <v>-0.001909731047399752</v>
      </c>
      <c r="J10539" t="n">
        <v>0.03491149627172815</v>
      </c>
      <c r="K10539" t="n">
        <v>0.1040141644195383</v>
      </c>
      <c r="L10539" t="n">
        <v>-0.001790213060160415</v>
      </c>
      <c r="M10539" t="n">
        <v>0.06886182479754605</v>
      </c>
      <c r="N10539" t="n">
        <v>0.09285711016010986</v>
      </c>
      <c r="O10539" t="n">
        <v>-0.004755219659156542</v>
      </c>
      <c r="P10539" t="n">
        <v>0.1095044802542861</v>
      </c>
      <c r="Q10539" t="n">
        <v>0.1053315638485555</v>
      </c>
      <c r="R10539" t="n">
        <v>-0.00329719080058174</v>
      </c>
    </row>
    <row r="10540">
      <c r="F10540" t="n">
        <v>0.1004591974827524</v>
      </c>
      <c r="G10540" t="n">
        <v>0.1013306437857406</v>
      </c>
      <c r="H10540" t="n">
        <v>-0.001910123940754145</v>
      </c>
      <c r="J10540" t="n">
        <v>0.0348945533124275</v>
      </c>
      <c r="K10540" t="n">
        <v>0.1040241141195976</v>
      </c>
      <c r="L10540" t="n">
        <v>-0.001790332763850468</v>
      </c>
      <c r="M10540" t="n">
        <v>0.06886265724135154</v>
      </c>
      <c r="N10540" t="n">
        <v>0.09286599260799203</v>
      </c>
      <c r="O10540" t="n">
        <v>-0.004755838470576904</v>
      </c>
      <c r="P10540" t="n">
        <v>0.1095043030232964</v>
      </c>
      <c r="Q10540" t="n">
        <v>0.105341639567309</v>
      </c>
      <c r="R10540" t="n">
        <v>-0.003294880486162002</v>
      </c>
    </row>
    <row r="10541">
      <c r="F10541" t="n">
        <v>0.1004882658345466</v>
      </c>
      <c r="G10541" t="n">
        <v>0.1013403358607081</v>
      </c>
      <c r="H10541" t="n">
        <v>-0.0019099329474594</v>
      </c>
      <c r="J10541" t="n">
        <v>0.03491156815947098</v>
      </c>
      <c r="K10541" t="n">
        <v>0.1040340638196569</v>
      </c>
      <c r="L10541" t="n">
        <v>-0.001790153730574083</v>
      </c>
      <c r="M10541" t="n">
        <v>0.06888537597124655</v>
      </c>
      <c r="N10541" t="n">
        <v>0.09287487505587419</v>
      </c>
      <c r="O10541" t="n">
        <v>-0.004755838470576904</v>
      </c>
      <c r="P10541" t="n">
        <v>0.1095041257234156</v>
      </c>
      <c r="Q10541" t="n">
        <v>0.1053517152860624</v>
      </c>
      <c r="R10541" t="n">
        <v>-0.003295539528163435</v>
      </c>
    </row>
    <row r="10542">
      <c r="F10542" t="n">
        <v>0.1005030689825993</v>
      </c>
      <c r="G10542" t="n">
        <v>0.1013500279356757</v>
      </c>
      <c r="H10542" t="n">
        <v>-0.001910123940754145</v>
      </c>
      <c r="J10542" t="n">
        <v>0.0348946251558394</v>
      </c>
      <c r="K10542" t="n">
        <v>0.1040440135197161</v>
      </c>
      <c r="L10542" t="n">
        <v>-0.001790690830403238</v>
      </c>
      <c r="M10542" t="n">
        <v>0.06888620837255541</v>
      </c>
      <c r="N10542" t="n">
        <v>0.09288375750375634</v>
      </c>
      <c r="O10542" t="n">
        <v>-0.004755362981827597</v>
      </c>
      <c r="P10542" t="n">
        <v>0.1095398987494819</v>
      </c>
      <c r="Q10542" t="n">
        <v>0.1053617910048159</v>
      </c>
      <c r="R10542" t="n">
        <v>-0.00329586904916415</v>
      </c>
    </row>
    <row r="10543">
      <c r="F10543" t="n">
        <v>0.100475076094895</v>
      </c>
      <c r="G10543" t="n">
        <v>0.1013597200106432</v>
      </c>
      <c r="H10543" t="n">
        <v>-0.001910314934048891</v>
      </c>
      <c r="J10543" t="n">
        <v>0.03491163998728809</v>
      </c>
      <c r="K10543" t="n">
        <v>0.1040539632197754</v>
      </c>
      <c r="L10543" t="n">
        <v>-0.001790332763850468</v>
      </c>
      <c r="M10543" t="n">
        <v>0.06890892722643865</v>
      </c>
      <c r="N10543" t="n">
        <v>0.0928926399516385</v>
      </c>
      <c r="O10543" t="n">
        <v>-0.004755362981827597</v>
      </c>
      <c r="P10543" t="n">
        <v>0.1095397212940833</v>
      </c>
      <c r="Q10543" t="n">
        <v>0.1053718667235693</v>
      </c>
      <c r="R10543" t="n">
        <v>-0.003295210007162718</v>
      </c>
    </row>
    <row r="10544">
      <c r="F10544" t="n">
        <v>0.1004898790217746</v>
      </c>
      <c r="G10544" t="n">
        <v>0.1013694120856108</v>
      </c>
      <c r="H10544" t="n">
        <v>-0.001910136060796387</v>
      </c>
      <c r="J10544" t="n">
        <v>0.03490318640902901</v>
      </c>
      <c r="K10544" t="n">
        <v>0.1040639129198346</v>
      </c>
      <c r="L10544" t="n">
        <v>-0.001790632994933978</v>
      </c>
      <c r="M10544" t="n">
        <v>0.0689097595852933</v>
      </c>
      <c r="N10544" t="n">
        <v>0.09290152239952067</v>
      </c>
      <c r="O10544" t="n">
        <v>-0.004754077111957087</v>
      </c>
      <c r="P10544" t="n">
        <v>0.1095035934104539</v>
      </c>
      <c r="Q10544" t="n">
        <v>0.1053819424423228</v>
      </c>
      <c r="R10544" t="n">
        <v>-0.003293557875774507</v>
      </c>
    </row>
    <row r="10545">
      <c r="F10545" t="n">
        <v>0.1004904164758065</v>
      </c>
      <c r="G10545" t="n">
        <v>0.1013791041605783</v>
      </c>
      <c r="H10545" t="n">
        <v>-0.001910136060796387</v>
      </c>
      <c r="J10545" t="n">
        <v>0.03490322228189363</v>
      </c>
      <c r="K10545" t="n">
        <v>0.1040738626198939</v>
      </c>
      <c r="L10545" t="n">
        <v>-0.001790812040328932</v>
      </c>
      <c r="M10545" t="n">
        <v>0.0688668185176268</v>
      </c>
      <c r="N10545" t="n">
        <v>0.09291040484740283</v>
      </c>
      <c r="O10545" t="n">
        <v>-0.004754077111957087</v>
      </c>
      <c r="P10545" t="n">
        <v>0.1095753165182031</v>
      </c>
      <c r="Q10545" t="n">
        <v>0.1053920181610762</v>
      </c>
      <c r="R10545" t="n">
        <v>-0.003293887264500957</v>
      </c>
    </row>
    <row r="10546">
      <c r="F10546" t="n">
        <v>0.1004909537922129</v>
      </c>
      <c r="G10546" t="n">
        <v>0.1013887962355459</v>
      </c>
      <c r="H10546" t="n">
        <v>-0.001910327074402467</v>
      </c>
      <c r="J10546" t="n">
        <v>0.03491174761664212</v>
      </c>
      <c r="K10546" t="n">
        <v>0.1040838123199532</v>
      </c>
      <c r="L10546" t="n">
        <v>-0.001790632994933978</v>
      </c>
      <c r="M10546" t="n">
        <v>0.06888953734950812</v>
      </c>
      <c r="N10546" t="n">
        <v>0.09291928729528498</v>
      </c>
      <c r="O10546" t="n">
        <v>-0.004754077111957087</v>
      </c>
      <c r="P10546" t="n">
        <v>0.1095751388383789</v>
      </c>
      <c r="Q10546" t="n">
        <v>0.1054020938798296</v>
      </c>
      <c r="R10546" t="n">
        <v>-0.003294546041953857</v>
      </c>
    </row>
    <row r="10547">
      <c r="F10547" t="n">
        <v>0.1005057565211486</v>
      </c>
      <c r="G10547" t="n">
        <v>0.1013984883105134</v>
      </c>
      <c r="H10547" t="n">
        <v>-0.001910327074402467</v>
      </c>
      <c r="J10547" t="n">
        <v>0.03491178346312522</v>
      </c>
      <c r="K10547" t="n">
        <v>0.1040937620200124</v>
      </c>
      <c r="L10547" t="n">
        <v>-0.001790632994933978</v>
      </c>
      <c r="M10547" t="n">
        <v>0.06884659574024243</v>
      </c>
      <c r="N10547" t="n">
        <v>0.09292816974316716</v>
      </c>
      <c r="O10547" t="n">
        <v>-0.004754077111957087</v>
      </c>
      <c r="P10547" t="n">
        <v>0.1095030604775709</v>
      </c>
      <c r="Q10547" t="n">
        <v>0.1054121695985831</v>
      </c>
      <c r="R10547" t="n">
        <v>-0.003292234005619277</v>
      </c>
    </row>
    <row r="10548">
      <c r="F10548" t="n">
        <v>0.1005062936158166</v>
      </c>
      <c r="G10548" t="n">
        <v>0.101408180385481</v>
      </c>
      <c r="H10548" t="n">
        <v>-0.001910149350571754</v>
      </c>
      <c r="J10548" t="n">
        <v>0.03491181929462316</v>
      </c>
      <c r="K10548" t="n">
        <v>0.1041037117200717</v>
      </c>
      <c r="L10548" t="n">
        <v>-0.001790576614623012</v>
      </c>
      <c r="M10548" t="n">
        <v>0.06889120146125147</v>
      </c>
      <c r="N10548" t="n">
        <v>0.09293705219104931</v>
      </c>
      <c r="O10548" t="n">
        <v>-0.004755165725671869</v>
      </c>
      <c r="P10548" t="n">
        <v>0.1095028826955291</v>
      </c>
      <c r="Q10548" t="n">
        <v>0.1054222453173365</v>
      </c>
      <c r="R10548" t="n">
        <v>-0.003293221774597861</v>
      </c>
    </row>
    <row r="10549">
      <c r="F10549" t="n">
        <v>0.1004640335998575</v>
      </c>
      <c r="G10549" t="n">
        <v>0.1014178724604485</v>
      </c>
      <c r="H10549" t="n">
        <v>-0.001910722452687137</v>
      </c>
      <c r="J10549" t="n">
        <v>0.03489487613590812</v>
      </c>
      <c r="K10549" t="n">
        <v>0.104113661420131</v>
      </c>
      <c r="L10549" t="n">
        <v>-0.001790576614623012</v>
      </c>
      <c r="M10549" t="n">
        <v>0.06891392043763989</v>
      </c>
      <c r="N10549" t="n">
        <v>0.09294593463893147</v>
      </c>
      <c r="O10549" t="n">
        <v>-0.00475421488269533</v>
      </c>
      <c r="P10549" t="n">
        <v>0.1094667545741337</v>
      </c>
      <c r="Q10549" t="n">
        <v>0.10543232103609</v>
      </c>
      <c r="R10549" t="n">
        <v>-0.003292563261945471</v>
      </c>
    </row>
    <row r="10550">
      <c r="F10550" t="n">
        <v>0.1005073673916143</v>
      </c>
      <c r="G10550" t="n">
        <v>0.1014275645354161</v>
      </c>
      <c r="H10550" t="n">
        <v>-0.001910722452687137</v>
      </c>
      <c r="J10550" t="n">
        <v>0.034903401421468</v>
      </c>
      <c r="K10550" t="n">
        <v>0.1041236111201902</v>
      </c>
      <c r="L10550" t="n">
        <v>-0.001790576614623012</v>
      </c>
      <c r="M10550" t="n">
        <v>0.06891475241984218</v>
      </c>
      <c r="N10550" t="n">
        <v>0.09295481708681363</v>
      </c>
      <c r="O10550" t="n">
        <v>-0.00475421488269533</v>
      </c>
      <c r="P10550" t="n">
        <v>0.1094665766721484</v>
      </c>
      <c r="Q10550" t="n">
        <v>0.1054423967548434</v>
      </c>
      <c r="R10550" t="n">
        <v>-0.003292234005619277</v>
      </c>
    </row>
    <row r="10551">
      <c r="F10551" t="n">
        <v>0.1005079040726198</v>
      </c>
      <c r="G10551" t="n">
        <v>0.1014372566103836</v>
      </c>
      <c r="H10551" t="n">
        <v>-0.001910722452687137</v>
      </c>
      <c r="J10551" t="n">
        <v>0.03490343720442875</v>
      </c>
      <c r="K10551" t="n">
        <v>0.1041335608202495</v>
      </c>
      <c r="L10551" t="n">
        <v>-0.001790576614623012</v>
      </c>
      <c r="M10551" t="n">
        <v>0.06884992279633509</v>
      </c>
      <c r="N10551" t="n">
        <v>0.0929636995346958</v>
      </c>
      <c r="O10551" t="n">
        <v>-0.004755165725671869</v>
      </c>
      <c r="P10551" t="n">
        <v>0.1095023489361999</v>
      </c>
      <c r="Q10551" t="n">
        <v>0.1054524724735969</v>
      </c>
      <c r="R10551" t="n">
        <v>-0.003292563261945471</v>
      </c>
    </row>
    <row r="10552">
      <c r="F10552" t="n">
        <v>0.1004799089784685</v>
      </c>
      <c r="G10552" t="n">
        <v>0.1014469486853512</v>
      </c>
      <c r="H10552" t="n">
        <v>-0.001910736970691993</v>
      </c>
      <c r="J10552" t="n">
        <v>0.03489498347405595</v>
      </c>
      <c r="K10552" t="n">
        <v>0.1041435105203087</v>
      </c>
      <c r="L10552" t="n">
        <v>-0.001790700756499361</v>
      </c>
      <c r="M10552" t="n">
        <v>0.06885075440361471</v>
      </c>
      <c r="N10552" t="n">
        <v>0.09297258198257795</v>
      </c>
      <c r="O10552" t="n">
        <v>-0.004754349828099144</v>
      </c>
      <c r="P10552" t="n">
        <v>0.1095021708786979</v>
      </c>
      <c r="Q10552" t="n">
        <v>0.1054625481923503</v>
      </c>
      <c r="R10552" t="n">
        <v>-0.003291237995144136</v>
      </c>
    </row>
    <row r="10553">
      <c r="F10553" t="n">
        <v>0.100508977020534</v>
      </c>
      <c r="G10553" t="n">
        <v>0.1014566407603187</v>
      </c>
      <c r="H10553" t="n">
        <v>-0.001910354861508773</v>
      </c>
      <c r="J10553" t="n">
        <v>0.03488652972154649</v>
      </c>
      <c r="K10553" t="n">
        <v>0.104153460220368</v>
      </c>
      <c r="L10553" t="n">
        <v>-0.001791058896650661</v>
      </c>
      <c r="M10553" t="n">
        <v>0.06887347329556021</v>
      </c>
      <c r="N10553" t="n">
        <v>0.09298146443046011</v>
      </c>
      <c r="O10553" t="n">
        <v>-0.004754349828099144</v>
      </c>
      <c r="P10553" t="n">
        <v>0.1095019927523379</v>
      </c>
      <c r="Q10553" t="n">
        <v>0.1054726239111038</v>
      </c>
      <c r="R10553" t="n">
        <v>-0.003290908871344621</v>
      </c>
    </row>
    <row r="10554">
      <c r="F10554" t="n">
        <v>0.1005095132873186</v>
      </c>
      <c r="G10554" t="n">
        <v>0.1014663328352863</v>
      </c>
      <c r="H10554" t="n">
        <v>-0.001910928025283603</v>
      </c>
      <c r="J10554" t="n">
        <v>0.03488656545240001</v>
      </c>
      <c r="K10554" t="n">
        <v>0.1041634099204273</v>
      </c>
      <c r="L10554" t="n">
        <v>-0.001790521686423711</v>
      </c>
      <c r="M10554" t="n">
        <v>0.068896192291172</v>
      </c>
      <c r="N10554" t="n">
        <v>0.09299034687834228</v>
      </c>
      <c r="O10554" t="n">
        <v>-0.004753399053211013</v>
      </c>
      <c r="P10554" t="n">
        <v>0.1094658643756667</v>
      </c>
      <c r="Q10554" t="n">
        <v>0.1054826996298572</v>
      </c>
      <c r="R10554" t="n">
        <v>-0.003291237995144136</v>
      </c>
    </row>
    <row r="10555">
      <c r="F10555" t="n">
        <v>0.1004672514776438</v>
      </c>
      <c r="G10555" t="n">
        <v>0.1014760249102538</v>
      </c>
      <c r="H10555" t="n">
        <v>-0.001910545916100383</v>
      </c>
      <c r="J10555" t="n">
        <v>0.03488660116826851</v>
      </c>
      <c r="K10555" t="n">
        <v>0.1041733596204865</v>
      </c>
      <c r="L10555" t="n">
        <v>-0.001790521686423711</v>
      </c>
      <c r="M10555" t="n">
        <v>0.06891891139044826</v>
      </c>
      <c r="N10555" t="n">
        <v>0.09299922932622444</v>
      </c>
      <c r="O10555" t="n">
        <v>-0.004753874440655078</v>
      </c>
      <c r="P10555" t="n">
        <v>0.1095375864566835</v>
      </c>
      <c r="Q10555" t="n">
        <v>0.1054927753486107</v>
      </c>
      <c r="R10555" t="n">
        <v>-0.003290908871344621</v>
      </c>
    </row>
    <row r="10556">
      <c r="F10556" t="n">
        <v>0.1004963193732235</v>
      </c>
      <c r="G10556" t="n">
        <v>0.1014857169852214</v>
      </c>
      <c r="H10556" t="n">
        <v>-0.001910561577201144</v>
      </c>
      <c r="J10556" t="n">
        <v>0.03491210540706589</v>
      </c>
      <c r="K10556" t="n">
        <v>0.1041833093205458</v>
      </c>
      <c r="L10556" t="n">
        <v>-0.001790826372564996</v>
      </c>
      <c r="M10556" t="n">
        <v>0.06885408020626577</v>
      </c>
      <c r="N10556" t="n">
        <v>0.09300811177410659</v>
      </c>
      <c r="O10556" t="n">
        <v>-0.004754006595349504</v>
      </c>
      <c r="P10556" t="n">
        <v>0.1095014579601362</v>
      </c>
      <c r="Q10556" t="n">
        <v>0.1055028510673641</v>
      </c>
      <c r="R10556" t="n">
        <v>-0.00329056944203677</v>
      </c>
    </row>
    <row r="10557">
      <c r="F10557" t="n">
        <v>0.1005111212582374</v>
      </c>
      <c r="G10557" t="n">
        <v>0.1014954090601889</v>
      </c>
      <c r="H10557" t="n">
        <v>-0.001910943727731638</v>
      </c>
      <c r="J10557" t="n">
        <v>0.03489516207125505</v>
      </c>
      <c r="K10557" t="n">
        <v>0.1041932590206051</v>
      </c>
      <c r="L10557" t="n">
        <v>-0.001791005455202253</v>
      </c>
      <c r="M10557" t="n">
        <v>0.06892057454015024</v>
      </c>
      <c r="N10557" t="n">
        <v>0.09301699422198877</v>
      </c>
      <c r="O10557" t="n">
        <v>-0.004753531242225282</v>
      </c>
      <c r="P10557" t="n">
        <v>0.1095731798142826</v>
      </c>
      <c r="Q10557" t="n">
        <v>0.1055129267861176</v>
      </c>
      <c r="R10557" t="n">
        <v>-0.003289911459744821</v>
      </c>
    </row>
    <row r="10558">
      <c r="F10558" t="n">
        <v>0.1004688585514266</v>
      </c>
      <c r="G10558" t="n">
        <v>0.1015051011351565</v>
      </c>
      <c r="H10558" t="n">
        <v>-0.001911134802996884</v>
      </c>
      <c r="J10558" t="n">
        <v>0.03489519774573219</v>
      </c>
      <c r="K10558" t="n">
        <v>0.1042032087206643</v>
      </c>
      <c r="L10558" t="n">
        <v>-0.001790826372564996</v>
      </c>
      <c r="M10558" t="n">
        <v>0.06889951825804647</v>
      </c>
      <c r="N10558" t="n">
        <v>0.09302587666987092</v>
      </c>
      <c r="O10558" t="n">
        <v>-0.004753055889101059</v>
      </c>
      <c r="P10558" t="n">
        <v>0.1095370511978701</v>
      </c>
      <c r="Q10558" t="n">
        <v>0.105523002504871</v>
      </c>
      <c r="R10558" t="n">
        <v>-0.003289582468598847</v>
      </c>
    </row>
    <row r="10559">
      <c r="F10559" t="n">
        <v>0.100483660159652</v>
      </c>
      <c r="G10559" t="n">
        <v>0.101514793210124</v>
      </c>
      <c r="H10559" t="n">
        <v>-0.001910960590907739</v>
      </c>
      <c r="J10559" t="n">
        <v>0.03489523340522029</v>
      </c>
      <c r="K10559" t="n">
        <v>0.1042131584207236</v>
      </c>
      <c r="L10559" t="n">
        <v>-0.001791184537839509</v>
      </c>
      <c r="M10559" t="n">
        <v>0.06887846174711118</v>
      </c>
      <c r="N10559" t="n">
        <v>0.09303475911775308</v>
      </c>
      <c r="O10559" t="n">
        <v>-0.004754481948473726</v>
      </c>
      <c r="P10559" t="n">
        <v>0.10950092254831</v>
      </c>
      <c r="Q10559" t="n">
        <v>0.1055330782236245</v>
      </c>
      <c r="R10559" t="n">
        <v>-0.00329056944203677</v>
      </c>
    </row>
    <row r="10560">
      <c r="F10560" t="n">
        <v>0.1004841954892531</v>
      </c>
      <c r="G10560" t="n">
        <v>0.1015244852850916</v>
      </c>
      <c r="H10560" t="n">
        <v>-0.001911342783025921</v>
      </c>
      <c r="J10560" t="n">
        <v>0.03491224810352868</v>
      </c>
      <c r="K10560" t="n">
        <v>0.1042231081207829</v>
      </c>
      <c r="L10560" t="n">
        <v>-0.001790774364870826</v>
      </c>
      <c r="M10560" t="n">
        <v>0.0688792929366738</v>
      </c>
      <c r="N10560" t="n">
        <v>0.09304364156563523</v>
      </c>
      <c r="O10560" t="n">
        <v>-0.00475366060706702</v>
      </c>
      <c r="P10560" t="n">
        <v>0.1095726440888077</v>
      </c>
      <c r="Q10560" t="n">
        <v>0.1055431539423779</v>
      </c>
      <c r="R10560" t="n">
        <v>-0.003289241368125682</v>
      </c>
    </row>
    <row r="10561">
      <c r="F10561" t="n">
        <v>0.1004847306803118</v>
      </c>
      <c r="G10561" t="n">
        <v>0.1015341773600591</v>
      </c>
      <c r="H10561" t="n">
        <v>-0.001910769494848649</v>
      </c>
      <c r="J10561" t="n">
        <v>0.03491228374016278</v>
      </c>
      <c r="K10561" t="n">
        <v>0.1042330578208421</v>
      </c>
      <c r="L10561" t="n">
        <v>-0.001790953460216848</v>
      </c>
      <c r="M10561" t="n">
        <v>0.06888012406370173</v>
      </c>
      <c r="N10561" t="n">
        <v>0.09305252401351741</v>
      </c>
      <c r="O10561" t="n">
        <v>-0.004754135925595873</v>
      </c>
      <c r="P10561" t="n">
        <v>0.109464615206367</v>
      </c>
      <c r="Q10561" t="n">
        <v>0.1055532296611314</v>
      </c>
      <c r="R10561" t="n">
        <v>-0.003288583651395403</v>
      </c>
    </row>
    <row r="10562">
      <c r="F10562" t="n">
        <v>0.100485265732766</v>
      </c>
      <c r="G10562" t="n">
        <v>0.1015438694350267</v>
      </c>
      <c r="H10562" t="n">
        <v>-0.00191115168696683</v>
      </c>
      <c r="J10562" t="n">
        <v>0.034912319361803</v>
      </c>
      <c r="K10562" t="n">
        <v>0.1042430075209014</v>
      </c>
      <c r="L10562" t="n">
        <v>-0.001791311650908891</v>
      </c>
      <c r="M10562" t="n">
        <v>0.06890284322372464</v>
      </c>
      <c r="N10562" t="n">
        <v>0.09306140646139956</v>
      </c>
      <c r="O10562" t="n">
        <v>-0.004754135925595873</v>
      </c>
      <c r="P10562" t="n">
        <v>0.1095003865169334</v>
      </c>
      <c r="Q10562" t="n">
        <v>0.1055633053798848</v>
      </c>
      <c r="R10562" t="n">
        <v>-0.003288254793030263</v>
      </c>
    </row>
    <row r="10563">
      <c r="F10563" t="n">
        <v>0.1004858006465537</v>
      </c>
      <c r="G10563" t="n">
        <v>0.1015535615099942</v>
      </c>
      <c r="H10563" t="n">
        <v>-0.001911342783025921</v>
      </c>
      <c r="J10563" t="n">
        <v>0.03488688635568071</v>
      </c>
      <c r="K10563" t="n">
        <v>0.1042529572209606</v>
      </c>
      <c r="L10563" t="n">
        <v>-0.001791261125053528</v>
      </c>
      <c r="M10563" t="n">
        <v>0.06892556248744711</v>
      </c>
      <c r="N10563" t="n">
        <v>0.09307028890928172</v>
      </c>
      <c r="O10563" t="n">
        <v>-0.004753311864384031</v>
      </c>
      <c r="P10563" t="n">
        <v>0.1095361577229131</v>
      </c>
      <c r="Q10563" t="n">
        <v>0.1055733810986383</v>
      </c>
      <c r="R10563" t="n">
        <v>-0.003289241368125682</v>
      </c>
    </row>
    <row r="10564">
      <c r="F10564" t="n">
        <v>0.1004863354216128</v>
      </c>
      <c r="G10564" t="n">
        <v>0.1015632535849618</v>
      </c>
      <c r="H10564" t="n">
        <v>-0.001911551962569654</v>
      </c>
      <c r="J10564" t="n">
        <v>0.03488692193665593</v>
      </c>
      <c r="K10564" t="n">
        <v>0.1042629069210199</v>
      </c>
      <c r="L10564" t="n">
        <v>-0.001791082016851843</v>
      </c>
      <c r="M10564" t="n">
        <v>0.06886072880803926</v>
      </c>
      <c r="N10564" t="n">
        <v>0.09307917135716388</v>
      </c>
      <c r="O10564" t="n">
        <v>-0.004753311864384031</v>
      </c>
      <c r="P10564" t="n">
        <v>0.1094640788156425</v>
      </c>
      <c r="Q10564" t="n">
        <v>0.1055834568173917</v>
      </c>
      <c r="R10564" t="n">
        <v>-0.003286925840287177</v>
      </c>
    </row>
    <row r="10565">
      <c r="F10565" t="n">
        <v>0.1004726035432008</v>
      </c>
      <c r="G10565" t="n">
        <v>0.1015729456599293</v>
      </c>
      <c r="H10565" t="n">
        <v>-0.001911551962569654</v>
      </c>
      <c r="J10565" t="n">
        <v>0.03491242613675408</v>
      </c>
      <c r="K10565" t="n">
        <v>0.1042728566210792</v>
      </c>
      <c r="L10565" t="n">
        <v>-0.001791261125053528</v>
      </c>
      <c r="M10565" t="n">
        <v>0.06892722463639364</v>
      </c>
      <c r="N10565" t="n">
        <v>0.09308805380504605</v>
      </c>
      <c r="O10565" t="n">
        <v>-0.004753311864384031</v>
      </c>
      <c r="P10565" t="n">
        <v>0.1095717498360539</v>
      </c>
      <c r="Q10565" t="n">
        <v>0.1055935325361452</v>
      </c>
      <c r="R10565" t="n">
        <v>-0.003286925840287177</v>
      </c>
    </row>
    <row r="10566">
      <c r="F10566" t="n">
        <v>0.1005159376915579</v>
      </c>
      <c r="G10566" t="n">
        <v>0.1015826377348969</v>
      </c>
      <c r="H10566" t="n">
        <v>-0.001911360845596791</v>
      </c>
      <c r="J10566" t="n">
        <v>0.03489548260189215</v>
      </c>
      <c r="K10566" t="n">
        <v>0.1042828063211384</v>
      </c>
      <c r="L10566" t="n">
        <v>-0.001790902908650158</v>
      </c>
      <c r="M10566" t="n">
        <v>0.06888427876141215</v>
      </c>
      <c r="N10566" t="n">
        <v>0.0930969362529282</v>
      </c>
      <c r="O10566" t="n">
        <v>-0.004752361297067886</v>
      </c>
      <c r="P10566" t="n">
        <v>0.1095715707789836</v>
      </c>
      <c r="Q10566" t="n">
        <v>0.1056036082548986</v>
      </c>
      <c r="R10566" t="n">
        <v>-0.003287583291200326</v>
      </c>
    </row>
    <row r="10567">
      <c r="F10567" t="n">
        <v>0.1005164721569307</v>
      </c>
      <c r="G10567" t="n">
        <v>0.1015923298098644</v>
      </c>
      <c r="H10567" t="n">
        <v>-0.001911169728623929</v>
      </c>
      <c r="J10567" t="n">
        <v>0.03489551814144567</v>
      </c>
      <c r="K10567" t="n">
        <v>0.1042927560211977</v>
      </c>
      <c r="L10567" t="n">
        <v>-0.001790902908650158</v>
      </c>
      <c r="M10567" t="n">
        <v>0.06886322100263534</v>
      </c>
      <c r="N10567" t="n">
        <v>0.09310581870081036</v>
      </c>
      <c r="O10567" t="n">
        <v>-0.004752836580725959</v>
      </c>
      <c r="P10567" t="n">
        <v>0.1095354417039043</v>
      </c>
      <c r="Q10567" t="n">
        <v>0.1056136839736521</v>
      </c>
      <c r="R10567" t="n">
        <v>-0.003285595606017899</v>
      </c>
    </row>
    <row r="10568">
      <c r="F10568" t="n">
        <v>0.1004742064583346</v>
      </c>
      <c r="G10568" t="n">
        <v>0.101602021884832</v>
      </c>
      <c r="H10568" t="n">
        <v>-0.001911188924808178</v>
      </c>
      <c r="J10568" t="n">
        <v>0.03488706411063797</v>
      </c>
      <c r="K10568" t="n">
        <v>0.104302705721257</v>
      </c>
      <c r="L10568" t="n">
        <v>-0.001791391161070895</v>
      </c>
      <c r="M10568" t="n">
        <v>0.06890782879736509</v>
      </c>
      <c r="N10568" t="n">
        <v>0.09311470114869254</v>
      </c>
      <c r="O10568" t="n">
        <v>-0.004752485119920885</v>
      </c>
      <c r="P10568" t="n">
        <v>0.1095352625270857</v>
      </c>
      <c r="Q10568" t="n">
        <v>0.1056237596924055</v>
      </c>
      <c r="R10568" t="n">
        <v>-0.00328658138327743</v>
      </c>
    </row>
    <row r="10569">
      <c r="F10569" t="n">
        <v>0.1004890072138084</v>
      </c>
      <c r="G10569" t="n">
        <v>0.1016117139597995</v>
      </c>
      <c r="H10569" t="n">
        <v>-0.001911188924808178</v>
      </c>
      <c r="J10569" t="n">
        <v>0.03491256829340335</v>
      </c>
      <c r="K10569" t="n">
        <v>0.1043126554213162</v>
      </c>
      <c r="L10569" t="n">
        <v>-0.001791032918662922</v>
      </c>
      <c r="M10569" t="n">
        <v>0.06888677083070338</v>
      </c>
      <c r="N10569" t="n">
        <v>0.09312358359657469</v>
      </c>
      <c r="O10569" t="n">
        <v>-0.004752485119920885</v>
      </c>
      <c r="P10569" t="n">
        <v>0.1094991333681091</v>
      </c>
      <c r="Q10569" t="n">
        <v>0.105633835411159</v>
      </c>
      <c r="R10569" t="n">
        <v>-0.003285924198437743</v>
      </c>
    </row>
    <row r="10570">
      <c r="F10570" t="n">
        <v>0.1004895411551932</v>
      </c>
      <c r="G10570" t="n">
        <v>0.1016214060347671</v>
      </c>
      <c r="H10570" t="n">
        <v>-0.00191138006281446</v>
      </c>
      <c r="J10570" t="n">
        <v>0.03490411423260303</v>
      </c>
      <c r="K10570" t="n">
        <v>0.1043226051213755</v>
      </c>
      <c r="L10570" t="n">
        <v>-0.001791212039866909</v>
      </c>
      <c r="M10570" t="n">
        <v>0.06888760139567934</v>
      </c>
      <c r="N10570" t="n">
        <v>0.09313246604445685</v>
      </c>
      <c r="O10570" t="n">
        <v>-0.004753435616944869</v>
      </c>
      <c r="P10570" t="n">
        <v>0.1094989540715807</v>
      </c>
      <c r="Q10570" t="n">
        <v>0.1056439111299124</v>
      </c>
      <c r="R10570" t="n">
        <v>-0.003286252790857586</v>
      </c>
    </row>
    <row r="10571">
      <c r="F10571" t="n">
        <v>0.1005043417925855</v>
      </c>
      <c r="G10571" t="n">
        <v>0.1016310981097346</v>
      </c>
      <c r="H10571" t="n">
        <v>-0.00191138006281446</v>
      </c>
      <c r="J10571" t="n">
        <v>0.03489566014970731</v>
      </c>
      <c r="K10571" t="n">
        <v>0.1043325548214347</v>
      </c>
      <c r="L10571" t="n">
        <v>-0.001791570282274882</v>
      </c>
      <c r="M10571" t="n">
        <v>0.06888843189828961</v>
      </c>
      <c r="N10571" t="n">
        <v>0.09314134849233902</v>
      </c>
      <c r="O10571" t="n">
        <v>-0.004753435616944869</v>
      </c>
      <c r="P10571" t="n">
        <v>0.1094987747062436</v>
      </c>
      <c r="Q10571" t="n">
        <v>0.1056539868486659</v>
      </c>
      <c r="R10571" t="n">
        <v>-0.003286252790857586</v>
      </c>
    </row>
    <row r="10572">
      <c r="F10572" t="n">
        <v>0.1004763417318751</v>
      </c>
      <c r="G10572" t="n">
        <v>0.1016407901847022</v>
      </c>
      <c r="H10572" t="n">
        <v>-0.001911782749837899</v>
      </c>
      <c r="J10572" t="n">
        <v>0.03488720604472005</v>
      </c>
      <c r="K10572" t="n">
        <v>0.104342504521494</v>
      </c>
      <c r="L10572" t="n">
        <v>-0.001791701795364306</v>
      </c>
      <c r="M10572" t="n">
        <v>0.06891115126478489</v>
      </c>
      <c r="N10572" t="n">
        <v>0.09315023094022118</v>
      </c>
      <c r="O10572" t="n">
        <v>-0.004753081333436624</v>
      </c>
      <c r="P10572" t="n">
        <v>0.1094985952721006</v>
      </c>
      <c r="Q10572" t="n">
        <v>0.1056640625674193</v>
      </c>
      <c r="R10572" t="n">
        <v>-0.003284592545125247</v>
      </c>
    </row>
    <row r="10573">
      <c r="F10573" t="n">
        <v>0.1005196760279004</v>
      </c>
      <c r="G10573" t="n">
        <v>0.1016504822596697</v>
      </c>
      <c r="H10573" t="n">
        <v>-0.001911782749837899</v>
      </c>
      <c r="J10573" t="n">
        <v>0.0349042206369643</v>
      </c>
      <c r="K10573" t="n">
        <v>0.1043524542215533</v>
      </c>
      <c r="L10573" t="n">
        <v>-0.00179152266101164</v>
      </c>
      <c r="M10573" t="n">
        <v>0.06886820370720892</v>
      </c>
      <c r="N10573" t="n">
        <v>0.09315911338810333</v>
      </c>
      <c r="O10573" t="n">
        <v>-0.004752130907255173</v>
      </c>
      <c r="P10573" t="n">
        <v>0.1095343656107312</v>
      </c>
      <c r="Q10573" t="n">
        <v>0.1056741382861728</v>
      </c>
      <c r="R10573" t="n">
        <v>-0.00328492100437976</v>
      </c>
    </row>
    <row r="10574">
      <c r="F10574" t="n">
        <v>0.1005202095189382</v>
      </c>
      <c r="G10574" t="n">
        <v>0.1016601743346373</v>
      </c>
      <c r="H10574" t="n">
        <v>-0.001911400431519763</v>
      </c>
      <c r="J10574" t="n">
        <v>0.03488727692178616</v>
      </c>
      <c r="K10574" t="n">
        <v>0.1043624039216125</v>
      </c>
      <c r="L10574" t="n">
        <v>-0.00179152266101164</v>
      </c>
      <c r="M10574" t="n">
        <v>0.0689128121243982</v>
      </c>
      <c r="N10574" t="n">
        <v>0.09316799583598549</v>
      </c>
      <c r="O10574" t="n">
        <v>-0.004753081333436624</v>
      </c>
      <c r="P10574" t="n">
        <v>0.1094982361974076</v>
      </c>
      <c r="Q10574" t="n">
        <v>0.1056842140049262</v>
      </c>
      <c r="R10574" t="n">
        <v>-0.003284592545125247</v>
      </c>
    </row>
    <row r="10575">
      <c r="F10575" t="n">
        <v>0.100520742870537</v>
      </c>
      <c r="G10575" t="n">
        <v>0.1016698664096048</v>
      </c>
      <c r="H10575" t="n">
        <v>-0.001911782749837899</v>
      </c>
      <c r="J10575" t="n">
        <v>0.03488731233782329</v>
      </c>
      <c r="K10575" t="n">
        <v>0.1043723536216718</v>
      </c>
      <c r="L10575" t="n">
        <v>-0.00179152266101164</v>
      </c>
      <c r="M10575" t="n">
        <v>0.06893553163606841</v>
      </c>
      <c r="N10575" t="n">
        <v>0.09317687828386766</v>
      </c>
      <c r="O10575" t="n">
        <v>-0.004753081333436624</v>
      </c>
      <c r="P10575" t="n">
        <v>0.1094621067512075</v>
      </c>
      <c r="Q10575" t="n">
        <v>0.1056942897236797</v>
      </c>
      <c r="R10575" t="n">
        <v>-0.003285249463634272</v>
      </c>
    </row>
    <row r="10576">
      <c r="F10576" t="n">
        <v>0.1004927418789095</v>
      </c>
      <c r="G10576" t="n">
        <v>0.1016795584845724</v>
      </c>
      <c r="H10576" t="n">
        <v>-0.001911804309416544</v>
      </c>
      <c r="J10576" t="n">
        <v>0.03490432690632682</v>
      </c>
      <c r="K10576" t="n">
        <v>0.1043823033217311</v>
      </c>
      <c r="L10576" t="n">
        <v>-0.001791476474624966</v>
      </c>
      <c r="M10576" t="n">
        <v>0.06891447273479409</v>
      </c>
      <c r="N10576" t="n">
        <v>0.09318576073174982</v>
      </c>
      <c r="O10576" t="n">
        <v>-0.004752249121255436</v>
      </c>
      <c r="P10576" t="n">
        <v>0.1095697764228933</v>
      </c>
      <c r="Q10576" t="n">
        <v>0.1057043654424331</v>
      </c>
      <c r="R10576" t="n">
        <v>-0.003282931275493993</v>
      </c>
    </row>
    <row r="10577">
      <c r="F10577" t="n">
        <v>0.1004790076896918</v>
      </c>
      <c r="G10577" t="n">
        <v>0.10168925055954</v>
      </c>
      <c r="H10577" t="n">
        <v>-0.001911995489847486</v>
      </c>
      <c r="J10577" t="n">
        <v>0.03488738312490261</v>
      </c>
      <c r="K10577" t="n">
        <v>0.1043922530217903</v>
      </c>
      <c r="L10577" t="n">
        <v>-0.001791655622272429</v>
      </c>
      <c r="M10577" t="n">
        <v>0.06889341360521722</v>
      </c>
      <c r="N10577" t="n">
        <v>0.09319464317963197</v>
      </c>
      <c r="O10577" t="n">
        <v>-0.004752724298649822</v>
      </c>
      <c r="P10577" t="n">
        <v>0.1095695966088062</v>
      </c>
      <c r="Q10577" t="n">
        <v>0.1057144411611866</v>
      </c>
      <c r="R10577" t="n">
        <v>-0.003283916253374429</v>
      </c>
    </row>
    <row r="10578">
      <c r="F10578" t="n">
        <v>0.1004938076711954</v>
      </c>
      <c r="G10578" t="n">
        <v>0.1016989426345075</v>
      </c>
      <c r="H10578" t="n">
        <v>-0.001911804309416544</v>
      </c>
      <c r="J10578" t="n">
        <v>0.03488741849594354</v>
      </c>
      <c r="K10578" t="n">
        <v>0.1044022027218496</v>
      </c>
      <c r="L10578" t="n">
        <v>-0.001791834769919891</v>
      </c>
      <c r="M10578" t="n">
        <v>0.06891613309610775</v>
      </c>
      <c r="N10578" t="n">
        <v>0.09320352562751415</v>
      </c>
      <c r="O10578" t="n">
        <v>-0.004752724298649822</v>
      </c>
      <c r="P10578" t="n">
        <v>0.1094975172224712</v>
      </c>
      <c r="Q10578" t="n">
        <v>0.10572451687994</v>
      </c>
      <c r="R10578" t="n">
        <v>-0.003282931275493993</v>
      </c>
    </row>
    <row r="10579">
      <c r="F10579" t="n">
        <v>0.1004943403578805</v>
      </c>
      <c r="G10579" t="n">
        <v>0.101708634709475</v>
      </c>
      <c r="H10579" t="n">
        <v>-0.001911613128985603</v>
      </c>
      <c r="J10579" t="n">
        <v>0.03489594344632915</v>
      </c>
      <c r="K10579" t="n">
        <v>0.1044121524219089</v>
      </c>
      <c r="L10579" t="n">
        <v>-0.001791297326977504</v>
      </c>
      <c r="M10579" t="n">
        <v>0.06887318416866578</v>
      </c>
      <c r="N10579" t="n">
        <v>0.0932124080753963</v>
      </c>
      <c r="O10579" t="n">
        <v>-0.004751298766466664</v>
      </c>
      <c r="P10579" t="n">
        <v>0.1094973373067634</v>
      </c>
      <c r="Q10579" t="n">
        <v>0.1057345925986935</v>
      </c>
      <c r="R10579" t="n">
        <v>-0.003283259601454138</v>
      </c>
    </row>
    <row r="10580">
      <c r="F10580" t="n">
        <v>0.1005234075347749</v>
      </c>
      <c r="G10580" t="n">
        <v>0.1017183267844426</v>
      </c>
      <c r="H10580" t="n">
        <v>-0.001911827014405476</v>
      </c>
      <c r="J10580" t="n">
        <v>0.03490446838878308</v>
      </c>
      <c r="K10580" t="n">
        <v>0.1044221021219681</v>
      </c>
      <c r="L10580" t="n">
        <v>-0.001791431720073697</v>
      </c>
      <c r="M10580" t="n">
        <v>0.06893968279883617</v>
      </c>
      <c r="N10580" t="n">
        <v>0.09322129052327846</v>
      </c>
      <c r="O10580" t="n">
        <v>-0.004751414230870742</v>
      </c>
      <c r="P10580" t="n">
        <v>0.1095690567537361</v>
      </c>
      <c r="Q10580" t="n">
        <v>0.1057446683174469</v>
      </c>
      <c r="R10580" t="n">
        <v>-0.003282581748144905</v>
      </c>
    </row>
    <row r="10581">
      <c r="F10581" t="n">
        <v>0.1005096726802308</v>
      </c>
      <c r="G10581" t="n">
        <v>0.1017280188594101</v>
      </c>
      <c r="H10581" t="n">
        <v>-0.001912400619870344</v>
      </c>
      <c r="J10581" t="n">
        <v>0.03490450372188814</v>
      </c>
      <c r="K10581" t="n">
        <v>0.1044320518220274</v>
      </c>
      <c r="L10581" t="n">
        <v>-0.00179179004224993</v>
      </c>
      <c r="M10581" t="n">
        <v>0.06894051284469457</v>
      </c>
      <c r="N10581" t="n">
        <v>0.09323017297116061</v>
      </c>
      <c r="O10581" t="n">
        <v>-0.004751414230870742</v>
      </c>
      <c r="P10581" t="n">
        <v>0.1094969772689987</v>
      </c>
      <c r="Q10581" t="n">
        <v>0.1057547440362004</v>
      </c>
      <c r="R10581" t="n">
        <v>-0.003281597170535983</v>
      </c>
    </row>
    <row r="10582">
      <c r="F10582" t="n">
        <v>0.1004959375793598</v>
      </c>
      <c r="G10582" t="n">
        <v>0.1017377109343777</v>
      </c>
      <c r="H10582" t="n">
        <v>-0.001911827014405476</v>
      </c>
      <c r="J10582" t="n">
        <v>0.03489604943504487</v>
      </c>
      <c r="K10582" t="n">
        <v>0.1044420015220866</v>
      </c>
      <c r="L10582" t="n">
        <v>-0.00179179004224993</v>
      </c>
      <c r="M10582" t="n">
        <v>0.068875673559366</v>
      </c>
      <c r="N10582" t="n">
        <v>0.09323905541904279</v>
      </c>
      <c r="O10582" t="n">
        <v>-0.004751414230870742</v>
      </c>
      <c r="P10582" t="n">
        <v>0.1094967971469472</v>
      </c>
      <c r="Q10582" t="n">
        <v>0.1057648197549538</v>
      </c>
      <c r="R10582" t="n">
        <v>-0.00328192536307229</v>
      </c>
    </row>
    <row r="10583">
      <c r="F10583" t="n">
        <v>0.1004964697067874</v>
      </c>
      <c r="G10583" t="n">
        <v>0.1017474030093452</v>
      </c>
      <c r="H10583" t="n">
        <v>-0.001912400619870344</v>
      </c>
      <c r="J10583" t="n">
        <v>0.03490457434308313</v>
      </c>
      <c r="K10583" t="n">
        <v>0.1044519512221459</v>
      </c>
      <c r="L10583" t="n">
        <v>-0.00179179004224993</v>
      </c>
      <c r="M10583" t="n">
        <v>0.06894217274985143</v>
      </c>
      <c r="N10583" t="n">
        <v>0.09324793786692494</v>
      </c>
      <c r="O10583" t="n">
        <v>-0.004751889372293829</v>
      </c>
      <c r="P10583" t="n">
        <v>0.1094966169561201</v>
      </c>
      <c r="Q10583" t="n">
        <v>0.1057748954737073</v>
      </c>
      <c r="R10583" t="n">
        <v>-0.003282253555608597</v>
      </c>
    </row>
    <row r="10584">
      <c r="F10584" t="n">
        <v>0.1004827341664012</v>
      </c>
      <c r="G10584" t="n">
        <v>0.1017570950843128</v>
      </c>
      <c r="H10584" t="n">
        <v>-0.001912424531640826</v>
      </c>
      <c r="J10584" t="n">
        <v>0.0349046096311718</v>
      </c>
      <c r="K10584" t="n">
        <v>0.1044619009222052</v>
      </c>
      <c r="L10584" t="n">
        <v>-0.00179192591834081</v>
      </c>
      <c r="M10584" t="n">
        <v>0.06894300260918373</v>
      </c>
      <c r="N10584" t="n">
        <v>0.0932568203148071</v>
      </c>
      <c r="O10584" t="n">
        <v>-0.004751526874593417</v>
      </c>
      <c r="P10584" t="n">
        <v>0.1094964366965199</v>
      </c>
      <c r="Q10584" t="n">
        <v>0.1057849711924607</v>
      </c>
      <c r="R10584" t="n">
        <v>-0.003280261766645012</v>
      </c>
    </row>
    <row r="10585">
      <c r="F10585" t="n">
        <v>0.10052606870373</v>
      </c>
      <c r="G10585" t="n">
        <v>0.1017667871592803</v>
      </c>
      <c r="H10585" t="n">
        <v>-0.001912042084979164</v>
      </c>
      <c r="J10585" t="n">
        <v>0.03490464490425374</v>
      </c>
      <c r="K10585" t="n">
        <v>0.1044718506222644</v>
      </c>
      <c r="L10585" t="n">
        <v>-0.001792105093015177</v>
      </c>
      <c r="M10585" t="n">
        <v>0.06890005239589531</v>
      </c>
      <c r="N10585" t="n">
        <v>0.09326570276268926</v>
      </c>
      <c r="O10585" t="n">
        <v>-0.004750576664239534</v>
      </c>
      <c r="P10585" t="n">
        <v>0.1094962563681495</v>
      </c>
      <c r="Q10585" t="n">
        <v>0.1057950469112141</v>
      </c>
      <c r="R10585" t="n">
        <v>-0.0032812459435927</v>
      </c>
    </row>
    <row r="10586">
      <c r="F10586" t="n">
        <v>0.1004837976148053</v>
      </c>
      <c r="G10586" t="n">
        <v>0.1017764792342479</v>
      </c>
      <c r="H10586" t="n">
        <v>-0.001912233308309995</v>
      </c>
      <c r="J10586" t="n">
        <v>0.03489619054327403</v>
      </c>
      <c r="K10586" t="n">
        <v>0.1044818003223237</v>
      </c>
      <c r="L10586" t="n">
        <v>-0.001791746743666443</v>
      </c>
      <c r="M10586" t="n">
        <v>0.06892277205324399</v>
      </c>
      <c r="N10586" t="n">
        <v>0.09327458521057143</v>
      </c>
      <c r="O10586" t="n">
        <v>-0.004751526874593417</v>
      </c>
      <c r="P10586" t="n">
        <v>0.1095679751862058</v>
      </c>
      <c r="Q10586" t="n">
        <v>0.1058051226299676</v>
      </c>
      <c r="R10586" t="n">
        <v>-0.003280917884610138</v>
      </c>
    </row>
    <row r="10587">
      <c r="F10587" t="n">
        <v>0.1004843291288259</v>
      </c>
      <c r="G10587" t="n">
        <v>0.1017861713092155</v>
      </c>
      <c r="H10587" t="n">
        <v>-0.001912258337906447</v>
      </c>
      <c r="J10587" t="n">
        <v>0.03491320502797331</v>
      </c>
      <c r="K10587" t="n">
        <v>0.104491750022383</v>
      </c>
      <c r="L10587" t="n">
        <v>-0.00179192591834081</v>
      </c>
      <c r="M10587" t="n">
        <v>0.06890171147210436</v>
      </c>
      <c r="N10587" t="n">
        <v>0.09328346765845358</v>
      </c>
      <c r="O10587" t="n">
        <v>-0.004751526874593417</v>
      </c>
      <c r="P10587" t="n">
        <v>0.1095318450946596</v>
      </c>
      <c r="Q10587" t="n">
        <v>0.1058151983487211</v>
      </c>
      <c r="R10587" t="n">
        <v>-0.003279580910066343</v>
      </c>
    </row>
    <row r="10588">
      <c r="F10588" t="n">
        <v>0.1004848605026429</v>
      </c>
      <c r="G10588" t="n">
        <v>0.101795863384183</v>
      </c>
      <c r="H10588" t="n">
        <v>-0.001912449582864733</v>
      </c>
      <c r="J10588" t="n">
        <v>0.03490475063345311</v>
      </c>
      <c r="K10588" t="n">
        <v>0.1045016997224422</v>
      </c>
      <c r="L10588" t="n">
        <v>-0.001792063247941737</v>
      </c>
      <c r="M10588" t="n">
        <v>0.06888065066299109</v>
      </c>
      <c r="N10588" t="n">
        <v>0.09329235010633574</v>
      </c>
      <c r="O10588" t="n">
        <v>-0.004751161629286542</v>
      </c>
      <c r="P10588" t="n">
        <v>0.1095316645419415</v>
      </c>
      <c r="Q10588" t="n">
        <v>0.1058252740674745</v>
      </c>
      <c r="R10588" t="n">
        <v>-0.003279580910066343</v>
      </c>
    </row>
    <row r="10589">
      <c r="F10589" t="n">
        <v>0.100499659529822</v>
      </c>
      <c r="G10589" t="n">
        <v>0.1018055554591506</v>
      </c>
      <c r="H10589" t="n">
        <v>-0.001912258337906447</v>
      </c>
      <c r="J10589" t="n">
        <v>0.03489629621688028</v>
      </c>
      <c r="K10589" t="n">
        <v>0.1045116494225015</v>
      </c>
      <c r="L10589" t="n">
        <v>-0.001792063247941737</v>
      </c>
      <c r="M10589" t="n">
        <v>0.06892526063702961</v>
      </c>
      <c r="N10589" t="n">
        <v>0.09330123255421791</v>
      </c>
      <c r="O10589" t="n">
        <v>-0.004751636697942604</v>
      </c>
      <c r="P10589" t="n">
        <v>0.1094955343670207</v>
      </c>
      <c r="Q10589" t="n">
        <v>0.105835349786228</v>
      </c>
      <c r="R10589" t="n">
        <v>-0.003279252984767866</v>
      </c>
    </row>
    <row r="10590">
      <c r="F10590" t="n">
        <v>0.1004859228294177</v>
      </c>
      <c r="G10590" t="n">
        <v>0.1018152475341181</v>
      </c>
      <c r="H10590" t="n">
        <v>-0.00191264082782302</v>
      </c>
      <c r="J10590" t="n">
        <v>0.03491331067768216</v>
      </c>
      <c r="K10590" t="n">
        <v>0.1045215991225607</v>
      </c>
      <c r="L10590" t="n">
        <v>-0.00179170487112983</v>
      </c>
      <c r="M10590" t="n">
        <v>0.06888230920090976</v>
      </c>
      <c r="N10590" t="n">
        <v>0.09331011500210007</v>
      </c>
      <c r="O10590" t="n">
        <v>-0.004751161629286542</v>
      </c>
      <c r="P10590" t="n">
        <v>0.1094953536948403</v>
      </c>
      <c r="Q10590" t="n">
        <v>0.1058454255049814</v>
      </c>
      <c r="R10590" t="n">
        <v>-0.003278925059469389</v>
      </c>
    </row>
    <row r="10591">
      <c r="F10591" t="n">
        <v>0.1005149895819375</v>
      </c>
      <c r="G10591" t="n">
        <v>0.1018249396090857</v>
      </c>
      <c r="H10591" t="n">
        <v>-0.00191264082782302</v>
      </c>
      <c r="J10591" t="n">
        <v>0.03489636659091054</v>
      </c>
      <c r="K10591" t="n">
        <v>0.10453154882262</v>
      </c>
      <c r="L10591" t="n">
        <v>-0.001791884059535784</v>
      </c>
      <c r="M10591" t="n">
        <v>0.06890502887971633</v>
      </c>
      <c r="N10591" t="n">
        <v>0.09331899744998222</v>
      </c>
      <c r="O10591" t="n">
        <v>-0.004749843573784412</v>
      </c>
      <c r="P10591" t="n">
        <v>0.1094951729539063</v>
      </c>
      <c r="Q10591" t="n">
        <v>0.1058555012237349</v>
      </c>
      <c r="R10591" t="n">
        <v>-0.00327990883536482</v>
      </c>
    </row>
    <row r="10592">
      <c r="F10592" t="n">
        <v>0.100529788453422</v>
      </c>
      <c r="G10592" t="n">
        <v>0.1018346316840532</v>
      </c>
      <c r="H10592" t="n">
        <v>-0.001912475770387104</v>
      </c>
      <c r="J10592" t="n">
        <v>0.03488791211523609</v>
      </c>
      <c r="K10592" t="n">
        <v>0.1045414985226793</v>
      </c>
      <c r="L10592" t="n">
        <v>-0.001792381230731996</v>
      </c>
      <c r="M10592" t="n">
        <v>0.0688839674907423</v>
      </c>
      <c r="N10592" t="n">
        <v>0.0933278798978644</v>
      </c>
      <c r="O10592" t="n">
        <v>-0.004750793637505541</v>
      </c>
      <c r="P10592" t="n">
        <v>0.1095309416434356</v>
      </c>
      <c r="Q10592" t="n">
        <v>0.1058655769424883</v>
      </c>
      <c r="R10592" t="n">
        <v>-0.003278570419108264</v>
      </c>
    </row>
    <row r="10593">
      <c r="F10593" t="n">
        <v>0.1005303192845076</v>
      </c>
      <c r="G10593" t="n">
        <v>0.1018443237590207</v>
      </c>
      <c r="H10593" t="n">
        <v>-0.001912667037090814</v>
      </c>
      <c r="J10593" t="n">
        <v>0.03491341619228348</v>
      </c>
      <c r="K10593" t="n">
        <v>0.1045514482227385</v>
      </c>
      <c r="L10593" t="n">
        <v>-0.00179220202844938</v>
      </c>
      <c r="M10593" t="n">
        <v>0.06888479654266846</v>
      </c>
      <c r="N10593" t="n">
        <v>0.09333676234574655</v>
      </c>
      <c r="O10593" t="n">
        <v>-0.004749843573784412</v>
      </c>
      <c r="P10593" t="n">
        <v>0.1094948112657879</v>
      </c>
      <c r="Q10593" t="n">
        <v>0.1058756526612418</v>
      </c>
      <c r="R10593" t="n">
        <v>-0.003277914836141036</v>
      </c>
    </row>
    <row r="10594">
      <c r="F10594" t="n">
        <v>0.1005165819159146</v>
      </c>
      <c r="G10594" t="n">
        <v>0.1018540158339883</v>
      </c>
      <c r="H10594" t="n">
        <v>-0.001913049570498232</v>
      </c>
      <c r="J10594" t="n">
        <v>0.03490496168658651</v>
      </c>
      <c r="K10594" t="n">
        <v>0.1045613979227978</v>
      </c>
      <c r="L10594" t="n">
        <v>-0.00179220202844938</v>
      </c>
      <c r="M10594" t="n">
        <v>0.06890751628425221</v>
      </c>
      <c r="N10594" t="n">
        <v>0.09334564479362871</v>
      </c>
      <c r="O10594" t="n">
        <v>-0.004751268669366105</v>
      </c>
      <c r="P10594" t="n">
        <v>0.1095305797816409</v>
      </c>
      <c r="Q10594" t="n">
        <v>0.1058857283799952</v>
      </c>
      <c r="R10594" t="n">
        <v>-0.003277914836141036</v>
      </c>
    </row>
    <row r="10595">
      <c r="F10595" t="n">
        <v>0.1005028443005527</v>
      </c>
      <c r="G10595" t="n">
        <v>0.1018637079089559</v>
      </c>
      <c r="H10595" t="n">
        <v>-0.001912885668187736</v>
      </c>
      <c r="J10595" t="n">
        <v>0.03488801750813531</v>
      </c>
      <c r="K10595" t="n">
        <v>0.1045713476228571</v>
      </c>
      <c r="L10595" t="n">
        <v>-0.0017925214735645</v>
      </c>
      <c r="M10595" t="n">
        <v>0.06890834529515463</v>
      </c>
      <c r="N10595" t="n">
        <v>0.09335452724151087</v>
      </c>
      <c r="O10595" t="n">
        <v>-0.004749843573784412</v>
      </c>
      <c r="P10595" t="n">
        <v>0.1094584998577572</v>
      </c>
      <c r="Q10595" t="n">
        <v>0.1058958040987487</v>
      </c>
      <c r="R10595" t="n">
        <v>-0.003278570419108264</v>
      </c>
    </row>
    <row r="10596">
      <c r="F10596" t="n">
        <v>0.1005176427686724</v>
      </c>
      <c r="G10596" t="n">
        <v>0.1018733999839234</v>
      </c>
      <c r="H10596" t="n">
        <v>-0.001912885668187736</v>
      </c>
      <c r="J10596" t="n">
        <v>0.03489654226330775</v>
      </c>
      <c r="K10596" t="n">
        <v>0.1045812973229163</v>
      </c>
      <c r="L10596" t="n">
        <v>-0.001791983824652213</v>
      </c>
      <c r="M10596" t="n">
        <v>0.0689091742441138</v>
      </c>
      <c r="N10596" t="n">
        <v>0.09336340968939304</v>
      </c>
      <c r="O10596" t="n">
        <v>-0.004749472910801637</v>
      </c>
      <c r="P10596" t="n">
        <v>0.1094583187912041</v>
      </c>
      <c r="Q10596" t="n">
        <v>0.1059058798175021</v>
      </c>
      <c r="R10596" t="n">
        <v>-0.003276575375394958</v>
      </c>
    </row>
    <row r="10597">
      <c r="F10597" t="n">
        <v>0.1004896365475943</v>
      </c>
      <c r="G10597" t="n">
        <v>0.101883092058891</v>
      </c>
      <c r="H10597" t="n">
        <v>-0.001913268245321374</v>
      </c>
      <c r="J10597" t="n">
        <v>0.03489657735275163</v>
      </c>
      <c r="K10597" t="n">
        <v>0.1045912470229756</v>
      </c>
      <c r="L10597" t="n">
        <v>-0.001792163040956309</v>
      </c>
      <c r="M10597" t="n">
        <v>0.0689318941314597</v>
      </c>
      <c r="N10597" t="n">
        <v>0.09337229213727519</v>
      </c>
      <c r="O10597" t="n">
        <v>-0.004749472910801637</v>
      </c>
      <c r="P10597" t="n">
        <v>0.1094581376559206</v>
      </c>
      <c r="Q10597" t="n">
        <v>0.1059159555362555</v>
      </c>
      <c r="R10597" t="n">
        <v>-0.003276575375394958</v>
      </c>
    </row>
    <row r="10598">
      <c r="F10598" t="n">
        <v>0.1005187030582695</v>
      </c>
      <c r="G10598" t="n">
        <v>0.1018927841338585</v>
      </c>
      <c r="H10598" t="n">
        <v>-0.001912885668187736</v>
      </c>
      <c r="J10598" t="n">
        <v>0.03491359174966764</v>
      </c>
      <c r="K10598" t="n">
        <v>0.1046011967230349</v>
      </c>
      <c r="L10598" t="n">
        <v>-0.001791983824652213</v>
      </c>
      <c r="M10598" t="n">
        <v>0.06891083195626996</v>
      </c>
      <c r="N10598" t="n">
        <v>0.09338117458515735</v>
      </c>
      <c r="O10598" t="n">
        <v>-0.004749472910801637</v>
      </c>
      <c r="P10598" t="n">
        <v>0.1094939058424937</v>
      </c>
      <c r="Q10598" t="n">
        <v>0.105926031255009</v>
      </c>
      <c r="R10598" t="n">
        <v>-0.003276575375394958</v>
      </c>
    </row>
    <row r="10599">
      <c r="F10599" t="n">
        <v>0.1005335013158692</v>
      </c>
      <c r="G10599" t="n">
        <v>0.101902476208826</v>
      </c>
      <c r="H10599" t="n">
        <v>-0.001912885668187736</v>
      </c>
      <c r="J10599" t="n">
        <v>0.03489664748659885</v>
      </c>
      <c r="K10599" t="n">
        <v>0.1046111464230941</v>
      </c>
      <c r="L10599" t="n">
        <v>-0.001791983824652213</v>
      </c>
      <c r="M10599" t="n">
        <v>0.06888976955342879</v>
      </c>
      <c r="N10599" t="n">
        <v>0.09339005703303951</v>
      </c>
      <c r="O10599" t="n">
        <v>-0.004750897895173314</v>
      </c>
      <c r="P10599" t="n">
        <v>0.1095296739240838</v>
      </c>
      <c r="Q10599" t="n">
        <v>0.1059361069737624</v>
      </c>
      <c r="R10599" t="n">
        <v>-0.003276247717857419</v>
      </c>
    </row>
    <row r="10600">
      <c r="F10600" t="n">
        <v>0.100534031161325</v>
      </c>
      <c r="G10600" t="n">
        <v>0.1019121682837936</v>
      </c>
      <c r="H10600" t="n">
        <v>-0.001913105473355001</v>
      </c>
      <c r="J10600" t="n">
        <v>0.03491366186750713</v>
      </c>
      <c r="K10600" t="n">
        <v>0.1046210961231534</v>
      </c>
      <c r="L10600" t="n">
        <v>-0.001792304701301349</v>
      </c>
      <c r="M10600" t="n">
        <v>0.06895627191874001</v>
      </c>
      <c r="N10600" t="n">
        <v>0.09339893948092168</v>
      </c>
      <c r="O10600" t="n">
        <v>-0.004750049419050525</v>
      </c>
      <c r="P10600" t="n">
        <v>0.1094935431920345</v>
      </c>
      <c r="Q10600" t="n">
        <v>0.1059461826925159</v>
      </c>
      <c r="R10600" t="n">
        <v>-0.003275889645097141</v>
      </c>
    </row>
    <row r="10601">
      <c r="F10601" t="n">
        <v>0.1005202924356529</v>
      </c>
      <c r="G10601" t="n">
        <v>0.1019218603587612</v>
      </c>
      <c r="H10601" t="n">
        <v>-0.001913105473355001</v>
      </c>
      <c r="J10601" t="n">
        <v>0.03489671756038784</v>
      </c>
      <c r="K10601" t="n">
        <v>0.1046310458232127</v>
      </c>
      <c r="L10601" t="n">
        <v>-0.001792125470831219</v>
      </c>
      <c r="M10601" t="n">
        <v>0.06893520939215825</v>
      </c>
      <c r="N10601" t="n">
        <v>0.09340782192880383</v>
      </c>
      <c r="O10601" t="n">
        <v>-0.004749099504158205</v>
      </c>
      <c r="P10601" t="n">
        <v>0.1094933617637141</v>
      </c>
      <c r="Q10601" t="n">
        <v>0.1059562584112693</v>
      </c>
      <c r="R10601" t="n">
        <v>-0.003274907074717688</v>
      </c>
    </row>
    <row r="10602">
      <c r="F10602" t="n">
        <v>0.100535090429017</v>
      </c>
      <c r="G10602" t="n">
        <v>0.1019315524337287</v>
      </c>
      <c r="H10602" t="n">
        <v>-0.001912914162807666</v>
      </c>
      <c r="J10602" t="n">
        <v>0.03490524225001641</v>
      </c>
      <c r="K10602" t="n">
        <v>0.1046409955232719</v>
      </c>
      <c r="L10602" t="n">
        <v>-0.001792125470831219</v>
      </c>
      <c r="M10602" t="n">
        <v>0.06895792946733431</v>
      </c>
      <c r="N10602" t="n">
        <v>0.09341670437668599</v>
      </c>
      <c r="O10602" t="n">
        <v>-0.004749099504158205</v>
      </c>
      <c r="P10602" t="n">
        <v>0.1094572309486436</v>
      </c>
      <c r="Q10602" t="n">
        <v>0.1059663341300228</v>
      </c>
      <c r="R10602" t="n">
        <v>-0.003275889645097141</v>
      </c>
    </row>
    <row r="10603">
      <c r="F10603" t="n">
        <v>0.1005213513151764</v>
      </c>
      <c r="G10603" t="n">
        <v>0.1019412445086963</v>
      </c>
      <c r="H10603" t="n">
        <v>-0.001912914162807666</v>
      </c>
      <c r="J10603" t="n">
        <v>0.03491376693162847</v>
      </c>
      <c r="K10603" t="n">
        <v>0.1046509452233312</v>
      </c>
      <c r="L10603" t="n">
        <v>-0.001792663162241609</v>
      </c>
      <c r="M10603" t="n">
        <v>0.06895875814886698</v>
      </c>
      <c r="N10603" t="n">
        <v>0.09342558682456817</v>
      </c>
      <c r="O10603" t="n">
        <v>-0.004749574461604365</v>
      </c>
      <c r="P10603" t="n">
        <v>0.1094929987009055</v>
      </c>
      <c r="Q10603" t="n">
        <v>0.1059764098487762</v>
      </c>
      <c r="R10603" t="n">
        <v>-0.003275889645097141</v>
      </c>
    </row>
    <row r="10604">
      <c r="F10604" t="n">
        <v>0.100493343365392</v>
      </c>
      <c r="G10604" t="n">
        <v>0.1019509365836638</v>
      </c>
      <c r="H10604" t="n">
        <v>-0.001913517782437089</v>
      </c>
      <c r="J10604" t="n">
        <v>0.03489682255845128</v>
      </c>
      <c r="K10604" t="n">
        <v>0.1046608949233904</v>
      </c>
      <c r="L10604" t="n">
        <v>-0.001792447804598811</v>
      </c>
      <c r="M10604" t="n">
        <v>0.06895958676857922</v>
      </c>
      <c r="N10604" t="n">
        <v>0.09343446927245032</v>
      </c>
      <c r="O10604" t="n">
        <v>-0.004750148114468673</v>
      </c>
      <c r="P10604" t="n">
        <v>0.1095647156298361</v>
      </c>
      <c r="Q10604" t="n">
        <v>0.1059864855675297</v>
      </c>
      <c r="R10604" t="n">
        <v>-0.003273892500136551</v>
      </c>
    </row>
    <row r="10605">
      <c r="F10605" t="n">
        <v>0.1005081409880282</v>
      </c>
      <c r="G10605" t="n">
        <v>0.1019606286586314</v>
      </c>
      <c r="H10605" t="n">
        <v>-0.00191332644979211</v>
      </c>
      <c r="J10605" t="n">
        <v>0.03489685752777126</v>
      </c>
      <c r="K10605" t="n">
        <v>0.1046708446234497</v>
      </c>
      <c r="L10605" t="n">
        <v>-0.001792447804598811</v>
      </c>
      <c r="M10605" t="n">
        <v>0.06891663200008791</v>
      </c>
      <c r="N10605" t="n">
        <v>0.09344335172033248</v>
      </c>
      <c r="O10605" t="n">
        <v>-0.00474919827481371</v>
      </c>
      <c r="P10605" t="n">
        <v>0.1095285846267612</v>
      </c>
      <c r="Q10605" t="n">
        <v>0.1059965612862831</v>
      </c>
      <c r="R10605" t="n">
        <v>-0.003273565110886537</v>
      </c>
    </row>
    <row r="10606">
      <c r="F10606" t="n">
        <v>0.1005086698804596</v>
      </c>
      <c r="G10606" t="n">
        <v>0.1019703207335989</v>
      </c>
      <c r="H10606" t="n">
        <v>-0.001913517782437089</v>
      </c>
      <c r="J10606" t="n">
        <v>0.03489689248207294</v>
      </c>
      <c r="K10606" t="n">
        <v>0.104680794323509</v>
      </c>
      <c r="L10606" t="n">
        <v>-0.001792627049379271</v>
      </c>
      <c r="M10606" t="n">
        <v>0.06889556858451082</v>
      </c>
      <c r="N10606" t="n">
        <v>0.09345223416821465</v>
      </c>
      <c r="O10606" t="n">
        <v>-0.00474919827481371</v>
      </c>
      <c r="P10606" t="n">
        <v>0.1095284028366734</v>
      </c>
      <c r="Q10606" t="n">
        <v>0.1060066370050366</v>
      </c>
      <c r="R10606" t="n">
        <v>-0.003273565110886537</v>
      </c>
    </row>
    <row r="10607">
      <c r="F10607" t="n">
        <v>0.1005091986314945</v>
      </c>
      <c r="G10607" t="n">
        <v>0.1019800128085665</v>
      </c>
      <c r="H10607" t="n">
        <v>-0.001913709115082068</v>
      </c>
      <c r="J10607" t="n">
        <v>0.03488843772861358</v>
      </c>
      <c r="K10607" t="n">
        <v>0.1046907440235682</v>
      </c>
      <c r="L10607" t="n">
        <v>-0.001792806294159731</v>
      </c>
      <c r="M10607" t="n">
        <v>0.0689401804281024</v>
      </c>
      <c r="N10607" t="n">
        <v>0.09346111661609681</v>
      </c>
      <c r="O10607" t="n">
        <v>-0.004750148114468673</v>
      </c>
      <c r="P10607" t="n">
        <v>0.1095641702050442</v>
      </c>
      <c r="Q10607" t="n">
        <v>0.10601671272379</v>
      </c>
      <c r="R10607" t="n">
        <v>-0.003272876331827659</v>
      </c>
    </row>
    <row r="10608">
      <c r="F10608" t="n">
        <v>0.100495458440672</v>
      </c>
      <c r="G10608" t="n">
        <v>0.101989704883534</v>
      </c>
      <c r="H10608" t="n">
        <v>-0.00191354859469856</v>
      </c>
      <c r="J10608" t="n">
        <v>0.0348884726493844</v>
      </c>
      <c r="K10608" t="n">
        <v>0.1047006937236275</v>
      </c>
      <c r="L10608" t="n">
        <v>-0.001792950866715272</v>
      </c>
      <c r="M10608" t="n">
        <v>0.06889722489452002</v>
      </c>
      <c r="N10608" t="n">
        <v>0.09346999906397896</v>
      </c>
      <c r="O10608" t="n">
        <v>-0.004749294228287093</v>
      </c>
      <c r="P10608" t="n">
        <v>0.109563988259335</v>
      </c>
      <c r="Q10608" t="n">
        <v>0.1060267884425435</v>
      </c>
      <c r="R10608" t="n">
        <v>-0.003272549076919967</v>
      </c>
    </row>
    <row r="10609">
      <c r="F10609" t="n">
        <v>0.1005102557091264</v>
      </c>
      <c r="G10609" t="n">
        <v>0.1019993969585016</v>
      </c>
      <c r="H10609" t="n">
        <v>-0.001913357239839091</v>
      </c>
      <c r="J10609" t="n">
        <v>0.03488850755513653</v>
      </c>
      <c r="K10609" t="n">
        <v>0.1047106434236867</v>
      </c>
      <c r="L10609" t="n">
        <v>-0.001792950866715272</v>
      </c>
      <c r="M10609" t="n">
        <v>0.06896372894042543</v>
      </c>
      <c r="N10609" t="n">
        <v>0.09347888151186112</v>
      </c>
      <c r="O10609" t="n">
        <v>-0.004748344464417823</v>
      </c>
      <c r="P10609" t="n">
        <v>0.1095278570541213</v>
      </c>
      <c r="Q10609" t="n">
        <v>0.1060368641612969</v>
      </c>
      <c r="R10609" t="n">
        <v>-0.003273203586735351</v>
      </c>
    </row>
    <row r="10610">
      <c r="F10610" t="n">
        <v>0.1005393218477561</v>
      </c>
      <c r="G10610" t="n">
        <v>0.1020090890334691</v>
      </c>
      <c r="H10610" t="n">
        <v>-0.001913357239839091</v>
      </c>
      <c r="J10610" t="n">
        <v>0.03488854244586942</v>
      </c>
      <c r="K10610" t="n">
        <v>0.104720593123746</v>
      </c>
      <c r="L10610" t="n">
        <v>-0.001792950866715272</v>
      </c>
      <c r="M10610" t="n">
        <v>0.06896455718957004</v>
      </c>
      <c r="N10610" t="n">
        <v>0.09348776395974329</v>
      </c>
      <c r="O10610" t="n">
        <v>-0.004749294228287093</v>
      </c>
      <c r="P10610" t="n">
        <v>0.1094557766440203</v>
      </c>
      <c r="Q10610" t="n">
        <v>0.1060469398800504</v>
      </c>
      <c r="R10610" t="n">
        <v>-0.003272876331827659</v>
      </c>
    </row>
    <row r="10611">
      <c r="F10611" t="n">
        <v>0.1004970432615307</v>
      </c>
      <c r="G10611" t="n">
        <v>0.1020187811084367</v>
      </c>
      <c r="H10611" t="n">
        <v>-0.00191373994955803</v>
      </c>
      <c r="J10611" t="n">
        <v>0.03489706702828521</v>
      </c>
      <c r="K10611" t="n">
        <v>0.1047305428238053</v>
      </c>
      <c r="L10611" t="n">
        <v>-0.001792771607480447</v>
      </c>
      <c r="M10611" t="n">
        <v>0.06896538537701249</v>
      </c>
      <c r="N10611" t="n">
        <v>0.09349664640762545</v>
      </c>
      <c r="O10611" t="n">
        <v>-0.004749769110221728</v>
      </c>
      <c r="P10611" t="n">
        <v>0.1095634420099102</v>
      </c>
      <c r="Q10611" t="n">
        <v>0.1060570155988038</v>
      </c>
      <c r="R10611" t="n">
        <v>-0.003272549076919967</v>
      </c>
    </row>
    <row r="10612">
      <c r="F10612" t="n">
        <v>0.100511840263549</v>
      </c>
      <c r="G10612" t="n">
        <v>0.1020284731834042</v>
      </c>
      <c r="H10612" t="n">
        <v>-0.001914154659654909</v>
      </c>
      <c r="J10612" t="n">
        <v>0.03490559160265332</v>
      </c>
      <c r="K10612" t="n">
        <v>0.1047404925238645</v>
      </c>
      <c r="L10612" t="n">
        <v>-0.00179309687730464</v>
      </c>
      <c r="M10612" t="n">
        <v>0.06894432125986802</v>
      </c>
      <c r="N10612" t="n">
        <v>0.0935055288555076</v>
      </c>
      <c r="O10612" t="n">
        <v>-0.004749387364888306</v>
      </c>
      <c r="P10612" t="n">
        <v>0.1095632597893454</v>
      </c>
      <c r="Q10612" t="n">
        <v>0.1060670913175573</v>
      </c>
      <c r="R10612" t="n">
        <v>-0.003271204324175628</v>
      </c>
    </row>
    <row r="10613">
      <c r="F10613" t="n">
        <v>0.1005123681649015</v>
      </c>
      <c r="G10613" t="n">
        <v>0.1020381652583718</v>
      </c>
      <c r="H10613" t="n">
        <v>-0.001913963282464382</v>
      </c>
      <c r="J10613" t="n">
        <v>0.03491411616896863</v>
      </c>
      <c r="K10613" t="n">
        <v>0.1047504422239238</v>
      </c>
      <c r="L10613" t="n">
        <v>-0.00179309687730464</v>
      </c>
      <c r="M10613" t="n">
        <v>0.06894514924116713</v>
      </c>
      <c r="N10613" t="n">
        <v>0.09351441130338978</v>
      </c>
      <c r="O10613" t="n">
        <v>-0.004748437677352836</v>
      </c>
      <c r="P10613" t="n">
        <v>0.1094911792642207</v>
      </c>
      <c r="Q10613" t="n">
        <v>0.1060771670363107</v>
      </c>
      <c r="R10613" t="n">
        <v>-0.00327087720374321</v>
      </c>
    </row>
    <row r="10614">
      <c r="F10614" t="n">
        <v>0.1005128959244232</v>
      </c>
      <c r="G10614" t="n">
        <v>0.1020478573333393</v>
      </c>
      <c r="H10614" t="n">
        <v>-0.001914154659654909</v>
      </c>
      <c r="J10614" t="n">
        <v>0.03489717157575323</v>
      </c>
      <c r="K10614" t="n">
        <v>0.1047603919239831</v>
      </c>
      <c r="L10614" t="n">
        <v>-0.001792559055805749</v>
      </c>
      <c r="M10614" t="n">
        <v>0.06892408475234571</v>
      </c>
      <c r="N10614" t="n">
        <v>0.09352329375127193</v>
      </c>
      <c r="O10614" t="n">
        <v>-0.00474891252112057</v>
      </c>
      <c r="P10614" t="n">
        <v>0.1095628951420974</v>
      </c>
      <c r="Q10614" t="n">
        <v>0.1060872427550642</v>
      </c>
      <c r="R10614" t="n">
        <v>-0.003271531444608046</v>
      </c>
    </row>
    <row r="10615">
      <c r="F10615" t="n">
        <v>0.1005134235420519</v>
      </c>
      <c r="G10615" t="n">
        <v>0.1020575494083069</v>
      </c>
      <c r="H10615" t="n">
        <v>-0.001913963282464382</v>
      </c>
      <c r="J10615" t="n">
        <v>0.03491418583614124</v>
      </c>
      <c r="K10615" t="n">
        <v>0.1047703416240423</v>
      </c>
      <c r="L10615" t="n">
        <v>-0.001792917603471676</v>
      </c>
      <c r="M10615" t="n">
        <v>0.06894680501884637</v>
      </c>
      <c r="N10615" t="n">
        <v>0.09353217619915409</v>
      </c>
      <c r="O10615" t="n">
        <v>-0.00474891252112057</v>
      </c>
      <c r="P10615" t="n">
        <v>0.1095627127154198</v>
      </c>
      <c r="Q10615" t="n">
        <v>0.1060973184738176</v>
      </c>
      <c r="R10615" t="n">
        <v>-0.003271204324175628</v>
      </c>
    </row>
    <row r="10616">
      <c r="F10616" t="n">
        <v>0.1005282202405022</v>
      </c>
      <c r="G10616" t="n">
        <v>0.1020672414832744</v>
      </c>
      <c r="H10616" t="n">
        <v>-0.00191380497907962</v>
      </c>
      <c r="J10616" t="n">
        <v>0.03489724119894681</v>
      </c>
      <c r="K10616" t="n">
        <v>0.1047802913241016</v>
      </c>
      <c r="L10616" t="n">
        <v>-0.001793065034749626</v>
      </c>
      <c r="M10616" t="n">
        <v>0.0689476328152604</v>
      </c>
      <c r="N10616" t="n">
        <v>0.09354105864703625</v>
      </c>
      <c r="O10616" t="n">
        <v>-0.004748528074273964</v>
      </c>
      <c r="P10616" t="n">
        <v>0.1095625302200434</v>
      </c>
      <c r="Q10616" t="n">
        <v>0.1061073941925711</v>
      </c>
      <c r="R10616" t="n">
        <v>-0.00327018522337516</v>
      </c>
    </row>
    <row r="10617">
      <c r="F10617" t="n">
        <v>0.1005002090758724</v>
      </c>
      <c r="G10617" t="n">
        <v>0.102076933558242</v>
      </c>
      <c r="H10617" t="n">
        <v>-0.001914187778355363</v>
      </c>
      <c r="J10617" t="n">
        <v>0.0348972759880062</v>
      </c>
      <c r="K10617" t="n">
        <v>0.1047902410241609</v>
      </c>
      <c r="L10617" t="n">
        <v>-0.001793244323324244</v>
      </c>
      <c r="M10617" t="n">
        <v>0.06890467523650123</v>
      </c>
      <c r="N10617" t="n">
        <v>0.09354994109491842</v>
      </c>
      <c r="O10617" t="n">
        <v>-0.004748053268947069</v>
      </c>
      <c r="P10617" t="n">
        <v>0.1095263986110143</v>
      </c>
      <c r="Q10617" t="n">
        <v>0.1061174699113245</v>
      </c>
      <c r="R10617" t="n">
        <v>-0.00326953125172765</v>
      </c>
    </row>
    <row r="10618">
      <c r="F10618" t="n">
        <v>0.1005435441994182</v>
      </c>
      <c r="G10618" t="n">
        <v>0.1020866256332095</v>
      </c>
      <c r="H10618" t="n">
        <v>-0.001913996378717492</v>
      </c>
      <c r="J10618" t="n">
        <v>0.03489731076203982</v>
      </c>
      <c r="K10618" t="n">
        <v>0.1048001907242201</v>
      </c>
      <c r="L10618" t="n">
        <v>-0.001792706457600391</v>
      </c>
      <c r="M10618" t="n">
        <v>0.06894928822332166</v>
      </c>
      <c r="N10618" t="n">
        <v>0.09355882354280057</v>
      </c>
      <c r="O10618" t="n">
        <v>-0.004748528074273964</v>
      </c>
      <c r="P10618" t="n">
        <v>0.1094543179431141</v>
      </c>
      <c r="Q10618" t="n">
        <v>0.106127545630078</v>
      </c>
      <c r="R10618" t="n">
        <v>-0.003269858237551405</v>
      </c>
    </row>
    <row r="10619">
      <c r="F10619" t="n">
        <v>0.1005012632114624</v>
      </c>
      <c r="G10619" t="n">
        <v>0.1020963177081771</v>
      </c>
      <c r="H10619" t="n">
        <v>-0.00191380497907962</v>
      </c>
      <c r="J10619" t="n">
        <v>0.03490583525559915</v>
      </c>
      <c r="K10619" t="n">
        <v>0.1048101404242794</v>
      </c>
      <c r="L10619" t="n">
        <v>-0.001792706457600391</v>
      </c>
      <c r="M10619" t="n">
        <v>0.06892822301270146</v>
      </c>
      <c r="N10619" t="n">
        <v>0.09356770599068273</v>
      </c>
      <c r="O10619" t="n">
        <v>-0.004748053268947069</v>
      </c>
      <c r="P10619" t="n">
        <v>0.1095619823217487</v>
      </c>
      <c r="Q10619" t="n">
        <v>0.1061376213488314</v>
      </c>
      <c r="R10619" t="n">
        <v>-0.003269858237551405</v>
      </c>
    </row>
    <row r="10620">
      <c r="F10620" t="n">
        <v>0.1005445983668793</v>
      </c>
      <c r="G10620" t="n">
        <v>0.1021060097831446</v>
      </c>
      <c r="H10620" t="n">
        <v>-0.001914413434430195</v>
      </c>
      <c r="J10620" t="n">
        <v>0.03490587000305377</v>
      </c>
      <c r="K10620" t="n">
        <v>0.1048200901243387</v>
      </c>
      <c r="L10620" t="n">
        <v>-0.001793213898710963</v>
      </c>
      <c r="M10620" t="n">
        <v>0.06897283629018797</v>
      </c>
      <c r="N10620" t="n">
        <v>0.09357658843856489</v>
      </c>
      <c r="O10620" t="n">
        <v>-0.00474814088887961</v>
      </c>
      <c r="P10620" t="n">
        <v>0.1095258505614475</v>
      </c>
      <c r="Q10620" t="n">
        <v>0.1061476970675849</v>
      </c>
      <c r="R10620" t="n">
        <v>-0.003268183961613903</v>
      </c>
    </row>
    <row r="10621">
      <c r="F10621" t="n">
        <v>0.1005308557508992</v>
      </c>
      <c r="G10621" t="n">
        <v>0.1021157018581122</v>
      </c>
      <c r="H10621" t="n">
        <v>-0.00191403059002775</v>
      </c>
      <c r="J10621" t="n">
        <v>0.03489741499397989</v>
      </c>
      <c r="K10621" t="n">
        <v>0.1048300398243979</v>
      </c>
      <c r="L10621" t="n">
        <v>-0.001792855291791913</v>
      </c>
      <c r="M10621" t="n">
        <v>0.06890798489817301</v>
      </c>
      <c r="N10621" t="n">
        <v>0.09358547088644706</v>
      </c>
      <c r="O10621" t="n">
        <v>-0.004747191355655158</v>
      </c>
      <c r="P10621" t="n">
        <v>0.1095256677408986</v>
      </c>
      <c r="Q10621" t="n">
        <v>0.1061577727863383</v>
      </c>
      <c r="R10621" t="n">
        <v>-0.003268837663776441</v>
      </c>
    </row>
    <row r="10622">
      <c r="F10622" t="n">
        <v>0.1005313824262023</v>
      </c>
      <c r="G10622" t="n">
        <v>0.1021253939330797</v>
      </c>
      <c r="H10622" t="n">
        <v>-0.001914604856631418</v>
      </c>
      <c r="J10622" t="n">
        <v>0.03489744970790422</v>
      </c>
      <c r="K10622" t="n">
        <v>0.1048399895244572</v>
      </c>
      <c r="L10622" t="n">
        <v>-0.001793393202170488</v>
      </c>
      <c r="M10622" t="n">
        <v>0.0689307052303274</v>
      </c>
      <c r="N10622" t="n">
        <v>0.09359435333432921</v>
      </c>
      <c r="O10622" t="n">
        <v>-0.00474814088887961</v>
      </c>
      <c r="P10622" t="n">
        <v>0.1094535869444946</v>
      </c>
      <c r="Q10622" t="n">
        <v>0.1061678485050918</v>
      </c>
      <c r="R10622" t="n">
        <v>-0.003268183961613903</v>
      </c>
    </row>
    <row r="10623">
      <c r="F10623" t="n">
        <v>0.1005176393674904</v>
      </c>
      <c r="G10623" t="n">
        <v>0.1021350860080473</v>
      </c>
      <c r="H10623" t="n">
        <v>-0.001914448803007797</v>
      </c>
      <c r="J10623" t="n">
        <v>0.03490597415524035</v>
      </c>
      <c r="K10623" t="n">
        <v>0.1048499392245164</v>
      </c>
      <c r="L10623" t="n">
        <v>-0.001793034595251438</v>
      </c>
      <c r="M10623" t="n">
        <v>0.06897531881970881</v>
      </c>
      <c r="N10623" t="n">
        <v>0.09360323578221137</v>
      </c>
      <c r="O10623" t="n">
        <v>-0.00474814088887961</v>
      </c>
      <c r="P10623" t="n">
        <v>0.1095253018937772</v>
      </c>
      <c r="Q10623" t="n">
        <v>0.1061779242238452</v>
      </c>
      <c r="R10623" t="n">
        <v>-0.003268510812695172</v>
      </c>
    </row>
    <row r="10624">
      <c r="F10624" t="n">
        <v>0.1005324353495359</v>
      </c>
      <c r="G10624" t="n">
        <v>0.1021447780830148</v>
      </c>
      <c r="H10624" t="n">
        <v>-0.001914831692768399</v>
      </c>
      <c r="J10624" t="n">
        <v>0.03490600884257471</v>
      </c>
      <c r="K10624" t="n">
        <v>0.1048598889245757</v>
      </c>
      <c r="L10624" t="n">
        <v>-0.001793543511239782</v>
      </c>
      <c r="M10624" t="n">
        <v>0.06893235973461484</v>
      </c>
      <c r="N10624" t="n">
        <v>0.09361211823009354</v>
      </c>
      <c r="O10624" t="n">
        <v>-0.004746801510822167</v>
      </c>
      <c r="P10624" t="n">
        <v>0.1095610677842052</v>
      </c>
      <c r="Q10624" t="n">
        <v>0.1061879999425987</v>
      </c>
      <c r="R10624" t="n">
        <v>-0.003266835329050278</v>
      </c>
    </row>
    <row r="10625">
      <c r="F10625" t="n">
        <v>0.1005472312943071</v>
      </c>
      <c r="G10625" t="n">
        <v>0.1021544701579824</v>
      </c>
      <c r="H10625" t="n">
        <v>-0.001914448803007797</v>
      </c>
      <c r="J10625" t="n">
        <v>0.03490604351487742</v>
      </c>
      <c r="K10625" t="n">
        <v>0.104869838624635</v>
      </c>
      <c r="L10625" t="n">
        <v>-0.001793005555777502</v>
      </c>
      <c r="M10625" t="n">
        <v>0.06893318689457031</v>
      </c>
      <c r="N10625" t="n">
        <v>0.0936210006779757</v>
      </c>
      <c r="O10625" t="n">
        <v>-0.004747750966069855</v>
      </c>
      <c r="P10625" t="n">
        <v>0.109524935771976</v>
      </c>
      <c r="Q10625" t="n">
        <v>0.1061980756613521</v>
      </c>
      <c r="R10625" t="n">
        <v>-0.003267815477663854</v>
      </c>
    </row>
    <row r="10626">
      <c r="F10626" t="n">
        <v>0.100547757452229</v>
      </c>
      <c r="G10626" t="n">
        <v>0.1021641622329499</v>
      </c>
      <c r="H10626" t="n">
        <v>-0.001914257358127496</v>
      </c>
      <c r="J10626" t="n">
        <v>0.0349060781721479</v>
      </c>
      <c r="K10626" t="n">
        <v>0.1048797883246942</v>
      </c>
      <c r="L10626" t="n">
        <v>-0.001793543511239782</v>
      </c>
      <c r="M10626" t="n">
        <v>0.06891212059169016</v>
      </c>
      <c r="N10626" t="n">
        <v>0.09362988312585785</v>
      </c>
      <c r="O10626" t="n">
        <v>-0.004747750966069855</v>
      </c>
      <c r="P10626" t="n">
        <v>0.1095607014884502</v>
      </c>
      <c r="Q10626" t="n">
        <v>0.1062081513801056</v>
      </c>
      <c r="R10626" t="n">
        <v>-0.003267162045254803</v>
      </c>
    </row>
    <row r="10627">
      <c r="F10627" t="n">
        <v>0.1005197438633625</v>
      </c>
      <c r="G10627" t="n">
        <v>0.1021738543079175</v>
      </c>
      <c r="H10627" t="n">
        <v>-0.001914257358127496</v>
      </c>
      <c r="J10627" t="n">
        <v>0.0349146025766907</v>
      </c>
      <c r="K10627" t="n">
        <v>0.1048897380247535</v>
      </c>
      <c r="L10627" t="n">
        <v>-0.001793695247928532</v>
      </c>
      <c r="M10627" t="n">
        <v>0.06897862799839527</v>
      </c>
      <c r="N10627" t="n">
        <v>0.09363876557374003</v>
      </c>
      <c r="O10627" t="n">
        <v>-0.004747276238446011</v>
      </c>
      <c r="P10627" t="n">
        <v>0.1095605182375685</v>
      </c>
      <c r="Q10627" t="n">
        <v>0.106218227098859</v>
      </c>
      <c r="R10627" t="n">
        <v>-0.003265485349685082</v>
      </c>
    </row>
    <row r="10628">
      <c r="F10628" t="n">
        <v>0.1005202696307369</v>
      </c>
      <c r="G10628" t="n">
        <v>0.102183546382885</v>
      </c>
      <c r="H10628" t="n">
        <v>-0.001914868215928291</v>
      </c>
      <c r="J10628" t="n">
        <v>0.03489765767582201</v>
      </c>
      <c r="K10628" t="n">
        <v>0.1048996877248128</v>
      </c>
      <c r="L10628" t="n">
        <v>-0.001793157246954348</v>
      </c>
      <c r="M10628" t="n">
        <v>0.06895756157268706</v>
      </c>
      <c r="N10628" t="n">
        <v>0.09364764802162218</v>
      </c>
      <c r="O10628" t="n">
        <v>-0.004747358306977035</v>
      </c>
      <c r="P10628" t="n">
        <v>0.1094524883868518</v>
      </c>
      <c r="Q10628" t="n">
        <v>0.1062283028176125</v>
      </c>
      <c r="R10628" t="n">
        <v>-0.00326581193087817</v>
      </c>
    </row>
    <row r="10629">
      <c r="F10629" t="n">
        <v>0.1005493350697503</v>
      </c>
      <c r="G10629" t="n">
        <v>0.1021932384578526</v>
      </c>
      <c r="H10629" t="n">
        <v>-0.001915059683603116</v>
      </c>
      <c r="J10629" t="n">
        <v>0.03490618205375959</v>
      </c>
      <c r="K10629" t="n">
        <v>0.104909637424872</v>
      </c>
      <c r="L10629" t="n">
        <v>-0.001793157246954348</v>
      </c>
      <c r="M10629" t="n">
        <v>0.06895838856969014</v>
      </c>
      <c r="N10629" t="n">
        <v>0.09365653046950434</v>
      </c>
      <c r="O10629" t="n">
        <v>-0.004746883618615173</v>
      </c>
      <c r="P10629" t="n">
        <v>0.1095601515298103</v>
      </c>
      <c r="Q10629" t="n">
        <v>0.1062383785363659</v>
      </c>
      <c r="R10629" t="n">
        <v>-0.003266465093264345</v>
      </c>
    </row>
    <row r="10630">
      <c r="F10630" t="n">
        <v>0.1005355906968872</v>
      </c>
      <c r="G10630" t="n">
        <v>0.1022029305328201</v>
      </c>
      <c r="H10630" t="n">
        <v>-0.001915059683603116</v>
      </c>
      <c r="J10630" t="n">
        <v>0.03489772687820701</v>
      </c>
      <c r="K10630" t="n">
        <v>0.1049195871249313</v>
      </c>
      <c r="L10630" t="n">
        <v>-0.00179351591427047</v>
      </c>
      <c r="M10630" t="n">
        <v>0.06895921550531836</v>
      </c>
      <c r="N10630" t="n">
        <v>0.0936654129173865</v>
      </c>
      <c r="O10630" t="n">
        <v>-0.004747832995338896</v>
      </c>
      <c r="P10630" t="n">
        <v>0.1095240192658936</v>
      </c>
      <c r="Q10630" t="n">
        <v>0.1062484542551194</v>
      </c>
      <c r="R10630" t="n">
        <v>-0.003265485349685082</v>
      </c>
    </row>
    <row r="10631">
      <c r="F10631" t="n">
        <v>0.1005361160883245</v>
      </c>
      <c r="G10631" t="n">
        <v>0.1022126226077877</v>
      </c>
      <c r="H10631" t="n">
        <v>-0.001914714354580961</v>
      </c>
      <c r="J10631" t="n">
        <v>0.03488927168070335</v>
      </c>
      <c r="K10631" t="n">
        <v>0.1049295368249906</v>
      </c>
      <c r="L10631" t="n">
        <v>-0.001793695247928532</v>
      </c>
      <c r="M10631" t="n">
        <v>0.06896004237958864</v>
      </c>
      <c r="N10631" t="n">
        <v>0.09367429536526867</v>
      </c>
      <c r="O10631" t="n">
        <v>-0.004747358306977035</v>
      </c>
      <c r="P10631" t="n">
        <v>0.109559784547411</v>
      </c>
      <c r="Q10631" t="n">
        <v>0.1062585299738728</v>
      </c>
      <c r="R10631" t="n">
        <v>-0.003266465093264345</v>
      </c>
    </row>
    <row r="10632">
      <c r="F10632" t="n">
        <v>0.1005223712719978</v>
      </c>
      <c r="G10632" t="n">
        <v>0.1022223146827552</v>
      </c>
      <c r="H10632" t="n">
        <v>-0.001915097335749994</v>
      </c>
      <c r="J10632" t="n">
        <v>0.03489779602045656</v>
      </c>
      <c r="K10632" t="n">
        <v>0.1049394865250498</v>
      </c>
      <c r="L10632" t="n">
        <v>-0.001793310362719638</v>
      </c>
      <c r="M10632" t="n">
        <v>0.06898276309004733</v>
      </c>
      <c r="N10632" t="n">
        <v>0.09368317781315082</v>
      </c>
      <c r="O10632" t="n">
        <v>-0.00474743756155988</v>
      </c>
      <c r="P10632" t="n">
        <v>0.1095236521828864</v>
      </c>
      <c r="Q10632" t="n">
        <v>0.1062686056926263</v>
      </c>
      <c r="R10632" t="n">
        <v>-0.003264134019166624</v>
      </c>
    </row>
    <row r="10633">
      <c r="F10633" t="n">
        <v>0.1005086262076364</v>
      </c>
      <c r="G10633" t="n">
        <v>0.1022320067577228</v>
      </c>
      <c r="H10633" t="n">
        <v>-0.001914714354580961</v>
      </c>
      <c r="J10633" t="n">
        <v>0.034897830569029</v>
      </c>
      <c r="K10633" t="n">
        <v>0.1049494362251091</v>
      </c>
      <c r="L10633" t="n">
        <v>-0.001793310362719638</v>
      </c>
      <c r="M10633" t="n">
        <v>0.06898358992431933</v>
      </c>
      <c r="N10633" t="n">
        <v>0.09369206026103298</v>
      </c>
      <c r="O10633" t="n">
        <v>-0.004746013615080709</v>
      </c>
      <c r="P10633" t="n">
        <v>0.1095594172903923</v>
      </c>
      <c r="Q10633" t="n">
        <v>0.1062786814113797</v>
      </c>
      <c r="R10633" t="n">
        <v>-0.003264134019166624</v>
      </c>
    </row>
    <row r="10634">
      <c r="F10634" t="n">
        <v>0.1005091510650195</v>
      </c>
      <c r="G10634" t="n">
        <v>0.1022416988326903</v>
      </c>
      <c r="H10634" t="n">
        <v>-0.001915288826334511</v>
      </c>
      <c r="J10634" t="n">
        <v>0.03490635488907597</v>
      </c>
      <c r="K10634" t="n">
        <v>0.1049593859251683</v>
      </c>
      <c r="L10634" t="n">
        <v>-0.001793310362719638</v>
      </c>
      <c r="M10634" t="n">
        <v>0.06898441669727792</v>
      </c>
      <c r="N10634" t="n">
        <v>0.09370094270891514</v>
      </c>
      <c r="O10634" t="n">
        <v>-0.004746013615080709</v>
      </c>
      <c r="P10634" t="n">
        <v>0.1094513873580802</v>
      </c>
      <c r="Q10634" t="n">
        <v>0.1062887571301332</v>
      </c>
      <c r="R10634" t="n">
        <v>-0.003265113357306188</v>
      </c>
    </row>
    <row r="10635">
      <c r="F10635" t="n">
        <v>0.1005524864461079</v>
      </c>
      <c r="G10635" t="n">
        <v>0.1022513909076579</v>
      </c>
      <c r="H10635" t="n">
        <v>-0.001914905845165478</v>
      </c>
      <c r="J10635" t="n">
        <v>0.03491487920099026</v>
      </c>
      <c r="K10635" t="n">
        <v>0.1049693356252276</v>
      </c>
      <c r="L10635" t="n">
        <v>-0.001793669060661976</v>
      </c>
      <c r="M10635" t="n">
        <v>0.06891956097240468</v>
      </c>
      <c r="N10635" t="n">
        <v>0.09370982515679731</v>
      </c>
      <c r="O10635" t="n">
        <v>-0.004745615566436471</v>
      </c>
      <c r="P10635" t="n">
        <v>0.1094512036130779</v>
      </c>
      <c r="Q10635" t="n">
        <v>0.1062988328488866</v>
      </c>
      <c r="R10635" t="n">
        <v>-0.003264134019166624</v>
      </c>
    </row>
    <row r="10636">
      <c r="F10636" t="n">
        <v>0.1005244706251023</v>
      </c>
      <c r="G10636" t="n">
        <v>0.1022610829826254</v>
      </c>
      <c r="H10636" t="n">
        <v>-0.001914944577334241</v>
      </c>
      <c r="J10636" t="n">
        <v>0.03491491371135433</v>
      </c>
      <c r="K10636" t="n">
        <v>0.1049792853252869</v>
      </c>
      <c r="L10636" t="n">
        <v>-0.00179382362932354</v>
      </c>
      <c r="M10636" t="n">
        <v>0.06896417583116227</v>
      </c>
      <c r="N10636" t="n">
        <v>0.09371870760467946</v>
      </c>
      <c r="O10636" t="n">
        <v>-0.004747039393489107</v>
      </c>
      <c r="P10636" t="n">
        <v>0.1094510197994525</v>
      </c>
      <c r="Q10636" t="n">
        <v>0.1063089085676401</v>
      </c>
      <c r="R10636" t="n">
        <v>-0.003262781333143212</v>
      </c>
    </row>
    <row r="10637">
      <c r="F10637" t="n">
        <v>0.1005535357597593</v>
      </c>
      <c r="G10637" t="n">
        <v>0.102270775057593</v>
      </c>
      <c r="H10637" t="n">
        <v>-0.001915327604552429</v>
      </c>
      <c r="J10637" t="n">
        <v>0.03490645840981652</v>
      </c>
      <c r="K10637" t="n">
        <v>0.1049892350253461</v>
      </c>
      <c r="L10637" t="n">
        <v>-0.00179346490047056</v>
      </c>
      <c r="M10637" t="n">
        <v>0.06892121371603444</v>
      </c>
      <c r="N10637" t="n">
        <v>0.09372759005256164</v>
      </c>
      <c r="O10637" t="n">
        <v>-0.004747039393489107</v>
      </c>
      <c r="P10637" t="n">
        <v>0.1094508359172066</v>
      </c>
      <c r="Q10637" t="n">
        <v>0.1063189842863935</v>
      </c>
      <c r="R10637" t="n">
        <v>-0.003263433954671993</v>
      </c>
    </row>
    <row r="10638">
      <c r="F10638" t="n">
        <v>0.100539789821974</v>
      </c>
      <c r="G10638" t="n">
        <v>0.1022804671325605</v>
      </c>
      <c r="H10638" t="n">
        <v>-0.001915519118161524</v>
      </c>
      <c r="J10638" t="n">
        <v>0.03489800308634278</v>
      </c>
      <c r="K10638" t="n">
        <v>0.1049991847254054</v>
      </c>
      <c r="L10638" t="n">
        <v>-0.001794002993750029</v>
      </c>
      <c r="M10638" t="n">
        <v>0.06892203999599977</v>
      </c>
      <c r="N10638" t="n">
        <v>0.0937364725004438</v>
      </c>
      <c r="O10638" t="n">
        <v>-0.004746090175454016</v>
      </c>
      <c r="P10638" t="n">
        <v>0.1095225492864682</v>
      </c>
      <c r="Q10638" t="n">
        <v>0.106329060005147</v>
      </c>
      <c r="R10638" t="n">
        <v>-0.003263433954671993</v>
      </c>
    </row>
    <row r="10639">
      <c r="F10639" t="n">
        <v>0.1005403140679776</v>
      </c>
      <c r="G10639" t="n">
        <v>0.1022901592075281</v>
      </c>
      <c r="H10639" t="n">
        <v>-0.001915519118161524</v>
      </c>
      <c r="J10639" t="n">
        <v>0.03491501715220044</v>
      </c>
      <c r="K10639" t="n">
        <v>0.1050091344254647</v>
      </c>
      <c r="L10639" t="n">
        <v>-0.00179382362932354</v>
      </c>
      <c r="M10639" t="n">
        <v>0.06892286621475457</v>
      </c>
      <c r="N10639" t="n">
        <v>0.09374535494832595</v>
      </c>
      <c r="O10639" t="n">
        <v>-0.004745615566436471</v>
      </c>
      <c r="P10639" t="n">
        <v>0.1095223652301819</v>
      </c>
      <c r="Q10639" t="n">
        <v>0.1063391357239004</v>
      </c>
      <c r="R10639" t="n">
        <v>-0.003263433954671993</v>
      </c>
    </row>
    <row r="10640">
      <c r="F10640" t="n">
        <v>0.100512297201636</v>
      </c>
      <c r="G10640" t="n">
        <v>0.1022998512824956</v>
      </c>
      <c r="H10640" t="n">
        <v>-0.001915559019534815</v>
      </c>
      <c r="J10640" t="n">
        <v>0.03488958218080195</v>
      </c>
      <c r="K10640" t="n">
        <v>0.1050190841255239</v>
      </c>
      <c r="L10640" t="n">
        <v>-0.001794158997675591</v>
      </c>
      <c r="M10640" t="n">
        <v>0.06896748148970197</v>
      </c>
      <c r="N10640" t="n">
        <v>0.09375423739620811</v>
      </c>
      <c r="O10640" t="n">
        <v>-0.004746638492259025</v>
      </c>
      <c r="P10640" t="n">
        <v>0.1094502838587734</v>
      </c>
      <c r="Q10640" t="n">
        <v>0.1063492114426539</v>
      </c>
      <c r="R10640" t="n">
        <v>-0.003262079637955676</v>
      </c>
    </row>
    <row r="10641">
      <c r="F10641" t="n">
        <v>0.1005270915927135</v>
      </c>
      <c r="G10641" t="n">
        <v>0.1023095433574632</v>
      </c>
      <c r="H10641" t="n">
        <v>-0.001915559019534815</v>
      </c>
      <c r="J10641" t="n">
        <v>0.03490659622691153</v>
      </c>
      <c r="K10641" t="n">
        <v>0.1050290338255832</v>
      </c>
      <c r="L10641" t="n">
        <v>-0.001794158997675591</v>
      </c>
      <c r="M10641" t="n">
        <v>0.06892451846870032</v>
      </c>
      <c r="N10641" t="n">
        <v>0.09376311984409028</v>
      </c>
      <c r="O10641" t="n">
        <v>-0.004746638492259025</v>
      </c>
      <c r="P10641" t="n">
        <v>0.109557945516565</v>
      </c>
      <c r="Q10641" t="n">
        <v>0.1063592871614073</v>
      </c>
      <c r="R10641" t="n">
        <v>-0.003262079637955676</v>
      </c>
    </row>
    <row r="10642">
      <c r="F10642" t="n">
        <v>0.1005561565342001</v>
      </c>
      <c r="G10642" t="n">
        <v>0.1023192354324307</v>
      </c>
      <c r="H10642" t="n">
        <v>-0.001915559019534815</v>
      </c>
      <c r="J10642" t="n">
        <v>0.03491512045766426</v>
      </c>
      <c r="K10642" t="n">
        <v>0.1050389835256424</v>
      </c>
      <c r="L10642" t="n">
        <v>-0.001794158997675591</v>
      </c>
      <c r="M10642" t="n">
        <v>0.06894723922784779</v>
      </c>
      <c r="N10642" t="n">
        <v>0.09377200229197244</v>
      </c>
      <c r="O10642" t="n">
        <v>-0.004745214785452709</v>
      </c>
      <c r="P10642" t="n">
        <v>0.1094499154767657</v>
      </c>
      <c r="Q10642" t="n">
        <v>0.1063693628801607</v>
      </c>
      <c r="R10642" t="n">
        <v>-0.003262405813301937</v>
      </c>
    </row>
    <row r="10643">
      <c r="F10643" t="n">
        <v>0.1005138683336426</v>
      </c>
      <c r="G10643" t="n">
        <v>0.1023289275073983</v>
      </c>
      <c r="H10643" t="n">
        <v>-0.001915559019534815</v>
      </c>
      <c r="J10643" t="n">
        <v>0.03488968541016271</v>
      </c>
      <c r="K10643" t="n">
        <v>0.1050489332257017</v>
      </c>
      <c r="L10643" t="n">
        <v>-0.001793800237628066</v>
      </c>
      <c r="M10643" t="n">
        <v>0.06896996009106365</v>
      </c>
      <c r="N10643" t="n">
        <v>0.09378088473985459</v>
      </c>
      <c r="O10643" t="n">
        <v>-0.004746163923323587</v>
      </c>
      <c r="P10643" t="n">
        <v>0.1095575768867799</v>
      </c>
      <c r="Q10643" t="n">
        <v>0.1063794385989142</v>
      </c>
      <c r="R10643" t="n">
        <v>-0.003262079637955676</v>
      </c>
    </row>
    <row r="10644">
      <c r="F10644" t="n">
        <v>0.1005572038387981</v>
      </c>
      <c r="G10644" t="n">
        <v>0.1023386195823658</v>
      </c>
      <c r="H10644" t="n">
        <v>-0.001915600017894582</v>
      </c>
      <c r="J10644" t="n">
        <v>0.03488971978986957</v>
      </c>
      <c r="K10644" t="n">
        <v>0.105058882925761</v>
      </c>
      <c r="L10644" t="n">
        <v>-0.001794316418806239</v>
      </c>
      <c r="M10644" t="n">
        <v>0.06892699639096253</v>
      </c>
      <c r="N10644" t="n">
        <v>0.09378976718773675</v>
      </c>
      <c r="O10644" t="n">
        <v>-0.004746234859002094</v>
      </c>
      <c r="P10644" t="n">
        <v>0.1094854953698792</v>
      </c>
      <c r="Q10644" t="n">
        <v>0.1063895143176676</v>
      </c>
      <c r="R10644" t="n">
        <v>-0.003260723956758153</v>
      </c>
    </row>
    <row r="10645">
      <c r="F10645" t="n">
        <v>0.1005434565292004</v>
      </c>
      <c r="G10645" t="n">
        <v>0.1023483116573334</v>
      </c>
      <c r="H10645" t="n">
        <v>-0.001915791577896371</v>
      </c>
      <c r="J10645" t="n">
        <v>0.03488975415453534</v>
      </c>
      <c r="K10645" t="n">
        <v>0.1050688326258202</v>
      </c>
      <c r="L10645" t="n">
        <v>-0.001794316418806239</v>
      </c>
      <c r="M10645" t="n">
        <v>0.0689935071579735</v>
      </c>
      <c r="N10645" t="n">
        <v>0.09379864963561892</v>
      </c>
      <c r="O10645" t="n">
        <v>-0.004746234859002094</v>
      </c>
      <c r="P10645" t="n">
        <v>0.1095212594514154</v>
      </c>
      <c r="Q10645" t="n">
        <v>0.1063995900364211</v>
      </c>
      <c r="R10645" t="n">
        <v>-0.003260723956758153</v>
      </c>
    </row>
    <row r="10646">
      <c r="F10646" t="n">
        <v>0.100515438172548</v>
      </c>
      <c r="G10646" t="n">
        <v>0.1023580037323009</v>
      </c>
      <c r="H10646" t="n">
        <v>-0.001915408457892793</v>
      </c>
      <c r="J10646" t="n">
        <v>0.0348982783319926</v>
      </c>
      <c r="K10646" t="n">
        <v>0.1050787823258795</v>
      </c>
      <c r="L10646" t="n">
        <v>-0.001793778231518055</v>
      </c>
      <c r="M10646" t="n">
        <v>0.06897243814218115</v>
      </c>
      <c r="N10646" t="n">
        <v>0.09380753208350108</v>
      </c>
      <c r="O10646" t="n">
        <v>-0.004745760330421909</v>
      </c>
      <c r="P10646" t="n">
        <v>0.1094491778895247</v>
      </c>
      <c r="Q10646" t="n">
        <v>0.1064096657551745</v>
      </c>
      <c r="R10646" t="n">
        <v>-0.003260397916966456</v>
      </c>
    </row>
    <row r="10647">
      <c r="F10647" t="n">
        <v>0.1005445028662904</v>
      </c>
      <c r="G10647" t="n">
        <v>0.1023676958072685</v>
      </c>
      <c r="H10647" t="n">
        <v>-0.001915791577896371</v>
      </c>
      <c r="J10647" t="n">
        <v>0.03490680250127517</v>
      </c>
      <c r="K10647" t="n">
        <v>0.1050887320259388</v>
      </c>
      <c r="L10647" t="n">
        <v>-0.001794316418806239</v>
      </c>
      <c r="M10647" t="n">
        <v>0.06899515917391272</v>
      </c>
      <c r="N10647" t="n">
        <v>0.09381641453138323</v>
      </c>
      <c r="O10647" t="n">
        <v>-0.004745285801841725</v>
      </c>
      <c r="P10647" t="n">
        <v>0.1094849418154066</v>
      </c>
      <c r="Q10647" t="n">
        <v>0.106419741473928</v>
      </c>
      <c r="R10647" t="n">
        <v>-0.003259041002626598</v>
      </c>
    </row>
    <row r="10648">
      <c r="F10648" t="n">
        <v>0.1005592967221005</v>
      </c>
      <c r="G10648" t="n">
        <v>0.102377387882236</v>
      </c>
      <c r="H10648" t="n">
        <v>-0.001916216860205666</v>
      </c>
      <c r="J10648" t="n">
        <v>0.03489834699297928</v>
      </c>
      <c r="K10648" t="n">
        <v>0.105098681725998</v>
      </c>
      <c r="L10648" t="n">
        <v>-0.001794295842895253</v>
      </c>
      <c r="M10648" t="n">
        <v>0.06899598509025873</v>
      </c>
      <c r="N10648" t="n">
        <v>0.09382529697926541</v>
      </c>
      <c r="O10648" t="n">
        <v>-0.004744405030995077</v>
      </c>
      <c r="P10648" t="n">
        <v>0.1094847571600511</v>
      </c>
      <c r="Q10648" t="n">
        <v>0.1064298171926814</v>
      </c>
      <c r="R10648" t="n">
        <v>-0.00325936690672686</v>
      </c>
    </row>
    <row r="10649">
      <c r="F10649" t="n">
        <v>0.100517006716677</v>
      </c>
      <c r="G10649" t="n">
        <v>0.1023870799572036</v>
      </c>
      <c r="H10649" t="n">
        <v>-0.00191602527683632</v>
      </c>
      <c r="J10649" t="n">
        <v>0.03488989146277523</v>
      </c>
      <c r="K10649" t="n">
        <v>0.1051086314260573</v>
      </c>
      <c r="L10649" t="n">
        <v>-0.001794116431252128</v>
      </c>
      <c r="M10649" t="n">
        <v>0.0689530203414766</v>
      </c>
      <c r="N10649" t="n">
        <v>0.09383417942714756</v>
      </c>
      <c r="O10649" t="n">
        <v>-0.004744879518946972</v>
      </c>
      <c r="P10649" t="n">
        <v>0.1094845724361013</v>
      </c>
      <c r="Q10649" t="n">
        <v>0.1064398929114349</v>
      </c>
      <c r="R10649" t="n">
        <v>-0.003258715098526335</v>
      </c>
    </row>
    <row r="10650">
      <c r="F10650" t="n">
        <v>0.1005318002844056</v>
      </c>
      <c r="G10650" t="n">
        <v>0.1023967720321711</v>
      </c>
      <c r="H10650" t="n">
        <v>-0.00191602527683632</v>
      </c>
      <c r="J10650" t="n">
        <v>0.03490690543534505</v>
      </c>
      <c r="K10650" t="n">
        <v>0.1051185811261166</v>
      </c>
      <c r="L10650" t="n">
        <v>-0.001794475254538378</v>
      </c>
      <c r="M10650" t="n">
        <v>0.06895384597059401</v>
      </c>
      <c r="N10650" t="n">
        <v>0.09384306187502972</v>
      </c>
      <c r="O10650" t="n">
        <v>-0.004744405030995077</v>
      </c>
      <c r="P10650" t="n">
        <v>0.1094484392047954</v>
      </c>
      <c r="Q10650" t="n">
        <v>0.1064499686301883</v>
      </c>
      <c r="R10650" t="n">
        <v>-0.003259692810827123</v>
      </c>
    </row>
    <row r="10651">
      <c r="F10651" t="n">
        <v>0.1005608648724657</v>
      </c>
      <c r="G10651" t="n">
        <v>0.1024064641071387</v>
      </c>
      <c r="H10651" t="n">
        <v>-0.001916260113553879</v>
      </c>
      <c r="J10651" t="n">
        <v>0.03490693971660687</v>
      </c>
      <c r="K10651" t="n">
        <v>0.1051285308261758</v>
      </c>
      <c r="L10651" t="n">
        <v>-0.001794475254538378</v>
      </c>
      <c r="M10651" t="n">
        <v>0.06897656700585139</v>
      </c>
      <c r="N10651" t="n">
        <v>0.09385194432291188</v>
      </c>
      <c r="O10651" t="n">
        <v>-0.004745828494850761</v>
      </c>
      <c r="P10651" t="n">
        <v>0.1095560996229859</v>
      </c>
      <c r="Q10651" t="n">
        <v>0.1064600443489418</v>
      </c>
      <c r="R10651" t="n">
        <v>-0.00325936690672686</v>
      </c>
    </row>
    <row r="10652">
      <c r="F10652" t="n">
        <v>0.1005471161887194</v>
      </c>
      <c r="G10652" t="n">
        <v>0.1024161561821062</v>
      </c>
      <c r="H10652" t="n">
        <v>-0.001916260113553879</v>
      </c>
      <c r="J10652" t="n">
        <v>0.03491546383123369</v>
      </c>
      <c r="K10652" t="n">
        <v>0.1051384805262351</v>
      </c>
      <c r="L10652" t="n">
        <v>-0.00179427664693903</v>
      </c>
      <c r="M10652" t="n">
        <v>0.06895549704580414</v>
      </c>
      <c r="N10652" t="n">
        <v>0.09386082677079405</v>
      </c>
      <c r="O10652" t="n">
        <v>-0.0047449449538868</v>
      </c>
      <c r="P10652" t="n">
        <v>0.1094480694509277</v>
      </c>
      <c r="Q10652" t="n">
        <v>0.1064701200676952</v>
      </c>
      <c r="R10652" t="n">
        <v>-0.003258008483509237</v>
      </c>
    </row>
    <row r="10653">
      <c r="F10653" t="n">
        <v>0.1005190960918572</v>
      </c>
      <c r="G10653" t="n">
        <v>0.1024258482570738</v>
      </c>
      <c r="H10653" t="n">
        <v>-0.001916260113553879</v>
      </c>
      <c r="J10653" t="n">
        <v>0.03489002853030813</v>
      </c>
      <c r="K10653" t="n">
        <v>0.1051484302262943</v>
      </c>
      <c r="L10653" t="n">
        <v>-0.001794456074603724</v>
      </c>
      <c r="M10653" t="n">
        <v>0.06900011375642912</v>
      </c>
      <c r="N10653" t="n">
        <v>0.0938697092186762</v>
      </c>
      <c r="O10653" t="n">
        <v>-0.004743996059785434</v>
      </c>
      <c r="P10653" t="n">
        <v>0.109555729620984</v>
      </c>
      <c r="Q10653" t="n">
        <v>0.1064801957864487</v>
      </c>
      <c r="R10653" t="n">
        <v>-0.003257682715237713</v>
      </c>
    </row>
    <row r="10654">
      <c r="F10654" t="n">
        <v>0.1005624317248734</v>
      </c>
      <c r="G10654" t="n">
        <v>0.1024355403320413</v>
      </c>
      <c r="H10654" t="n">
        <v>-0.001916260113553879</v>
      </c>
      <c r="J10654" t="n">
        <v>0.03489855261483768</v>
      </c>
      <c r="K10654" t="n">
        <v>0.1051583799263536</v>
      </c>
      <c r="L10654" t="n">
        <v>-0.001794635502268418</v>
      </c>
      <c r="M10654" t="n">
        <v>0.06897904359188184</v>
      </c>
      <c r="N10654" t="n">
        <v>0.09387859166655836</v>
      </c>
      <c r="O10654" t="n">
        <v>-0.004745419400937484</v>
      </c>
      <c r="P10654" t="n">
        <v>0.1095555445170901</v>
      </c>
      <c r="Q10654" t="n">
        <v>0.1064902715052021</v>
      </c>
      <c r="R10654" t="n">
        <v>-0.003257356946966189</v>
      </c>
    </row>
    <row r="10655">
      <c r="F10655" t="n">
        <v>0.1005486824514917</v>
      </c>
      <c r="G10655" t="n">
        <v>0.1024452324070089</v>
      </c>
      <c r="H10655" t="n">
        <v>-0.001915876899852539</v>
      </c>
      <c r="J10655" t="n">
        <v>0.03490707669116348</v>
      </c>
      <c r="K10655" t="n">
        <v>0.1051683296264129</v>
      </c>
      <c r="L10655" t="n">
        <v>-0.00179427664693903</v>
      </c>
      <c r="M10655" t="n">
        <v>0.06895797320131131</v>
      </c>
      <c r="N10655" t="n">
        <v>0.09388747411444053</v>
      </c>
      <c r="O10655" t="n">
        <v>-0.004743996059785434</v>
      </c>
      <c r="P10655" t="n">
        <v>0.109447514305809</v>
      </c>
      <c r="Q10655" t="n">
        <v>0.1065003472239556</v>
      </c>
      <c r="R10655" t="n">
        <v>-0.003257356946966189</v>
      </c>
    </row>
    <row r="10656">
      <c r="F10656" t="n">
        <v>0.1005206616083271</v>
      </c>
      <c r="G10656" t="n">
        <v>0.1024549244819764</v>
      </c>
      <c r="H10656" t="n">
        <v>-0.001916687715693751</v>
      </c>
      <c r="J10656" t="n">
        <v>0.03491560075928035</v>
      </c>
      <c r="K10656" t="n">
        <v>0.1051782793264721</v>
      </c>
      <c r="L10656" t="n">
        <v>-0.001794438271738417</v>
      </c>
      <c r="M10656" t="n">
        <v>0.06898069434444559</v>
      </c>
      <c r="N10656" t="n">
        <v>0.09389635656232269</v>
      </c>
      <c r="O10656" t="n">
        <v>-0.00474453317251805</v>
      </c>
      <c r="P10656" t="n">
        <v>0.1095192257757855</v>
      </c>
      <c r="Q10656" t="n">
        <v>0.106510422942709</v>
      </c>
      <c r="R10656" t="n">
        <v>-0.003256974315057765</v>
      </c>
    </row>
    <row r="10657">
      <c r="F10657" t="n">
        <v>0.1005354545313923</v>
      </c>
      <c r="G10657" t="n">
        <v>0.102464616556944</v>
      </c>
      <c r="H10657" t="n">
        <v>-0.001916687715693751</v>
      </c>
      <c r="J10657" t="n">
        <v>0.0349156349536609</v>
      </c>
      <c r="K10657" t="n">
        <v>0.1051882290265314</v>
      </c>
      <c r="L10657" t="n">
        <v>-0.001794617715565591</v>
      </c>
      <c r="M10657" t="n">
        <v>0.06900341559170789</v>
      </c>
      <c r="N10657" t="n">
        <v>0.09390523901020484</v>
      </c>
      <c r="O10657" t="n">
        <v>-0.004745007578394714</v>
      </c>
      <c r="P10657" t="n">
        <v>0.1094830921754348</v>
      </c>
      <c r="Q10657" t="n">
        <v>0.1065204986614625</v>
      </c>
      <c r="R10657" t="n">
        <v>-0.003256648682752721</v>
      </c>
    </row>
    <row r="10658">
      <c r="F10658" t="n">
        <v>0.1005359759889287</v>
      </c>
      <c r="G10658" t="n">
        <v>0.1024743086319115</v>
      </c>
      <c r="H10658" t="n">
        <v>-0.00191649608524827</v>
      </c>
      <c r="J10658" t="n">
        <v>0.03489019952616929</v>
      </c>
      <c r="K10658" t="n">
        <v>0.1051981787265907</v>
      </c>
      <c r="L10658" t="n">
        <v>-0.001794617715565591</v>
      </c>
      <c r="M10658" t="n">
        <v>0.06896044880845431</v>
      </c>
      <c r="N10658" t="n">
        <v>0.09391412145808702</v>
      </c>
      <c r="O10658" t="n">
        <v>-0.004743584360764721</v>
      </c>
      <c r="P10658" t="n">
        <v>0.1094469585435758</v>
      </c>
      <c r="Q10658" t="n">
        <v>0.1065305743802159</v>
      </c>
      <c r="R10658" t="n">
        <v>-0.003256974315057765</v>
      </c>
    </row>
    <row r="10659">
      <c r="F10659" t="n">
        <v>0.1005650402566521</v>
      </c>
      <c r="G10659" t="n">
        <v>0.1024840007068791</v>
      </c>
      <c r="H10659" t="n">
        <v>-0.001916733189118713</v>
      </c>
      <c r="J10659" t="n">
        <v>0.03491570329726036</v>
      </c>
      <c r="K10659" t="n">
        <v>0.1052081284266499</v>
      </c>
      <c r="L10659" t="n">
        <v>-0.001794601303047216</v>
      </c>
      <c r="M10659" t="n">
        <v>0.06900506614383325</v>
      </c>
      <c r="N10659" t="n">
        <v>0.09392300390596917</v>
      </c>
      <c r="O10659" t="n">
        <v>-0.004743584360764721</v>
      </c>
      <c r="P10659" t="n">
        <v>0.1094827214245168</v>
      </c>
      <c r="Q10659" t="n">
        <v>0.1065406500989694</v>
      </c>
      <c r="R10659" t="n">
        <v>-0.003255997418142631</v>
      </c>
    </row>
    <row r="10660">
      <c r="F10660" t="n">
        <v>0.1005655615291141</v>
      </c>
      <c r="G10660" t="n">
        <v>0.1024936927818466</v>
      </c>
      <c r="H10660" t="n">
        <v>-0.00191634988081172</v>
      </c>
      <c r="J10660" t="n">
        <v>0.03491573744647802</v>
      </c>
      <c r="K10660" t="n">
        <v>0.1052180781267092</v>
      </c>
      <c r="L10660" t="n">
        <v>-0.001794421842916912</v>
      </c>
      <c r="M10660" t="n">
        <v>0.06900589132857662</v>
      </c>
      <c r="N10660" t="n">
        <v>0.09393188635385133</v>
      </c>
      <c r="O10660" t="n">
        <v>-0.004744118663924954</v>
      </c>
      <c r="P10660" t="n">
        <v>0.1095184841998048</v>
      </c>
      <c r="Q10660" t="n">
        <v>0.1065507258177228</v>
      </c>
      <c r="R10660" t="n">
        <v>-0.003255287500104749</v>
      </c>
    </row>
    <row r="10661">
      <c r="F10661" t="n">
        <v>0.1005232679119278</v>
      </c>
      <c r="G10661" t="n">
        <v>0.1025033848568142</v>
      </c>
      <c r="H10661" t="n">
        <v>-0.001916541534965217</v>
      </c>
      <c r="J10661" t="n">
        <v>0.03490728170145788</v>
      </c>
      <c r="K10661" t="n">
        <v>0.1052280278267684</v>
      </c>
      <c r="L10661" t="n">
        <v>-0.001794601303047216</v>
      </c>
      <c r="M10661" t="n">
        <v>0.06898482016007618</v>
      </c>
      <c r="N10661" t="n">
        <v>0.09394076880173348</v>
      </c>
      <c r="O10661" t="n">
        <v>-0.004743169935065056</v>
      </c>
      <c r="P10661" t="n">
        <v>0.1095182986343821</v>
      </c>
      <c r="Q10661" t="n">
        <v>0.1065608015364763</v>
      </c>
      <c r="R10661" t="n">
        <v>-0.003255287500104749</v>
      </c>
    </row>
    <row r="10662">
      <c r="F10662" t="n">
        <v>0.1005523320059361</v>
      </c>
      <c r="G10662" t="n">
        <v>0.1025130769317817</v>
      </c>
      <c r="H10662" t="n">
        <v>-0.00191634988081172</v>
      </c>
      <c r="J10662" t="n">
        <v>0.03489033605196565</v>
      </c>
      <c r="K10662" t="n">
        <v>0.1052379775268277</v>
      </c>
      <c r="L10662" t="n">
        <v>-0.001794780763177521</v>
      </c>
      <c r="M10662" t="n">
        <v>0.06896374876575601</v>
      </c>
      <c r="N10662" t="n">
        <v>0.09394965124961566</v>
      </c>
      <c r="O10662" t="n">
        <v>-0.004743644299495005</v>
      </c>
      <c r="P10662" t="n">
        <v>0.1094821647839155</v>
      </c>
      <c r="Q10662" t="n">
        <v>0.1065708772552297</v>
      </c>
      <c r="R10662" t="n">
        <v>-0.003254962003904358</v>
      </c>
    </row>
    <row r="10663">
      <c r="F10663" t="n">
        <v>0.1005385811060251</v>
      </c>
      <c r="G10663" t="n">
        <v>0.1025227690067493</v>
      </c>
      <c r="H10663" t="n">
        <v>-0.00191692484327221</v>
      </c>
      <c r="J10663" t="n">
        <v>0.03491583980379513</v>
      </c>
      <c r="K10663" t="n">
        <v>0.105247927226887</v>
      </c>
      <c r="L10663" t="n">
        <v>-0.001794601303047216</v>
      </c>
      <c r="M10663" t="n">
        <v>0.06896457360301153</v>
      </c>
      <c r="N10663" t="n">
        <v>0.09395853369749781</v>
      </c>
      <c r="O10663" t="n">
        <v>-0.004743701429239855</v>
      </c>
      <c r="P10663" t="n">
        <v>0.109553875495753</v>
      </c>
      <c r="Q10663" t="n">
        <v>0.1065809529739832</v>
      </c>
      <c r="R10663" t="n">
        <v>-0.003255612996305139</v>
      </c>
    </row>
    <row r="10664">
      <c r="F10664" t="n">
        <v>0.1005533734327373</v>
      </c>
      <c r="G10664" t="n">
        <v>0.1025324610817168</v>
      </c>
      <c r="H10664" t="n">
        <v>-0.001917163100338867</v>
      </c>
      <c r="J10664" t="n">
        <v>0.0349158738927868</v>
      </c>
      <c r="K10664" t="n">
        <v>0.1052578769269462</v>
      </c>
      <c r="L10664" t="n">
        <v>-0.001794945214836182</v>
      </c>
      <c r="M10664" t="n">
        <v>0.06898729491931085</v>
      </c>
      <c r="N10664" t="n">
        <v>0.09396741614537997</v>
      </c>
      <c r="O10664" t="n">
        <v>-0.004743227106529202</v>
      </c>
      <c r="P10664" t="n">
        <v>0.1094817933473972</v>
      </c>
      <c r="Q10664" t="n">
        <v>0.1065910286927366</v>
      </c>
      <c r="R10664" t="n">
        <v>-0.00325392493121276</v>
      </c>
    </row>
    <row r="10665">
      <c r="F10665" t="n">
        <v>0.1005253503488769</v>
      </c>
      <c r="G10665" t="n">
        <v>0.1025421531566844</v>
      </c>
      <c r="H10665" t="n">
        <v>-0.001916779744389989</v>
      </c>
      <c r="J10665" t="n">
        <v>0.03489043828826613</v>
      </c>
      <c r="K10665" t="n">
        <v>0.1052678266270055</v>
      </c>
      <c r="L10665" t="n">
        <v>-0.001794945214836182</v>
      </c>
      <c r="M10665" t="n">
        <v>0.06901001633977605</v>
      </c>
      <c r="N10665" t="n">
        <v>0.09397629859326213</v>
      </c>
      <c r="O10665" t="n">
        <v>-0.004743227106529202</v>
      </c>
      <c r="P10665" t="n">
        <v>0.1094816075263111</v>
      </c>
      <c r="Q10665" t="n">
        <v>0.1066011044114901</v>
      </c>
      <c r="R10665" t="n">
        <v>-0.003254250291169885</v>
      </c>
    </row>
    <row r="10666">
      <c r="F10666" t="n">
        <v>0.1005401424375808</v>
      </c>
      <c r="G10666" t="n">
        <v>0.102551845231652</v>
      </c>
      <c r="H10666" t="n">
        <v>-0.00191658806641555</v>
      </c>
      <c r="J10666" t="n">
        <v>0.03490745212937213</v>
      </c>
      <c r="K10666" t="n">
        <v>0.1052777763270648</v>
      </c>
      <c r="L10666" t="n">
        <v>-0.001794945214836182</v>
      </c>
      <c r="M10666" t="n">
        <v>0.06901084115963077</v>
      </c>
      <c r="N10666" t="n">
        <v>0.0939851810411443</v>
      </c>
      <c r="O10666" t="n">
        <v>-0.004743701429239855</v>
      </c>
      <c r="P10666" t="n">
        <v>0.109517369778841</v>
      </c>
      <c r="Q10666" t="n">
        <v>0.1066111801302435</v>
      </c>
      <c r="R10666" t="n">
        <v>-0.003253274211298509</v>
      </c>
    </row>
    <row r="10667">
      <c r="F10667" t="n">
        <v>0.1005406625912767</v>
      </c>
      <c r="G10667" t="n">
        <v>0.1025615373066195</v>
      </c>
      <c r="H10667" t="n">
        <v>-0.001917163100338867</v>
      </c>
      <c r="J10667" t="n">
        <v>0.03489899627015708</v>
      </c>
      <c r="K10667" t="n">
        <v>0.105287726027124</v>
      </c>
      <c r="L10667" t="n">
        <v>-0.001794945214836182</v>
      </c>
      <c r="M10667" t="n">
        <v>0.06901166591872987</v>
      </c>
      <c r="N10667" t="n">
        <v>0.09399406348902645</v>
      </c>
      <c r="O10667" t="n">
        <v>-0.004742752783818549</v>
      </c>
      <c r="P10667" t="n">
        <v>0.1094812356784986</v>
      </c>
      <c r="Q10667" t="n">
        <v>0.106621255848997</v>
      </c>
      <c r="R10667" t="n">
        <v>-0.003252235748149376</v>
      </c>
    </row>
    <row r="10668">
      <c r="F10668" t="n">
        <v>0.1005697264916608</v>
      </c>
      <c r="G10668" t="n">
        <v>0.102571229381587</v>
      </c>
      <c r="H10668" t="n">
        <v>-0.001917402484092662</v>
      </c>
      <c r="J10668" t="n">
        <v>0.03489903029210846</v>
      </c>
      <c r="K10668" t="n">
        <v>0.1052976757271833</v>
      </c>
      <c r="L10668" t="n">
        <v>-0.001795111067938241</v>
      </c>
      <c r="M10668" t="n">
        <v>0.06894680000802697</v>
      </c>
      <c r="N10668" t="n">
        <v>0.09400294593690861</v>
      </c>
      <c r="O10668" t="n">
        <v>-0.004742807188876204</v>
      </c>
      <c r="P10668" t="n">
        <v>0.1094451015468126</v>
      </c>
      <c r="Q10668" t="n">
        <v>0.1066313315677504</v>
      </c>
      <c r="R10668" t="n">
        <v>-0.003251910524574561</v>
      </c>
    </row>
    <row r="10669">
      <c r="F10669" t="n">
        <v>0.1005559744609834</v>
      </c>
      <c r="G10669" t="n">
        <v>0.1025809214565546</v>
      </c>
      <c r="H10669" t="n">
        <v>-0.001916827378368579</v>
      </c>
      <c r="J10669" t="n">
        <v>0.03491604411186211</v>
      </c>
      <c r="K10669" t="n">
        <v>0.1053076254272425</v>
      </c>
      <c r="L10669" t="n">
        <v>-0.001795290561095719</v>
      </c>
      <c r="M10669" t="n">
        <v>0.06894762439832372</v>
      </c>
      <c r="N10669" t="n">
        <v>0.09401182838479077</v>
      </c>
      <c r="O10669" t="n">
        <v>-0.004742332908157316</v>
      </c>
      <c r="P10669" t="n">
        <v>0.1095527597292287</v>
      </c>
      <c r="Q10669" t="n">
        <v>0.1066414072865039</v>
      </c>
      <c r="R10669" t="n">
        <v>-0.003252560971724191</v>
      </c>
    </row>
    <row r="10670">
      <c r="F10670" t="n">
        <v>0.1005707662808136</v>
      </c>
      <c r="G10670" t="n">
        <v>0.1025906135315221</v>
      </c>
      <c r="H10670" t="n">
        <v>-0.001917019080276607</v>
      </c>
      <c r="J10670" t="n">
        <v>0.03491607811049617</v>
      </c>
      <c r="K10670" t="n">
        <v>0.1053175751273018</v>
      </c>
      <c r="L10670" t="n">
        <v>-0.001795111067938241</v>
      </c>
      <c r="M10670" t="n">
        <v>0.06901413983166255</v>
      </c>
      <c r="N10670" t="n">
        <v>0.09402071083267294</v>
      </c>
      <c r="O10670" t="n">
        <v>-0.004743281469595091</v>
      </c>
      <c r="P10670" t="n">
        <v>0.109552573528199</v>
      </c>
      <c r="Q10670" t="n">
        <v>0.1066514830052573</v>
      </c>
      <c r="R10670" t="n">
        <v>-0.003252235748149376</v>
      </c>
    </row>
    <row r="10671">
      <c r="F10671" t="n">
        <v>0.1005712859573261</v>
      </c>
      <c r="G10671" t="n">
        <v>0.1026003056064897</v>
      </c>
      <c r="H10671" t="n">
        <v>-0.001916827378368579</v>
      </c>
      <c r="J10671" t="n">
        <v>0.03489913226761496</v>
      </c>
      <c r="K10671" t="n">
        <v>0.1053275248273611</v>
      </c>
      <c r="L10671" t="n">
        <v>-0.001794931574780763</v>
      </c>
      <c r="M10671" t="n">
        <v>0.06901496434790819</v>
      </c>
      <c r="N10671" t="n">
        <v>0.09402959328055509</v>
      </c>
      <c r="O10671" t="n">
        <v>-0.004742332908157316</v>
      </c>
      <c r="P10671" t="n">
        <v>0.1094804911603896</v>
      </c>
      <c r="Q10671" t="n">
        <v>0.1066615587240108</v>
      </c>
      <c r="R10671" t="n">
        <v>-0.003251910524574561</v>
      </c>
    </row>
    <row r="10672">
      <c r="F10672" t="n">
        <v>0.1005289890270014</v>
      </c>
      <c r="G10672" t="n">
        <v>0.1026099976814572</v>
      </c>
      <c r="H10672" t="n">
        <v>-0.001917642991732536</v>
      </c>
      <c r="J10672" t="n">
        <v>0.03489916622933249</v>
      </c>
      <c r="K10672" t="n">
        <v>0.1053374745274203</v>
      </c>
      <c r="L10672" t="n">
        <v>-0.001794919300118367</v>
      </c>
      <c r="M10672" t="n">
        <v>0.0689500972051614</v>
      </c>
      <c r="N10672" t="n">
        <v>0.09403847572843727</v>
      </c>
      <c r="O10672" t="n">
        <v>-0.00474191030921347</v>
      </c>
      <c r="P10672" t="n">
        <v>0.1094803048595275</v>
      </c>
      <c r="Q10672" t="n">
        <v>0.1066716344427642</v>
      </c>
      <c r="R10672" t="n">
        <v>-0.003251195617286479</v>
      </c>
    </row>
    <row r="10673">
      <c r="F10673" t="n">
        <v>0.100543780462471</v>
      </c>
      <c r="G10673" t="n">
        <v>0.1026196897564248</v>
      </c>
      <c r="H10673" t="n">
        <v>-0.001917259539824571</v>
      </c>
      <c r="J10673" t="n">
        <v>0.03491618001602521</v>
      </c>
      <c r="K10673" t="n">
        <v>0.1053474242274796</v>
      </c>
      <c r="L10673" t="n">
        <v>-0.001795457829761367</v>
      </c>
      <c r="M10673" t="n">
        <v>0.06899471591653966</v>
      </c>
      <c r="N10673" t="n">
        <v>0.09404735817631943</v>
      </c>
      <c r="O10673" t="n">
        <v>-0.00474333302457777</v>
      </c>
      <c r="P10673" t="n">
        <v>0.109444170478288</v>
      </c>
      <c r="Q10673" t="n">
        <v>0.1066817101615177</v>
      </c>
      <c r="R10673" t="n">
        <v>-0.003250545443180433</v>
      </c>
    </row>
    <row r="10674">
      <c r="F10674" t="n">
        <v>0.1005728441138634</v>
      </c>
      <c r="G10674" t="n">
        <v>0.1026293818313923</v>
      </c>
      <c r="H10674" t="n">
        <v>-0.001917067813870589</v>
      </c>
      <c r="J10674" t="n">
        <v>0.03490772403099764</v>
      </c>
      <c r="K10674" t="n">
        <v>0.1053573739275389</v>
      </c>
      <c r="L10674" t="n">
        <v>-0.001795457829761367</v>
      </c>
      <c r="M10674" t="n">
        <v>0.06899554016840576</v>
      </c>
      <c r="N10674" t="n">
        <v>0.09405624062420158</v>
      </c>
      <c r="O10674" t="n">
        <v>-0.00474333302457777</v>
      </c>
      <c r="P10674" t="n">
        <v>0.1095518280386313</v>
      </c>
      <c r="Q10674" t="n">
        <v>0.1066917858802711</v>
      </c>
      <c r="R10674" t="n">
        <v>-0.003250545443180433</v>
      </c>
    </row>
    <row r="10675">
      <c r="F10675" t="n">
        <v>0.1005590908986352</v>
      </c>
      <c r="G10675" t="n">
        <v>0.1026390739063599</v>
      </c>
      <c r="H10675" t="n">
        <v>-0.001917259539824571</v>
      </c>
      <c r="J10675" t="n">
        <v>0.03490775795092491</v>
      </c>
      <c r="K10675" t="n">
        <v>0.1053673236275981</v>
      </c>
      <c r="L10675" t="n">
        <v>-0.001795457829761367</v>
      </c>
      <c r="M10675" t="n">
        <v>0.06901826180634882</v>
      </c>
      <c r="N10675" t="n">
        <v>0.09406512307208374</v>
      </c>
      <c r="O10675" t="n">
        <v>-0.00474333302457777</v>
      </c>
      <c r="P10675" t="n">
        <v>0.1094797455457818</v>
      </c>
      <c r="Q10675" t="n">
        <v>0.1067018615990246</v>
      </c>
      <c r="R10675" t="n">
        <v>-0.003251195617286479</v>
      </c>
    </row>
    <row r="10676">
      <c r="F10676" t="n">
        <v>0.1005738821567675</v>
      </c>
      <c r="G10676" t="n">
        <v>0.1026487659813274</v>
      </c>
      <c r="H10676" t="n">
        <v>-0.001917501120233381</v>
      </c>
      <c r="J10676" t="n">
        <v>0.03489930192559623</v>
      </c>
      <c r="K10676" t="n">
        <v>0.1053772733276574</v>
      </c>
      <c r="L10676" t="n">
        <v>-0.001795446968059226</v>
      </c>
      <c r="M10676" t="n">
        <v>0.06901908601940801</v>
      </c>
      <c r="N10676" t="n">
        <v>0.09407400551996591</v>
      </c>
      <c r="O10676" t="n">
        <v>-0.004742907575874335</v>
      </c>
      <c r="P10676" t="n">
        <v>0.1094795589708225</v>
      </c>
      <c r="Q10676" t="n">
        <v>0.106711937317778</v>
      </c>
      <c r="R10676" t="n">
        <v>-0.003250153813938379</v>
      </c>
    </row>
    <row r="10677">
      <c r="F10677" t="n">
        <v>0.1005601285463089</v>
      </c>
      <c r="G10677" t="n">
        <v>0.102658458056295</v>
      </c>
      <c r="H10677" t="n">
        <v>-0.001917692870345405</v>
      </c>
      <c r="J10677" t="n">
        <v>0.03489933581200745</v>
      </c>
      <c r="K10677" t="n">
        <v>0.1053872230277167</v>
      </c>
      <c r="L10677" t="n">
        <v>-0.001795267441315094</v>
      </c>
      <c r="M10677" t="n">
        <v>0.06897611494889078</v>
      </c>
      <c r="N10677" t="n">
        <v>0.09408288796784807</v>
      </c>
      <c r="O10677" t="n">
        <v>-0.004742907575874335</v>
      </c>
      <c r="P10677" t="n">
        <v>0.1095153202645784</v>
      </c>
      <c r="Q10677" t="n">
        <v>0.1067220130365315</v>
      </c>
      <c r="R10677" t="n">
        <v>-0.003249503913155748</v>
      </c>
    </row>
    <row r="10678">
      <c r="F10678" t="n">
        <v>0.1005606471514522</v>
      </c>
      <c r="G10678" t="n">
        <v>0.1026681501312626</v>
      </c>
      <c r="H10678" t="n">
        <v>-0.001917309370121358</v>
      </c>
      <c r="J10678" t="n">
        <v>0.03489087974638722</v>
      </c>
      <c r="K10678" t="n">
        <v>0.1053971727277759</v>
      </c>
      <c r="L10678" t="n">
        <v>-0.001795626494803357</v>
      </c>
      <c r="M10678" t="n">
        <v>0.06902073426378344</v>
      </c>
      <c r="N10678" t="n">
        <v>0.09409177041573022</v>
      </c>
      <c r="O10678" t="n">
        <v>-0.00474243337995593</v>
      </c>
      <c r="P10678" t="n">
        <v>0.1094791856153544</v>
      </c>
      <c r="Q10678" t="n">
        <v>0.1067320887552849</v>
      </c>
      <c r="R10678" t="n">
        <v>-0.003249178962764433</v>
      </c>
    </row>
    <row r="10679">
      <c r="F10679" t="n">
        <v>0.1005468930937327</v>
      </c>
      <c r="G10679" t="n">
        <v>0.1026778422062301</v>
      </c>
      <c r="H10679" t="n">
        <v>-0.001917309370121358</v>
      </c>
      <c r="J10679" t="n">
        <v>0.03489940353963988</v>
      </c>
      <c r="K10679" t="n">
        <v>0.1054071224278352</v>
      </c>
      <c r="L10679" t="n">
        <v>-0.001795267441315094</v>
      </c>
      <c r="M10679" t="n">
        <v>0.06899966051885928</v>
      </c>
      <c r="N10679" t="n">
        <v>0.0941006528636124</v>
      </c>
      <c r="O10679" t="n">
        <v>-0.004741484988119124</v>
      </c>
      <c r="P10679" t="n">
        <v>0.1094430509349675</v>
      </c>
      <c r="Q10679" t="n">
        <v>0.1067421644740384</v>
      </c>
      <c r="R10679" t="n">
        <v>-0.003250153813938379</v>
      </c>
    </row>
    <row r="10680">
      <c r="F10680" t="n">
        <v>0.1005331387864205</v>
      </c>
      <c r="G10680" t="n">
        <v>0.1026875342811976</v>
      </c>
      <c r="H10680" t="n">
        <v>-0.001917935593084409</v>
      </c>
      <c r="J10680" t="n">
        <v>0.03491641726833603</v>
      </c>
      <c r="K10680" t="n">
        <v>0.1054170721278944</v>
      </c>
      <c r="L10680" t="n">
        <v>-0.001795257922378261</v>
      </c>
      <c r="M10680" t="n">
        <v>0.06895668868998314</v>
      </c>
      <c r="N10680" t="n">
        <v>0.09410953531149455</v>
      </c>
      <c r="O10680" t="n">
        <v>-0.004741056946006392</v>
      </c>
      <c r="P10680" t="n">
        <v>0.1094788119858385</v>
      </c>
      <c r="Q10680" t="n">
        <v>0.1067522401927918</v>
      </c>
      <c r="R10680" t="n">
        <v>-0.003248460706153382</v>
      </c>
    </row>
    <row r="10681">
      <c r="F10681" t="n">
        <v>0.1005622020913627</v>
      </c>
      <c r="G10681" t="n">
        <v>0.1026972263561652</v>
      </c>
      <c r="H10681" t="n">
        <v>-0.001917935593084409</v>
      </c>
      <c r="J10681" t="n">
        <v>0.03491645110125623</v>
      </c>
      <c r="K10681" t="n">
        <v>0.1054270218279537</v>
      </c>
      <c r="L10681" t="n">
        <v>-0.001795796553618099</v>
      </c>
      <c r="M10681" t="n">
        <v>0.06897941029418411</v>
      </c>
      <c r="N10681" t="n">
        <v>0.09411841775937671</v>
      </c>
      <c r="O10681" t="n">
        <v>-0.004741531099116303</v>
      </c>
      <c r="P10681" t="n">
        <v>0.1095145729308263</v>
      </c>
      <c r="Q10681" t="n">
        <v>0.1067623159115453</v>
      </c>
      <c r="R10681" t="n">
        <v>-0.003248785519742639</v>
      </c>
    </row>
    <row r="10682">
      <c r="F10682" t="n">
        <v>0.1005484474402007</v>
      </c>
      <c r="G10682" t="n">
        <v>0.1027069184311327</v>
      </c>
      <c r="H10682" t="n">
        <v>-0.001917743818702539</v>
      </c>
      <c r="J10682" t="n">
        <v>0.03489101506760235</v>
      </c>
      <c r="K10682" t="n">
        <v>0.105436971528013</v>
      </c>
      <c r="L10682" t="n">
        <v>-0.001795437466124873</v>
      </c>
      <c r="M10682" t="n">
        <v>0.0689583359558423</v>
      </c>
      <c r="N10682" t="n">
        <v>0.09412730020725886</v>
      </c>
      <c r="O10682" t="n">
        <v>-0.004742005252226214</v>
      </c>
      <c r="P10682" t="n">
        <v>0.1094784380822968</v>
      </c>
      <c r="Q10682" t="n">
        <v>0.1067723916302987</v>
      </c>
      <c r="R10682" t="n">
        <v>-0.003248135892564126</v>
      </c>
    </row>
    <row r="10683">
      <c r="F10683" t="n">
        <v>0.1005632379877498</v>
      </c>
      <c r="G10683" t="n">
        <v>0.1027166105061003</v>
      </c>
      <c r="H10683" t="n">
        <v>-0.001917743818702539</v>
      </c>
      <c r="J10683" t="n">
        <v>0.03490802876800866</v>
      </c>
      <c r="K10683" t="n">
        <v>0.1054469212280722</v>
      </c>
      <c r="L10683" t="n">
        <v>-0.001795617009871486</v>
      </c>
      <c r="M10683" t="n">
        <v>0.06895915949806281</v>
      </c>
      <c r="N10683" t="n">
        <v>0.09413618265514104</v>
      </c>
      <c r="O10683" t="n">
        <v>-0.004742005252226214</v>
      </c>
      <c r="P10683" t="n">
        <v>0.1095501466779787</v>
      </c>
      <c r="Q10683" t="n">
        <v>0.1067824673490522</v>
      </c>
      <c r="R10683" t="n">
        <v>-0.003248460706153382</v>
      </c>
    </row>
    <row r="10684">
      <c r="F10684" t="n">
        <v>0.1005494829407224</v>
      </c>
      <c r="G10684" t="n">
        <v>0.1027263025810679</v>
      </c>
      <c r="H10684" t="n">
        <v>-0.001917987632431542</v>
      </c>
      <c r="J10684" t="n">
        <v>0.03489957259508349</v>
      </c>
      <c r="K10684" t="n">
        <v>0.1054568709281315</v>
      </c>
      <c r="L10684" t="n">
        <v>-0.001795968003601998</v>
      </c>
      <c r="M10684" t="n">
        <v>0.06900377935606683</v>
      </c>
      <c r="N10684" t="n">
        <v>0.09414506510302319</v>
      </c>
      <c r="O10684" t="n">
        <v>-0.004741574404066194</v>
      </c>
      <c r="P10684" t="n">
        <v>0.1095499595175322</v>
      </c>
      <c r="Q10684" t="n">
        <v>0.1067925430678056</v>
      </c>
      <c r="R10684" t="n">
        <v>-0.003246766464106461</v>
      </c>
    </row>
    <row r="10685">
      <c r="F10685" t="n">
        <v>0.1005785461271038</v>
      </c>
      <c r="G10685" t="n">
        <v>0.1027359946560354</v>
      </c>
      <c r="H10685" t="n">
        <v>-0.001917987632431542</v>
      </c>
      <c r="J10685" t="n">
        <v>0.03489960636097221</v>
      </c>
      <c r="K10685" t="n">
        <v>0.1054668206281908</v>
      </c>
      <c r="L10685" t="n">
        <v>-0.001795968003601998</v>
      </c>
      <c r="M10685" t="n">
        <v>0.06898270467163758</v>
      </c>
      <c r="N10685" t="n">
        <v>0.09415394755090535</v>
      </c>
      <c r="O10685" t="n">
        <v>-0.004740626184007387</v>
      </c>
      <c r="P10685" t="n">
        <v>0.109477876713234</v>
      </c>
      <c r="Q10685" t="n">
        <v>0.106802618786559</v>
      </c>
      <c r="R10685" t="n">
        <v>-0.003247091140752872</v>
      </c>
    </row>
    <row r="10686">
      <c r="F10686" t="n">
        <v>0.10057906361522</v>
      </c>
      <c r="G10686" t="n">
        <v>0.1027456867310029</v>
      </c>
      <c r="H10686" t="n">
        <v>-0.001918179431194785</v>
      </c>
      <c r="J10686" t="n">
        <v>0.0349166200398152</v>
      </c>
      <c r="K10686" t="n">
        <v>0.10547677032825</v>
      </c>
      <c r="L10686" t="n">
        <v>-0.001795608881825633</v>
      </c>
      <c r="M10686" t="n">
        <v>0.0690273248205257</v>
      </c>
      <c r="N10686" t="n">
        <v>0.09416282999878751</v>
      </c>
      <c r="O10686" t="n">
        <v>-0.00474110029403679</v>
      </c>
      <c r="P10686" t="n">
        <v>0.109477689453224</v>
      </c>
      <c r="Q10686" t="n">
        <v>0.1068126945053125</v>
      </c>
      <c r="R10686" t="n">
        <v>-0.003247415817399283</v>
      </c>
    </row>
    <row r="10687">
      <c r="F10687" t="n">
        <v>0.1005510350945782</v>
      </c>
      <c r="G10687" t="n">
        <v>0.1027553788059705</v>
      </c>
      <c r="H10687" t="n">
        <v>-0.001918232558619892</v>
      </c>
      <c r="J10687" t="n">
        <v>0.03489118388015996</v>
      </c>
      <c r="K10687" t="n">
        <v>0.1054867200283093</v>
      </c>
      <c r="L10687" t="n">
        <v>-0.00179542932093745</v>
      </c>
      <c r="M10687" t="n">
        <v>0.06898435149776236</v>
      </c>
      <c r="N10687" t="n">
        <v>0.09417171244666968</v>
      </c>
      <c r="O10687" t="n">
        <v>-0.004741574404066194</v>
      </c>
      <c r="P10687" t="n">
        <v>0.1094775021247241</v>
      </c>
      <c r="Q10687" t="n">
        <v>0.1068227702240659</v>
      </c>
      <c r="R10687" t="n">
        <v>-0.003245071083868285</v>
      </c>
    </row>
    <row r="10688">
      <c r="F10688" t="n">
        <v>0.1005515521864348</v>
      </c>
      <c r="G10688" t="n">
        <v>0.102765070880938</v>
      </c>
      <c r="H10688" t="n">
        <v>-0.001918616205131616</v>
      </c>
      <c r="J10688" t="n">
        <v>0.03489121759747042</v>
      </c>
      <c r="K10688" t="n">
        <v>0.1054966697283685</v>
      </c>
      <c r="L10688" t="n">
        <v>-0.001795602107645718</v>
      </c>
      <c r="M10688" t="n">
        <v>0.06900707333771544</v>
      </c>
      <c r="N10688" t="n">
        <v>0.09418059489455183</v>
      </c>
      <c r="O10688" t="n">
        <v>-0.004740666769931215</v>
      </c>
      <c r="P10688" t="n">
        <v>0.1095132624592096</v>
      </c>
      <c r="Q10688" t="n">
        <v>0.1068328459428194</v>
      </c>
      <c r="R10688" t="n">
        <v>-0.003245720162992971</v>
      </c>
    </row>
    <row r="10689">
      <c r="F10689" t="n">
        <v>0.1005520691318071</v>
      </c>
      <c r="G10689" t="n">
        <v>0.1027747629559056</v>
      </c>
      <c r="H10689" t="n">
        <v>-0.00191804073536403</v>
      </c>
      <c r="J10689" t="n">
        <v>0.03489125129971243</v>
      </c>
      <c r="K10689" t="n">
        <v>0.1055066194284278</v>
      </c>
      <c r="L10689" t="n">
        <v>-0.001796140842151462</v>
      </c>
      <c r="M10689" t="n">
        <v>0.06902979528194922</v>
      </c>
      <c r="N10689" t="n">
        <v>0.09418947734243399</v>
      </c>
      <c r="O10689" t="n">
        <v>-0.004741140836608209</v>
      </c>
      <c r="P10689" t="n">
        <v>0.109441179549539</v>
      </c>
      <c r="Q10689" t="n">
        <v>0.1068429216615728</v>
      </c>
      <c r="R10689" t="n">
        <v>-0.003245720162992971</v>
      </c>
    </row>
    <row r="10690">
      <c r="F10690" t="n">
        <v>0.1005383128443651</v>
      </c>
      <c r="G10690" t="n">
        <v>0.1027844550308731</v>
      </c>
      <c r="H10690" t="n">
        <v>-0.001918616205131616</v>
      </c>
      <c r="J10690" t="n">
        <v>0.03491675491937461</v>
      </c>
      <c r="K10690" t="n">
        <v>0.1055165691284871</v>
      </c>
      <c r="L10690" t="n">
        <v>-0.001796140842151462</v>
      </c>
      <c r="M10690" t="n">
        <v>0.06900871996620569</v>
      </c>
      <c r="N10690" t="n">
        <v>0.09419835979031616</v>
      </c>
      <c r="O10690" t="n">
        <v>-0.004740192703254222</v>
      </c>
      <c r="P10690" t="n">
        <v>0.109476939728312</v>
      </c>
      <c r="Q10690" t="n">
        <v>0.1068529973803263</v>
      </c>
      <c r="R10690" t="n">
        <v>-0.003245395623430628</v>
      </c>
    </row>
    <row r="10691">
      <c r="F10691" t="n">
        <v>0.1005673757207834</v>
      </c>
      <c r="G10691" t="n">
        <v>0.1027941471058407</v>
      </c>
      <c r="H10691" t="n">
        <v>-0.00191804073536403</v>
      </c>
      <c r="J10691" t="n">
        <v>0.03490829862071645</v>
      </c>
      <c r="K10691" t="n">
        <v>0.1055265188285463</v>
      </c>
      <c r="L10691" t="n">
        <v>-0.001795602107645718</v>
      </c>
      <c r="M10691" t="n">
        <v>0.06900954318992653</v>
      </c>
      <c r="N10691" t="n">
        <v>0.09420724223819832</v>
      </c>
      <c r="O10691" t="n">
        <v>-0.004740230527931807</v>
      </c>
      <c r="P10691" t="n">
        <v>0.109440804450667</v>
      </c>
      <c r="Q10691" t="n">
        <v>0.1068630730990797</v>
      </c>
      <c r="R10691" t="n">
        <v>-0.003245720162992971</v>
      </c>
    </row>
    <row r="10692">
      <c r="F10692" t="n">
        <v>0.1005536190883972</v>
      </c>
      <c r="G10692" t="n">
        <v>0.1028038391808083</v>
      </c>
      <c r="H10692" t="n">
        <v>-0.00191847859446709</v>
      </c>
      <c r="J10692" t="n">
        <v>0.03490833228448134</v>
      </c>
      <c r="K10692" t="n">
        <v>0.1055364685286056</v>
      </c>
      <c r="L10692" t="n">
        <v>-0.001795955875487801</v>
      </c>
      <c r="M10692" t="n">
        <v>0.06903226520007089</v>
      </c>
      <c r="N10692" t="n">
        <v>0.09421612468608047</v>
      </c>
      <c r="O10692" t="n">
        <v>-0.0047407045509846</v>
      </c>
      <c r="P10692" t="n">
        <v>0.109548459767862</v>
      </c>
      <c r="Q10692" t="n">
        <v>0.1068731488178332</v>
      </c>
      <c r="R10692" t="n">
        <v>-0.003244347768521116</v>
      </c>
    </row>
    <row r="10693">
      <c r="F10693" t="n">
        <v>0.100568408688431</v>
      </c>
      <c r="G10693" t="n">
        <v>0.1028135312557758</v>
      </c>
      <c r="H10693" t="n">
        <v>-0.001918862290185983</v>
      </c>
      <c r="J10693" t="n">
        <v>0.03489138595798315</v>
      </c>
      <c r="K10693" t="n">
        <v>0.1055464182286649</v>
      </c>
      <c r="L10693" t="n">
        <v>-0.001795776279900252</v>
      </c>
      <c r="M10693" t="n">
        <v>0.06901118945640389</v>
      </c>
      <c r="N10693" t="n">
        <v>0.09422500713396265</v>
      </c>
      <c r="O10693" t="n">
        <v>-0.004740230527931807</v>
      </c>
      <c r="P10693" t="n">
        <v>0.1095123243532606</v>
      </c>
      <c r="Q10693" t="n">
        <v>0.1068832245365866</v>
      </c>
      <c r="R10693" t="n">
        <v>-0.003244023366184498</v>
      </c>
    </row>
    <row r="10694">
      <c r="F10694" t="n">
        <v>0.1005689249520719</v>
      </c>
      <c r="G10694" t="n">
        <v>0.1028232233307434</v>
      </c>
      <c r="H10694" t="n">
        <v>-0.00191847859446709</v>
      </c>
      <c r="J10694" t="n">
        <v>0.03491688955774618</v>
      </c>
      <c r="K10694" t="n">
        <v>0.1055563679287241</v>
      </c>
      <c r="L10694" t="n">
        <v>-0.00179613547107535</v>
      </c>
      <c r="M10694" t="n">
        <v>0.06901201249919425</v>
      </c>
      <c r="N10694" t="n">
        <v>0.0942338895818448</v>
      </c>
      <c r="O10694" t="n">
        <v>-0.004740230527931807</v>
      </c>
      <c r="P10694" t="n">
        <v>0.1095121365266271</v>
      </c>
      <c r="Q10694" t="n">
        <v>0.1068933002553401</v>
      </c>
      <c r="R10694" t="n">
        <v>-0.003244023366184498</v>
      </c>
    </row>
    <row r="10695">
      <c r="F10695" t="n">
        <v>0.1005551677243942</v>
      </c>
      <c r="G10695" t="n">
        <v>0.1028329154057109</v>
      </c>
      <c r="H10695" t="n">
        <v>-0.001918725737172634</v>
      </c>
      <c r="J10695" t="n">
        <v>0.03491692317964878</v>
      </c>
      <c r="K10695" t="n">
        <v>0.1055663176287834</v>
      </c>
      <c r="L10695" t="n">
        <v>-0.001795776279900252</v>
      </c>
      <c r="M10695" t="n">
        <v>0.06901283548170828</v>
      </c>
      <c r="N10695" t="n">
        <v>0.09424277202972696</v>
      </c>
      <c r="O10695" t="n">
        <v>-0.004739756504879013</v>
      </c>
      <c r="P10695" t="n">
        <v>0.1094400534313125</v>
      </c>
      <c r="Q10695" t="n">
        <v>0.1069033759740935</v>
      </c>
      <c r="R10695" t="n">
        <v>-0.003244347768521116</v>
      </c>
    </row>
    <row r="10696">
      <c r="F10696" t="n">
        <v>0.1005699570386775</v>
      </c>
      <c r="G10696" t="n">
        <v>0.1028426074806785</v>
      </c>
      <c r="H10696" t="n">
        <v>-0.001918917609746352</v>
      </c>
      <c r="J10696" t="n">
        <v>0.03489997679111581</v>
      </c>
      <c r="K10696" t="n">
        <v>0.1055762673288427</v>
      </c>
      <c r="L10696" t="n">
        <v>-0.001795951835098242</v>
      </c>
      <c r="M10696" t="n">
        <v>0.06901365840396292</v>
      </c>
      <c r="N10696" t="n">
        <v>0.09425165447760912</v>
      </c>
      <c r="O10696" t="n">
        <v>-0.004740265548327706</v>
      </c>
      <c r="P10696" t="n">
        <v>0.1094758130866297</v>
      </c>
      <c r="Q10696" t="n">
        <v>0.106913451692847</v>
      </c>
      <c r="R10696" t="n">
        <v>-0.003242325423047144</v>
      </c>
    </row>
    <row r="10697">
      <c r="F10697" t="n">
        <v>0.1005847463091344</v>
      </c>
      <c r="G10697" t="n">
        <v>0.102852299555646</v>
      </c>
      <c r="H10697" t="n">
        <v>-0.001919109482320069</v>
      </c>
      <c r="J10697" t="n">
        <v>0.03489152037510848</v>
      </c>
      <c r="K10697" t="n">
        <v>0.1055862170289019</v>
      </c>
      <c r="L10697" t="n">
        <v>-0.001795951835098242</v>
      </c>
      <c r="M10697" t="n">
        <v>0.06897068274957344</v>
      </c>
      <c r="N10697" t="n">
        <v>0.09426053692549129</v>
      </c>
      <c r="O10697" t="n">
        <v>-0.004740265548327706</v>
      </c>
      <c r="P10697" t="n">
        <v>0.1095475201983959</v>
      </c>
      <c r="Q10697" t="n">
        <v>0.1069235274116004</v>
      </c>
      <c r="R10697" t="n">
        <v>-0.003243298217953548</v>
      </c>
    </row>
    <row r="10698">
      <c r="F10698" t="n">
        <v>0.10058526203648</v>
      </c>
      <c r="G10698" t="n">
        <v>0.1028619916306135</v>
      </c>
      <c r="H10698" t="n">
        <v>-0.001919109482320069</v>
      </c>
      <c r="J10698" t="n">
        <v>0.03489155394170618</v>
      </c>
      <c r="K10698" t="n">
        <v>0.1055961667289612</v>
      </c>
      <c r="L10698" t="n">
        <v>-0.001796490674532715</v>
      </c>
      <c r="M10698" t="n">
        <v>0.06899340472728871</v>
      </c>
      <c r="N10698" t="n">
        <v>0.09426941937337344</v>
      </c>
      <c r="O10698" t="n">
        <v>-0.004739317590013872</v>
      </c>
      <c r="P10698" t="n">
        <v>0.1094754369916731</v>
      </c>
      <c r="Q10698" t="n">
        <v>0.1069336031303539</v>
      </c>
      <c r="R10698" t="n">
        <v>-0.003242325423047144</v>
      </c>
    </row>
    <row r="10699">
      <c r="F10699" t="n">
        <v>0.1005429569645124</v>
      </c>
      <c r="G10699" t="n">
        <v>0.1028716837055811</v>
      </c>
      <c r="H10699" t="n">
        <v>-0.001919109482320069</v>
      </c>
      <c r="J10699" t="n">
        <v>0.03490856750872937</v>
      </c>
      <c r="K10699" t="n">
        <v>0.1056061164290204</v>
      </c>
      <c r="L10699" t="n">
        <v>-0.001795951835098242</v>
      </c>
      <c r="M10699" t="n">
        <v>0.06899422738660049</v>
      </c>
      <c r="N10699" t="n">
        <v>0.0942783018212556</v>
      </c>
      <c r="O10699" t="n">
        <v>-0.004740739527484623</v>
      </c>
      <c r="P10699" t="n">
        <v>0.109475248841508</v>
      </c>
      <c r="Q10699" t="n">
        <v>0.1069436788491073</v>
      </c>
      <c r="R10699" t="n">
        <v>-0.003242973952984747</v>
      </c>
    </row>
    <row r="10700">
      <c r="F10700" t="n">
        <v>0.1005720194474471</v>
      </c>
      <c r="G10700" t="n">
        <v>0.1028813757805487</v>
      </c>
      <c r="H10700" t="n">
        <v>-0.001919357778732813</v>
      </c>
      <c r="J10700" t="n">
        <v>0.03491709106298906</v>
      </c>
      <c r="K10700" t="n">
        <v>0.1056160661290797</v>
      </c>
      <c r="L10700" t="n">
        <v>-0.001796667663157318</v>
      </c>
      <c r="M10700" t="n">
        <v>0.0690388489957236</v>
      </c>
      <c r="N10700" t="n">
        <v>0.09428718426913776</v>
      </c>
      <c r="O10700" t="n">
        <v>-0.004739823829769868</v>
      </c>
      <c r="P10700" t="n">
        <v>0.1095110081289509</v>
      </c>
      <c r="Q10700" t="n">
        <v>0.1069537545678608</v>
      </c>
      <c r="R10700" t="n">
        <v>-0.003241274584572843</v>
      </c>
    </row>
    <row r="10701">
      <c r="F10701" t="n">
        <v>0.1005725346816854</v>
      </c>
      <c r="G10701" t="n">
        <v>0.1028910678555162</v>
      </c>
      <c r="H10701" t="n">
        <v>-0.001919357778732813</v>
      </c>
      <c r="J10701" t="n">
        <v>0.03490863457996164</v>
      </c>
      <c r="K10701" t="n">
        <v>0.105626015829139</v>
      </c>
      <c r="L10701" t="n">
        <v>-0.001796667663157318</v>
      </c>
      <c r="M10701" t="n">
        <v>0.0690396716991884</v>
      </c>
      <c r="N10701" t="n">
        <v>0.09429606671701993</v>
      </c>
      <c r="O10701" t="n">
        <v>-0.00473934989478039</v>
      </c>
      <c r="P10701" t="n">
        <v>0.1094748723358178</v>
      </c>
      <c r="Q10701" t="n">
        <v>0.1069638302866142</v>
      </c>
      <c r="R10701" t="n">
        <v>-0.003240950457114385</v>
      </c>
    </row>
    <row r="10702">
      <c r="F10702" t="n">
        <v>0.1005445023580558</v>
      </c>
      <c r="G10702" t="n">
        <v>0.1029007599304838</v>
      </c>
      <c r="H10702" t="n">
        <v>-0.001918973983936026</v>
      </c>
      <c r="J10702" t="n">
        <v>0.03490866809295873</v>
      </c>
      <c r="K10702" t="n">
        <v>0.1056359655291983</v>
      </c>
      <c r="L10702" t="n">
        <v>-0.001796128770636875</v>
      </c>
      <c r="M10702" t="n">
        <v>0.06901859467298888</v>
      </c>
      <c r="N10702" t="n">
        <v>0.09430494916490208</v>
      </c>
      <c r="O10702" t="n">
        <v>-0.004740297764759346</v>
      </c>
      <c r="P10702" t="n">
        <v>0.1095106314486962</v>
      </c>
      <c r="Q10702" t="n">
        <v>0.1069739060053677</v>
      </c>
      <c r="R10702" t="n">
        <v>-0.0032415987120313</v>
      </c>
    </row>
    <row r="10703">
      <c r="F10703" t="n">
        <v>0.1005735647081829</v>
      </c>
      <c r="G10703" t="n">
        <v>0.1029104520054513</v>
      </c>
      <c r="H10703" t="n">
        <v>-0.001918973983936026</v>
      </c>
      <c r="J10703" t="n">
        <v>0.03491719161203255</v>
      </c>
      <c r="K10703" t="n">
        <v>0.1056459152292575</v>
      </c>
      <c r="L10703" t="n">
        <v>-0.001796308401477023</v>
      </c>
      <c r="M10703" t="n">
        <v>0.06904131692564289</v>
      </c>
      <c r="N10703" t="n">
        <v>0.09431383161278424</v>
      </c>
      <c r="O10703" t="n">
        <v>-0.00473934989478039</v>
      </c>
      <c r="P10703" t="n">
        <v>0.1095104430058882</v>
      </c>
      <c r="Q10703" t="n">
        <v>0.1069839817241211</v>
      </c>
      <c r="R10703" t="n">
        <v>-0.003241274584572843</v>
      </c>
    </row>
    <row r="10704">
      <c r="F10704" t="n">
        <v>0.100559805692074</v>
      </c>
      <c r="G10704" t="n">
        <v>0.1029201440804189</v>
      </c>
      <c r="H10704" t="n">
        <v>-0.00191903140962357</v>
      </c>
      <c r="J10704" t="n">
        <v>0.03491722509821656</v>
      </c>
      <c r="K10704" t="n">
        <v>0.1056558649293168</v>
      </c>
      <c r="L10704" t="n">
        <v>-0.001796846029933115</v>
      </c>
      <c r="M10704" t="n">
        <v>0.06897643994673205</v>
      </c>
      <c r="N10704" t="n">
        <v>0.0943227140606664</v>
      </c>
      <c r="O10704" t="n">
        <v>-0.004738431615342248</v>
      </c>
      <c r="P10704" t="n">
        <v>0.1094383596332173</v>
      </c>
      <c r="Q10704" t="n">
        <v>0.1069940574428746</v>
      </c>
      <c r="R10704" t="n">
        <v>-0.003240546031113364</v>
      </c>
    </row>
    <row r="10705">
      <c r="F10705" t="n">
        <v>0.1005603202852579</v>
      </c>
      <c r="G10705" t="n">
        <v>0.1029298361553864</v>
      </c>
      <c r="H10705" t="n">
        <v>-0.001919607176623157</v>
      </c>
      <c r="J10705" t="n">
        <v>0.03490876854146621</v>
      </c>
      <c r="K10705" t="n">
        <v>0.105665814629376</v>
      </c>
      <c r="L10705" t="n">
        <v>-0.001796666381259857</v>
      </c>
      <c r="M10705" t="n">
        <v>0.06902106199536842</v>
      </c>
      <c r="N10705" t="n">
        <v>0.09433159650854857</v>
      </c>
      <c r="O10705" t="n">
        <v>-0.004738431615342248</v>
      </c>
      <c r="P10705" t="n">
        <v>0.1094381710912241</v>
      </c>
      <c r="Q10705" t="n">
        <v>0.107004133161628</v>
      </c>
      <c r="R10705" t="n">
        <v>-0.003240222041308213</v>
      </c>
    </row>
    <row r="10706">
      <c r="F10706" t="n">
        <v>0.1005893825531983</v>
      </c>
      <c r="G10706" t="n">
        <v>0.102939528230354</v>
      </c>
      <c r="H10706" t="n">
        <v>-0.00191903140962357</v>
      </c>
      <c r="J10706" t="n">
        <v>0.03490031196294242</v>
      </c>
      <c r="K10706" t="n">
        <v>0.1056757643294353</v>
      </c>
      <c r="L10706" t="n">
        <v>-0.001796486732586598</v>
      </c>
      <c r="M10706" t="n">
        <v>0.06899998431752644</v>
      </c>
      <c r="N10706" t="n">
        <v>0.09434047895643072</v>
      </c>
      <c r="O10706" t="n">
        <v>-0.004739853286994016</v>
      </c>
      <c r="P10706" t="n">
        <v>0.1094739298737873</v>
      </c>
      <c r="Q10706" t="n">
        <v>0.1070142088803815</v>
      </c>
      <c r="R10706" t="n">
        <v>-0.003239574061697913</v>
      </c>
    </row>
    <row r="10707">
      <c r="F10707" t="n">
        <v>0.1005898969541014</v>
      </c>
      <c r="G10707" t="n">
        <v>0.1029492203053215</v>
      </c>
      <c r="H10707" t="n">
        <v>-0.001919607176623157</v>
      </c>
      <c r="J10707" t="n">
        <v>0.03490883543172853</v>
      </c>
      <c r="K10707" t="n">
        <v>0.1056857140294945</v>
      </c>
      <c r="L10707" t="n">
        <v>-0.001796486732586598</v>
      </c>
      <c r="M10707" t="n">
        <v>0.06900080649582488</v>
      </c>
      <c r="N10707" t="n">
        <v>0.0943493614043129</v>
      </c>
      <c r="O10707" t="n">
        <v>-0.00473893224948072</v>
      </c>
      <c r="P10707" t="n">
        <v>0.1094377938019476</v>
      </c>
      <c r="Q10707" t="n">
        <v>0.1070242845991349</v>
      </c>
      <c r="R10707" t="n">
        <v>-0.003238843936462924</v>
      </c>
    </row>
    <row r="10708">
      <c r="F10708" t="n">
        <v>0.1005618631793262</v>
      </c>
      <c r="G10708" t="n">
        <v>0.1029589123802891</v>
      </c>
      <c r="H10708" t="n">
        <v>-0.00191928183105651</v>
      </c>
      <c r="J10708" t="n">
        <v>0.03490037881635337</v>
      </c>
      <c r="K10708" t="n">
        <v>0.1056956637295538</v>
      </c>
      <c r="L10708" t="n">
        <v>-0.001797025772256514</v>
      </c>
      <c r="M10708" t="n">
        <v>0.06897972845121125</v>
      </c>
      <c r="N10708" t="n">
        <v>0.09435824385219506</v>
      </c>
      <c r="O10708" t="n">
        <v>-0.004737984557799993</v>
      </c>
      <c r="P10708" t="n">
        <v>0.1094376050546699</v>
      </c>
      <c r="Q10708" t="n">
        <v>0.1070343603178884</v>
      </c>
      <c r="R10708" t="n">
        <v>-0.00323916778847137</v>
      </c>
    </row>
    <row r="10709">
      <c r="F10709" t="n">
        <v>0.1005623771819811</v>
      </c>
      <c r="G10709" t="n">
        <v>0.1029686044552566</v>
      </c>
      <c r="H10709" t="n">
        <v>-0.001919665725812197</v>
      </c>
      <c r="J10709" t="n">
        <v>0.03490890226165752</v>
      </c>
      <c r="K10709" t="n">
        <v>0.1057056134296131</v>
      </c>
      <c r="L10709" t="n">
        <v>-0.001797025772256514</v>
      </c>
      <c r="M10709" t="n">
        <v>0.06902435091735398</v>
      </c>
      <c r="N10709" t="n">
        <v>0.09436712630007721</v>
      </c>
      <c r="O10709" t="n">
        <v>-0.004739406095321084</v>
      </c>
      <c r="P10709" t="n">
        <v>0.1094374162389694</v>
      </c>
      <c r="Q10709" t="n">
        <v>0.1070444360366418</v>
      </c>
      <c r="R10709" t="n">
        <v>-0.003238843936462924</v>
      </c>
    </row>
    <row r="10710">
      <c r="F10710" t="n">
        <v>0.1005486169200702</v>
      </c>
      <c r="G10710" t="n">
        <v>0.1029782965302242</v>
      </c>
      <c r="H10710" t="n">
        <v>-0.00191985767319004</v>
      </c>
      <c r="J10710" t="n">
        <v>0.03489195556487362</v>
      </c>
      <c r="K10710" t="n">
        <v>0.1057155631296723</v>
      </c>
      <c r="L10710" t="n">
        <v>-0.001796846105612617</v>
      </c>
      <c r="M10710" t="n">
        <v>0.06902517299775099</v>
      </c>
      <c r="N10710" t="n">
        <v>0.09437600874795937</v>
      </c>
      <c r="O10710" t="n">
        <v>-0.004739406095321084</v>
      </c>
      <c r="P10710" t="n">
        <v>0.1095091219897836</v>
      </c>
      <c r="Q10710" t="n">
        <v>0.1070545117553953</v>
      </c>
      <c r="R10710" t="n">
        <v>-0.003238520084454479</v>
      </c>
    </row>
    <row r="10711">
      <c r="F10711" t="n">
        <v>0.1005634047438668</v>
      </c>
      <c r="G10711" t="n">
        <v>0.1029879886051917</v>
      </c>
      <c r="H10711" t="n">
        <v>-0.001919473778434353</v>
      </c>
      <c r="J10711" t="n">
        <v>0.0348919889354516</v>
      </c>
      <c r="K10711" t="n">
        <v>0.1057255128297316</v>
      </c>
      <c r="L10711" t="n">
        <v>-0.001797025772256514</v>
      </c>
      <c r="M10711" t="n">
        <v>0.06898219419922039</v>
      </c>
      <c r="N10711" t="n">
        <v>0.09438489119584154</v>
      </c>
      <c r="O10711" t="n">
        <v>-0.004738458403640356</v>
      </c>
      <c r="P10711" t="n">
        <v>0.109544880298022</v>
      </c>
      <c r="Q10711" t="n">
        <v>0.1070645874741487</v>
      </c>
      <c r="R10711" t="n">
        <v>-0.003238520084454479</v>
      </c>
    </row>
    <row r="10712">
      <c r="F10712" t="n">
        <v>0.1005781925224786</v>
      </c>
      <c r="G10712" t="n">
        <v>0.1029976806801593</v>
      </c>
      <c r="H10712" t="n">
        <v>-0.001919533348036232</v>
      </c>
      <c r="J10712" t="n">
        <v>0.03490051234218103</v>
      </c>
      <c r="K10712" t="n">
        <v>0.1057354625297909</v>
      </c>
      <c r="L10712" t="n">
        <v>-0.001796667833268515</v>
      </c>
      <c r="M10712" t="n">
        <v>0.06900491648689555</v>
      </c>
      <c r="N10712" t="n">
        <v>0.0943937736437237</v>
      </c>
      <c r="O10712" t="n">
        <v>-0.004738956190873006</v>
      </c>
      <c r="P10712" t="n">
        <v>0.1094727966610258</v>
      </c>
      <c r="Q10712" t="n">
        <v>0.1070746631929022</v>
      </c>
      <c r="R10712" t="n">
        <v>-0.003236816965007055</v>
      </c>
    </row>
    <row r="10713">
      <c r="F10713" t="n">
        <v>0.1005644317141067</v>
      </c>
      <c r="G10713" t="n">
        <v>0.1030073727551268</v>
      </c>
      <c r="H10713" t="n">
        <v>-0.001919533348036232</v>
      </c>
      <c r="J10713" t="n">
        <v>0.03489205563135858</v>
      </c>
      <c r="K10713" t="n">
        <v>0.1057454122298501</v>
      </c>
      <c r="L10713" t="n">
        <v>-0.001796667833268515</v>
      </c>
      <c r="M10713" t="n">
        <v>0.06902763887897415</v>
      </c>
      <c r="N10713" t="n">
        <v>0.09440265609160585</v>
      </c>
      <c r="O10713" t="n">
        <v>-0.00473848239001409</v>
      </c>
      <c r="P10713" t="n">
        <v>0.1095085548135067</v>
      </c>
      <c r="Q10713" t="n">
        <v>0.1070847389116556</v>
      </c>
      <c r="R10713" t="n">
        <v>-0.003237140679074963</v>
      </c>
    </row>
    <row r="10714">
      <c r="F10714" t="n">
        <v>0.1005792192993769</v>
      </c>
      <c r="G10714" t="n">
        <v>0.1030170648300944</v>
      </c>
      <c r="H10714" t="n">
        <v>-0.001919533348036232</v>
      </c>
      <c r="J10714" t="n">
        <v>0.03489208895668632</v>
      </c>
      <c r="K10714" t="n">
        <v>0.1057553619299094</v>
      </c>
      <c r="L10714" t="n">
        <v>-0.001797027202772119</v>
      </c>
      <c r="M10714" t="n">
        <v>0.06900656006344258</v>
      </c>
      <c r="N10714" t="n">
        <v>0.09441153853948803</v>
      </c>
      <c r="O10714" t="n">
        <v>-0.00473848239001409</v>
      </c>
      <c r="P10714" t="n">
        <v>0.1094724183760613</v>
      </c>
      <c r="Q10714" t="n">
        <v>0.1070948146304091</v>
      </c>
      <c r="R10714" t="n">
        <v>-0.00323746439314287</v>
      </c>
    </row>
    <row r="10715">
      <c r="F10715" t="n">
        <v>0.1005511837187203</v>
      </c>
      <c r="G10715" t="n">
        <v>0.1030267569050619</v>
      </c>
      <c r="H10715" t="n">
        <v>-0.001919785957762516</v>
      </c>
      <c r="J10715" t="n">
        <v>0.03490061232816219</v>
      </c>
      <c r="K10715" t="n">
        <v>0.1057653116299687</v>
      </c>
      <c r="L10715" t="n">
        <v>-0.001797027202772119</v>
      </c>
      <c r="M10715" t="n">
        <v>0.06905118323816148</v>
      </c>
      <c r="N10715" t="n">
        <v>0.09442042098737018</v>
      </c>
      <c r="O10715" t="n">
        <v>-0.004738956190873006</v>
      </c>
      <c r="P10715" t="n">
        <v>0.1095441235767842</v>
      </c>
      <c r="Q10715" t="n">
        <v>0.1071048903491625</v>
      </c>
      <c r="R10715" t="n">
        <v>-0.003237140679074963</v>
      </c>
    </row>
    <row r="10716">
      <c r="F10716" t="n">
        <v>0.1005516966342641</v>
      </c>
      <c r="G10716" t="n">
        <v>0.1030364489800295</v>
      </c>
      <c r="H10716" t="n">
        <v>-0.001919785957762516</v>
      </c>
      <c r="J10716" t="n">
        <v>0.03490913569121247</v>
      </c>
      <c r="K10716" t="n">
        <v>0.1057752613300279</v>
      </c>
      <c r="L10716" t="n">
        <v>-0.001796850264141603</v>
      </c>
      <c r="M10716" t="n">
        <v>0.06898630257992022</v>
      </c>
      <c r="N10716" t="n">
        <v>0.09442930343525234</v>
      </c>
      <c r="O10716" t="n">
        <v>-0.004738503574782233</v>
      </c>
      <c r="P10716" t="n">
        <v>0.1094360926134628</v>
      </c>
      <c r="Q10716" t="n">
        <v>0.107114966067916</v>
      </c>
      <c r="R10716" t="n">
        <v>-0.003235436255029289</v>
      </c>
    </row>
    <row r="10717">
      <c r="F10717" t="n">
        <v>0.1005664838776635</v>
      </c>
      <c r="G10717" t="n">
        <v>0.103046141054997</v>
      </c>
      <c r="H10717" t="n">
        <v>-0.001919977955558072</v>
      </c>
      <c r="J10717" t="n">
        <v>0.03491765904583205</v>
      </c>
      <c r="K10717" t="n">
        <v>0.1057852110300872</v>
      </c>
      <c r="L10717" t="n">
        <v>-0.001797389373131745</v>
      </c>
      <c r="M10717" t="n">
        <v>0.06898712407631497</v>
      </c>
      <c r="N10717" t="n">
        <v>0.0944381858831345</v>
      </c>
      <c r="O10717" t="n">
        <v>-0.004737556063569519</v>
      </c>
      <c r="P10717" t="n">
        <v>0.10943590325048</v>
      </c>
      <c r="Q10717" t="n">
        <v>0.1071250417866694</v>
      </c>
      <c r="R10717" t="n">
        <v>-0.003236406982978593</v>
      </c>
    </row>
    <row r="10718">
      <c r="F10718" t="n">
        <v>0.1005527220206689</v>
      </c>
      <c r="G10718" t="n">
        <v>0.1030558331299646</v>
      </c>
      <c r="H10718" t="n">
        <v>-0.001920169953353628</v>
      </c>
      <c r="J10718" t="n">
        <v>0.0349007121783622</v>
      </c>
      <c r="K10718" t="n">
        <v>0.1057951607301464</v>
      </c>
      <c r="L10718" t="n">
        <v>-0.001797029967138317</v>
      </c>
      <c r="M10718" t="n">
        <v>0.06905364846678327</v>
      </c>
      <c r="N10718" t="n">
        <v>0.09444706833101667</v>
      </c>
      <c r="O10718" t="n">
        <v>-0.004737556063569519</v>
      </c>
      <c r="P10718" t="n">
        <v>0.1095435553173948</v>
      </c>
      <c r="Q10718" t="n">
        <v>0.1071351175054229</v>
      </c>
      <c r="R10718" t="n">
        <v>-0.003236083406995491</v>
      </c>
    </row>
    <row r="10719">
      <c r="F10719" t="n">
        <v>0.1005960582271513</v>
      </c>
      <c r="G10719" t="n">
        <v>0.1030655252049321</v>
      </c>
      <c r="H10719" t="n">
        <v>-0.001920169953353628</v>
      </c>
      <c r="J10719" t="n">
        <v>0.03490923550612886</v>
      </c>
      <c r="K10719" t="n">
        <v>0.1058051104302057</v>
      </c>
      <c r="L10719" t="n">
        <v>-0.001797029967138317</v>
      </c>
      <c r="M10719" t="n">
        <v>0.0690325690230856</v>
      </c>
      <c r="N10719" t="n">
        <v>0.09445595077889882</v>
      </c>
      <c r="O10719" t="n">
        <v>-0.004738029819175876</v>
      </c>
      <c r="P10719" t="n">
        <v>0.1094355243193233</v>
      </c>
      <c r="Q10719" t="n">
        <v>0.1071451932241763</v>
      </c>
      <c r="R10719" t="n">
        <v>-0.003235436255029289</v>
      </c>
    </row>
    <row r="10720">
      <c r="F10720" t="n">
        <v>0.1005822960733883</v>
      </c>
      <c r="G10720" t="n">
        <v>0.1030752172798997</v>
      </c>
      <c r="H10720" t="n">
        <v>-0.001920615726939325</v>
      </c>
      <c r="J10720" t="n">
        <v>0.03491775882545385</v>
      </c>
      <c r="K10720" t="n">
        <v>0.105815060130265</v>
      </c>
      <c r="L10720" t="n">
        <v>-0.001797573226476391</v>
      </c>
      <c r="M10720" t="n">
        <v>0.06905529165311938</v>
      </c>
      <c r="N10720" t="n">
        <v>0.09446483322678098</v>
      </c>
      <c r="O10720" t="n">
        <v>-0.004737100828015615</v>
      </c>
      <c r="P10720" t="n">
        <v>0.1095431761357187</v>
      </c>
      <c r="Q10720" t="n">
        <v>0.1071552689429298</v>
      </c>
      <c r="R10720" t="n">
        <v>-0.00323405409816104</v>
      </c>
    </row>
    <row r="10721">
      <c r="F10721" t="n">
        <v>0.100554258987639</v>
      </c>
      <c r="G10721" t="n">
        <v>0.1030849093548672</v>
      </c>
      <c r="H10721" t="n">
        <v>-0.001920231680603204</v>
      </c>
      <c r="J10721" t="n">
        <v>0.03491779205514277</v>
      </c>
      <c r="K10721" t="n">
        <v>0.1058250098303243</v>
      </c>
      <c r="L10721" t="n">
        <v>-0.001797573226476391</v>
      </c>
      <c r="M10721" t="n">
        <v>0.06905611315651461</v>
      </c>
      <c r="N10721" t="n">
        <v>0.09447371567466314</v>
      </c>
      <c r="O10721" t="n">
        <v>-0.004736627117932814</v>
      </c>
      <c r="P10721" t="n">
        <v>0.1094351451145968</v>
      </c>
      <c r="Q10721" t="n">
        <v>0.1071653446616832</v>
      </c>
      <c r="R10721" t="n">
        <v>-0.003235024411421815</v>
      </c>
    </row>
    <row r="10722">
      <c r="F10722" t="n">
        <v>0.1005833204775096</v>
      </c>
      <c r="G10722" t="n">
        <v>0.1030946014298348</v>
      </c>
      <c r="H10722" t="n">
        <v>-0.001920615726939325</v>
      </c>
      <c r="J10722" t="n">
        <v>0.03490933518522803</v>
      </c>
      <c r="K10722" t="n">
        <v>0.1058349595303835</v>
      </c>
      <c r="L10722" t="n">
        <v>-0.001797573226476391</v>
      </c>
      <c r="M10722" t="n">
        <v>0.06901313197368911</v>
      </c>
      <c r="N10722" t="n">
        <v>0.09448259812254531</v>
      </c>
      <c r="O10722" t="n">
        <v>-0.004737100828015615</v>
      </c>
      <c r="P10722" t="n">
        <v>0.1095068495901519</v>
      </c>
      <c r="Q10722" t="n">
        <v>0.1071754203804367</v>
      </c>
      <c r="R10722" t="n">
        <v>-0.003235024411421815</v>
      </c>
    </row>
    <row r="10723">
      <c r="F10723" t="n">
        <v>0.1005981072401302</v>
      </c>
      <c r="G10723" t="n">
        <v>0.1031042935048023</v>
      </c>
      <c r="H10723" t="n">
        <v>-0.001920486492903185</v>
      </c>
      <c r="J10723" t="n">
        <v>0.03490087829358059</v>
      </c>
      <c r="K10723" t="n">
        <v>0.1058449092304428</v>
      </c>
      <c r="L10723" t="n">
        <v>-0.001797213783719648</v>
      </c>
      <c r="M10723" t="n">
        <v>0.06905775598384398</v>
      </c>
      <c r="N10723" t="n">
        <v>0.09449148057042746</v>
      </c>
      <c r="O10723" t="n">
        <v>-0.004737100828015615</v>
      </c>
      <c r="P10723" t="n">
        <v>0.1095066597788641</v>
      </c>
      <c r="Q10723" t="n">
        <v>0.1071854960991901</v>
      </c>
      <c r="R10723" t="n">
        <v>-0.003234700973668223</v>
      </c>
    </row>
    <row r="10724">
      <c r="F10724" t="n">
        <v>0.1005557946179555</v>
      </c>
      <c r="G10724" t="n">
        <v>0.1031139855797699</v>
      </c>
      <c r="H10724" t="n">
        <v>-0.001920678541552475</v>
      </c>
      <c r="J10724" t="n">
        <v>0.03491789165364569</v>
      </c>
      <c r="K10724" t="n">
        <v>0.105854858930502</v>
      </c>
      <c r="L10724" t="n">
        <v>-0.001797398965161236</v>
      </c>
      <c r="M10724" t="n">
        <v>0.06901477435294132</v>
      </c>
      <c r="N10724" t="n">
        <v>0.09450036301830962</v>
      </c>
      <c r="O10724" t="n">
        <v>-0.004737116547914054</v>
      </c>
      <c r="P10724" t="n">
        <v>0.1094345757946119</v>
      </c>
      <c r="Q10724" t="n">
        <v>0.1071955718179436</v>
      </c>
      <c r="R10724" t="n">
        <v>-0.003233640388187447</v>
      </c>
    </row>
    <row r="10725">
      <c r="F10725" t="n">
        <v>0.1005991308547534</v>
      </c>
      <c r="G10725" t="n">
        <v>0.1031236776547374</v>
      </c>
      <c r="H10725" t="n">
        <v>-0.001920294444253895</v>
      </c>
      <c r="J10725" t="n">
        <v>0.03490943472849325</v>
      </c>
      <c r="K10725" t="n">
        <v>0.1058648086305613</v>
      </c>
      <c r="L10725" t="n">
        <v>-0.001797758444954269</v>
      </c>
      <c r="M10725" t="n">
        <v>0.06901559545291391</v>
      </c>
      <c r="N10725" t="n">
        <v>0.09450924546619179</v>
      </c>
      <c r="O10725" t="n">
        <v>-0.004737116547914054</v>
      </c>
      <c r="P10725" t="n">
        <v>0.1095422269843979</v>
      </c>
      <c r="Q10725" t="n">
        <v>0.107205647536697</v>
      </c>
      <c r="R10725" t="n">
        <v>-0.003232670490050618</v>
      </c>
    </row>
    <row r="10726">
      <c r="F10726" t="n">
        <v>0.1005568176280874</v>
      </c>
      <c r="G10726" t="n">
        <v>0.103133369729705</v>
      </c>
      <c r="H10726" t="n">
        <v>-0.001920486492903185</v>
      </c>
      <c r="J10726" t="n">
        <v>0.03490946787939343</v>
      </c>
      <c r="K10726" t="n">
        <v>0.1058747583306206</v>
      </c>
      <c r="L10726" t="n">
        <v>-0.001797578705057752</v>
      </c>
      <c r="M10726" t="n">
        <v>0.06899451485149075</v>
      </c>
      <c r="N10726" t="n">
        <v>0.09451812791407395</v>
      </c>
      <c r="O10726" t="n">
        <v>-0.004737116547914054</v>
      </c>
      <c r="P10726" t="n">
        <v>0.1094701429203493</v>
      </c>
      <c r="Q10726" t="n">
        <v>0.1072157232554505</v>
      </c>
      <c r="R10726" t="n">
        <v>-0.003232670490050618</v>
      </c>
    </row>
    <row r="10727">
      <c r="F10727" t="n">
        <v>0.1006001538741372</v>
      </c>
      <c r="G10727" t="n">
        <v>0.1031430618046725</v>
      </c>
      <c r="H10727" t="n">
        <v>-0.001920678541552475</v>
      </c>
      <c r="J10727" t="n">
        <v>0.03490950101519842</v>
      </c>
      <c r="K10727" t="n">
        <v>0.1058847080306798</v>
      </c>
      <c r="L10727" t="n">
        <v>-0.001797758444954269</v>
      </c>
      <c r="M10727" t="n">
        <v>0.06901723747363667</v>
      </c>
      <c r="N10727" t="n">
        <v>0.0945270103619561</v>
      </c>
      <c r="O10727" t="n">
        <v>-0.004736642883625692</v>
      </c>
      <c r="P10727" t="n">
        <v>0.1094699528545042</v>
      </c>
      <c r="Q10727" t="n">
        <v>0.1072257989742039</v>
      </c>
      <c r="R10727" t="n">
        <v>-0.003231608587205052</v>
      </c>
    </row>
    <row r="10728">
      <c r="F10728" t="n">
        <v>0.1005863901212761</v>
      </c>
      <c r="G10728" t="n">
        <v>0.1031527538796401</v>
      </c>
      <c r="H10728" t="n">
        <v>-0.001920550315418549</v>
      </c>
      <c r="J10728" t="n">
        <v>0.03490104403150451</v>
      </c>
      <c r="K10728" t="n">
        <v>0.1058946577307391</v>
      </c>
      <c r="L10728" t="n">
        <v>-0.001797945025961783</v>
      </c>
      <c r="M10728" t="n">
        <v>0.06899615658858116</v>
      </c>
      <c r="N10728" t="n">
        <v>0.09453589280983828</v>
      </c>
      <c r="O10728" t="n">
        <v>-0.004735708613308821</v>
      </c>
      <c r="P10728" t="n">
        <v>0.1094338157440097</v>
      </c>
      <c r="Q10728" t="n">
        <v>0.1072358746929573</v>
      </c>
      <c r="R10728" t="n">
        <v>-0.003231931748063772</v>
      </c>
    </row>
    <row r="10729">
      <c r="F10729" t="n">
        <v>0.1005869012074985</v>
      </c>
      <c r="G10729" t="n">
        <v>0.1031624459546076</v>
      </c>
      <c r="H10729" t="n">
        <v>-0.00192093446389648</v>
      </c>
      <c r="J10729" t="n">
        <v>0.03491805734923385</v>
      </c>
      <c r="K10729" t="n">
        <v>0.1059046074307984</v>
      </c>
      <c r="L10729" t="n">
        <v>-0.001797765267410897</v>
      </c>
      <c r="M10729" t="n">
        <v>0.0690626830313599</v>
      </c>
      <c r="N10729" t="n">
        <v>0.09454477525772043</v>
      </c>
      <c r="O10729" t="n">
        <v>-0.004736655849755128</v>
      </c>
      <c r="P10729" t="n">
        <v>0.1095414664321883</v>
      </c>
      <c r="Q10729" t="n">
        <v>0.1072459504117108</v>
      </c>
      <c r="R10729" t="n">
        <v>-0.003231931748063772</v>
      </c>
    </row>
    <row r="10730">
      <c r="F10730" t="n">
        <v>0.1005588618619275</v>
      </c>
      <c r="G10730" t="n">
        <v>0.1031721380295752</v>
      </c>
      <c r="H10730" t="n">
        <v>-0.001921126538135446</v>
      </c>
      <c r="J10730" t="n">
        <v>0.03491809044305838</v>
      </c>
      <c r="K10730" t="n">
        <v>0.1059145571308576</v>
      </c>
      <c r="L10730" t="n">
        <v>-0.001797405750309125</v>
      </c>
      <c r="M10730" t="n">
        <v>0.06906350399692948</v>
      </c>
      <c r="N10730" t="n">
        <v>0.09455365770560259</v>
      </c>
      <c r="O10730" t="n">
        <v>-0.004735708613308821</v>
      </c>
      <c r="P10730" t="n">
        <v>0.1095412761231653</v>
      </c>
      <c r="Q10730" t="n">
        <v>0.1072560261304642</v>
      </c>
      <c r="R10730" t="n">
        <v>-0.003231608587205052</v>
      </c>
    </row>
    <row r="10731">
      <c r="F10731" t="n">
        <v>0.1005736477403029</v>
      </c>
      <c r="G10731" t="n">
        <v>0.1031818301045427</v>
      </c>
      <c r="H10731" t="n">
        <v>-0.001920742389657514</v>
      </c>
      <c r="J10731" t="n">
        <v>0.03490114329312512</v>
      </c>
      <c r="K10731" t="n">
        <v>0.1059245068309169</v>
      </c>
      <c r="L10731" t="n">
        <v>-0.001797945025961783</v>
      </c>
      <c r="M10731" t="n">
        <v>0.06899861874658561</v>
      </c>
      <c r="N10731" t="n">
        <v>0.09456254015348475</v>
      </c>
      <c r="O10731" t="n">
        <v>-0.004736182231531974</v>
      </c>
      <c r="P10731" t="n">
        <v>0.1094332449881874</v>
      </c>
      <c r="Q10731" t="n">
        <v>0.1072661018492177</v>
      </c>
      <c r="R10731" t="n">
        <v>-0.003231285426346331</v>
      </c>
    </row>
    <row r="10732">
      <c r="F10732" t="n">
        <v>0.100602708815166</v>
      </c>
      <c r="G10732" t="n">
        <v>0.1031915221795103</v>
      </c>
      <c r="H10732" t="n">
        <v>-0.001920999368065693</v>
      </c>
      <c r="J10732" t="n">
        <v>0.03491815658540932</v>
      </c>
      <c r="K10732" t="n">
        <v>0.1059344565309761</v>
      </c>
      <c r="L10732" t="n">
        <v>-0.0017977734122129</v>
      </c>
      <c r="M10732" t="n">
        <v>0.06906514574906394</v>
      </c>
      <c r="N10732" t="n">
        <v>0.09457142260136692</v>
      </c>
      <c r="O10732" t="n">
        <v>-0.00473571887286669</v>
      </c>
      <c r="P10732" t="n">
        <v>0.109433054599524</v>
      </c>
      <c r="Q10732" t="n">
        <v>0.1072761775679711</v>
      </c>
      <c r="R10732" t="n">
        <v>-0.003230544947081464</v>
      </c>
    </row>
    <row r="10733">
      <c r="F10733" t="n">
        <v>0.1005746687667843</v>
      </c>
      <c r="G10733" t="n">
        <v>0.1032012142544778</v>
      </c>
      <c r="H10733" t="n">
        <v>-0.001921383567939306</v>
      </c>
      <c r="J10733" t="n">
        <v>0.0349012093920561</v>
      </c>
      <c r="K10733" t="n">
        <v>0.1059444062310354</v>
      </c>
      <c r="L10733" t="n">
        <v>-0.001797953189554121</v>
      </c>
      <c r="M10733" t="n">
        <v>0.06904406431945226</v>
      </c>
      <c r="N10733" t="n">
        <v>0.09458030504924907</v>
      </c>
      <c r="O10733" t="n">
        <v>-0.004736666016641264</v>
      </c>
      <c r="P10733" t="n">
        <v>0.109540704785811</v>
      </c>
      <c r="Q10733" t="n">
        <v>0.1072862532867246</v>
      </c>
      <c r="R10733" t="n">
        <v>-0.003230867969273953</v>
      </c>
    </row>
    <row r="10734">
      <c r="F10734" t="n">
        <v>0.1005609037105608</v>
      </c>
      <c r="G10734" t="n">
        <v>0.1032109063294454</v>
      </c>
      <c r="H10734" t="n">
        <v>-0.001921383567939306</v>
      </c>
      <c r="J10734" t="n">
        <v>0.03490124241887488</v>
      </c>
      <c r="K10734" t="n">
        <v>0.1059543559310947</v>
      </c>
      <c r="L10734" t="n">
        <v>-0.001797953189554121</v>
      </c>
      <c r="M10734" t="n">
        <v>0.06902298266610482</v>
      </c>
      <c r="N10734" t="n">
        <v>0.09458918749713123</v>
      </c>
      <c r="O10734" t="n">
        <v>-0.004736192444753977</v>
      </c>
      <c r="P10734" t="n">
        <v>0.1094326736171298</v>
      </c>
      <c r="Q10734" t="n">
        <v>0.107296329005478</v>
      </c>
      <c r="R10734" t="n">
        <v>-0.003229898902696487</v>
      </c>
    </row>
    <row r="10735">
      <c r="F10735" t="n">
        <v>0.1006042399893486</v>
      </c>
      <c r="G10735" t="n">
        <v>0.1032205984044129</v>
      </c>
      <c r="H10735" t="n">
        <v>-0.001921191468002499</v>
      </c>
      <c r="J10735" t="n">
        <v>0.03490127543059503</v>
      </c>
      <c r="K10735" t="n">
        <v>0.1059643056311539</v>
      </c>
      <c r="L10735" t="n">
        <v>-0.001798132966895343</v>
      </c>
      <c r="M10735" t="n">
        <v>0.06902380316937332</v>
      </c>
      <c r="N10735" t="n">
        <v>0.09459806994501339</v>
      </c>
      <c r="O10735" t="n">
        <v>-0.004735252808762066</v>
      </c>
      <c r="P10735" t="n">
        <v>0.1094684298663912</v>
      </c>
      <c r="Q10735" t="n">
        <v>0.1073064047242315</v>
      </c>
      <c r="R10735" t="n">
        <v>-0.003230867969273953</v>
      </c>
    </row>
    <row r="10736">
      <c r="F10736" t="n">
        <v>0.1005904746343711</v>
      </c>
      <c r="G10736" t="n">
        <v>0.1032302904793805</v>
      </c>
      <c r="H10736" t="n">
        <v>-0.001921065299584688</v>
      </c>
      <c r="J10736" t="n">
        <v>0.03491828868890137</v>
      </c>
      <c r="K10736" t="n">
        <v>0.1059742553312132</v>
      </c>
      <c r="L10736" t="n">
        <v>-0.00179778287634957</v>
      </c>
      <c r="M10736" t="n">
        <v>0.06906842853778697</v>
      </c>
      <c r="N10736" t="n">
        <v>0.09460695239289556</v>
      </c>
      <c r="O10736" t="n">
        <v>-0.004735726334042942</v>
      </c>
      <c r="P10736" t="n">
        <v>0.1095401328330863</v>
      </c>
      <c r="Q10736" t="n">
        <v>0.1073164804429849</v>
      </c>
      <c r="R10736" t="n">
        <v>-0.00322915668150902</v>
      </c>
    </row>
    <row r="10737">
      <c r="F10737" t="n">
        <v>0.1005909845265105</v>
      </c>
      <c r="G10737" t="n">
        <v>0.103239982554348</v>
      </c>
      <c r="H10737" t="n">
        <v>-0.00192125742532722</v>
      </c>
      <c r="J10737" t="n">
        <v>0.03490983154287784</v>
      </c>
      <c r="K10737" t="n">
        <v>0.1059842050312724</v>
      </c>
      <c r="L10737" t="n">
        <v>-0.00179778287634957</v>
      </c>
      <c r="M10737" t="n">
        <v>0.06902544399719482</v>
      </c>
      <c r="N10737" t="n">
        <v>0.09461583484077771</v>
      </c>
      <c r="O10737" t="n">
        <v>-0.00473477928348119</v>
      </c>
      <c r="P10737" t="n">
        <v>0.1095039952405983</v>
      </c>
      <c r="Q10737" t="n">
        <v>0.1073265561617384</v>
      </c>
      <c r="R10737" t="n">
        <v>-0.00322915668150902</v>
      </c>
    </row>
    <row r="10738">
      <c r="F10738" t="n">
        <v>0.1005914942691103</v>
      </c>
      <c r="G10738" t="n">
        <v>0.1032496746293156</v>
      </c>
      <c r="H10738" t="n">
        <v>-0.001921641676812286</v>
      </c>
      <c r="J10738" t="n">
        <v>0.03490986451259502</v>
      </c>
      <c r="K10738" t="n">
        <v>0.1059941547313317</v>
      </c>
      <c r="L10738" t="n">
        <v>-0.001798322265151355</v>
      </c>
      <c r="M10738" t="n">
        <v>0.06904816694821383</v>
      </c>
      <c r="N10738" t="n">
        <v>0.09462471728865988</v>
      </c>
      <c r="O10738" t="n">
        <v>-0.004736199859323818</v>
      </c>
      <c r="P10738" t="n">
        <v>0.1095038044036722</v>
      </c>
      <c r="Q10738" t="n">
        <v>0.1073366318804918</v>
      </c>
      <c r="R10738" t="n">
        <v>-0.003229479564888833</v>
      </c>
    </row>
    <row r="10739">
      <c r="F10739" t="n">
        <v>0.1005920038621084</v>
      </c>
      <c r="G10739" t="n">
        <v>0.1032593667042831</v>
      </c>
      <c r="H10739" t="n">
        <v>-0.001921449551069753</v>
      </c>
      <c r="J10739" t="n">
        <v>0.03491838760794219</v>
      </c>
      <c r="K10739" t="n">
        <v>0.106004104431391</v>
      </c>
      <c r="L10739" t="n">
        <v>-0.00179778287634957</v>
      </c>
      <c r="M10739" t="n">
        <v>0.06904898729530032</v>
      </c>
      <c r="N10739" t="n">
        <v>0.09463359973654203</v>
      </c>
      <c r="O10739" t="n">
        <v>-0.00473477928348119</v>
      </c>
      <c r="P10739" t="n">
        <v>0.1095395602650654</v>
      </c>
      <c r="Q10739" t="n">
        <v>0.1073467075992453</v>
      </c>
      <c r="R10739" t="n">
        <v>-0.003228510914749394</v>
      </c>
    </row>
    <row r="10740">
      <c r="F10740" t="n">
        <v>0.1005639620025624</v>
      </c>
      <c r="G10740" t="n">
        <v>0.1032690587792507</v>
      </c>
      <c r="H10740" t="n">
        <v>-0.001921708710297461</v>
      </c>
      <c r="J10740" t="n">
        <v>0.0348929501186683</v>
      </c>
      <c r="K10740" t="n">
        <v>0.1060140541314502</v>
      </c>
      <c r="L10740" t="n">
        <v>-0.001798333102797479</v>
      </c>
      <c r="M10740" t="n">
        <v>0.06904980758287105</v>
      </c>
      <c r="N10740" t="n">
        <v>0.0946424821844242</v>
      </c>
      <c r="O10740" t="n">
        <v>-0.004734784040350328</v>
      </c>
      <c r="P10740" t="n">
        <v>0.1094315290296057</v>
      </c>
      <c r="Q10740" t="n">
        <v>0.1073567833179987</v>
      </c>
      <c r="R10740" t="n">
        <v>-0.003227121458153361</v>
      </c>
    </row>
    <row r="10741">
      <c r="F10741" t="n">
        <v>0.1006072983014159</v>
      </c>
      <c r="G10741" t="n">
        <v>0.1032787508542182</v>
      </c>
      <c r="H10741" t="n">
        <v>-0.001921324406985733</v>
      </c>
      <c r="J10741" t="n">
        <v>0.03490147318380987</v>
      </c>
      <c r="K10741" t="n">
        <v>0.1060240038315095</v>
      </c>
      <c r="L10741" t="n">
        <v>-0.001798153287468732</v>
      </c>
      <c r="M10741" t="n">
        <v>0.069028724938449</v>
      </c>
      <c r="N10741" t="n">
        <v>0.09465136463230635</v>
      </c>
      <c r="O10741" t="n">
        <v>-0.004735257518754363</v>
      </c>
      <c r="P10741" t="n">
        <v>0.1094313380258307</v>
      </c>
      <c r="Q10741" t="n">
        <v>0.1073668590367522</v>
      </c>
      <c r="R10741" t="n">
        <v>-0.003227766946993876</v>
      </c>
    </row>
    <row r="10742">
      <c r="F10742" t="n">
        <v>0.1005935317428722</v>
      </c>
      <c r="G10742" t="n">
        <v>0.1032884429291858</v>
      </c>
      <c r="H10742" t="n">
        <v>-0.001921900861953325</v>
      </c>
      <c r="J10742" t="n">
        <v>0.03491848639104014</v>
      </c>
      <c r="K10742" t="n">
        <v>0.1060339535315688</v>
      </c>
      <c r="L10742" t="n">
        <v>-0.001798512918126226</v>
      </c>
      <c r="M10742" t="n">
        <v>0.06905144797953258</v>
      </c>
      <c r="N10742" t="n">
        <v>0.09466024708018853</v>
      </c>
      <c r="O10742" t="n">
        <v>-0.004734310561946293</v>
      </c>
      <c r="P10742" t="n">
        <v>0.1094311469537237</v>
      </c>
      <c r="Q10742" t="n">
        <v>0.1073769347555056</v>
      </c>
      <c r="R10742" t="n">
        <v>-0.003228089691414133</v>
      </c>
    </row>
    <row r="10743">
      <c r="F10743" t="n">
        <v>0.1006083165410112</v>
      </c>
      <c r="G10743" t="n">
        <v>0.1032981350041533</v>
      </c>
      <c r="H10743" t="n">
        <v>-0.001921324406985733</v>
      </c>
      <c r="J10743" t="n">
        <v>0.03491851928852702</v>
      </c>
      <c r="K10743" t="n">
        <v>0.106043903231628</v>
      </c>
      <c r="L10743" t="n">
        <v>-0.001797973472139986</v>
      </c>
      <c r="M10743" t="n">
        <v>0.06900846201564681</v>
      </c>
      <c r="N10743" t="n">
        <v>0.09466912952807069</v>
      </c>
      <c r="O10743" t="n">
        <v>-0.004734310561946293</v>
      </c>
      <c r="P10743" t="n">
        <v>0.1095028491937882</v>
      </c>
      <c r="Q10743" t="n">
        <v>0.1073870104742591</v>
      </c>
      <c r="R10743" t="n">
        <v>-0.003227444202573618</v>
      </c>
    </row>
    <row r="10744">
      <c r="F10744" t="n">
        <v>0.1006088254359496</v>
      </c>
      <c r="G10744" t="n">
        <v>0.1033078270791209</v>
      </c>
      <c r="H10744" t="n">
        <v>-0.001921968942884844</v>
      </c>
      <c r="J10744" t="n">
        <v>0.03490157185653534</v>
      </c>
      <c r="K10744" t="n">
        <v>0.1060538529316873</v>
      </c>
      <c r="L10744" t="n">
        <v>-0.001798165419640115</v>
      </c>
      <c r="M10744" t="n">
        <v>0.06907499125683561</v>
      </c>
      <c r="N10744" t="n">
        <v>0.09467801197595284</v>
      </c>
      <c r="O10744" t="n">
        <v>-0.004735259431277456</v>
      </c>
      <c r="P10744" t="n">
        <v>0.1094667112756523</v>
      </c>
      <c r="Q10744" t="n">
        <v>0.1073970861930125</v>
      </c>
      <c r="R10744" t="n">
        <v>-0.003226053133870082</v>
      </c>
    </row>
    <row r="10745">
      <c r="F10745" t="n">
        <v>0.1005665064631638</v>
      </c>
      <c r="G10745" t="n">
        <v>0.1033175191540884</v>
      </c>
      <c r="H10745" t="n">
        <v>-0.001922161120561365</v>
      </c>
      <c r="J10745" t="n">
        <v>0.03490160471723494</v>
      </c>
      <c r="K10745" t="n">
        <v>0.1060638026317466</v>
      </c>
      <c r="L10745" t="n">
        <v>-0.001798165419640115</v>
      </c>
      <c r="M10745" t="n">
        <v>0.06901010172759312</v>
      </c>
      <c r="N10745" t="n">
        <v>0.094686894423835</v>
      </c>
      <c r="O10745" t="n">
        <v>-0.004735259431277456</v>
      </c>
      <c r="P10745" t="n">
        <v>0.1094305733274382</v>
      </c>
      <c r="Q10745" t="n">
        <v>0.107407161911766</v>
      </c>
      <c r="R10745" t="n">
        <v>-0.003226698344496856</v>
      </c>
    </row>
    <row r="10746">
      <c r="F10746" t="n">
        <v>0.1005955668190361</v>
      </c>
      <c r="G10746" t="n">
        <v>0.103327211229056</v>
      </c>
      <c r="H10746" t="n">
        <v>-0.001921776765208323</v>
      </c>
      <c r="J10746" t="n">
        <v>0.03490163756282907</v>
      </c>
      <c r="K10746" t="n">
        <v>0.1060737523318058</v>
      </c>
      <c r="L10746" t="n">
        <v>-0.001798165419640115</v>
      </c>
      <c r="M10746" t="n">
        <v>0.06905472805940938</v>
      </c>
      <c r="N10746" t="n">
        <v>0.09469577687171717</v>
      </c>
      <c r="O10746" t="n">
        <v>-0.004734786000020579</v>
      </c>
      <c r="P10746" t="n">
        <v>0.1094663286148922</v>
      </c>
      <c r="Q10746" t="n">
        <v>0.1074172376305194</v>
      </c>
      <c r="R10746" t="n">
        <v>-0.003226375739183469</v>
      </c>
    </row>
    <row r="10747">
      <c r="F10747" t="n">
        <v>0.1005960752129871</v>
      </c>
      <c r="G10747" t="n">
        <v>0.1033369033040235</v>
      </c>
      <c r="H10747" t="n">
        <v>-0.001921968942884844</v>
      </c>
      <c r="J10747" t="n">
        <v>0.03491016056035641</v>
      </c>
      <c r="K10747" t="n">
        <v>0.1060837020318651</v>
      </c>
      <c r="L10747" t="n">
        <v>-0.001798165419640115</v>
      </c>
      <c r="M10747" t="n">
        <v>0.06901174120192927</v>
      </c>
      <c r="N10747" t="n">
        <v>0.09470465931959933</v>
      </c>
      <c r="O10747" t="n">
        <v>-0.004734312568763703</v>
      </c>
      <c r="P10747" t="n">
        <v>0.1095380304094596</v>
      </c>
      <c r="Q10747" t="n">
        <v>0.1074273133492729</v>
      </c>
      <c r="R10747" t="n">
        <v>-0.003224660587666472</v>
      </c>
    </row>
    <row r="10748">
      <c r="F10748" t="n">
        <v>0.1005823073983632</v>
      </c>
      <c r="G10748" t="n">
        <v>0.1033465953789911</v>
      </c>
      <c r="H10748" t="n">
        <v>-0.001921845838422677</v>
      </c>
      <c r="J10748" t="n">
        <v>0.0348932130383775</v>
      </c>
      <c r="K10748" t="n">
        <v>0.1060936517319244</v>
      </c>
      <c r="L10748" t="n">
        <v>-0.001798898277818176</v>
      </c>
      <c r="M10748" t="n">
        <v>0.06907827118932469</v>
      </c>
      <c r="N10748" t="n">
        <v>0.09471354176748148</v>
      </c>
      <c r="O10748" t="n">
        <v>-0.004734785162813446</v>
      </c>
      <c r="P10748" t="n">
        <v>0.1095378388699679</v>
      </c>
      <c r="Q10748" t="n">
        <v>0.1074373890680263</v>
      </c>
      <c r="R10748" t="n">
        <v>-0.003224983053725239</v>
      </c>
    </row>
    <row r="10749">
      <c r="F10749" t="n">
        <v>0.1006113676595652</v>
      </c>
      <c r="G10749" t="n">
        <v>0.1033562874539586</v>
      </c>
      <c r="H10749" t="n">
        <v>-0.001921845838422677</v>
      </c>
      <c r="J10749" t="n">
        <v>0.03490173600897233</v>
      </c>
      <c r="K10749" t="n">
        <v>0.1061036014319836</v>
      </c>
      <c r="L10749" t="n">
        <v>-0.001798898277818176</v>
      </c>
      <c r="M10749" t="n">
        <v>0.06907909102398055</v>
      </c>
      <c r="N10749" t="n">
        <v>0.09472242421536366</v>
      </c>
      <c r="O10749" t="n">
        <v>-0.004733365011294906</v>
      </c>
      <c r="P10749" t="n">
        <v>0.1094657541113208</v>
      </c>
      <c r="Q10749" t="n">
        <v>0.1074474647867798</v>
      </c>
      <c r="R10749" t="n">
        <v>-0.003225305519784005</v>
      </c>
    </row>
    <row r="10750">
      <c r="F10750" t="n">
        <v>0.1005975994936306</v>
      </c>
      <c r="G10750" t="n">
        <v>0.1033659795289262</v>
      </c>
      <c r="H10750" t="n">
        <v>-0.001922422449835345</v>
      </c>
      <c r="J10750" t="n">
        <v>0.03491025897101771</v>
      </c>
      <c r="K10750" t="n">
        <v>0.1061135511320429</v>
      </c>
      <c r="L10750" t="n">
        <v>-0.001798898277818176</v>
      </c>
      <c r="M10750" t="n">
        <v>0.06901419996821009</v>
      </c>
      <c r="N10750" t="n">
        <v>0.09473130666324581</v>
      </c>
      <c r="O10750" t="n">
        <v>-0.004733838395134419</v>
      </c>
      <c r="P10750" t="n">
        <v>0.1094296159172456</v>
      </c>
      <c r="Q10750" t="n">
        <v>0.1074575405055332</v>
      </c>
      <c r="R10750" t="n">
        <v>-0.003224660587666472</v>
      </c>
    </row>
    <row r="10751">
      <c r="F10751" t="n">
        <v>0.100569554865004</v>
      </c>
      <c r="G10751" t="n">
        <v>0.1033756716038937</v>
      </c>
      <c r="H10751" t="n">
        <v>-0.001922108156858136</v>
      </c>
      <c r="J10751" t="n">
        <v>0.03491878192450852</v>
      </c>
      <c r="K10751" t="n">
        <v>0.1061235008321021</v>
      </c>
      <c r="L10751" t="n">
        <v>-0.001798718423961166</v>
      </c>
      <c r="M10751" t="n">
        <v>0.06903692313062476</v>
      </c>
      <c r="N10751" t="n">
        <v>0.09474018911112797</v>
      </c>
      <c r="O10751" t="n">
        <v>-0.004734311778973932</v>
      </c>
      <c r="P10751" t="n">
        <v>0.109465370767351</v>
      </c>
      <c r="Q10751" t="n">
        <v>0.1074676162242867</v>
      </c>
      <c r="R10751" t="n">
        <v>-0.003224660587666472</v>
      </c>
    </row>
    <row r="10752">
      <c r="F10752" t="n">
        <v>0.1006128911906399</v>
      </c>
      <c r="G10752" t="n">
        <v>0.1033853636788613</v>
      </c>
      <c r="H10752" t="n">
        <v>-0.001922108156858136</v>
      </c>
      <c r="J10752" t="n">
        <v>0.03491032450257575</v>
      </c>
      <c r="K10752" t="n">
        <v>0.1061334505321614</v>
      </c>
      <c r="L10752" t="n">
        <v>-0.001798553359358265</v>
      </c>
      <c r="M10752" t="n">
        <v>0.06901583884911219</v>
      </c>
      <c r="N10752" t="n">
        <v>0.09474907155901013</v>
      </c>
      <c r="O10752" t="n">
        <v>-0.004733361520594702</v>
      </c>
      <c r="P10752" t="n">
        <v>0.109501125510797</v>
      </c>
      <c r="Q10752" t="n">
        <v>0.1074776919430401</v>
      </c>
      <c r="R10752" t="n">
        <v>-0.003222944232954699</v>
      </c>
    </row>
    <row r="10753">
      <c r="F10753" t="n">
        <v>0.1005705697965862</v>
      </c>
      <c r="G10753" t="n">
        <v>0.1033950557538288</v>
      </c>
      <c r="H10753" t="n">
        <v>-0.001922300386896826</v>
      </c>
      <c r="J10753" t="n">
        <v>0.03490186705898216</v>
      </c>
      <c r="K10753" t="n">
        <v>0.1061434002322207</v>
      </c>
      <c r="L10753" t="n">
        <v>-0.00179909297932807</v>
      </c>
      <c r="M10753" t="n">
        <v>0.06908236976924545</v>
      </c>
      <c r="N10753" t="n">
        <v>0.0947579540068923</v>
      </c>
      <c r="O10753" t="n">
        <v>-0.004732888184442643</v>
      </c>
      <c r="P10753" t="n">
        <v>0.1095009336488509</v>
      </c>
      <c r="Q10753" t="n">
        <v>0.1074877676617936</v>
      </c>
      <c r="R10753" t="n">
        <v>-0.00322326655961066</v>
      </c>
    </row>
    <row r="10754">
      <c r="F10754" t="n">
        <v>0.1005710770366549</v>
      </c>
      <c r="G10754" t="n">
        <v>0.1034047478287964</v>
      </c>
      <c r="H10754" t="n">
        <v>-0.001922684846974205</v>
      </c>
      <c r="J10754" t="n">
        <v>0.03490189978371003</v>
      </c>
      <c r="K10754" t="n">
        <v>0.1061533499322799</v>
      </c>
      <c r="L10754" t="n">
        <v>-0.001798553359358265</v>
      </c>
      <c r="M10754" t="n">
        <v>0.06906128536916345</v>
      </c>
      <c r="N10754" t="n">
        <v>0.09476683645477445</v>
      </c>
      <c r="O10754" t="n">
        <v>-0.004733834856746761</v>
      </c>
      <c r="P10754" t="n">
        <v>0.109500741718592</v>
      </c>
      <c r="Q10754" t="n">
        <v>0.107497843380547</v>
      </c>
      <c r="R10754" t="n">
        <v>-0.003223588886266621</v>
      </c>
    </row>
    <row r="10755">
      <c r="F10755" t="n">
        <v>0.1006001369536166</v>
      </c>
      <c r="G10755" t="n">
        <v>0.1034144399037639</v>
      </c>
      <c r="H10755" t="n">
        <v>-0.001922492616935516</v>
      </c>
      <c r="J10755" t="n">
        <v>0.03490193249332679</v>
      </c>
      <c r="K10755" t="n">
        <v>0.1061632996323392</v>
      </c>
      <c r="L10755" t="n">
        <v>-0.001798553359358265</v>
      </c>
      <c r="M10755" t="n">
        <v>0.06904020074595021</v>
      </c>
      <c r="N10755" t="n">
        <v>0.09477571890265661</v>
      </c>
      <c r="O10755" t="n">
        <v>-0.004733361520594702</v>
      </c>
      <c r="P10755" t="n">
        <v>0.1095364961803491</v>
      </c>
      <c r="Q10755" t="n">
        <v>0.1075079190993005</v>
      </c>
      <c r="R10755" t="n">
        <v>-0.003223588886266621</v>
      </c>
    </row>
    <row r="10756">
      <c r="F10756" t="n">
        <v>0.1006006439938924</v>
      </c>
      <c r="G10756" t="n">
        <v>0.1034241319787315</v>
      </c>
      <c r="H10756" t="n">
        <v>-0.001922948309176886</v>
      </c>
      <c r="J10756" t="n">
        <v>0.03491045538435064</v>
      </c>
      <c r="K10756" t="n">
        <v>0.1061732493323985</v>
      </c>
      <c r="L10756" t="n">
        <v>-0.001799289025142452</v>
      </c>
      <c r="M10756" t="n">
        <v>0.06908482820564091</v>
      </c>
      <c r="N10756" t="n">
        <v>0.09478460135053877</v>
      </c>
      <c r="O10756" t="n">
        <v>-0.004732408658082151</v>
      </c>
      <c r="P10756" t="n">
        <v>0.1094644112120259</v>
      </c>
      <c r="Q10756" t="n">
        <v>0.1075179948180539</v>
      </c>
      <c r="R10756" t="n">
        <v>-0.003221871045350521</v>
      </c>
    </row>
    <row r="10757">
      <c r="F10757" t="n">
        <v>0.1006154273985611</v>
      </c>
      <c r="G10757" t="n">
        <v>0.103433824053699</v>
      </c>
      <c r="H10757" t="n">
        <v>-0.001922948309176886</v>
      </c>
      <c r="J10757" t="n">
        <v>0.03489350766743787</v>
      </c>
      <c r="K10757" t="n">
        <v>0.1061831990324577</v>
      </c>
      <c r="L10757" t="n">
        <v>-0.001798749346370664</v>
      </c>
      <c r="M10757" t="n">
        <v>0.06908564756594796</v>
      </c>
      <c r="N10757" t="n">
        <v>0.09479348379842094</v>
      </c>
      <c r="O10757" t="n">
        <v>-0.004733828522666034</v>
      </c>
      <c r="P10757" t="n">
        <v>0.1094642190960571</v>
      </c>
      <c r="Q10757" t="n">
        <v>0.1075280705368074</v>
      </c>
      <c r="R10757" t="n">
        <v>-0.003221871045350521</v>
      </c>
    </row>
    <row r="10758">
      <c r="F10758" t="n">
        <v>0.1005873810564455</v>
      </c>
      <c r="G10758" t="n">
        <v>0.1034435161286666</v>
      </c>
      <c r="H10758" t="n">
        <v>-0.001922563796417602</v>
      </c>
      <c r="J10758" t="n">
        <v>0.03491052073455751</v>
      </c>
      <c r="K10758" t="n">
        <v>0.106193148732517</v>
      </c>
      <c r="L10758" t="n">
        <v>-0.001798929239294593</v>
      </c>
      <c r="M10758" t="n">
        <v>0.06908646686703748</v>
      </c>
      <c r="N10758" t="n">
        <v>0.09480236624630309</v>
      </c>
      <c r="O10758" t="n">
        <v>-0.004733355234471407</v>
      </c>
      <c r="P10758" t="n">
        <v>0.1095359197171757</v>
      </c>
      <c r="Q10758" t="n">
        <v>0.1075381462555608</v>
      </c>
      <c r="R10758" t="n">
        <v>-0.003222193232455056</v>
      </c>
    </row>
    <row r="10759">
      <c r="F10759" t="n">
        <v>0.1006021642101596</v>
      </c>
      <c r="G10759" t="n">
        <v>0.1034532082036341</v>
      </c>
      <c r="H10759" t="n">
        <v>-0.001923020550815528</v>
      </c>
      <c r="J10759" t="n">
        <v>0.03491904359330672</v>
      </c>
      <c r="K10759" t="n">
        <v>0.1062030984325762</v>
      </c>
      <c r="L10759" t="n">
        <v>-0.001799109132218522</v>
      </c>
      <c r="M10759" t="n">
        <v>0.06904347741344369</v>
      </c>
      <c r="N10759" t="n">
        <v>0.09481124869418527</v>
      </c>
      <c r="O10759" t="n">
        <v>-0.004732408658082151</v>
      </c>
      <c r="P10759" t="n">
        <v>0.1094278882757717</v>
      </c>
      <c r="Q10759" t="n">
        <v>0.1075482219743143</v>
      </c>
      <c r="R10759" t="n">
        <v>-0.003221871045350521</v>
      </c>
    </row>
    <row r="10760">
      <c r="F10760" t="n">
        <v>0.100574117313043</v>
      </c>
      <c r="G10760" t="n">
        <v>0.1034629002786017</v>
      </c>
      <c r="H10760" t="n">
        <v>-0.001923212833642326</v>
      </c>
      <c r="J10760" t="n">
        <v>0.03490209581472259</v>
      </c>
      <c r="K10760" t="n">
        <v>0.1062130481326355</v>
      </c>
      <c r="L10760" t="n">
        <v>-0.001799306499998996</v>
      </c>
      <c r="M10760" t="n">
        <v>0.06908810529163148</v>
      </c>
      <c r="N10760" t="n">
        <v>0.09482013114206742</v>
      </c>
      <c r="O10760" t="n">
        <v>-0.004733346153247537</v>
      </c>
      <c r="P10760" t="n">
        <v>0.1094995887026262</v>
      </c>
      <c r="Q10760" t="n">
        <v>0.1075582976930677</v>
      </c>
      <c r="R10760" t="n">
        <v>-0.003220474040533926</v>
      </c>
    </row>
    <row r="10761">
      <c r="F10761" t="n">
        <v>0.1005889002155544</v>
      </c>
      <c r="G10761" t="n">
        <v>0.1034725923535692</v>
      </c>
      <c r="H10761" t="n">
        <v>-0.00192263598516193</v>
      </c>
      <c r="J10761" t="n">
        <v>0.0349191088593465</v>
      </c>
      <c r="K10761" t="n">
        <v>0.1062229978326948</v>
      </c>
      <c r="L10761" t="n">
        <v>-0.00179948641265773</v>
      </c>
      <c r="M10761" t="n">
        <v>0.06906701990363059</v>
      </c>
      <c r="N10761" t="n">
        <v>0.09482901358994958</v>
      </c>
      <c r="O10761" t="n">
        <v>-0.004732872913280207</v>
      </c>
      <c r="P10761" t="n">
        <v>0.1094275036042656</v>
      </c>
      <c r="Q10761" t="n">
        <v>0.1075683734118212</v>
      </c>
      <c r="R10761" t="n">
        <v>-0.003220474040533926</v>
      </c>
    </row>
    <row r="10762">
      <c r="F10762" t="n">
        <v>0.1005751295316744</v>
      </c>
      <c r="G10762" t="n">
        <v>0.1034822844285368</v>
      </c>
      <c r="H10762" t="n">
        <v>-0.001923020550815528</v>
      </c>
      <c r="J10762" t="n">
        <v>0.03489367082137776</v>
      </c>
      <c r="K10762" t="n">
        <v>0.106232947532754</v>
      </c>
      <c r="L10762" t="n">
        <v>-0.001799126587340262</v>
      </c>
      <c r="M10762" t="n">
        <v>0.06902402969927035</v>
      </c>
      <c r="N10762" t="n">
        <v>0.09483789603783173</v>
      </c>
      <c r="O10762" t="n">
        <v>-0.004733346153247537</v>
      </c>
      <c r="P10762" t="n">
        <v>0.109499203817594</v>
      </c>
      <c r="Q10762" t="n">
        <v>0.1075784491305746</v>
      </c>
      <c r="R10762" t="n">
        <v>-0.00322079608793798</v>
      </c>
    </row>
    <row r="10763">
      <c r="F10763" t="n">
        <v>0.10057563541443</v>
      </c>
      <c r="G10763" t="n">
        <v>0.1034919765035043</v>
      </c>
      <c r="H10763" t="n">
        <v>-0.001923212833642326</v>
      </c>
      <c r="J10763" t="n">
        <v>0.03489370340682456</v>
      </c>
      <c r="K10763" t="n">
        <v>0.1062428972328133</v>
      </c>
      <c r="L10763" t="n">
        <v>-0.001799126587340262</v>
      </c>
      <c r="M10763" t="n">
        <v>0.06902484845887324</v>
      </c>
      <c r="N10763" t="n">
        <v>0.09484677848571391</v>
      </c>
      <c r="O10763" t="n">
        <v>-0.00473191470283522</v>
      </c>
      <c r="P10763" t="n">
        <v>0.109463064966148</v>
      </c>
      <c r="Q10763" t="n">
        <v>0.1075885248493281</v>
      </c>
      <c r="R10763" t="n">
        <v>-0.003221118135342033</v>
      </c>
    </row>
    <row r="10764">
      <c r="F10764" t="n">
        <v>0.1005761411460629</v>
      </c>
      <c r="G10764" t="n">
        <v>0.1035016685784719</v>
      </c>
      <c r="H10764" t="n">
        <v>-0.001922901489429825</v>
      </c>
      <c r="J10764" t="n">
        <v>0.03491071642239614</v>
      </c>
      <c r="K10764" t="n">
        <v>0.1062528469328726</v>
      </c>
      <c r="L10764" t="n">
        <v>-0.001799505206742889</v>
      </c>
      <c r="M10764" t="n">
        <v>0.06909138143095273</v>
      </c>
      <c r="N10764" t="n">
        <v>0.09485566093359606</v>
      </c>
      <c r="O10764" t="n">
        <v>-0.004731441511364937</v>
      </c>
      <c r="P10764" t="n">
        <v>0.1094628723721728</v>
      </c>
      <c r="Q10764" t="n">
        <v>0.1075986005680815</v>
      </c>
      <c r="R10764" t="n">
        <v>-0.003218753633254668</v>
      </c>
    </row>
    <row r="10765">
      <c r="F10765" t="n">
        <v>0.1006194774866293</v>
      </c>
      <c r="G10765" t="n">
        <v>0.1035113606534394</v>
      </c>
      <c r="H10765" t="n">
        <v>-0.001923093798809706</v>
      </c>
      <c r="J10765" t="n">
        <v>0.03490225875824782</v>
      </c>
      <c r="K10765" t="n">
        <v>0.1062627966329318</v>
      </c>
      <c r="L10765" t="n">
        <v>-0.001799325274215468</v>
      </c>
      <c r="M10765" t="n">
        <v>0.06909220031799271</v>
      </c>
      <c r="N10765" t="n">
        <v>0.09486454338147822</v>
      </c>
      <c r="O10765" t="n">
        <v>-0.004732387894305503</v>
      </c>
      <c r="P10765" t="n">
        <v>0.109426733441951</v>
      </c>
      <c r="Q10765" t="n">
        <v>0.107608676286835</v>
      </c>
      <c r="R10765" t="n">
        <v>-0.003219719355916911</v>
      </c>
    </row>
    <row r="10766">
      <c r="F10766" t="n">
        <v>0.1005914291262996</v>
      </c>
      <c r="G10766" t="n">
        <v>0.103521052728407</v>
      </c>
      <c r="H10766" t="n">
        <v>-0.001922901489429825</v>
      </c>
      <c r="J10766" t="n">
        <v>0.03489380107247138</v>
      </c>
      <c r="K10766" t="n">
        <v>0.1062727463329911</v>
      </c>
      <c r="L10766" t="n">
        <v>-0.001799505206742889</v>
      </c>
      <c r="M10766" t="n">
        <v>0.06909301914595031</v>
      </c>
      <c r="N10766" t="n">
        <v>0.09487342582936038</v>
      </c>
      <c r="O10766" t="n">
        <v>-0.004732861085775787</v>
      </c>
      <c r="P10766" t="n">
        <v>0.1094984332280963</v>
      </c>
      <c r="Q10766" t="n">
        <v>0.1076187520055884</v>
      </c>
      <c r="R10766" t="n">
        <v>-0.003219075540808749</v>
      </c>
    </row>
    <row r="10767">
      <c r="F10767" t="n">
        <v>0.1006062114758451</v>
      </c>
      <c r="G10767" t="n">
        <v>0.1035307448033745</v>
      </c>
      <c r="H10767" t="n">
        <v>-0.001923093798809706</v>
      </c>
      <c r="J10767" t="n">
        <v>0.03490232382983671</v>
      </c>
      <c r="K10767" t="n">
        <v>0.1062826960330504</v>
      </c>
      <c r="L10767" t="n">
        <v>-0.001799325274215468</v>
      </c>
      <c r="M10767" t="n">
        <v>0.06902812290646979</v>
      </c>
      <c r="N10767" t="n">
        <v>0.09488230827724255</v>
      </c>
      <c r="O10767" t="n">
        <v>-0.00473191470283522</v>
      </c>
      <c r="P10767" t="n">
        <v>0.1095341866394405</v>
      </c>
      <c r="Q10767" t="n">
        <v>0.1076288277243419</v>
      </c>
      <c r="R10767" t="n">
        <v>-0.003217675541822864</v>
      </c>
    </row>
    <row r="10768">
      <c r="F10768" t="n">
        <v>0.100592439631764</v>
      </c>
      <c r="G10768" t="n">
        <v>0.1035404368783421</v>
      </c>
      <c r="H10768" t="n">
        <v>-0.00192374505815725</v>
      </c>
      <c r="J10768" t="n">
        <v>0.03490235634295269</v>
      </c>
      <c r="K10768" t="n">
        <v>0.1062926457331096</v>
      </c>
      <c r="L10768" t="n">
        <v>-0.001799525297317139</v>
      </c>
      <c r="M10768" t="n">
        <v>0.06909465662468628</v>
      </c>
      <c r="N10768" t="n">
        <v>0.0948911907251247</v>
      </c>
      <c r="O10768" t="n">
        <v>-0.004732373321383233</v>
      </c>
      <c r="P10768" t="n">
        <v>0.1094621013135432</v>
      </c>
      <c r="Q10768" t="n">
        <v>0.1076389034430953</v>
      </c>
      <c r="R10768" t="n">
        <v>-0.003218319076931228</v>
      </c>
    </row>
    <row r="10769">
      <c r="F10769" t="n">
        <v>0.100592944657355</v>
      </c>
      <c r="G10769" t="n">
        <v>0.1035501289533096</v>
      </c>
      <c r="H10769" t="n">
        <v>-0.001923360386080034</v>
      </c>
      <c r="J10769" t="n">
        <v>0.03490238884094889</v>
      </c>
      <c r="K10769" t="n">
        <v>0.1063025954331689</v>
      </c>
      <c r="L10769" t="n">
        <v>-0.001799345344787407</v>
      </c>
      <c r="M10769" t="n">
        <v>0.06905166494250983</v>
      </c>
      <c r="N10769" t="n">
        <v>0.09490007317300686</v>
      </c>
      <c r="O10769" t="n">
        <v>-0.004731427035976038</v>
      </c>
      <c r="P10769" t="n">
        <v>0.1094259621873795</v>
      </c>
      <c r="Q10769" t="n">
        <v>0.1076489791618488</v>
      </c>
      <c r="R10769" t="n">
        <v>-0.003217997309377046</v>
      </c>
    </row>
    <row r="10770">
      <c r="F10770" t="n">
        <v>0.1005934495314359</v>
      </c>
      <c r="G10770" t="n">
        <v>0.1035598210282772</v>
      </c>
      <c r="H10770" t="n">
        <v>-0.001923552722118642</v>
      </c>
      <c r="J10770" t="n">
        <v>0.03489393108169225</v>
      </c>
      <c r="K10770" t="n">
        <v>0.1063125451332281</v>
      </c>
      <c r="L10770" t="n">
        <v>-0.001799885202376602</v>
      </c>
      <c r="M10770" t="n">
        <v>0.06909629386729568</v>
      </c>
      <c r="N10770" t="n">
        <v>0.09490895562088902</v>
      </c>
      <c r="O10770" t="n">
        <v>-0.004732373321383233</v>
      </c>
      <c r="P10770" t="n">
        <v>0.109497661546167</v>
      </c>
      <c r="Q10770" t="n">
        <v>0.1076590548806022</v>
      </c>
      <c r="R10770" t="n">
        <v>-0.003218319076931228</v>
      </c>
    </row>
    <row r="10771">
      <c r="F10771" t="n">
        <v>0.1006082314770448</v>
      </c>
      <c r="G10771" t="n">
        <v>0.1035695131032447</v>
      </c>
      <c r="H10771" t="n">
        <v>-0.001923360386080034</v>
      </c>
      <c r="J10771" t="n">
        <v>0.03491094403695851</v>
      </c>
      <c r="K10771" t="n">
        <v>0.1063224948332874</v>
      </c>
      <c r="L10771" t="n">
        <v>-0.001799345344787407</v>
      </c>
      <c r="M10771" t="n">
        <v>0.06903139640957334</v>
      </c>
      <c r="N10771" t="n">
        <v>0.09491783806877119</v>
      </c>
      <c r="O10771" t="n">
        <v>-0.004732373321383233</v>
      </c>
      <c r="P10771" t="n">
        <v>0.1094974684550128</v>
      </c>
      <c r="Q10771" t="n">
        <v>0.1076691305993557</v>
      </c>
      <c r="R10771" t="n">
        <v>-0.003217353774268681</v>
      </c>
    </row>
    <row r="10772">
      <c r="F10772" t="n">
        <v>0.1006087360983764</v>
      </c>
      <c r="G10772" t="n">
        <v>0.1035792051782123</v>
      </c>
      <c r="H10772" t="n">
        <v>-0.001923820389801913</v>
      </c>
      <c r="J10772" t="n">
        <v>0.03491097649283681</v>
      </c>
      <c r="K10772" t="n">
        <v>0.1063324445333467</v>
      </c>
      <c r="L10772" t="n">
        <v>-0.001799906626707607</v>
      </c>
      <c r="M10772" t="n">
        <v>0.06903221463789891</v>
      </c>
      <c r="N10772" t="n">
        <v>0.09492672051665334</v>
      </c>
      <c r="O10772" t="n">
        <v>-0.004731882861202331</v>
      </c>
      <c r="P10772" t="n">
        <v>0.109425383029763</v>
      </c>
      <c r="Q10772" t="n">
        <v>0.1076792063181091</v>
      </c>
      <c r="R10772" t="n">
        <v>-0.003216274039224141</v>
      </c>
    </row>
    <row r="10773">
      <c r="F10773" t="n">
        <v>0.1005806859199981</v>
      </c>
      <c r="G10773" t="n">
        <v>0.1035888972531798</v>
      </c>
      <c r="H10773" t="n">
        <v>-0.001923435664196513</v>
      </c>
      <c r="J10773" t="n">
        <v>0.03489402842985495</v>
      </c>
      <c r="K10773" t="n">
        <v>0.1063423942334059</v>
      </c>
      <c r="L10773" t="n">
        <v>-0.001799906626707607</v>
      </c>
      <c r="M10773" t="n">
        <v>0.06903303280727816</v>
      </c>
      <c r="N10773" t="n">
        <v>0.09493560296453551</v>
      </c>
      <c r="O10773" t="n">
        <v>-0.004730463580200172</v>
      </c>
      <c r="P10773" t="n">
        <v>0.1094611359543223</v>
      </c>
      <c r="Q10773" t="n">
        <v>0.1076892820368626</v>
      </c>
      <c r="R10773" t="n">
        <v>-0.003216917294031986</v>
      </c>
    </row>
    <row r="10774">
      <c r="F10774" t="n">
        <v>0.100624022260269</v>
      </c>
      <c r="G10774" t="n">
        <v>0.1035985893281474</v>
      </c>
      <c r="H10774" t="n">
        <v>-0.001923820389801913</v>
      </c>
      <c r="J10774" t="n">
        <v>0.03489406084900051</v>
      </c>
      <c r="K10774" t="n">
        <v>0.1063523439334652</v>
      </c>
      <c r="L10774" t="n">
        <v>-0.001799726654042202</v>
      </c>
      <c r="M10774" t="n">
        <v>0.06909956764467601</v>
      </c>
      <c r="N10774" t="n">
        <v>0.09494448541241766</v>
      </c>
      <c r="O10774" t="n">
        <v>-0.004730936673867558</v>
      </c>
      <c r="P10774" t="n">
        <v>0.1094249965834466</v>
      </c>
      <c r="Q10774" t="n">
        <v>0.107699357755616</v>
      </c>
      <c r="R10774" t="n">
        <v>-0.003216274039224141</v>
      </c>
    </row>
    <row r="10775">
      <c r="F10775" t="n">
        <v>0.1006245264766915</v>
      </c>
      <c r="G10775" t="n">
        <v>0.1036082814031149</v>
      </c>
      <c r="H10775" t="n">
        <v>-0.001923820389801913</v>
      </c>
      <c r="J10775" t="n">
        <v>0.03491956402807748</v>
      </c>
      <c r="K10775" t="n">
        <v>0.1063622936335245</v>
      </c>
      <c r="L10775" t="n">
        <v>-0.001800086599373011</v>
      </c>
      <c r="M10775" t="n">
        <v>0.06905657462672793</v>
      </c>
      <c r="N10775" t="n">
        <v>0.09495336786029983</v>
      </c>
      <c r="O10775" t="n">
        <v>-0.004731409767534944</v>
      </c>
      <c r="P10775" t="n">
        <v>0.109532641482725</v>
      </c>
      <c r="Q10775" t="n">
        <v>0.1077094334743695</v>
      </c>
      <c r="R10775" t="n">
        <v>-0.003216274039224141</v>
      </c>
    </row>
    <row r="10776">
      <c r="F10776" t="n">
        <v>0.1005964755907335</v>
      </c>
      <c r="G10776" t="n">
        <v>0.1036179734780825</v>
      </c>
      <c r="H10776" t="n">
        <v>-0.001924089108438619</v>
      </c>
      <c r="J10776" t="n">
        <v>0.03491110616510566</v>
      </c>
      <c r="K10776" t="n">
        <v>0.1063722433335837</v>
      </c>
      <c r="L10776" t="n">
        <v>-0.001799929341787587</v>
      </c>
      <c r="M10776" t="n">
        <v>0.06907929844044716</v>
      </c>
      <c r="N10776" t="n">
        <v>0.09496225030818199</v>
      </c>
      <c r="O10776" t="n">
        <v>-0.004731389706365533</v>
      </c>
      <c r="P10776" t="n">
        <v>0.1094246098641649</v>
      </c>
      <c r="Q10776" t="n">
        <v>0.1077195091931229</v>
      </c>
      <c r="R10776" t="n">
        <v>-0.003215514002866187</v>
      </c>
    </row>
    <row r="10777">
      <c r="F10777" t="n">
        <v>0.1006112569281211</v>
      </c>
      <c r="G10777" t="n">
        <v>0.10362766555305</v>
      </c>
      <c r="H10777" t="n">
        <v>-0.001924089108438619</v>
      </c>
      <c r="J10777" t="n">
        <v>0.0349111385453587</v>
      </c>
      <c r="K10777" t="n">
        <v>0.106382193033643</v>
      </c>
      <c r="L10777" t="n">
        <v>-0.001800289327655944</v>
      </c>
      <c r="M10777" t="n">
        <v>0.06910202235888485</v>
      </c>
      <c r="N10777" t="n">
        <v>0.09497113275606416</v>
      </c>
      <c r="O10777" t="n">
        <v>-0.004731389706365533</v>
      </c>
      <c r="P10777" t="n">
        <v>0.1094963084746567</v>
      </c>
      <c r="Q10777" t="n">
        <v>0.1077295849118763</v>
      </c>
      <c r="R10777" t="n">
        <v>-0.003214871028660455</v>
      </c>
    </row>
    <row r="10778">
      <c r="F10778" t="n">
        <v>0.1006117606382531</v>
      </c>
      <c r="G10778" t="n">
        <v>0.1036373576280176</v>
      </c>
      <c r="H10778" t="n">
        <v>-0.001923704329094866</v>
      </c>
      <c r="J10778" t="n">
        <v>0.03489419037435633</v>
      </c>
      <c r="K10778" t="n">
        <v>0.1063921427337023</v>
      </c>
      <c r="L10778" t="n">
        <v>-0.001799749348853408</v>
      </c>
      <c r="M10778" t="n">
        <v>0.06905902867343822</v>
      </c>
      <c r="N10778" t="n">
        <v>0.09498001520394632</v>
      </c>
      <c r="O10778" t="n">
        <v>-0.004730443617642004</v>
      </c>
      <c r="P10778" t="n">
        <v>0.10942422287194</v>
      </c>
      <c r="Q10778" t="n">
        <v>0.1077396606306298</v>
      </c>
      <c r="R10778" t="n">
        <v>-0.003214871028660455</v>
      </c>
    </row>
    <row r="10779">
      <c r="F10779" t="n">
        <v>0.1005837089436377</v>
      </c>
      <c r="G10779" t="n">
        <v>0.1036470497029851</v>
      </c>
      <c r="H10779" t="n">
        <v>-0.001923974041936266</v>
      </c>
      <c r="J10779" t="n">
        <v>0.03491969353178229</v>
      </c>
      <c r="K10779" t="n">
        <v>0.1064020924337615</v>
      </c>
      <c r="L10779" t="n">
        <v>-0.001800109334721766</v>
      </c>
      <c r="M10779" t="n">
        <v>0.06908175255594126</v>
      </c>
      <c r="N10779" t="n">
        <v>0.09498889765182847</v>
      </c>
      <c r="O10779" t="n">
        <v>-0.004730420863218449</v>
      </c>
      <c r="P10779" t="n">
        <v>0.1094240292734805</v>
      </c>
      <c r="Q10779" t="n">
        <v>0.1077497363493832</v>
      </c>
      <c r="R10779" t="n">
        <v>-0.003215514002866187</v>
      </c>
    </row>
    <row r="10780">
      <c r="F10780" t="n">
        <v>0.1006127676022037</v>
      </c>
      <c r="G10780" t="n">
        <v>0.1036567417779527</v>
      </c>
      <c r="H10780" t="n">
        <v>-0.001924358875227982</v>
      </c>
      <c r="J10780" t="n">
        <v>0.03490274532082169</v>
      </c>
      <c r="K10780" t="n">
        <v>0.1064120421338208</v>
      </c>
      <c r="L10780" t="n">
        <v>-0.00180013335795022</v>
      </c>
      <c r="M10780" t="n">
        <v>0.06903875834385509</v>
      </c>
      <c r="N10780" t="n">
        <v>0.09499778009971065</v>
      </c>
      <c r="O10780" t="n">
        <v>-0.004729947868431606</v>
      </c>
      <c r="P10780" t="n">
        <v>0.1094238356067936</v>
      </c>
      <c r="Q10780" t="n">
        <v>0.1077598120681367</v>
      </c>
      <c r="R10780" t="n">
        <v>-0.003213787852430258</v>
      </c>
    </row>
    <row r="10781">
      <c r="F10781" t="n">
        <v>0.1006132708558982</v>
      </c>
      <c r="G10781" t="n">
        <v>0.1036664338529203</v>
      </c>
      <c r="H10781" t="n">
        <v>-0.001924358875227982</v>
      </c>
      <c r="J10781" t="n">
        <v>0.0349197581928591</v>
      </c>
      <c r="K10781" t="n">
        <v>0.10642199183388</v>
      </c>
      <c r="L10781" t="n">
        <v>-0.001799953344614425</v>
      </c>
      <c r="M10781" t="n">
        <v>0.06910529448692915</v>
      </c>
      <c r="N10781" t="n">
        <v>0.0950066625475928</v>
      </c>
      <c r="O10781" t="n">
        <v>-0.004729947868431606</v>
      </c>
      <c r="P10781" t="n">
        <v>0.109531479748231</v>
      </c>
      <c r="Q10781" t="n">
        <v>0.1077698877868901</v>
      </c>
      <c r="R10781" t="n">
        <v>-0.003214109199080836</v>
      </c>
    </row>
    <row r="10782">
      <c r="F10782" t="n">
        <v>0.10059949618003</v>
      </c>
      <c r="G10782" t="n">
        <v>0.1036761259278878</v>
      </c>
      <c r="H10782" t="n">
        <v>-0.00192455129187384</v>
      </c>
      <c r="J10782" t="n">
        <v>0.03491979050070142</v>
      </c>
      <c r="K10782" t="n">
        <v>0.1064319415339393</v>
      </c>
      <c r="L10782" t="n">
        <v>-0.00180049338462181</v>
      </c>
      <c r="M10782" t="n">
        <v>0.06904039368189466</v>
      </c>
      <c r="N10782" t="n">
        <v>0.09501554499547496</v>
      </c>
      <c r="O10782" t="n">
        <v>-0.004730893858005293</v>
      </c>
      <c r="P10782" t="n">
        <v>0.1094593940081487</v>
      </c>
      <c r="Q10782" t="n">
        <v>0.1077799635056436</v>
      </c>
      <c r="R10782" t="n">
        <v>-0.00321346650577968</v>
      </c>
    </row>
    <row r="10783">
      <c r="F10783" t="n">
        <v>0.1005999990788327</v>
      </c>
      <c r="G10783" t="n">
        <v>0.1036858180028554</v>
      </c>
      <c r="H10783" t="n">
        <v>-0.001923974041936266</v>
      </c>
      <c r="J10783" t="n">
        <v>0.0349028422249672</v>
      </c>
      <c r="K10783" t="n">
        <v>0.1064418912339986</v>
      </c>
      <c r="L10783" t="n">
        <v>-0.00180049338462181</v>
      </c>
      <c r="M10783" t="n">
        <v>0.0690631175744974</v>
      </c>
      <c r="N10783" t="n">
        <v>0.09502442744335711</v>
      </c>
      <c r="O10783" t="n">
        <v>-0.004729474873644763</v>
      </c>
      <c r="P10783" t="n">
        <v>0.1095310919574298</v>
      </c>
      <c r="Q10783" t="n">
        <v>0.107790039224397</v>
      </c>
      <c r="R10783" t="n">
        <v>-0.003214109199080836</v>
      </c>
    </row>
    <row r="10784">
      <c r="F10784" t="n">
        <v>0.1006290575809712</v>
      </c>
      <c r="G10784" t="n">
        <v>0.1036955100778229</v>
      </c>
      <c r="H10784" t="n">
        <v>-0.001924437243644857</v>
      </c>
      <c r="J10784" t="n">
        <v>0.03491985507099078</v>
      </c>
      <c r="K10784" t="n">
        <v>0.1064518409340578</v>
      </c>
      <c r="L10784" t="n">
        <v>-0.001800518733797023</v>
      </c>
      <c r="M10784" t="n">
        <v>0.06908584157186046</v>
      </c>
      <c r="N10784" t="n">
        <v>0.09503330989123929</v>
      </c>
      <c r="O10784" t="n">
        <v>-0.004730395317254063</v>
      </c>
      <c r="P10784" t="n">
        <v>0.1094949520590563</v>
      </c>
      <c r="Q10784" t="n">
        <v>0.1078001149431505</v>
      </c>
      <c r="R10784" t="n">
        <v>-0.003212702878322933</v>
      </c>
    </row>
    <row r="10785">
      <c r="F10785" t="n">
        <v>0.1006295602754731</v>
      </c>
      <c r="G10785" t="n">
        <v>0.1037052021527905</v>
      </c>
      <c r="H10785" t="n">
        <v>-0.001924244799920492</v>
      </c>
      <c r="J10785" t="n">
        <v>0.0349029067520862</v>
      </c>
      <c r="K10785" t="n">
        <v>0.1064617906341171</v>
      </c>
      <c r="L10785" t="n">
        <v>-0.001800518733797023</v>
      </c>
      <c r="M10785" t="n">
        <v>0.06906475272343843</v>
      </c>
      <c r="N10785" t="n">
        <v>0.09504219233912144</v>
      </c>
      <c r="O10785" t="n">
        <v>-0.004729922372311325</v>
      </c>
      <c r="P10785" t="n">
        <v>0.1094947580124672</v>
      </c>
      <c r="Q10785" t="n">
        <v>0.1078101906619039</v>
      </c>
      <c r="R10785" t="n">
        <v>-0.003211739260183064</v>
      </c>
    </row>
    <row r="10786">
      <c r="F10786" t="n">
        <v>0.1006157848390807</v>
      </c>
      <c r="G10786" t="n">
        <v>0.103714894227758</v>
      </c>
      <c r="H10786" t="n">
        <v>-0.001924244799920492</v>
      </c>
      <c r="J10786" t="n">
        <v>0.0349029389929504</v>
      </c>
      <c r="K10786" t="n">
        <v>0.1064717403341763</v>
      </c>
      <c r="L10786" t="n">
        <v>-0.001800158666057037</v>
      </c>
      <c r="M10786" t="n">
        <v>0.06908747676682264</v>
      </c>
      <c r="N10786" t="n">
        <v>0.0950510747870036</v>
      </c>
      <c r="O10786" t="n">
        <v>-0.004729922372311325</v>
      </c>
      <c r="P10786" t="n">
        <v>0.1095305097594569</v>
      </c>
      <c r="Q10786" t="n">
        <v>0.1078202663806574</v>
      </c>
      <c r="R10786" t="n">
        <v>-0.003211739260183064</v>
      </c>
    </row>
    <row r="10787">
      <c r="F10787" t="n">
        <v>0.1006162871782248</v>
      </c>
      <c r="G10787" t="n">
        <v>0.1037245863027255</v>
      </c>
      <c r="H10787" t="n">
        <v>-0.001924709071154442</v>
      </c>
      <c r="J10787" t="n">
        <v>0.03489448092156174</v>
      </c>
      <c r="K10787" t="n">
        <v>0.1064816900342356</v>
      </c>
      <c r="L10787" t="n">
        <v>-0.00180033869992703</v>
      </c>
      <c r="M10787" t="n">
        <v>0.06908829427621299</v>
      </c>
      <c r="N10787" t="n">
        <v>0.09505995723488576</v>
      </c>
      <c r="O10787" t="n">
        <v>-0.004729922372311325</v>
      </c>
      <c r="P10787" t="n">
        <v>0.1095303155570046</v>
      </c>
      <c r="Q10787" t="n">
        <v>0.1078303420994109</v>
      </c>
      <c r="R10787" t="n">
        <v>-0.003210331840367784</v>
      </c>
    </row>
    <row r="10788">
      <c r="F10788" t="n">
        <v>0.10063106744353</v>
      </c>
      <c r="G10788" t="n">
        <v>0.1037342783776931</v>
      </c>
      <c r="H10788" t="n">
        <v>-0.001924901542061557</v>
      </c>
      <c r="J10788" t="n">
        <v>0.03491149372962811</v>
      </c>
      <c r="K10788" t="n">
        <v>0.1064916397342949</v>
      </c>
      <c r="L10788" t="n">
        <v>-0.001800905474187967</v>
      </c>
      <c r="M10788" t="n">
        <v>0.06911101844739934</v>
      </c>
      <c r="N10788" t="n">
        <v>0.09506883968276793</v>
      </c>
      <c r="O10788" t="n">
        <v>-0.004729421190414738</v>
      </c>
      <c r="P10788" t="n">
        <v>0.1095301212863262</v>
      </c>
      <c r="Q10788" t="n">
        <v>0.1078404178181643</v>
      </c>
      <c r="R10788" t="n">
        <v>-0.003211295036239482</v>
      </c>
    </row>
    <row r="10789">
      <c r="F10789" t="n">
        <v>0.1005887351405207</v>
      </c>
      <c r="G10789" t="n">
        <v>0.1037439704526606</v>
      </c>
      <c r="H10789" t="n">
        <v>-0.001924709071154442</v>
      </c>
      <c r="J10789" t="n">
        <v>0.03491152592831696</v>
      </c>
      <c r="K10789" t="n">
        <v>0.1065015894343541</v>
      </c>
      <c r="L10789" t="n">
        <v>-0.001800545365114944</v>
      </c>
      <c r="M10789" t="n">
        <v>0.06904611551443343</v>
      </c>
      <c r="N10789" t="n">
        <v>0.09507772213065008</v>
      </c>
      <c r="O10789" t="n">
        <v>-0.004729894085244297</v>
      </c>
      <c r="P10789" t="n">
        <v>0.1094580353403565</v>
      </c>
      <c r="Q10789" t="n">
        <v>0.1078504935369177</v>
      </c>
      <c r="R10789" t="n">
        <v>-0.003211295036239482</v>
      </c>
    </row>
    <row r="10790">
      <c r="F10790" t="n">
        <v>0.1005892369211857</v>
      </c>
      <c r="G10790" t="n">
        <v>0.1037536625276282</v>
      </c>
      <c r="H10790" t="n">
        <v>-0.001924516600247326</v>
      </c>
      <c r="J10790" t="n">
        <v>0.03490306780509091</v>
      </c>
      <c r="K10790" t="n">
        <v>0.1065115391344134</v>
      </c>
      <c r="L10790" t="n">
        <v>-0.001800365310578432</v>
      </c>
      <c r="M10790" t="n">
        <v>0.06904693268431034</v>
      </c>
      <c r="N10790" t="n">
        <v>0.09508660457853224</v>
      </c>
      <c r="O10790" t="n">
        <v>-0.004729421190414738</v>
      </c>
      <c r="P10790" t="n">
        <v>0.1094937867562051</v>
      </c>
      <c r="Q10790" t="n">
        <v>0.1078605692556712</v>
      </c>
      <c r="R10790" t="n">
        <v>-0.003211295036239482</v>
      </c>
    </row>
    <row r="10791">
      <c r="F10791" t="n">
        <v>0.1005897385490529</v>
      </c>
      <c r="G10791" t="n">
        <v>0.1037633546025958</v>
      </c>
      <c r="H10791" t="n">
        <v>-0.001924709071154442</v>
      </c>
      <c r="J10791" t="n">
        <v>0.0348946096602968</v>
      </c>
      <c r="K10791" t="n">
        <v>0.1065214888344727</v>
      </c>
      <c r="L10791" t="n">
        <v>-0.001800365310578432</v>
      </c>
      <c r="M10791" t="n">
        <v>0.06906965676122115</v>
      </c>
      <c r="N10791" t="n">
        <v>0.0950954870264144</v>
      </c>
      <c r="O10791" t="n">
        <v>-0.004729421190414738</v>
      </c>
      <c r="P10791" t="n">
        <v>0.1095295380649622</v>
      </c>
      <c r="Q10791" t="n">
        <v>0.1078706449744246</v>
      </c>
      <c r="R10791" t="n">
        <v>-0.003210973970948916</v>
      </c>
    </row>
    <row r="10792">
      <c r="F10792" t="n">
        <v>0.1006045183035653</v>
      </c>
      <c r="G10792" t="n">
        <v>0.1037730466775633</v>
      </c>
      <c r="H10792" t="n">
        <v>-0.001924789440116547</v>
      </c>
      <c r="J10792" t="n">
        <v>0.03491162243357465</v>
      </c>
      <c r="K10792" t="n">
        <v>0.1065314385345319</v>
      </c>
      <c r="L10792" t="n">
        <v>-0.001800573275575799</v>
      </c>
      <c r="M10792" t="n">
        <v>0.06904856684815444</v>
      </c>
      <c r="N10792" t="n">
        <v>0.09510436947429657</v>
      </c>
      <c r="O10792" t="n">
        <v>-0.004728917318661027</v>
      </c>
      <c r="P10792" t="n">
        <v>0.1094933977762039</v>
      </c>
      <c r="Q10792" t="n">
        <v>0.1078807206931781</v>
      </c>
      <c r="R10792" t="n">
        <v>-0.00320892289533157</v>
      </c>
    </row>
    <row r="10793">
      <c r="F10793" t="n">
        <v>0.1006192980054303</v>
      </c>
      <c r="G10793" t="n">
        <v>0.1037827387525309</v>
      </c>
      <c r="H10793" t="n">
        <v>-0.001924981938310378</v>
      </c>
      <c r="J10793" t="n">
        <v>0.03490316425529666</v>
      </c>
      <c r="K10793" t="n">
        <v>0.1065413882345912</v>
      </c>
      <c r="L10793" t="n">
        <v>-0.001801113501581072</v>
      </c>
      <c r="M10793" t="n">
        <v>0.06904938384215548</v>
      </c>
      <c r="N10793" t="n">
        <v>0.09511325192217872</v>
      </c>
      <c r="O10793" t="n">
        <v>-0.004729390163108449</v>
      </c>
      <c r="P10793" t="n">
        <v>0.109421311732402</v>
      </c>
      <c r="Q10793" t="n">
        <v>0.1078907964119315</v>
      </c>
      <c r="R10793" t="n">
        <v>-0.00320892289533157</v>
      </c>
    </row>
    <row r="10794">
      <c r="F10794" t="n">
        <v>0.1006340776545398</v>
      </c>
      <c r="G10794" t="n">
        <v>0.1037924308274984</v>
      </c>
      <c r="H10794" t="n">
        <v>-0.00192536693469804</v>
      </c>
      <c r="J10794" t="n">
        <v>0.03490319637509531</v>
      </c>
      <c r="K10794" t="n">
        <v>0.1065513379346505</v>
      </c>
      <c r="L10794" t="n">
        <v>-0.001800573275575799</v>
      </c>
      <c r="M10794" t="n">
        <v>0.06907210798836386</v>
      </c>
      <c r="N10794" t="n">
        <v>0.0951221343700609</v>
      </c>
      <c r="O10794" t="n">
        <v>-0.004727971629766185</v>
      </c>
      <c r="P10794" t="n">
        <v>0.109457062817099</v>
      </c>
      <c r="Q10794" t="n">
        <v>0.107900872130685</v>
      </c>
      <c r="R10794" t="n">
        <v>-0.003209564744095513</v>
      </c>
    </row>
    <row r="10795">
      <c r="F10795" t="n">
        <v>0.1005917435313023</v>
      </c>
      <c r="G10795" t="n">
        <v>0.103802122902466</v>
      </c>
      <c r="H10795" t="n">
        <v>-0.001924981938310378</v>
      </c>
      <c r="J10795" t="n">
        <v>0.03490322847975796</v>
      </c>
      <c r="K10795" t="n">
        <v>0.1065612876347097</v>
      </c>
      <c r="L10795" t="n">
        <v>-0.001800573275575799</v>
      </c>
      <c r="M10795" t="n">
        <v>0.06909483223938931</v>
      </c>
      <c r="N10795" t="n">
        <v>0.09513101681794305</v>
      </c>
      <c r="O10795" t="n">
        <v>-0.004727971629766185</v>
      </c>
      <c r="P10795" t="n">
        <v>0.1094568681078569</v>
      </c>
      <c r="Q10795" t="n">
        <v>0.1079109478494384</v>
      </c>
      <c r="R10795" t="n">
        <v>-0.003209564744095513</v>
      </c>
    </row>
    <row r="10796">
      <c r="F10796" t="n">
        <v>0.1006350798341364</v>
      </c>
      <c r="G10796" t="n">
        <v>0.1038118149774335</v>
      </c>
      <c r="H10796" t="n">
        <v>-0.001925448367896398</v>
      </c>
      <c r="J10796" t="n">
        <v>0.03489477024322708</v>
      </c>
      <c r="K10796" t="n">
        <v>0.106571237334769</v>
      </c>
      <c r="L10796" t="n">
        <v>-0.001800782558446326</v>
      </c>
      <c r="M10796" t="n">
        <v>0.06909564922104652</v>
      </c>
      <c r="N10796" t="n">
        <v>0.09513989926582521</v>
      </c>
      <c r="O10796" t="n">
        <v>-0.004727937964386093</v>
      </c>
      <c r="P10796" t="n">
        <v>0.1094926189977574</v>
      </c>
      <c r="Q10796" t="n">
        <v>0.1079210235681919</v>
      </c>
      <c r="R10796" t="n">
        <v>-0.003208153987363539</v>
      </c>
    </row>
    <row r="10797">
      <c r="F10797" t="n">
        <v>0.1005927451040269</v>
      </c>
      <c r="G10797" t="n">
        <v>0.1038215070524011</v>
      </c>
      <c r="H10797" t="n">
        <v>-0.001925640893480629</v>
      </c>
      <c r="J10797" t="n">
        <v>0.03490329264367281</v>
      </c>
      <c r="K10797" t="n">
        <v>0.1065811870348283</v>
      </c>
      <c r="L10797" t="n">
        <v>-0.001801142750977268</v>
      </c>
      <c r="M10797" t="n">
        <v>0.0691183736000201</v>
      </c>
      <c r="N10797" t="n">
        <v>0.09514878171370737</v>
      </c>
      <c r="O10797" t="n">
        <v>-0.00472888355197897</v>
      </c>
      <c r="P10797" t="n">
        <v>0.1094205328369556</v>
      </c>
      <c r="Q10797" t="n">
        <v>0.1079310992869453</v>
      </c>
      <c r="R10797" t="n">
        <v>-0.003207512420722731</v>
      </c>
    </row>
    <row r="10798">
      <c r="F10798" t="n">
        <v>0.1005932456605721</v>
      </c>
      <c r="G10798" t="n">
        <v>0.1038311991273686</v>
      </c>
      <c r="H10798" t="n">
        <v>-0.001925448367896398</v>
      </c>
      <c r="J10798" t="n">
        <v>0.03491181503539405</v>
      </c>
      <c r="K10798" t="n">
        <v>0.1065911367348875</v>
      </c>
      <c r="L10798" t="n">
        <v>-0.001801322847242739</v>
      </c>
      <c r="M10798" t="n">
        <v>0.06907537547117323</v>
      </c>
      <c r="N10798" t="n">
        <v>0.09515766416158954</v>
      </c>
      <c r="O10798" t="n">
        <v>-0.004728410758182532</v>
      </c>
      <c r="P10798" t="n">
        <v>0.109492229199356</v>
      </c>
      <c r="Q10798" t="n">
        <v>0.1079411750056988</v>
      </c>
      <c r="R10798" t="n">
        <v>-0.003207512420722731</v>
      </c>
    </row>
    <row r="10799">
      <c r="F10799" t="n">
        <v>0.100593746063823</v>
      </c>
      <c r="G10799" t="n">
        <v>0.1038408912023362</v>
      </c>
      <c r="H10799" t="n">
        <v>-0.001925255842312166</v>
      </c>
      <c r="J10799" t="n">
        <v>0.03491184708271089</v>
      </c>
      <c r="K10799" t="n">
        <v>0.1066010864349468</v>
      </c>
      <c r="L10799" t="n">
        <v>-0.001801142750977268</v>
      </c>
      <c r="M10799" t="n">
        <v>0.0691200074339903</v>
      </c>
      <c r="N10799" t="n">
        <v>0.09516654660947169</v>
      </c>
      <c r="O10799" t="n">
        <v>-0.004728410758182532</v>
      </c>
      <c r="P10799" t="n">
        <v>0.1094201429801526</v>
      </c>
      <c r="Q10799" t="n">
        <v>0.1079512507244522</v>
      </c>
      <c r="R10799" t="n">
        <v>-0.003208153987363539</v>
      </c>
    </row>
    <row r="10800">
      <c r="F10800" t="n">
        <v>0.1005942463137177</v>
      </c>
      <c r="G10800" t="n">
        <v>0.1038505832773037</v>
      </c>
      <c r="H10800" t="n">
        <v>-0.001925530780359307</v>
      </c>
      <c r="J10800" t="n">
        <v>0.03490338877600953</v>
      </c>
      <c r="K10800" t="n">
        <v>0.106611036135006</v>
      </c>
      <c r="L10800" t="n">
        <v>-0.0018009931565872</v>
      </c>
      <c r="M10800" t="n">
        <v>0.06905510116054706</v>
      </c>
      <c r="N10800" t="n">
        <v>0.09517542905735385</v>
      </c>
      <c r="O10800" t="n">
        <v>-0.004726956024358146</v>
      </c>
      <c r="P10800" t="n">
        <v>0.1095277847175524</v>
      </c>
      <c r="Q10800" t="n">
        <v>0.1079613264432057</v>
      </c>
      <c r="R10800" t="n">
        <v>-0.003206421054295003</v>
      </c>
    </row>
    <row r="10801">
      <c r="F10801" t="n">
        <v>0.1005947464101943</v>
      </c>
      <c r="G10801" t="n">
        <v>0.1038602753522713</v>
      </c>
      <c r="H10801" t="n">
        <v>-0.001925530780359307</v>
      </c>
      <c r="J10801" t="n">
        <v>0.03491191113192214</v>
      </c>
      <c r="K10801" t="n">
        <v>0.1066209858350653</v>
      </c>
      <c r="L10801" t="n">
        <v>-0.001801533508569374</v>
      </c>
      <c r="M10801" t="n">
        <v>0.06905591768628921</v>
      </c>
      <c r="N10801" t="n">
        <v>0.09518431150523601</v>
      </c>
      <c r="O10801" t="n">
        <v>-0.004727428767234869</v>
      </c>
      <c r="P10801" t="n">
        <v>0.109419752850659</v>
      </c>
      <c r="Q10801" t="n">
        <v>0.1079714021619591</v>
      </c>
      <c r="R10801" t="n">
        <v>-0.003206100412189574</v>
      </c>
    </row>
    <row r="10802">
      <c r="F10802" t="n">
        <v>0.1005952463531904</v>
      </c>
      <c r="G10802" t="n">
        <v>0.1038699674272388</v>
      </c>
      <c r="H10802" t="n">
        <v>-0.001925915886515379</v>
      </c>
      <c r="J10802" t="n">
        <v>0.0349204334790941</v>
      </c>
      <c r="K10802" t="n">
        <v>0.1066309355351246</v>
      </c>
      <c r="L10802" t="n">
        <v>-0.001801533508569374</v>
      </c>
      <c r="M10802" t="n">
        <v>0.06912245774618045</v>
      </c>
      <c r="N10802" t="n">
        <v>0.09519319395311818</v>
      </c>
      <c r="O10802" t="n">
        <v>-0.004726956024358146</v>
      </c>
      <c r="P10802" t="n">
        <v>0.1094195576836601</v>
      </c>
      <c r="Q10802" t="n">
        <v>0.1079814778807126</v>
      </c>
      <c r="R10802" t="n">
        <v>-0.003206100412189574</v>
      </c>
    </row>
    <row r="10803">
      <c r="F10803" t="n">
        <v>0.1005957461426443</v>
      </c>
      <c r="G10803" t="n">
        <v>0.1038796595022064</v>
      </c>
      <c r="H10803" t="n">
        <v>-0.001925530780359307</v>
      </c>
      <c r="J10803" t="n">
        <v>0.03491197512056585</v>
      </c>
      <c r="K10803" t="n">
        <v>0.1066408852351838</v>
      </c>
      <c r="L10803" t="n">
        <v>-0.0018009931565872</v>
      </c>
      <c r="M10803" t="n">
        <v>0.06912327439997404</v>
      </c>
      <c r="N10803" t="n">
        <v>0.09520207640100033</v>
      </c>
      <c r="O10803" t="n">
        <v>-0.004727901510111592</v>
      </c>
      <c r="P10803" t="n">
        <v>0.1094553079792948</v>
      </c>
      <c r="Q10803" t="n">
        <v>0.107991553599466</v>
      </c>
      <c r="R10803" t="n">
        <v>-0.003206100412189574</v>
      </c>
    </row>
    <row r="10804">
      <c r="F10804" t="n">
        <v>0.1006390824189158</v>
      </c>
      <c r="G10804" t="n">
        <v>0.1038893515771739</v>
      </c>
      <c r="H10804" t="n">
        <v>-0.001925999330326266</v>
      </c>
      <c r="J10804" t="n">
        <v>0.03491200709217337</v>
      </c>
      <c r="K10804" t="n">
        <v>0.1066508349352431</v>
      </c>
      <c r="L10804" t="n">
        <v>-0.001801385205916202</v>
      </c>
      <c r="M10804" t="n">
        <v>0.06910218296783349</v>
      </c>
      <c r="N10804" t="n">
        <v>0.09521095884888249</v>
      </c>
      <c r="O10804" t="n">
        <v>-0.004727862267268939</v>
      </c>
      <c r="P10804" t="n">
        <v>0.1094910581677032</v>
      </c>
      <c r="Q10804" t="n">
        <v>0.1080016293182195</v>
      </c>
      <c r="R10804" t="n">
        <v>-0.003205648367590243</v>
      </c>
    </row>
    <row r="10805">
      <c r="F10805" t="n">
        <v>0.1005967452606769</v>
      </c>
      <c r="G10805" t="n">
        <v>0.1038990436521415</v>
      </c>
      <c r="H10805" t="n">
        <v>-0.001925806749651301</v>
      </c>
      <c r="J10805" t="n">
        <v>0.03492052940350651</v>
      </c>
      <c r="K10805" t="n">
        <v>0.1066607846353024</v>
      </c>
      <c r="L10805" t="n">
        <v>-0.001801565344436794</v>
      </c>
      <c r="M10805" t="n">
        <v>0.06905918320486376</v>
      </c>
      <c r="N10805" t="n">
        <v>0.09521984129676465</v>
      </c>
      <c r="O10805" t="n">
        <v>-0.004727862267268939</v>
      </c>
      <c r="P10805" t="n">
        <v>0.1094908627571411</v>
      </c>
      <c r="Q10805" t="n">
        <v>0.1080117050369729</v>
      </c>
      <c r="R10805" t="n">
        <v>-0.003205648367590243</v>
      </c>
    </row>
    <row r="10806">
      <c r="F10806" t="n">
        <v>0.1006115235691633</v>
      </c>
      <c r="G10806" t="n">
        <v>0.103908735727109</v>
      </c>
      <c r="H10806" t="n">
        <v>-0.001926191911001231</v>
      </c>
      <c r="J10806" t="n">
        <v>0.03491207098995655</v>
      </c>
      <c r="K10806" t="n">
        <v>0.1066707343353616</v>
      </c>
      <c r="L10806" t="n">
        <v>-0.001801205067395611</v>
      </c>
      <c r="M10806" t="n">
        <v>0.06910381582001915</v>
      </c>
      <c r="N10806" t="n">
        <v>0.09522872374464682</v>
      </c>
      <c r="O10806" t="n">
        <v>-0.00472738957558055</v>
      </c>
      <c r="P10806" t="n">
        <v>0.1094547218062287</v>
      </c>
      <c r="Q10806" t="n">
        <v>0.1080217807557264</v>
      </c>
      <c r="R10806" t="n">
        <v>-0.003205648367590243</v>
      </c>
    </row>
    <row r="10807">
      <c r="F10807" t="n">
        <v>0.1006263018237041</v>
      </c>
      <c r="G10807" t="n">
        <v>0.1039184278020766</v>
      </c>
      <c r="H10807" t="n">
        <v>-0.001926191911001231</v>
      </c>
      <c r="J10807" t="n">
        <v>0.03490361255487548</v>
      </c>
      <c r="K10807" t="n">
        <v>0.1066806840354209</v>
      </c>
      <c r="L10807" t="n">
        <v>-0.001801745482957385</v>
      </c>
      <c r="M10807" t="n">
        <v>0.06906081561375099</v>
      </c>
      <c r="N10807" t="n">
        <v>0.09523760619252897</v>
      </c>
      <c r="O10807" t="n">
        <v>-0.004725929675258644</v>
      </c>
      <c r="P10807" t="n">
        <v>0.1095264171841383</v>
      </c>
      <c r="Q10807" t="n">
        <v>0.1080318564744798</v>
      </c>
      <c r="R10807" t="n">
        <v>-0.003204232853584088</v>
      </c>
    </row>
    <row r="10808">
      <c r="F10808" t="n">
        <v>0.1005982427846074</v>
      </c>
      <c r="G10808" t="n">
        <v>0.1039281198770441</v>
      </c>
      <c r="H10808" t="n">
        <v>-0.001926276355762385</v>
      </c>
      <c r="J10808" t="n">
        <v>0.03492062519160605</v>
      </c>
      <c r="K10808" t="n">
        <v>0.1066906337354801</v>
      </c>
      <c r="L10808" t="n">
        <v>-0.001801598448113556</v>
      </c>
      <c r="M10808" t="n">
        <v>0.06906163173065377</v>
      </c>
      <c r="N10808" t="n">
        <v>0.09524648864041114</v>
      </c>
      <c r="O10808" t="n">
        <v>-0.004726874955721742</v>
      </c>
      <c r="P10808" t="n">
        <v>0.1094902761164472</v>
      </c>
      <c r="Q10808" t="n">
        <v>0.1080419321932333</v>
      </c>
      <c r="R10808" t="n">
        <v>-0.003204232853584088</v>
      </c>
    </row>
    <row r="10809">
      <c r="F10809" t="n">
        <v>0.1006130207812573</v>
      </c>
      <c r="G10809" t="n">
        <v>0.1039378119520117</v>
      </c>
      <c r="H10809" t="n">
        <v>-0.001926468964137124</v>
      </c>
      <c r="J10809" t="n">
        <v>0.03490367635540682</v>
      </c>
      <c r="K10809" t="n">
        <v>0.1067005834355394</v>
      </c>
      <c r="L10809" t="n">
        <v>-0.001801958767803179</v>
      </c>
      <c r="M10809" t="n">
        <v>0.06906244778921855</v>
      </c>
      <c r="N10809" t="n">
        <v>0.09525537108829329</v>
      </c>
      <c r="O10809" t="n">
        <v>-0.004726874955721742</v>
      </c>
      <c r="P10809" t="n">
        <v>0.1094541350197205</v>
      </c>
      <c r="Q10809" t="n">
        <v>0.1080520079119867</v>
      </c>
      <c r="R10809" t="n">
        <v>-0.00320327177594354</v>
      </c>
    </row>
    <row r="10810">
      <c r="F10810" t="n">
        <v>0.100613519544054</v>
      </c>
      <c r="G10810" t="n">
        <v>0.1039475040269792</v>
      </c>
      <c r="H10810" t="n">
        <v>-0.001926083747387647</v>
      </c>
      <c r="J10810" t="n">
        <v>0.0348952178621315</v>
      </c>
      <c r="K10810" t="n">
        <v>0.1067105331355987</v>
      </c>
      <c r="L10810" t="n">
        <v>-0.001801958767803179</v>
      </c>
      <c r="M10810" t="n">
        <v>0.06908517230669278</v>
      </c>
      <c r="N10810" t="n">
        <v>0.09526425353617546</v>
      </c>
      <c r="O10810" t="n">
        <v>-0.004726874955721742</v>
      </c>
      <c r="P10810" t="n">
        <v>0.1095258300757678</v>
      </c>
      <c r="Q10810" t="n">
        <v>0.1080620836307402</v>
      </c>
      <c r="R10810" t="n">
        <v>-0.00320327177594354</v>
      </c>
    </row>
    <row r="10811">
      <c r="F10811" t="n">
        <v>0.1006140181527967</v>
      </c>
      <c r="G10811" t="n">
        <v>0.1039571961019468</v>
      </c>
      <c r="H10811" t="n">
        <v>-0.001926276355762385</v>
      </c>
      <c r="J10811" t="n">
        <v>0.03492072084337589</v>
      </c>
      <c r="K10811" t="n">
        <v>0.1067204828356579</v>
      </c>
      <c r="L10811" t="n">
        <v>-0.001801958767803179</v>
      </c>
      <c r="M10811" t="n">
        <v>0.06912980552790055</v>
      </c>
      <c r="N10811" t="n">
        <v>0.09527313598405762</v>
      </c>
      <c r="O10811" t="n">
        <v>-0.004726874955721742</v>
      </c>
      <c r="P10811" t="n">
        <v>0.1094177981136018</v>
      </c>
      <c r="Q10811" t="n">
        <v>0.1080721593494936</v>
      </c>
      <c r="R10811" t="n">
        <v>-0.003204232853584088</v>
      </c>
    </row>
    <row r="10812">
      <c r="F10812" t="n">
        <v>0.1006145166074232</v>
      </c>
      <c r="G10812" t="n">
        <v>0.1039668881769143</v>
      </c>
      <c r="H10812" t="n">
        <v>-0.001926169134590769</v>
      </c>
      <c r="J10812" t="n">
        <v>0.03489528156541798</v>
      </c>
      <c r="K10812" t="n">
        <v>0.1067304325357172</v>
      </c>
      <c r="L10812" t="n">
        <v>-0.001801812997903582</v>
      </c>
      <c r="M10812" t="n">
        <v>0.06910871297591256</v>
      </c>
      <c r="N10812" t="n">
        <v>0.09528201843193979</v>
      </c>
      <c r="O10812" t="n">
        <v>-0.004726357651667511</v>
      </c>
      <c r="P10812" t="n">
        <v>0.1094535476198446</v>
      </c>
      <c r="Q10812" t="n">
        <v>0.1080822350682471</v>
      </c>
      <c r="R10812" t="n">
        <v>-0.00320185513952728</v>
      </c>
    </row>
    <row r="10813">
      <c r="F10813" t="n">
        <v>0.1006435735662028</v>
      </c>
      <c r="G10813" t="n">
        <v>0.1039765802518819</v>
      </c>
      <c r="H10813" t="n">
        <v>-0.001926169134590769</v>
      </c>
      <c r="J10813" t="n">
        <v>0.0349207845354754</v>
      </c>
      <c r="K10813" t="n">
        <v>0.1067403822357765</v>
      </c>
      <c r="L10813" t="n">
        <v>-0.001801632816603792</v>
      </c>
      <c r="M10813" t="n">
        <v>0.06910952896447545</v>
      </c>
      <c r="N10813" t="n">
        <v>0.09529090087982195</v>
      </c>
      <c r="O10813" t="n">
        <v>-0.004725412474654879</v>
      </c>
      <c r="P10813" t="n">
        <v>0.1095252423539315</v>
      </c>
      <c r="Q10813" t="n">
        <v>0.1080923107870005</v>
      </c>
      <c r="R10813" t="n">
        <v>-0.003202495574598693</v>
      </c>
    </row>
    <row r="10814">
      <c r="F10814" t="n">
        <v>0.1006155130540798</v>
      </c>
      <c r="G10814" t="n">
        <v>0.1039862723268494</v>
      </c>
      <c r="H10814" t="n">
        <v>-0.001926554406944923</v>
      </c>
      <c r="J10814" t="n">
        <v>0.03491232597524004</v>
      </c>
      <c r="K10814" t="n">
        <v>0.1067503319358357</v>
      </c>
      <c r="L10814" t="n">
        <v>-0.001801632816603792</v>
      </c>
      <c r="M10814" t="n">
        <v>0.06911034489477319</v>
      </c>
      <c r="N10814" t="n">
        <v>0.0952997833277041</v>
      </c>
      <c r="O10814" t="n">
        <v>-0.004725412474654879</v>
      </c>
      <c r="P10814" t="n">
        <v>0.109453155679204</v>
      </c>
      <c r="Q10814" t="n">
        <v>0.108102386505754</v>
      </c>
      <c r="R10814" t="n">
        <v>-0.00320185513952728</v>
      </c>
    </row>
    <row r="10815">
      <c r="F10815" t="n">
        <v>0.1006160110459857</v>
      </c>
      <c r="G10815" t="n">
        <v>0.103995964401817</v>
      </c>
      <c r="H10815" t="n">
        <v>-0.001926833481073097</v>
      </c>
      <c r="J10815" t="n">
        <v>0.03490386739349279</v>
      </c>
      <c r="K10815" t="n">
        <v>0.106760281635895</v>
      </c>
      <c r="L10815" t="n">
        <v>-0.001802173360503163</v>
      </c>
      <c r="M10815" t="n">
        <v>0.06913306969200678</v>
      </c>
      <c r="N10815" t="n">
        <v>0.09530866577558628</v>
      </c>
      <c r="O10815" t="n">
        <v>-0.004725885063161195</v>
      </c>
      <c r="P10815" t="n">
        <v>0.1094529596066749</v>
      </c>
      <c r="Q10815" t="n">
        <v>0.1081124622245074</v>
      </c>
      <c r="R10815" t="n">
        <v>-0.003202815792134399</v>
      </c>
    </row>
    <row r="10816">
      <c r="F10816" t="n">
        <v>0.1006165088835274</v>
      </c>
      <c r="G10816" t="n">
        <v>0.1040056564767845</v>
      </c>
      <c r="H10816" t="n">
        <v>-0.001927026145154796</v>
      </c>
      <c r="J10816" t="n">
        <v>0.03491238957007366</v>
      </c>
      <c r="K10816" t="n">
        <v>0.1067702313359543</v>
      </c>
      <c r="L10816" t="n">
        <v>-0.001802389258453744</v>
      </c>
      <c r="M10816" t="n">
        <v>0.06913388558739797</v>
      </c>
      <c r="N10816" t="n">
        <v>0.09531754822346843</v>
      </c>
      <c r="O10816" t="n">
        <v>-0.004724892591524589</v>
      </c>
      <c r="P10816" t="n">
        <v>0.1094527634660104</v>
      </c>
      <c r="Q10816" t="n">
        <v>0.1081225379432608</v>
      </c>
      <c r="R10816" t="n">
        <v>-0.003201077103185433</v>
      </c>
    </row>
    <row r="10817">
      <c r="F10817" t="n">
        <v>0.1006027270383113</v>
      </c>
      <c r="G10817" t="n">
        <v>0.1040153485517521</v>
      </c>
      <c r="H10817" t="n">
        <v>-0.001927026145154796</v>
      </c>
      <c r="J10817" t="n">
        <v>0.03491242134476399</v>
      </c>
      <c r="K10817" t="n">
        <v>0.1067801810360135</v>
      </c>
      <c r="L10817" t="n">
        <v>-0.001801848649797939</v>
      </c>
      <c r="M10817" t="n">
        <v>0.0691347014245689</v>
      </c>
      <c r="N10817" t="n">
        <v>0.09532643067135059</v>
      </c>
      <c r="O10817" t="n">
        <v>-0.004725837664550196</v>
      </c>
      <c r="P10817" t="n">
        <v>0.1094885125139389</v>
      </c>
      <c r="Q10817" t="n">
        <v>0.1081326136620143</v>
      </c>
      <c r="R10817" t="n">
        <v>-0.003201077103185433</v>
      </c>
    </row>
    <row r="10818">
      <c r="F10818" t="n">
        <v>0.1006032245171853</v>
      </c>
      <c r="G10818" t="n">
        <v>0.1040250406267196</v>
      </c>
      <c r="H10818" t="n">
        <v>-0.001926833481073097</v>
      </c>
      <c r="J10818" t="n">
        <v>0.03489547231176085</v>
      </c>
      <c r="K10818" t="n">
        <v>0.1067901307360728</v>
      </c>
      <c r="L10818" t="n">
        <v>-0.001802209055568476</v>
      </c>
      <c r="M10818" t="n">
        <v>0.06906978969387725</v>
      </c>
      <c r="N10818" t="n">
        <v>0.09533531311923275</v>
      </c>
      <c r="O10818" t="n">
        <v>-0.004726310201063001</v>
      </c>
      <c r="P10818" t="n">
        <v>0.1094164257431878</v>
      </c>
      <c r="Q10818" t="n">
        <v>0.1081426893807678</v>
      </c>
      <c r="R10818" t="n">
        <v>-0.003201077103185433</v>
      </c>
    </row>
    <row r="10819">
      <c r="F10819" t="n">
        <v>0.1006180014693462</v>
      </c>
      <c r="G10819" t="n">
        <v>0.1040347327016872</v>
      </c>
      <c r="H10819" t="n">
        <v>-0.001926833481073097</v>
      </c>
      <c r="J10819" t="n">
        <v>0.03490399444924357</v>
      </c>
      <c r="K10819" t="n">
        <v>0.106800080436132</v>
      </c>
      <c r="L10819" t="n">
        <v>-0.001802389258453744</v>
      </c>
      <c r="M10819" t="n">
        <v>0.06909251442143299</v>
      </c>
      <c r="N10819" t="n">
        <v>0.09534419556711492</v>
      </c>
      <c r="O10819" t="n">
        <v>-0.004725837664550196</v>
      </c>
      <c r="P10819" t="n">
        <v>0.1095240650701584</v>
      </c>
      <c r="Q10819" t="n">
        <v>0.1081527650995212</v>
      </c>
      <c r="R10819" t="n">
        <v>-0.003200757027482684</v>
      </c>
    </row>
    <row r="10820">
      <c r="F10820" t="n">
        <v>0.1006042190112666</v>
      </c>
      <c r="G10820" t="n">
        <v>0.1040444247766547</v>
      </c>
      <c r="H10820" t="n">
        <v>-0.001927113575346129</v>
      </c>
      <c r="J10820" t="n">
        <v>0.03492100698053895</v>
      </c>
      <c r="K10820" t="n">
        <v>0.1068100301361913</v>
      </c>
      <c r="L10820" t="n">
        <v>-0.001802065785248375</v>
      </c>
      <c r="M10820" t="n">
        <v>0.06911523925393653</v>
      </c>
      <c r="N10820" t="n">
        <v>0.09535307801499707</v>
      </c>
      <c r="O10820" t="n">
        <v>-0.004725787479753262</v>
      </c>
      <c r="P10820" t="n">
        <v>0.1094879234198745</v>
      </c>
      <c r="Q10820" t="n">
        <v>0.1081628408182747</v>
      </c>
      <c r="R10820" t="n">
        <v>-0.003199337142064022</v>
      </c>
    </row>
    <row r="10821">
      <c r="F10821" t="n">
        <v>0.1006189957535997</v>
      </c>
      <c r="G10821" t="n">
        <v>0.1040541168516223</v>
      </c>
      <c r="H10821" t="n">
        <v>-0.001926920883257803</v>
      </c>
      <c r="J10821" t="n">
        <v>0.03489556748042341</v>
      </c>
      <c r="K10821" t="n">
        <v>0.1068199798362506</v>
      </c>
      <c r="L10821" t="n">
        <v>-0.00180224600984936</v>
      </c>
      <c r="M10821" t="n">
        <v>0.06911605477685101</v>
      </c>
      <c r="N10821" t="n">
        <v>0.09536196046287923</v>
      </c>
      <c r="O10821" t="n">
        <v>-0.004725787479753262</v>
      </c>
      <c r="P10821" t="n">
        <v>0.1095236720970997</v>
      </c>
      <c r="Q10821" t="n">
        <v>0.1081729165370281</v>
      </c>
      <c r="R10821" t="n">
        <v>-0.003199017208349815</v>
      </c>
    </row>
    <row r="10822">
      <c r="F10822" t="n">
        <v>0.1006194926636526</v>
      </c>
      <c r="G10822" t="n">
        <v>0.1040638089265898</v>
      </c>
      <c r="H10822" t="n">
        <v>-0.001927306267434455</v>
      </c>
      <c r="J10822" t="n">
        <v>0.03491257999092556</v>
      </c>
      <c r="K10822" t="n">
        <v>0.1068299295363098</v>
      </c>
      <c r="L10822" t="n">
        <v>-0.00180260645905133</v>
      </c>
      <c r="M10822" t="n">
        <v>0.06913877973770996</v>
      </c>
      <c r="N10822" t="n">
        <v>0.09537084291076139</v>
      </c>
      <c r="O10822" t="n">
        <v>-0.004724842511251012</v>
      </c>
      <c r="P10822" t="n">
        <v>0.1094156400328126</v>
      </c>
      <c r="Q10822" t="n">
        <v>0.1081829922557816</v>
      </c>
      <c r="R10822" t="n">
        <v>-0.003199337142064022</v>
      </c>
    </row>
    <row r="10823">
      <c r="F10823" t="n">
        <v>0.1006342692455237</v>
      </c>
      <c r="G10823" t="n">
        <v>0.1040735010015574</v>
      </c>
      <c r="H10823" t="n">
        <v>-0.001927394686963238</v>
      </c>
      <c r="J10823" t="n">
        <v>0.03492110208682177</v>
      </c>
      <c r="K10823" t="n">
        <v>0.1068398792363691</v>
      </c>
      <c r="L10823" t="n">
        <v>-0.001802065785248375</v>
      </c>
      <c r="M10823" t="n">
        <v>0.06907386649309266</v>
      </c>
      <c r="N10823" t="n">
        <v>0.09537972535864356</v>
      </c>
      <c r="O10823" t="n">
        <v>-0.004724370026999887</v>
      </c>
      <c r="P10823" t="n">
        <v>0.1094513885737957</v>
      </c>
      <c r="Q10823" t="n">
        <v>0.108193067974535</v>
      </c>
      <c r="R10823" t="n">
        <v>-0.003199017208349815</v>
      </c>
    </row>
    <row r="10824">
      <c r="F10824" t="n">
        <v>0.1006347658955774</v>
      </c>
      <c r="G10824" t="n">
        <v>0.1040831930765249</v>
      </c>
      <c r="H10824" t="n">
        <v>-0.001927009246569885</v>
      </c>
      <c r="J10824" t="n">
        <v>0.0349211337586027</v>
      </c>
      <c r="K10824" t="n">
        <v>0.1068498289364284</v>
      </c>
      <c r="L10824" t="n">
        <v>-0.001802824959692329</v>
      </c>
      <c r="M10824" t="n">
        <v>0.06911850099688191</v>
      </c>
      <c r="N10824" t="n">
        <v>0.09538860780652571</v>
      </c>
      <c r="O10824" t="n">
        <v>-0.004724789645655675</v>
      </c>
      <c r="P10824" t="n">
        <v>0.1094871370073349</v>
      </c>
      <c r="Q10824" t="n">
        <v>0.1082031436932885</v>
      </c>
      <c r="R10824" t="n">
        <v>-0.003198555279594162</v>
      </c>
    </row>
    <row r="10825">
      <c r="F10825" t="n">
        <v>0.1006495423166141</v>
      </c>
      <c r="G10825" t="n">
        <v>0.1040928851514925</v>
      </c>
      <c r="H10825" t="n">
        <v>-0.001927394686963238</v>
      </c>
      <c r="J10825" t="n">
        <v>0.03489569415985243</v>
      </c>
      <c r="K10825" t="n">
        <v>0.1068597786364876</v>
      </c>
      <c r="L10825" t="n">
        <v>-0.001802284220352289</v>
      </c>
      <c r="M10825" t="n">
        <v>0.06909740654672306</v>
      </c>
      <c r="N10825" t="n">
        <v>0.09539749025440787</v>
      </c>
      <c r="O10825" t="n">
        <v>-0.004724789645655675</v>
      </c>
      <c r="P10825" t="n">
        <v>0.1094150500348723</v>
      </c>
      <c r="Q10825" t="n">
        <v>0.1082132194120419</v>
      </c>
      <c r="R10825" t="n">
        <v>-0.003198555279594162</v>
      </c>
    </row>
    <row r="10826">
      <c r="F10826" t="n">
        <v>0.1006500387063584</v>
      </c>
      <c r="G10826" t="n">
        <v>0.10410257722646</v>
      </c>
      <c r="H10826" t="n">
        <v>-0.001927394686963238</v>
      </c>
      <c r="J10826" t="n">
        <v>0.03489572579182676</v>
      </c>
      <c r="K10826" t="n">
        <v>0.1068697283365469</v>
      </c>
      <c r="L10826" t="n">
        <v>-0.001802824959692329</v>
      </c>
      <c r="M10826" t="n">
        <v>0.0690982216976414</v>
      </c>
      <c r="N10826" t="n">
        <v>0.09540637270229003</v>
      </c>
      <c r="O10826" t="n">
        <v>-0.004724317213934281</v>
      </c>
      <c r="P10826" t="n">
        <v>0.1094148532326861</v>
      </c>
      <c r="Q10826" t="n">
        <v>0.1082232951307954</v>
      </c>
      <c r="R10826" t="n">
        <v>-0.003197915696454871</v>
      </c>
    </row>
    <row r="10827">
      <c r="F10827" t="n">
        <v>0.100636254915861</v>
      </c>
      <c r="G10827" t="n">
        <v>0.1041122693014276</v>
      </c>
      <c r="H10827" t="n">
        <v>-0.001927587407159915</v>
      </c>
      <c r="J10827" t="n">
        <v>0.03491273825821339</v>
      </c>
      <c r="K10827" t="n">
        <v>0.1068796780366061</v>
      </c>
      <c r="L10827" t="n">
        <v>-0.001802644713245649</v>
      </c>
      <c r="M10827" t="n">
        <v>0.06914285659787814</v>
      </c>
      <c r="N10827" t="n">
        <v>0.0954152551501722</v>
      </c>
      <c r="O10827" t="n">
        <v>-0.004725262077377068</v>
      </c>
      <c r="P10827" t="n">
        <v>0.1094506014225438</v>
      </c>
      <c r="Q10827" t="n">
        <v>0.1082333708495488</v>
      </c>
      <c r="R10827" t="n">
        <v>-0.003196812335571737</v>
      </c>
    </row>
    <row r="10828">
      <c r="F10828" t="n">
        <v>0.1006367509457896</v>
      </c>
      <c r="G10828" t="n">
        <v>0.1041219613763951</v>
      </c>
      <c r="H10828" t="n">
        <v>-0.001927676813123646</v>
      </c>
      <c r="J10828" t="n">
        <v>0.03490427943825541</v>
      </c>
      <c r="K10828" t="n">
        <v>0.1068896277366654</v>
      </c>
      <c r="L10828" t="n">
        <v>-0.001802503952506867</v>
      </c>
      <c r="M10828" t="n">
        <v>0.06912176181055837</v>
      </c>
      <c r="N10828" t="n">
        <v>0.09542413759805435</v>
      </c>
      <c r="O10828" t="n">
        <v>-0.00472473399506687</v>
      </c>
      <c r="P10828" t="n">
        <v>0.1094504044644676</v>
      </c>
      <c r="Q10828" t="n">
        <v>0.1082434465683022</v>
      </c>
      <c r="R10828" t="n">
        <v>-0.003197131984840367</v>
      </c>
    </row>
    <row r="10829">
      <c r="F10829" t="n">
        <v>0.1006372468205317</v>
      </c>
      <c r="G10829" t="n">
        <v>0.1041316534513627</v>
      </c>
      <c r="H10829" t="n">
        <v>-0.001927291316310702</v>
      </c>
      <c r="J10829" t="n">
        <v>0.03489582059682081</v>
      </c>
      <c r="K10829" t="n">
        <v>0.1068995774367247</v>
      </c>
      <c r="L10829" t="n">
        <v>-0.00180268422092896</v>
      </c>
      <c r="M10829" t="n">
        <v>0.06907875673554553</v>
      </c>
      <c r="N10829" t="n">
        <v>0.09543302004593653</v>
      </c>
      <c r="O10829" t="n">
        <v>-0.00472473399506687</v>
      </c>
      <c r="P10829" t="n">
        <v>0.1094502074382917</v>
      </c>
      <c r="Q10829" t="n">
        <v>0.1082535222870557</v>
      </c>
      <c r="R10829" t="n">
        <v>-0.003196492686303107</v>
      </c>
    </row>
    <row r="10830">
      <c r="F10830" t="n">
        <v>0.100623462366114</v>
      </c>
      <c r="G10830" t="n">
        <v>0.1041413455263302</v>
      </c>
      <c r="H10830" t="n">
        <v>-0.001927869561530118</v>
      </c>
      <c r="J10830" t="n">
        <v>0.03490434260243404</v>
      </c>
      <c r="K10830" t="n">
        <v>0.1069095271367839</v>
      </c>
      <c r="L10830" t="n">
        <v>-0.00180268422092896</v>
      </c>
      <c r="M10830" t="n">
        <v>0.06914530201743085</v>
      </c>
      <c r="N10830" t="n">
        <v>0.09544190249381868</v>
      </c>
      <c r="O10830" t="n">
        <v>-0.004724261616143148</v>
      </c>
      <c r="P10830" t="n">
        <v>0.1094500103440187</v>
      </c>
      <c r="Q10830" t="n">
        <v>0.1082635980058091</v>
      </c>
      <c r="R10830" t="n">
        <v>-0.003196173037034477</v>
      </c>
    </row>
    <row r="10831">
      <c r="F10831" t="n">
        <v>0.1006382381042086</v>
      </c>
      <c r="G10831" t="n">
        <v>0.1041510376012978</v>
      </c>
      <c r="H10831" t="n">
        <v>-0.001927291316310702</v>
      </c>
      <c r="J10831" t="n">
        <v>0.03489588372436984</v>
      </c>
      <c r="K10831" t="n">
        <v>0.1069194768368432</v>
      </c>
      <c r="L10831" t="n">
        <v>-0.00180268422092896</v>
      </c>
      <c r="M10831" t="n">
        <v>0.06908038635231725</v>
      </c>
      <c r="N10831" t="n">
        <v>0.09545078494170084</v>
      </c>
      <c r="O10831" t="n">
        <v>-0.004723316858295704</v>
      </c>
      <c r="P10831" t="n">
        <v>0.1094498131816515</v>
      </c>
      <c r="Q10831" t="n">
        <v>0.1082736737245626</v>
      </c>
      <c r="R10831" t="n">
        <v>-0.003196812335571737</v>
      </c>
    </row>
    <row r="10832">
      <c r="F10832" t="n">
        <v>0.1006101729670216</v>
      </c>
      <c r="G10832" t="n">
        <v>0.1041607296762653</v>
      </c>
      <c r="H10832" t="n">
        <v>-0.00192757439759171</v>
      </c>
      <c r="J10832" t="n">
        <v>0.03491289614654958</v>
      </c>
      <c r="K10832" t="n">
        <v>0.1069294265369025</v>
      </c>
      <c r="L10832" t="n">
        <v>-0.00180326585069019</v>
      </c>
      <c r="M10832" t="n">
        <v>0.06912502169604753</v>
      </c>
      <c r="N10832" t="n">
        <v>0.095459667389583</v>
      </c>
      <c r="O10832" t="n">
        <v>-0.004723730908096898</v>
      </c>
      <c r="P10832" t="n">
        <v>0.1094496159511927</v>
      </c>
      <c r="Q10832" t="n">
        <v>0.108283749443316</v>
      </c>
      <c r="R10832" t="n">
        <v>-0.003195707120878052</v>
      </c>
    </row>
    <row r="10833">
      <c r="F10833" t="n">
        <v>0.1006106681213568</v>
      </c>
      <c r="G10833" t="n">
        <v>0.1041704217512329</v>
      </c>
      <c r="H10833" t="n">
        <v>-0.001927959951026571</v>
      </c>
      <c r="J10833" t="n">
        <v>0.03491292767873577</v>
      </c>
      <c r="K10833" t="n">
        <v>0.1069393762369617</v>
      </c>
      <c r="L10833" t="n">
        <v>-0.001802905269636262</v>
      </c>
      <c r="M10833" t="n">
        <v>0.06910392612990432</v>
      </c>
      <c r="N10833" t="n">
        <v>0.09546854983746517</v>
      </c>
      <c r="O10833" t="n">
        <v>-0.004723258582238674</v>
      </c>
      <c r="P10833" t="n">
        <v>0.1095213085363757</v>
      </c>
      <c r="Q10833" t="n">
        <v>0.1082938251620695</v>
      </c>
      <c r="R10833" t="n">
        <v>-0.003194748600445875</v>
      </c>
    </row>
    <row r="10834">
      <c r="F10834" t="n">
        <v>0.1006254434922504</v>
      </c>
      <c r="G10834" t="n">
        <v>0.1041801138262004</v>
      </c>
      <c r="H10834" t="n">
        <v>-0.001927959951026571</v>
      </c>
      <c r="J10834" t="n">
        <v>0.03490446874888527</v>
      </c>
      <c r="K10834" t="n">
        <v>0.106949325937021</v>
      </c>
      <c r="L10834" t="n">
        <v>-0.001802905269636262</v>
      </c>
      <c r="M10834" t="n">
        <v>0.06912665129105985</v>
      </c>
      <c r="N10834" t="n">
        <v>0.09547743228534732</v>
      </c>
      <c r="O10834" t="n">
        <v>-0.004724203233955122</v>
      </c>
      <c r="P10834" t="n">
        <v>0.1094492212860116</v>
      </c>
      <c r="Q10834" t="n">
        <v>0.108303900880823</v>
      </c>
      <c r="R10834" t="n">
        <v>-0.003195707120878052</v>
      </c>
    </row>
    <row r="10835">
      <c r="F10835" t="n">
        <v>0.1006259383850817</v>
      </c>
      <c r="G10835" t="n">
        <v>0.104189805901168</v>
      </c>
      <c r="H10835" t="n">
        <v>-0.00192757439759171</v>
      </c>
      <c r="J10835" t="n">
        <v>0.0349214811476469</v>
      </c>
      <c r="K10835" t="n">
        <v>0.1069592756370803</v>
      </c>
      <c r="L10835" t="n">
        <v>-0.001802905269636262</v>
      </c>
      <c r="M10835" t="n">
        <v>0.0690836448906029</v>
      </c>
      <c r="N10835" t="n">
        <v>0.09548631473322948</v>
      </c>
      <c r="O10835" t="n">
        <v>-0.004723197522649263</v>
      </c>
      <c r="P10835" t="n">
        <v>0.1094490238512947</v>
      </c>
      <c r="Q10835" t="n">
        <v>0.1083139765995764</v>
      </c>
      <c r="R10835" t="n">
        <v>-0.003194748600445875</v>
      </c>
    </row>
    <row r="10836">
      <c r="F10836" t="n">
        <v>0.1006407135932948</v>
      </c>
      <c r="G10836" t="n">
        <v>0.1041994979761355</v>
      </c>
      <c r="H10836" t="n">
        <v>-0.001928244097871235</v>
      </c>
      <c r="J10836" t="n">
        <v>0.03491302218432105</v>
      </c>
      <c r="K10836" t="n">
        <v>0.1069692253371395</v>
      </c>
      <c r="L10836" t="n">
        <v>-0.001803488235839867</v>
      </c>
      <c r="M10836" t="n">
        <v>0.06915019129143274</v>
      </c>
      <c r="N10836" t="n">
        <v>0.09549519718111164</v>
      </c>
      <c r="O10836" t="n">
        <v>-0.004722252977599238</v>
      </c>
      <c r="P10836" t="n">
        <v>0.109520716113767</v>
      </c>
      <c r="Q10836" t="n">
        <v>0.1083240523183299</v>
      </c>
      <c r="R10836" t="n">
        <v>-0.003193961319158723</v>
      </c>
    </row>
    <row r="10837">
      <c r="F10837" t="n">
        <v>0.1006412082243117</v>
      </c>
      <c r="G10837" t="n">
        <v>0.1042091900511031</v>
      </c>
      <c r="H10837" t="n">
        <v>-0.00192843690300051</v>
      </c>
      <c r="J10837" t="n">
        <v>0.03492154411217627</v>
      </c>
      <c r="K10837" t="n">
        <v>0.1069791750371988</v>
      </c>
      <c r="L10837" t="n">
        <v>-0.001803488235839867</v>
      </c>
      <c r="M10837" t="n">
        <v>0.06912909524929334</v>
      </c>
      <c r="N10837" t="n">
        <v>0.09550407962899381</v>
      </c>
      <c r="O10837" t="n">
        <v>-0.004723669795174275</v>
      </c>
      <c r="P10837" t="n">
        <v>0.1095205185033776</v>
      </c>
      <c r="Q10837" t="n">
        <v>0.1083341280370833</v>
      </c>
      <c r="R10837" t="n">
        <v>-0.003193641954963227</v>
      </c>
    </row>
    <row r="10838">
      <c r="F10838" t="n">
        <v>0.1006559832694716</v>
      </c>
      <c r="G10838" t="n">
        <v>0.1042188821260706</v>
      </c>
      <c r="H10838" t="n">
        <v>-0.001928051292741961</v>
      </c>
      <c r="J10838" t="n">
        <v>0.03490459465276199</v>
      </c>
      <c r="K10838" t="n">
        <v>0.106989124737258</v>
      </c>
      <c r="L10838" t="n">
        <v>-0.001802947297556772</v>
      </c>
      <c r="M10838" t="n">
        <v>0.06912990978629607</v>
      </c>
      <c r="N10838" t="n">
        <v>0.09551296207687596</v>
      </c>
      <c r="O10838" t="n">
        <v>-0.004722725250124251</v>
      </c>
      <c r="P10838" t="n">
        <v>0.1094484311386719</v>
      </c>
      <c r="Q10838" t="n">
        <v>0.1083442037558368</v>
      </c>
      <c r="R10838" t="n">
        <v>-0.00319332259076773</v>
      </c>
    </row>
    <row r="10839">
      <c r="F10839" t="n">
        <v>0.1006136357804194</v>
      </c>
      <c r="G10839" t="n">
        <v>0.1042285742010382</v>
      </c>
      <c r="H10839" t="n">
        <v>-0.001928244097871235</v>
      </c>
      <c r="J10839" t="n">
        <v>0.0349046260908242</v>
      </c>
      <c r="K10839" t="n">
        <v>0.1069990744373173</v>
      </c>
      <c r="L10839" t="n">
        <v>-0.001803488235839867</v>
      </c>
      <c r="M10839" t="n">
        <v>0.06910881338411773</v>
      </c>
      <c r="N10839" t="n">
        <v>0.09552184452475813</v>
      </c>
      <c r="O10839" t="n">
        <v>-0.004723197522649263</v>
      </c>
      <c r="P10839" t="n">
        <v>0.1095201230783356</v>
      </c>
      <c r="Q10839" t="n">
        <v>0.1083542794745902</v>
      </c>
      <c r="R10839" t="n">
        <v>-0.003193641954963227</v>
      </c>
    </row>
    <row r="10840">
      <c r="F10840" t="n">
        <v>0.1006284105139188</v>
      </c>
      <c r="G10840" t="n">
        <v>0.1042382662760057</v>
      </c>
      <c r="H10840" t="n">
        <v>-0.001928722084498579</v>
      </c>
      <c r="J10840" t="n">
        <v>0.0349131479794738</v>
      </c>
      <c r="K10840" t="n">
        <v>0.1070090241373766</v>
      </c>
      <c r="L10840" t="n">
        <v>-0.001803351240370511</v>
      </c>
      <c r="M10840" t="n">
        <v>0.06915344964956274</v>
      </c>
      <c r="N10840" t="n">
        <v>0.09553072697264028</v>
      </c>
      <c r="O10840" t="n">
        <v>-0.004722661460932585</v>
      </c>
      <c r="P10840" t="n">
        <v>0.1094480356565573</v>
      </c>
      <c r="Q10840" t="n">
        <v>0.1083643551933436</v>
      </c>
      <c r="R10840" t="n">
        <v>-0.003192533446493365</v>
      </c>
    </row>
    <row r="10841">
      <c r="F10841" t="n">
        <v>0.1006289044721881</v>
      </c>
      <c r="G10841" t="n">
        <v>0.1042479583509733</v>
      </c>
      <c r="H10841" t="n">
        <v>-0.001928336417215136</v>
      </c>
      <c r="J10841" t="n">
        <v>0.03492166985924029</v>
      </c>
      <c r="K10841" t="n">
        <v>0.1070189738374358</v>
      </c>
      <c r="L10841" t="n">
        <v>-0.001803711910618585</v>
      </c>
      <c r="M10841" t="n">
        <v>0.0691104420061151</v>
      </c>
      <c r="N10841" t="n">
        <v>0.09553960942052245</v>
      </c>
      <c r="O10841" t="n">
        <v>-0.004721717023084184</v>
      </c>
      <c r="P10841" t="n">
        <v>0.1094837825971797</v>
      </c>
      <c r="Q10841" t="n">
        <v>0.1083744309120971</v>
      </c>
      <c r="R10841" t="n">
        <v>-0.003192852667915872</v>
      </c>
    </row>
    <row r="10842">
      <c r="F10842" t="n">
        <v>0.1006579598094843</v>
      </c>
      <c r="G10842" t="n">
        <v>0.1042576504259408</v>
      </c>
      <c r="H10842" t="n">
        <v>-0.001928529250856857</v>
      </c>
      <c r="J10842" t="n">
        <v>0.03492170125808709</v>
      </c>
      <c r="K10842" t="n">
        <v>0.1070289235374951</v>
      </c>
      <c r="L10842" t="n">
        <v>-0.001803711910618585</v>
      </c>
      <c r="M10842" t="n">
        <v>0.06911125623042599</v>
      </c>
      <c r="N10842" t="n">
        <v>0.0955484918684046</v>
      </c>
      <c r="O10842" t="n">
        <v>-0.004723133679856786</v>
      </c>
      <c r="P10842" t="n">
        <v>0.1095195294301558</v>
      </c>
      <c r="Q10842" t="n">
        <v>0.1083845066308505</v>
      </c>
      <c r="R10842" t="n">
        <v>-0.003192214225070858</v>
      </c>
    </row>
    <row r="10843">
      <c r="F10843" t="n">
        <v>0.100629891920732</v>
      </c>
      <c r="G10843" t="n">
        <v>0.1042673425009084</v>
      </c>
      <c r="H10843" t="n">
        <v>-0.001928143583573414</v>
      </c>
      <c r="J10843" t="n">
        <v>0.034921732641765</v>
      </c>
      <c r="K10843" t="n">
        <v>0.1070388732375544</v>
      </c>
      <c r="L10843" t="n">
        <v>-0.001803351240370511</v>
      </c>
      <c r="M10843" t="n">
        <v>0.06911207039696754</v>
      </c>
      <c r="N10843" t="n">
        <v>0.09555737431628678</v>
      </c>
      <c r="O10843" t="n">
        <v>-0.004722661460932585</v>
      </c>
      <c r="P10843" t="n">
        <v>0.1094114971786989</v>
      </c>
      <c r="Q10843" t="n">
        <v>0.108394582349604</v>
      </c>
      <c r="R10843" t="n">
        <v>-0.003192852667915872</v>
      </c>
    </row>
    <row r="10844">
      <c r="F10844" t="n">
        <v>0.1006161045446667</v>
      </c>
      <c r="G10844" t="n">
        <v>0.1042770345758759</v>
      </c>
      <c r="H10844" t="n">
        <v>-0.001928815407182658</v>
      </c>
      <c r="J10844" t="n">
        <v>0.03492176401027335</v>
      </c>
      <c r="K10844" t="n">
        <v>0.1070488229376136</v>
      </c>
      <c r="L10844" t="n">
        <v>-0.001803936872422752</v>
      </c>
      <c r="M10844" t="n">
        <v>0.0691128845057567</v>
      </c>
      <c r="N10844" t="n">
        <v>0.09556625676416892</v>
      </c>
      <c r="O10844" t="n">
        <v>-0.004721178393967399</v>
      </c>
      <c r="P10844" t="n">
        <v>0.1094831885999359</v>
      </c>
      <c r="Q10844" t="n">
        <v>0.1084046580683574</v>
      </c>
      <c r="R10844" t="n">
        <v>-0.003190784913227366</v>
      </c>
    </row>
    <row r="10845">
      <c r="F10845" t="n">
        <v>0.1006451596604189</v>
      </c>
      <c r="G10845" t="n">
        <v>0.1042867266508435</v>
      </c>
      <c r="H10845" t="n">
        <v>-0.001928429682673672</v>
      </c>
      <c r="J10845" t="n">
        <v>0.03491330488217144</v>
      </c>
      <c r="K10845" t="n">
        <v>0.1070587726376729</v>
      </c>
      <c r="L10845" t="n">
        <v>-0.001803936872422752</v>
      </c>
      <c r="M10845" t="n">
        <v>0.06913560992666601</v>
      </c>
      <c r="N10845" t="n">
        <v>0.09557513921205109</v>
      </c>
      <c r="O10845" t="n">
        <v>-0.004722594889135106</v>
      </c>
      <c r="P10845" t="n">
        <v>0.1095189351693018</v>
      </c>
      <c r="Q10845" t="n">
        <v>0.1084147337871109</v>
      </c>
      <c r="R10845" t="n">
        <v>-0.003190465834736043</v>
      </c>
    </row>
    <row r="10846">
      <c r="F10846" t="n">
        <v>0.100659933852365</v>
      </c>
      <c r="G10846" t="n">
        <v>0.104296418725811</v>
      </c>
      <c r="H10846" t="n">
        <v>-0.00192900826943715</v>
      </c>
      <c r="J10846" t="n">
        <v>0.03491333621720562</v>
      </c>
      <c r="K10846" t="n">
        <v>0.1070687223377321</v>
      </c>
      <c r="L10846" t="n">
        <v>-0.001803936872422752</v>
      </c>
      <c r="M10846" t="n">
        <v>0.06915833545265535</v>
      </c>
      <c r="N10846" t="n">
        <v>0.09558402165993325</v>
      </c>
      <c r="O10846" t="n">
        <v>-0.004721178393967399</v>
      </c>
      <c r="P10846" t="n">
        <v>0.1095187369462134</v>
      </c>
      <c r="Q10846" t="n">
        <v>0.1084248095058643</v>
      </c>
      <c r="R10846" t="n">
        <v>-0.003190784913227366</v>
      </c>
    </row>
    <row r="10847">
      <c r="F10847" t="n">
        <v>0.1006318649441044</v>
      </c>
      <c r="G10847" t="n">
        <v>0.1043061108007786</v>
      </c>
      <c r="H10847" t="n">
        <v>-0.001928429682673672</v>
      </c>
      <c r="J10847" t="n">
        <v>0.03492185802477485</v>
      </c>
      <c r="K10847" t="n">
        <v>0.1070786720377914</v>
      </c>
      <c r="L10847" t="n">
        <v>-0.001804163118648775</v>
      </c>
      <c r="M10847" t="n">
        <v>0.06911532648577853</v>
      </c>
      <c r="N10847" t="n">
        <v>0.09559290410781542</v>
      </c>
      <c r="O10847" t="n">
        <v>-0.004722594889135106</v>
      </c>
      <c r="P10847" t="n">
        <v>0.1094107046602635</v>
      </c>
      <c r="Q10847" t="n">
        <v>0.1084348852246178</v>
      </c>
      <c r="R10847" t="n">
        <v>-0.003189354015080624</v>
      </c>
    </row>
    <row r="10848">
      <c r="F10848" t="n">
        <v>0.1006466388726839</v>
      </c>
      <c r="G10848" t="n">
        <v>0.1043158028757461</v>
      </c>
      <c r="H10848" t="n">
        <v>-0.001929295455015165</v>
      </c>
      <c r="J10848" t="n">
        <v>0.03492188933259879</v>
      </c>
      <c r="K10848" t="n">
        <v>0.1070886217378507</v>
      </c>
      <c r="L10848" t="n">
        <v>-0.001804163118648775</v>
      </c>
      <c r="M10848" t="n">
        <v>0.06913805197776332</v>
      </c>
      <c r="N10848" t="n">
        <v>0.09560178655569758</v>
      </c>
      <c r="O10848" t="n">
        <v>-0.004720637091380997</v>
      </c>
      <c r="P10848" t="n">
        <v>0.1095183402958476</v>
      </c>
      <c r="Q10848" t="n">
        <v>0.1084449609433712</v>
      </c>
      <c r="R10848" t="n">
        <v>-0.003189672950482132</v>
      </c>
    </row>
    <row r="10849">
      <c r="F10849" t="n">
        <v>0.1006328505179401</v>
      </c>
      <c r="G10849" t="n">
        <v>0.1043254949507137</v>
      </c>
      <c r="H10849" t="n">
        <v>-0.001929102564047856</v>
      </c>
      <c r="J10849" t="n">
        <v>0.03491343013128631</v>
      </c>
      <c r="K10849" t="n">
        <v>0.1070985714379099</v>
      </c>
      <c r="L10849" t="n">
        <v>-0.001804163118648775</v>
      </c>
      <c r="M10849" t="n">
        <v>0.06909504248858903</v>
      </c>
      <c r="N10849" t="n">
        <v>0.09561066900357973</v>
      </c>
      <c r="O10849" t="n">
        <v>-0.004722053424141687</v>
      </c>
      <c r="P10849" t="n">
        <v>0.1095181418685757</v>
      </c>
      <c r="Q10849" t="n">
        <v>0.1084550366621247</v>
      </c>
      <c r="R10849" t="n">
        <v>-0.003189672950482132</v>
      </c>
    </row>
    <row r="10850">
      <c r="F10850" t="n">
        <v>0.1006619053941418</v>
      </c>
      <c r="G10850" t="n">
        <v>0.1043351870256812</v>
      </c>
      <c r="H10850" t="n">
        <v>-0.001929102564047856</v>
      </c>
      <c r="J10850" t="n">
        <v>0.03491346140563717</v>
      </c>
      <c r="K10850" t="n">
        <v>0.1071085211379692</v>
      </c>
      <c r="L10850" t="n">
        <v>-0.001803621977941321</v>
      </c>
      <c r="M10850" t="n">
        <v>0.06911776794663688</v>
      </c>
      <c r="N10850" t="n">
        <v>0.09561955145146191</v>
      </c>
      <c r="O10850" t="n">
        <v>-0.004721109202301227</v>
      </c>
      <c r="P10850" t="n">
        <v>0.1094460541624156</v>
      </c>
      <c r="Q10850" t="n">
        <v>0.1084651123808781</v>
      </c>
      <c r="R10850" t="n">
        <v>-0.00318999188588364</v>
      </c>
    </row>
    <row r="10851">
      <c r="F10851" t="n">
        <v>0.1006195542546589</v>
      </c>
      <c r="G10851" t="n">
        <v>0.1043448791006488</v>
      </c>
      <c r="H10851" t="n">
        <v>-0.001929583638431561</v>
      </c>
      <c r="J10851" t="n">
        <v>0.03490500216459917</v>
      </c>
      <c r="K10851" t="n">
        <v>0.1071184708380285</v>
      </c>
      <c r="L10851" t="n">
        <v>-0.001803621977941321</v>
      </c>
      <c r="M10851" t="n">
        <v>0.06911858165163218</v>
      </c>
      <c r="N10851" t="n">
        <v>0.09562843389934406</v>
      </c>
      <c r="O10851" t="n">
        <v>-0.004721109202301227</v>
      </c>
      <c r="P10851" t="n">
        <v>0.1094458556387399</v>
      </c>
      <c r="Q10851" t="n">
        <v>0.1084751880996316</v>
      </c>
      <c r="R10851" t="n">
        <v>-0.00318999188588364</v>
      </c>
    </row>
    <row r="10852">
      <c r="F10852" t="n">
        <v>0.1006343277049845</v>
      </c>
      <c r="G10852" t="n">
        <v>0.1043545711756163</v>
      </c>
      <c r="H10852" t="n">
        <v>-0.0019290048790919</v>
      </c>
      <c r="J10852" t="n">
        <v>0.03490503340548054</v>
      </c>
      <c r="K10852" t="n">
        <v>0.1071284205380877</v>
      </c>
      <c r="L10852" t="n">
        <v>-0.001804210243708987</v>
      </c>
      <c r="M10852" t="n">
        <v>0.06916321917807003</v>
      </c>
      <c r="N10852" t="n">
        <v>0.09563731634722622</v>
      </c>
      <c r="O10852" t="n">
        <v>-0.004721037229491689</v>
      </c>
      <c r="P10852" t="n">
        <v>0.1095175461784368</v>
      </c>
      <c r="Q10852" t="n">
        <v>0.108485263818385</v>
      </c>
      <c r="R10852" t="n">
        <v>-0.003188559110583763</v>
      </c>
    </row>
    <row r="10853">
      <c r="F10853" t="n">
        <v>0.1006205384777751</v>
      </c>
      <c r="G10853" t="n">
        <v>0.1043642632505839</v>
      </c>
      <c r="H10853" t="n">
        <v>-0.001929583638431561</v>
      </c>
      <c r="J10853" t="n">
        <v>0.03489657412472667</v>
      </c>
      <c r="K10853" t="n">
        <v>0.107138370238147</v>
      </c>
      <c r="L10853" t="n">
        <v>-0.001804029840724915</v>
      </c>
      <c r="M10853" t="n">
        <v>0.06912020888878798</v>
      </c>
      <c r="N10853" t="n">
        <v>0.09564619879510838</v>
      </c>
      <c r="O10853" t="n">
        <v>-0.004721509286008986</v>
      </c>
      <c r="P10853" t="n">
        <v>0.10948140293312</v>
      </c>
      <c r="Q10853" t="n">
        <v>0.1084953395371385</v>
      </c>
      <c r="R10853" t="n">
        <v>-0.003187602734125879</v>
      </c>
    </row>
    <row r="10854">
      <c r="F10854" t="n">
        <v>0.1006353117131507</v>
      </c>
      <c r="G10854" t="n">
        <v>0.1043739553255514</v>
      </c>
      <c r="H10854" t="n">
        <v>-0.001929390718651674</v>
      </c>
      <c r="J10854" t="n">
        <v>0.03492207686089464</v>
      </c>
      <c r="K10854" t="n">
        <v>0.1071483199382063</v>
      </c>
      <c r="L10854" t="n">
        <v>-0.001803849437740842</v>
      </c>
      <c r="M10854" t="n">
        <v>0.06914293452322437</v>
      </c>
      <c r="N10854" t="n">
        <v>0.09565508124299055</v>
      </c>
      <c r="O10854" t="n">
        <v>-0.004720093116457094</v>
      </c>
      <c r="P10854" t="n">
        <v>0.10948120418547</v>
      </c>
      <c r="Q10854" t="n">
        <v>0.1085054152558919</v>
      </c>
      <c r="R10854" t="n">
        <v>-0.003187602734125879</v>
      </c>
    </row>
    <row r="10855">
      <c r="F10855" t="n">
        <v>0.1006643662981347</v>
      </c>
      <c r="G10855" t="n">
        <v>0.104383647400519</v>
      </c>
      <c r="H10855" t="n">
        <v>-0.0019290048790919</v>
      </c>
      <c r="J10855" t="n">
        <v>0.03491361754979314</v>
      </c>
      <c r="K10855" t="n">
        <v>0.1071582696382655</v>
      </c>
      <c r="L10855" t="n">
        <v>-0.001804029840724915</v>
      </c>
      <c r="M10855" t="n">
        <v>0.06912183589561</v>
      </c>
      <c r="N10855" t="n">
        <v>0.0956639636908727</v>
      </c>
      <c r="O10855" t="n">
        <v>-0.004721037229491689</v>
      </c>
      <c r="P10855" t="n">
        <v>0.1094810053697848</v>
      </c>
      <c r="Q10855" t="n">
        <v>0.1085154909746454</v>
      </c>
      <c r="R10855" t="n">
        <v>-0.003187921526278507</v>
      </c>
    </row>
    <row r="10856">
      <c r="F10856" t="n">
        <v>0.1006220136369963</v>
      </c>
      <c r="G10856" t="n">
        <v>0.1043933394754865</v>
      </c>
      <c r="H10856" t="n">
        <v>-0.001929679868193331</v>
      </c>
      <c r="J10856" t="n">
        <v>0.03492213924892204</v>
      </c>
      <c r="K10856" t="n">
        <v>0.1071682193383248</v>
      </c>
      <c r="L10856" t="n">
        <v>-0.001804258602231568</v>
      </c>
      <c r="M10856" t="n">
        <v>0.06914456157761933</v>
      </c>
      <c r="N10856" t="n">
        <v>0.09567284613875486</v>
      </c>
      <c r="O10856" t="n">
        <v>-0.0047195464703278</v>
      </c>
      <c r="P10856" t="n">
        <v>0.1095167509722672</v>
      </c>
      <c r="Q10856" t="n">
        <v>0.1085255666933988</v>
      </c>
      <c r="R10856" t="n">
        <v>-0.003187124739957381</v>
      </c>
    </row>
    <row r="10857">
      <c r="F10857" t="n">
        <v>0.1006510680556939</v>
      </c>
      <c r="G10857" t="n">
        <v>0.1044030315504541</v>
      </c>
      <c r="H10857" t="n">
        <v>-0.001929679868193331</v>
      </c>
      <c r="J10857" t="n">
        <v>0.03489669886335491</v>
      </c>
      <c r="K10857" t="n">
        <v>0.107178169038384</v>
      </c>
      <c r="L10857" t="n">
        <v>-0.001804619453952015</v>
      </c>
      <c r="M10857" t="n">
        <v>0.06912346267223338</v>
      </c>
      <c r="N10857" t="n">
        <v>0.09568172858663702</v>
      </c>
      <c r="O10857" t="n">
        <v>-0.004720962475869452</v>
      </c>
      <c r="P10857" t="n">
        <v>0.10948060753432</v>
      </c>
      <c r="Q10857" t="n">
        <v>0.1085356424121523</v>
      </c>
      <c r="R10857" t="n">
        <v>-0.00318616879372464</v>
      </c>
    </row>
    <row r="10858">
      <c r="F10858" t="n">
        <v>0.1006372778475775</v>
      </c>
      <c r="G10858" t="n">
        <v>0.1044127236254216</v>
      </c>
      <c r="H10858" t="n">
        <v>-0.001929679868193331</v>
      </c>
      <c r="J10858" t="n">
        <v>0.03492220157623888</v>
      </c>
      <c r="K10858" t="n">
        <v>0.1071881187384433</v>
      </c>
      <c r="L10858" t="n">
        <v>-0.001804258602231568</v>
      </c>
      <c r="M10858" t="n">
        <v>0.06910236354666549</v>
      </c>
      <c r="N10858" t="n">
        <v>0.09569061103451919</v>
      </c>
      <c r="O10858" t="n">
        <v>-0.004720490474022235</v>
      </c>
      <c r="P10858" t="n">
        <v>0.1095163529609527</v>
      </c>
      <c r="Q10858" t="n">
        <v>0.1085457181309057</v>
      </c>
      <c r="R10858" t="n">
        <v>-0.00318616879372464</v>
      </c>
    </row>
    <row r="10859">
      <c r="F10859" t="n">
        <v>0.100666332197906</v>
      </c>
      <c r="G10859" t="n">
        <v>0.1044224157003892</v>
      </c>
      <c r="H10859" t="n">
        <v>-0.001929679868193331</v>
      </c>
      <c r="J10859" t="n">
        <v>0.03491374219196258</v>
      </c>
      <c r="K10859" t="n">
        <v>0.1071980684385026</v>
      </c>
      <c r="L10859" t="n">
        <v>-0.001804439028091792</v>
      </c>
      <c r="M10859" t="n">
        <v>0.06916891423663721</v>
      </c>
      <c r="N10859" t="n">
        <v>0.09569949348240134</v>
      </c>
      <c r="O10859" t="n">
        <v>-0.0047195464703278</v>
      </c>
      <c r="P10859" t="n">
        <v>0.1095161538532478</v>
      </c>
      <c r="Q10859" t="n">
        <v>0.1085557938496592</v>
      </c>
      <c r="R10859" t="n">
        <v>-0.003186806091213134</v>
      </c>
    </row>
    <row r="10860">
      <c r="F10860" t="n">
        <v>0.1006382599728454</v>
      </c>
      <c r="G10860" t="n">
        <v>0.1044321077753567</v>
      </c>
      <c r="H10860" t="n">
        <v>-0.00192977703216883</v>
      </c>
      <c r="J10860" t="n">
        <v>0.0349137733145615</v>
      </c>
      <c r="K10860" t="n">
        <v>0.1072080181385618</v>
      </c>
      <c r="L10860" t="n">
        <v>-0.001804488640094028</v>
      </c>
      <c r="M10860" t="n">
        <v>0.0691478149960825</v>
      </c>
      <c r="N10860" t="n">
        <v>0.09570837593028352</v>
      </c>
      <c r="O10860" t="n">
        <v>-0.004719469101035335</v>
      </c>
      <c r="P10860" t="n">
        <v>0.1094081214577552</v>
      </c>
      <c r="Q10860" t="n">
        <v>0.1085658695684126</v>
      </c>
      <c r="R10860" t="n">
        <v>-0.003185688769651497</v>
      </c>
    </row>
    <row r="10861">
      <c r="F10861" t="n">
        <v>0.1006673142052854</v>
      </c>
      <c r="G10861" t="n">
        <v>0.1044417998503243</v>
      </c>
      <c r="H10861" t="n">
        <v>-0.001929584054465613</v>
      </c>
      <c r="J10861" t="n">
        <v>0.0348968233592037</v>
      </c>
      <c r="K10861" t="n">
        <v>0.1072179678386211</v>
      </c>
      <c r="L10861" t="n">
        <v>-0.001804669088958038</v>
      </c>
      <c r="M10861" t="n">
        <v>0.06910480286387172</v>
      </c>
      <c r="N10861" t="n">
        <v>0.09571725837816566</v>
      </c>
      <c r="O10861" t="n">
        <v>-0.004719941047945438</v>
      </c>
      <c r="P10861" t="n">
        <v>0.1094798110470899</v>
      </c>
      <c r="Q10861" t="n">
        <v>0.1085759452871661</v>
      </c>
      <c r="R10861" t="n">
        <v>-0.003184733254123707</v>
      </c>
    </row>
    <row r="10862">
      <c r="F10862" t="n">
        <v>0.1006392414694877</v>
      </c>
      <c r="G10862" t="n">
        <v>0.1044514919252918</v>
      </c>
      <c r="H10862" t="n">
        <v>-0.001930162987575263</v>
      </c>
      <c r="J10862" t="n">
        <v>0.03491383551422288</v>
      </c>
      <c r="K10862" t="n">
        <v>0.1072279175386804</v>
      </c>
      <c r="L10862" t="n">
        <v>-0.001804488640094028</v>
      </c>
      <c r="M10862" t="n">
        <v>0.0691056158546996</v>
      </c>
      <c r="N10862" t="n">
        <v>0.09572614082604783</v>
      </c>
      <c r="O10862" t="n">
        <v>-0.004719941047945438</v>
      </c>
      <c r="P10862" t="n">
        <v>0.1094796117552357</v>
      </c>
      <c r="Q10862" t="n">
        <v>0.1085860210059195</v>
      </c>
      <c r="R10862" t="n">
        <v>-0.003185051759299637</v>
      </c>
    </row>
    <row r="10863">
      <c r="F10863" t="n">
        <v>0.1006397319819192</v>
      </c>
      <c r="G10863" t="n">
        <v>0.1044611840002594</v>
      </c>
      <c r="H10863" t="n">
        <v>-0.001930162987575263</v>
      </c>
      <c r="J10863" t="n">
        <v>0.03492235712888947</v>
      </c>
      <c r="K10863" t="n">
        <v>0.1072378672387396</v>
      </c>
      <c r="L10863" t="n">
        <v>-0.001804669088958038</v>
      </c>
      <c r="M10863" t="n">
        <v>0.0691721672905885</v>
      </c>
      <c r="N10863" t="n">
        <v>0.09573502327392998</v>
      </c>
      <c r="O10863" t="n">
        <v>-0.004719941047945438</v>
      </c>
      <c r="P10863" t="n">
        <v>0.1094434680485634</v>
      </c>
      <c r="Q10863" t="n">
        <v>0.108596096724673</v>
      </c>
      <c r="R10863" t="n">
        <v>-0.003185370264475566</v>
      </c>
    </row>
    <row r="10864">
      <c r="F10864" t="n">
        <v>0.1006545041869166</v>
      </c>
      <c r="G10864" t="n">
        <v>0.1044708760752269</v>
      </c>
      <c r="H10864" t="n">
        <v>-0.001930261140887041</v>
      </c>
      <c r="J10864" t="n">
        <v>0.03490540711245355</v>
      </c>
      <c r="K10864" t="n">
        <v>0.1072478169387989</v>
      </c>
      <c r="L10864" t="n">
        <v>-0.001804539479714052</v>
      </c>
      <c r="M10864" t="n">
        <v>0.06915106749501126</v>
      </c>
      <c r="N10864" t="n">
        <v>0.09574390572181216</v>
      </c>
      <c r="O10864" t="n">
        <v>-0.004719860844099705</v>
      </c>
      <c r="P10864" t="n">
        <v>0.1094792129674906</v>
      </c>
      <c r="Q10864" t="n">
        <v>0.1086061724434264</v>
      </c>
      <c r="R10864" t="n">
        <v>-0.003183296110971386</v>
      </c>
    </row>
    <row r="10865">
      <c r="F10865" t="n">
        <v>0.1006407125346925</v>
      </c>
      <c r="G10865" t="n">
        <v>0.1044805681501945</v>
      </c>
      <c r="H10865" t="n">
        <v>-0.001929875127260226</v>
      </c>
      <c r="J10865" t="n">
        <v>0.03492241924368</v>
      </c>
      <c r="K10865" t="n">
        <v>0.1072577666388582</v>
      </c>
      <c r="L10865" t="n">
        <v>-0.001805080895699565</v>
      </c>
      <c r="M10865" t="n">
        <v>0.06912996747944505</v>
      </c>
      <c r="N10865" t="n">
        <v>0.09575278816969431</v>
      </c>
      <c r="O10865" t="n">
        <v>-0.0047184451689815</v>
      </c>
      <c r="P10865" t="n">
        <v>0.1094790134716052</v>
      </c>
      <c r="Q10865" t="n">
        <v>0.1086162481621799</v>
      </c>
      <c r="R10865" t="n">
        <v>-0.003184251195313112</v>
      </c>
    </row>
    <row r="10866">
      <c r="F10866" t="n">
        <v>0.1006697664707748</v>
      </c>
      <c r="G10866" t="n">
        <v>0.104490260225162</v>
      </c>
      <c r="H10866" t="n">
        <v>-0.001930261140887041</v>
      </c>
      <c r="J10866" t="n">
        <v>0.03491395973138227</v>
      </c>
      <c r="K10866" t="n">
        <v>0.1072677163389174</v>
      </c>
      <c r="L10866" t="n">
        <v>-0.001804900423704394</v>
      </c>
      <c r="M10866" t="n">
        <v>0.06913078032195608</v>
      </c>
      <c r="N10866" t="n">
        <v>0.09576167061757647</v>
      </c>
      <c r="O10866" t="n">
        <v>-0.004719860844099705</v>
      </c>
      <c r="P10866" t="n">
        <v>0.109514758194677</v>
      </c>
      <c r="Q10866" t="n">
        <v>0.1086263238809333</v>
      </c>
      <c r="R10866" t="n">
        <v>-0.003183614472418628</v>
      </c>
    </row>
    <row r="10867">
      <c r="F10867" t="n">
        <v>0.1006702564514404</v>
      </c>
      <c r="G10867" t="n">
        <v>0.1044999523001296</v>
      </c>
      <c r="H10867" t="n">
        <v>-0.001929875127260226</v>
      </c>
      <c r="J10867" t="n">
        <v>0.03489700964767825</v>
      </c>
      <c r="K10867" t="n">
        <v>0.1072776660389767</v>
      </c>
      <c r="L10867" t="n">
        <v>-0.001804900423704394</v>
      </c>
      <c r="M10867" t="n">
        <v>0.06917541942572475</v>
      </c>
      <c r="N10867" t="n">
        <v>0.09577055306545863</v>
      </c>
      <c r="O10867" t="n">
        <v>-0.0047184451689815</v>
      </c>
      <c r="P10867" t="n">
        <v>0.1094786142758225</v>
      </c>
      <c r="Q10867" t="n">
        <v>0.1086363995996868</v>
      </c>
      <c r="R10867" t="n">
        <v>-0.003182175577473736</v>
      </c>
    </row>
    <row r="10868">
      <c r="F10868" t="n">
        <v>0.1006279001368046</v>
      </c>
      <c r="G10868" t="n">
        <v>0.1045096443750971</v>
      </c>
      <c r="H10868" t="n">
        <v>-0.001930553258437535</v>
      </c>
      <c r="J10868" t="n">
        <v>0.03491402174887033</v>
      </c>
      <c r="K10868" t="n">
        <v>0.1072876157390359</v>
      </c>
      <c r="L10868" t="n">
        <v>-0.001804952534474078</v>
      </c>
      <c r="M10868" t="n">
        <v>0.06915431907548727</v>
      </c>
      <c r="N10868" t="n">
        <v>0.0957794355133408</v>
      </c>
      <c r="O10868" t="n">
        <v>-0.004718834188499173</v>
      </c>
      <c r="P10868" t="n">
        <v>0.1095143588229635</v>
      </c>
      <c r="Q10868" t="n">
        <v>0.1086464753184402</v>
      </c>
      <c r="R10868" t="n">
        <v>-0.003181857359915989</v>
      </c>
    </row>
    <row r="10869">
      <c r="F10869" t="n">
        <v>0.1006283896552935</v>
      </c>
      <c r="G10869" t="n">
        <v>0.1045193364500647</v>
      </c>
      <c r="H10869" t="n">
        <v>-0.001930553258437535</v>
      </c>
      <c r="J10869" t="n">
        <v>0.03491405273483927</v>
      </c>
      <c r="K10869" t="n">
        <v>0.1072975654390952</v>
      </c>
      <c r="L10869" t="n">
        <v>-0.001804772039220631</v>
      </c>
      <c r="M10869" t="n">
        <v>0.06917704514907527</v>
      </c>
      <c r="N10869" t="n">
        <v>0.09578831796122295</v>
      </c>
      <c r="O10869" t="n">
        <v>-0.00471789051602872</v>
      </c>
      <c r="P10869" t="n">
        <v>0.109442270580984</v>
      </c>
      <c r="Q10869" t="n">
        <v>0.1086565510371937</v>
      </c>
      <c r="R10869" t="n">
        <v>-0.003182175577473736</v>
      </c>
    </row>
    <row r="10870">
      <c r="F10870" t="n">
        <v>0.1006574433036649</v>
      </c>
      <c r="G10870" t="n">
        <v>0.1045290285250322</v>
      </c>
      <c r="H10870" t="n">
        <v>-0.001930553258437535</v>
      </c>
      <c r="J10870" t="n">
        <v>0.03489710258699472</v>
      </c>
      <c r="K10870" t="n">
        <v>0.1073075151391545</v>
      </c>
      <c r="L10870" t="n">
        <v>-0.001805313524980973</v>
      </c>
      <c r="M10870" t="n">
        <v>0.06913403111853161</v>
      </c>
      <c r="N10870" t="n">
        <v>0.09579720040910511</v>
      </c>
      <c r="O10870" t="n">
        <v>-0.004719306024734399</v>
      </c>
      <c r="P10870" t="n">
        <v>0.1094780149721596</v>
      </c>
      <c r="Q10870" t="n">
        <v>0.1086666267559471</v>
      </c>
      <c r="R10870" t="n">
        <v>-0.003182493795031484</v>
      </c>
    </row>
    <row r="10871">
      <c r="F10871" t="n">
        <v>0.1006293682191121</v>
      </c>
      <c r="G10871" t="n">
        <v>0.1045387205999998</v>
      </c>
      <c r="H10871" t="n">
        <v>-0.001930746294459777</v>
      </c>
      <c r="J10871" t="n">
        <v>0.03491411466122385</v>
      </c>
      <c r="K10871" t="n">
        <v>0.1073174648392137</v>
      </c>
      <c r="L10871" t="n">
        <v>-0.001805133029727526</v>
      </c>
      <c r="M10871" t="n">
        <v>0.06911293019002537</v>
      </c>
      <c r="N10871" t="n">
        <v>0.09580608285698727</v>
      </c>
      <c r="O10871" t="n">
        <v>-0.004718834188499173</v>
      </c>
      <c r="P10871" t="n">
        <v>0.1094418708811979</v>
      </c>
      <c r="Q10871" t="n">
        <v>0.1086767024747006</v>
      </c>
      <c r="R10871" t="n">
        <v>-0.003182812012589231</v>
      </c>
    </row>
    <row r="10872">
      <c r="F10872" t="n">
        <v>0.1006441395059431</v>
      </c>
      <c r="G10872" t="n">
        <v>0.1045484126749674</v>
      </c>
      <c r="H10872" t="n">
        <v>-0.001930846359722749</v>
      </c>
      <c r="J10872" t="n">
        <v>0.03492263616714184</v>
      </c>
      <c r="K10872" t="n">
        <v>0.107327414539273</v>
      </c>
      <c r="L10872" t="n">
        <v>-0.001805547423062681</v>
      </c>
      <c r="M10872" t="n">
        <v>0.06917948330420937</v>
      </c>
      <c r="N10872" t="n">
        <v>0.09581496530486944</v>
      </c>
      <c r="O10872" t="n">
        <v>-0.004717333196399005</v>
      </c>
      <c r="P10872" t="n">
        <v>0.109477615096424</v>
      </c>
      <c r="Q10872" t="n">
        <v>0.108686778193454</v>
      </c>
      <c r="R10872" t="n">
        <v>-0.003180735070112831</v>
      </c>
    </row>
    <row r="10873">
      <c r="F10873" t="n">
        <v>0.1006589107326762</v>
      </c>
      <c r="G10873" t="n">
        <v>0.1045581047499349</v>
      </c>
      <c r="H10873" t="n">
        <v>-0.00193046022906387</v>
      </c>
      <c r="J10873" t="n">
        <v>0.03491417652686653</v>
      </c>
      <c r="K10873" t="n">
        <v>0.1073373642393323</v>
      </c>
      <c r="L10873" t="n">
        <v>-0.001805547423062681</v>
      </c>
      <c r="M10873" t="n">
        <v>0.06913646861429434</v>
      </c>
      <c r="N10873" t="n">
        <v>0.09582384775275159</v>
      </c>
      <c r="O10873" t="n">
        <v>-0.004718276757394384</v>
      </c>
      <c r="P10873" t="n">
        <v>0.1094414709094854</v>
      </c>
      <c r="Q10873" t="n">
        <v>0.1086968539122075</v>
      </c>
      <c r="R10873" t="n">
        <v>-0.003181371217126854</v>
      </c>
    </row>
    <row r="10874">
      <c r="F10874" t="n">
        <v>0.100673681899202</v>
      </c>
      <c r="G10874" t="n">
        <v>0.1045677968249024</v>
      </c>
      <c r="H10874" t="n">
        <v>-0.001930653294393309</v>
      </c>
      <c r="J10874" t="n">
        <v>0.03491420743690812</v>
      </c>
      <c r="K10874" t="n">
        <v>0.1073473139393915</v>
      </c>
      <c r="L10874" t="n">
        <v>-0.001805547423062681</v>
      </c>
      <c r="M10874" t="n">
        <v>0.06918110845456812</v>
      </c>
      <c r="N10874" t="n">
        <v>0.09583273020063376</v>
      </c>
      <c r="O10874" t="n">
        <v>-0.004717804976896695</v>
      </c>
      <c r="P10874" t="n">
        <v>0.1094053266945814</v>
      </c>
      <c r="Q10874" t="n">
        <v>0.1087069296309609</v>
      </c>
      <c r="R10874" t="n">
        <v>-0.00318041699660582</v>
      </c>
    </row>
    <row r="10875">
      <c r="F10875" t="n">
        <v>0.1006598882288933</v>
      </c>
      <c r="G10875" t="n">
        <v>0.10457748889987</v>
      </c>
      <c r="H10875" t="n">
        <v>-0.001930653294393309</v>
      </c>
      <c r="J10875" t="n">
        <v>0.03489725718221097</v>
      </c>
      <c r="K10875" t="n">
        <v>0.1073572636394508</v>
      </c>
      <c r="L10875" t="n">
        <v>-0.001805005867146946</v>
      </c>
      <c r="M10875" t="n">
        <v>0.06913809332521398</v>
      </c>
      <c r="N10875" t="n">
        <v>0.09584161264851591</v>
      </c>
      <c r="O10875" t="n">
        <v>-0.004717333196399005</v>
      </c>
      <c r="P10875" t="n">
        <v>0.1094770147729349</v>
      </c>
      <c r="Q10875" t="n">
        <v>0.1087170053497144</v>
      </c>
      <c r="R10875" t="n">
        <v>-0.003181371217126854</v>
      </c>
    </row>
    <row r="10876">
      <c r="F10876" t="n">
        <v>0.1006603767398785</v>
      </c>
      <c r="G10876" t="n">
        <v>0.1045871809748375</v>
      </c>
      <c r="H10876" t="n">
        <v>-0.001931140441941902</v>
      </c>
      <c r="J10876" t="n">
        <v>0.03489728805570194</v>
      </c>
      <c r="K10876" t="n">
        <v>0.10736721333951</v>
      </c>
      <c r="L10876" t="n">
        <v>-0.001805421503040487</v>
      </c>
      <c r="M10876" t="n">
        <v>0.06916081948540731</v>
      </c>
      <c r="N10876" t="n">
        <v>0.09585049509639808</v>
      </c>
      <c r="O10876" t="n">
        <v>-0.004717716660211612</v>
      </c>
      <c r="P10876" t="n">
        <v>0.1094768145291467</v>
      </c>
      <c r="Q10876" t="n">
        <v>0.1087270810684678</v>
      </c>
      <c r="R10876" t="n">
        <v>-0.003179610875278388</v>
      </c>
    </row>
    <row r="10877">
      <c r="F10877" t="n">
        <v>0.1006608650926987</v>
      </c>
      <c r="G10877" t="n">
        <v>0.1045968730498051</v>
      </c>
      <c r="H10877" t="n">
        <v>-0.001930947347207181</v>
      </c>
      <c r="J10877" t="n">
        <v>0.03491430007590636</v>
      </c>
      <c r="K10877" t="n">
        <v>0.1073771630395693</v>
      </c>
      <c r="L10877" t="n">
        <v>-0.001805602045190791</v>
      </c>
      <c r="M10877" t="n">
        <v>0.0691178038355062</v>
      </c>
      <c r="N10877" t="n">
        <v>0.09585937754428024</v>
      </c>
      <c r="O10877" t="n">
        <v>-0.004716773211224468</v>
      </c>
      <c r="P10877" t="n">
        <v>0.1094406701503688</v>
      </c>
      <c r="Q10877" t="n">
        <v>0.1087371567872212</v>
      </c>
      <c r="R10877" t="n">
        <v>-0.003179610875278388</v>
      </c>
    </row>
    <row r="10878">
      <c r="F10878" t="n">
        <v>0.100661353287292</v>
      </c>
      <c r="G10878" t="n">
        <v>0.1046065651247726</v>
      </c>
      <c r="H10878" t="n">
        <v>-0.001931333536676622</v>
      </c>
      <c r="J10878" t="n">
        <v>0.03489734975712662</v>
      </c>
      <c r="K10878" t="n">
        <v>0.1073871127396286</v>
      </c>
      <c r="L10878" t="n">
        <v>-0.001805240960890183</v>
      </c>
      <c r="M10878" t="n">
        <v>0.0691405299625481</v>
      </c>
      <c r="N10878" t="n">
        <v>0.09586825999216241</v>
      </c>
      <c r="O10878" t="n">
        <v>-0.004716773211224468</v>
      </c>
      <c r="P10878" t="n">
        <v>0.1094764138376489</v>
      </c>
      <c r="Q10878" t="n">
        <v>0.1087472325059747</v>
      </c>
      <c r="R10878" t="n">
        <v>-0.003179610875278388</v>
      </c>
    </row>
    <row r="10879">
      <c r="F10879" t="n">
        <v>0.1006475587400474</v>
      </c>
      <c r="G10879" t="n">
        <v>0.1046162571997402</v>
      </c>
      <c r="H10879" t="n">
        <v>-0.001931435502294215</v>
      </c>
      <c r="J10879" t="n">
        <v>0.03492285234641074</v>
      </c>
      <c r="K10879" t="n">
        <v>0.1073970624396878</v>
      </c>
      <c r="L10879" t="n">
        <v>-0.001806019015212623</v>
      </c>
      <c r="M10879" t="n">
        <v>0.06911942792644224</v>
      </c>
      <c r="N10879" t="n">
        <v>0.09587714244004455</v>
      </c>
      <c r="O10879" t="n">
        <v>-0.004717625566306182</v>
      </c>
      <c r="P10879" t="n">
        <v>0.109476213389945</v>
      </c>
      <c r="Q10879" t="n">
        <v>0.1087573082247281</v>
      </c>
      <c r="R10879" t="n">
        <v>-0.003179292945983789</v>
      </c>
    </row>
    <row r="10880">
      <c r="F10880" t="n">
        <v>0.1006337639368859</v>
      </c>
      <c r="G10880" t="n">
        <v>0.1046259492747077</v>
      </c>
      <c r="H10880" t="n">
        <v>-0.001931049253818603</v>
      </c>
      <c r="J10880" t="n">
        <v>0.03489741139780414</v>
      </c>
      <c r="K10880" t="n">
        <v>0.1074070121397471</v>
      </c>
      <c r="L10880" t="n">
        <v>-0.001805657883635896</v>
      </c>
      <c r="M10880" t="n">
        <v>0.06916406831701463</v>
      </c>
      <c r="N10880" t="n">
        <v>0.09588602488792672</v>
      </c>
      <c r="O10880" t="n">
        <v>-0.004717153898083196</v>
      </c>
      <c r="P10880" t="n">
        <v>0.1094760128742745</v>
      </c>
      <c r="Q10880" t="n">
        <v>0.1087673839434816</v>
      </c>
      <c r="R10880" t="n">
        <v>-0.003177531415814408</v>
      </c>
    </row>
    <row r="10881">
      <c r="F10881" t="n">
        <v>0.1006485342399905</v>
      </c>
      <c r="G10881" t="n">
        <v>0.1046356413496753</v>
      </c>
      <c r="H10881" t="n">
        <v>-0.001931049253818603</v>
      </c>
      <c r="J10881" t="n">
        <v>0.03490593278864</v>
      </c>
      <c r="K10881" t="n">
        <v>0.1074169618398064</v>
      </c>
      <c r="L10881" t="n">
        <v>-0.001805477317847533</v>
      </c>
      <c r="M10881" t="n">
        <v>0.06912105178882488</v>
      </c>
      <c r="N10881" t="n">
        <v>0.0958949073358089</v>
      </c>
      <c r="O10881" t="n">
        <v>-0.004716682229860211</v>
      </c>
      <c r="P10881" t="n">
        <v>0.1095117562774708</v>
      </c>
      <c r="Q10881" t="n">
        <v>0.1087774596622351</v>
      </c>
      <c r="R10881" t="n">
        <v>-0.003177531415814408</v>
      </c>
    </row>
    <row r="10882">
      <c r="F10882" t="n">
        <v>0.100634739022454</v>
      </c>
      <c r="G10882" t="n">
        <v>0.1046453334246428</v>
      </c>
      <c r="H10882" t="n">
        <v>-0.00193162862653202</v>
      </c>
      <c r="J10882" t="n">
        <v>0.03492294476680172</v>
      </c>
      <c r="K10882" t="n">
        <v>0.1074269115398656</v>
      </c>
      <c r="L10882" t="n">
        <v>-0.00180583844942426</v>
      </c>
      <c r="M10882" t="n">
        <v>0.06914377801215207</v>
      </c>
      <c r="N10882" t="n">
        <v>0.09590378978369105</v>
      </c>
      <c r="O10882" t="n">
        <v>-0.004716682229860211</v>
      </c>
      <c r="P10882" t="n">
        <v>0.1094037237055109</v>
      </c>
      <c r="Q10882" t="n">
        <v>0.1087875353809885</v>
      </c>
      <c r="R10882" t="n">
        <v>-0.003177849200734482</v>
      </c>
    </row>
    <row r="10883">
      <c r="F10883" t="n">
        <v>0.1006780746632669</v>
      </c>
      <c r="G10883" t="n">
        <v>0.1046550254996104</v>
      </c>
      <c r="H10883" t="n">
        <v>-0.001931242378056409</v>
      </c>
      <c r="J10883" t="n">
        <v>0.03490599434434298</v>
      </c>
      <c r="K10883" t="n">
        <v>0.1074368612399249</v>
      </c>
      <c r="L10883" t="n">
        <v>-0.001805477317847533</v>
      </c>
      <c r="M10883" t="n">
        <v>0.06912267542278921</v>
      </c>
      <c r="N10883" t="n">
        <v>0.09591267223157321</v>
      </c>
      <c r="O10883" t="n">
        <v>-0.004717153898083196</v>
      </c>
      <c r="P10883" t="n">
        <v>0.1094754109194921</v>
      </c>
      <c r="Q10883" t="n">
        <v>0.108797611099742</v>
      </c>
      <c r="R10883" t="n">
        <v>-0.003177531415814408</v>
      </c>
    </row>
    <row r="10884">
      <c r="F10884" t="n">
        <v>0.1006499963013048</v>
      </c>
      <c r="G10884" t="n">
        <v>0.104664717574578</v>
      </c>
      <c r="H10884" t="n">
        <v>-0.001931345230302079</v>
      </c>
      <c r="J10884" t="n">
        <v>0.03490602509940766</v>
      </c>
      <c r="K10884" t="n">
        <v>0.1074468109399841</v>
      </c>
      <c r="L10884" t="n">
        <v>-0.001806076114521176</v>
      </c>
      <c r="M10884" t="n">
        <v>0.06916731623449557</v>
      </c>
      <c r="N10884" t="n">
        <v>0.09592155467945536</v>
      </c>
      <c r="O10884" t="n">
        <v>-0.004717060083827522</v>
      </c>
      <c r="P10884" t="n">
        <v>0.109511154058604</v>
      </c>
      <c r="Q10884" t="n">
        <v>0.1088076868184954</v>
      </c>
      <c r="R10884" t="n">
        <v>-0.003176086189629781</v>
      </c>
    </row>
    <row r="10885">
      <c r="F10885" t="n">
        <v>0.1006790490898851</v>
      </c>
      <c r="G10885" t="n">
        <v>0.1046744096495455</v>
      </c>
      <c r="H10885" t="n">
        <v>-0.001931731537978907</v>
      </c>
      <c r="J10885" t="n">
        <v>0.03490605583928028</v>
      </c>
      <c r="K10885" t="n">
        <v>0.1074567606400434</v>
      </c>
      <c r="L10885" t="n">
        <v>-0.001805895524968679</v>
      </c>
      <c r="M10885" t="n">
        <v>0.06912429882847038</v>
      </c>
      <c r="N10885" t="n">
        <v>0.09593043712733754</v>
      </c>
      <c r="O10885" t="n">
        <v>-0.004715645248769385</v>
      </c>
      <c r="P10885" t="n">
        <v>0.109510953183059</v>
      </c>
      <c r="Q10885" t="n">
        <v>0.1088177625372489</v>
      </c>
      <c r="R10885" t="n">
        <v>-0.003176403830012782</v>
      </c>
    </row>
    <row r="10886">
      <c r="F10886" t="n">
        <v>0.1006652531404199</v>
      </c>
      <c r="G10886" t="n">
        <v>0.104684101724513</v>
      </c>
      <c r="H10886" t="n">
        <v>-0.001931924691817321</v>
      </c>
      <c r="J10886" t="n">
        <v>0.03492306778127301</v>
      </c>
      <c r="K10886" t="n">
        <v>0.1074667103401027</v>
      </c>
      <c r="L10886" t="n">
        <v>-0.001806076114521176</v>
      </c>
      <c r="M10886" t="n">
        <v>0.06914702514826188</v>
      </c>
      <c r="N10886" t="n">
        <v>0.09593931957521969</v>
      </c>
      <c r="O10886" t="n">
        <v>-0.004715645248769385</v>
      </c>
      <c r="P10886" t="n">
        <v>0.1095107522395573</v>
      </c>
      <c r="Q10886" t="n">
        <v>0.1088278382560023</v>
      </c>
      <c r="R10886" t="n">
        <v>-0.003177039110778785</v>
      </c>
    </row>
    <row r="10887">
      <c r="F10887" t="n">
        <v>0.1006800228815461</v>
      </c>
      <c r="G10887" t="n">
        <v>0.1046937937994806</v>
      </c>
      <c r="H10887" t="n">
        <v>-0.001931835362658934</v>
      </c>
      <c r="J10887" t="n">
        <v>0.03492309849690156</v>
      </c>
      <c r="K10887" t="n">
        <v>0.1074766600401619</v>
      </c>
      <c r="L10887" t="n">
        <v>-0.001805714935416182</v>
      </c>
      <c r="M10887" t="n">
        <v>0.06912592200600362</v>
      </c>
      <c r="N10887" t="n">
        <v>0.09594820202310185</v>
      </c>
      <c r="O10887" t="n">
        <v>-0.004716116860455431</v>
      </c>
      <c r="P10887" t="n">
        <v>0.1094386634954026</v>
      </c>
      <c r="Q10887" t="n">
        <v>0.1088379139747557</v>
      </c>
      <c r="R10887" t="n">
        <v>-0.00317527432514951</v>
      </c>
    </row>
    <row r="10888">
      <c r="F10888" t="n">
        <v>0.1006376604730396</v>
      </c>
      <c r="G10888" t="n">
        <v>0.1047034858744482</v>
      </c>
      <c r="H10888" t="n">
        <v>-0.001931835362658934</v>
      </c>
      <c r="J10888" t="n">
        <v>0.03490614796773961</v>
      </c>
      <c r="K10888" t="n">
        <v>0.1074866097402212</v>
      </c>
      <c r="L10888" t="n">
        <v>-0.001806134424435762</v>
      </c>
      <c r="M10888" t="n">
        <v>0.06914864837409443</v>
      </c>
      <c r="N10888" t="n">
        <v>0.09595708447098401</v>
      </c>
      <c r="O10888" t="n">
        <v>-0.004715077273753066</v>
      </c>
      <c r="P10888" t="n">
        <v>0.1095103501486948</v>
      </c>
      <c r="Q10888" t="n">
        <v>0.1088479896935092</v>
      </c>
      <c r="R10888" t="n">
        <v>-0.003174639333783617</v>
      </c>
    </row>
    <row r="10889">
      <c r="F10889" t="n">
        <v>0.1006809960377535</v>
      </c>
      <c r="G10889" t="n">
        <v>0.1047131779494157</v>
      </c>
      <c r="H10889" t="n">
        <v>-0.001932221729731466</v>
      </c>
      <c r="J10889" t="n">
        <v>0.0349061786468378</v>
      </c>
      <c r="K10889" t="n">
        <v>0.1074965594402805</v>
      </c>
      <c r="L10889" t="n">
        <v>-0.001806134424435762</v>
      </c>
      <c r="M10889" t="n">
        <v>0.06912754495552409</v>
      </c>
      <c r="N10889" t="n">
        <v>0.09596596691886618</v>
      </c>
      <c r="O10889" t="n">
        <v>-0.004716491938401656</v>
      </c>
      <c r="P10889" t="n">
        <v>0.1094742051752045</v>
      </c>
      <c r="Q10889" t="n">
        <v>0.1088580654122626</v>
      </c>
      <c r="R10889" t="n">
        <v>-0.003174639333783617</v>
      </c>
    </row>
    <row r="10890">
      <c r="F10890" t="n">
        <v>0.1006529161388295</v>
      </c>
      <c r="G10890" t="n">
        <v>0.1047228700243833</v>
      </c>
      <c r="H10890" t="n">
        <v>-0.0019320285461952</v>
      </c>
      <c r="J10890" t="n">
        <v>0.03491469993167191</v>
      </c>
      <c r="K10890" t="n">
        <v>0.1075065091403397</v>
      </c>
      <c r="L10890" t="n">
        <v>-0.001806315037878206</v>
      </c>
      <c r="M10890" t="n">
        <v>0.06912835634482178</v>
      </c>
      <c r="N10890" t="n">
        <v>0.09597484936674833</v>
      </c>
      <c r="O10890" t="n">
        <v>-0.004716020383518794</v>
      </c>
      <c r="P10890" t="n">
        <v>0.109402116367986</v>
      </c>
      <c r="Q10890" t="n">
        <v>0.1088681411310161</v>
      </c>
      <c r="R10890" t="n">
        <v>-0.00317527432514951</v>
      </c>
    </row>
    <row r="10891">
      <c r="F10891" t="n">
        <v>0.1006676853901137</v>
      </c>
      <c r="G10891" t="n">
        <v>0.1047325620993508</v>
      </c>
      <c r="H10891" t="n">
        <v>-0.001931835362658934</v>
      </c>
      <c r="J10891" t="n">
        <v>0.03489774933545216</v>
      </c>
      <c r="K10891" t="n">
        <v>0.107516458840399</v>
      </c>
      <c r="L10891" t="n">
        <v>-0.001806134424435762</v>
      </c>
      <c r="M10891" t="n">
        <v>0.06912916767716701</v>
      </c>
      <c r="N10891" t="n">
        <v>0.09598373181463049</v>
      </c>
      <c r="O10891" t="n">
        <v>-0.004715077273753066</v>
      </c>
      <c r="P10891" t="n">
        <v>0.1095097465027941</v>
      </c>
      <c r="Q10891" t="n">
        <v>0.1088782168497695</v>
      </c>
      <c r="R10891" t="n">
        <v>-0.003174639333783617</v>
      </c>
    </row>
    <row r="10892">
      <c r="F10892" t="n">
        <v>0.100653888146524</v>
      </c>
      <c r="G10892" t="n">
        <v>0.1047422541743183</v>
      </c>
      <c r="H10892" t="n">
        <v>-0.001932326524142313</v>
      </c>
      <c r="J10892" t="n">
        <v>0.03491476122001824</v>
      </c>
      <c r="K10892" t="n">
        <v>0.1075264085404583</v>
      </c>
      <c r="L10892" t="n">
        <v>-0.001806374579434075</v>
      </c>
      <c r="M10892" t="n">
        <v>0.06915189414199077</v>
      </c>
      <c r="N10892" t="n">
        <v>0.09599261426251265</v>
      </c>
      <c r="O10892" t="n">
        <v>-0.004715449633347486</v>
      </c>
      <c r="P10892" t="n">
        <v>0.1094376576200857</v>
      </c>
      <c r="Q10892" t="n">
        <v>0.108888292568523</v>
      </c>
      <c r="R10892" t="n">
        <v>-0.003173825545563171</v>
      </c>
    </row>
    <row r="10893">
      <c r="F10893" t="n">
        <v>0.1006400906466235</v>
      </c>
      <c r="G10893" t="n">
        <v>0.1047519462492859</v>
      </c>
      <c r="H10893" t="n">
        <v>-0.001931940097480151</v>
      </c>
      <c r="J10893" t="n">
        <v>0.03489781058115163</v>
      </c>
      <c r="K10893" t="n">
        <v>0.1075363582405175</v>
      </c>
      <c r="L10893" t="n">
        <v>-0.001806374579434075</v>
      </c>
      <c r="M10893" t="n">
        <v>0.06913079017106744</v>
      </c>
      <c r="N10893" t="n">
        <v>0.09600149671039482</v>
      </c>
      <c r="O10893" t="n">
        <v>-0.00471592113116104</v>
      </c>
      <c r="P10893" t="n">
        <v>0.1094374562412395</v>
      </c>
      <c r="Q10893" t="n">
        <v>0.1088983682872764</v>
      </c>
      <c r="R10893" t="n">
        <v>-0.003173508194743697</v>
      </c>
    </row>
    <row r="10894">
      <c r="F10894" t="n">
        <v>0.1006405762040244</v>
      </c>
      <c r="G10894" t="n">
        <v>0.1047616383242534</v>
      </c>
      <c r="H10894" t="n">
        <v>-0.001931940097480151</v>
      </c>
      <c r="J10894" t="n">
        <v>0.03489784118120748</v>
      </c>
      <c r="K10894" t="n">
        <v>0.1075463079405768</v>
      </c>
      <c r="L10894" t="n">
        <v>-0.001806193941976131</v>
      </c>
      <c r="M10894" t="n">
        <v>0.06917543203599336</v>
      </c>
      <c r="N10894" t="n">
        <v>0.09601037915827697</v>
      </c>
      <c r="O10894" t="n">
        <v>-0.004714978135533933</v>
      </c>
      <c r="P10894" t="n">
        <v>0.1094372547944722</v>
      </c>
      <c r="Q10894" t="n">
        <v>0.1089084440060299</v>
      </c>
      <c r="R10894" t="n">
        <v>-0.003173825545563171</v>
      </c>
    </row>
    <row r="10895">
      <c r="F10895" t="n">
        <v>0.100683911688689</v>
      </c>
      <c r="G10895" t="n">
        <v>0.104771330399221</v>
      </c>
      <c r="H10895" t="n">
        <v>-0.001931940097480151</v>
      </c>
      <c r="J10895" t="n">
        <v>0.03492334367478726</v>
      </c>
      <c r="K10895" t="n">
        <v>0.107556257640636</v>
      </c>
      <c r="L10895" t="n">
        <v>-0.001806374579434075</v>
      </c>
      <c r="M10895" t="n">
        <v>0.06919815873572172</v>
      </c>
      <c r="N10895" t="n">
        <v>0.09601926160615915</v>
      </c>
      <c r="O10895" t="n">
        <v>-0.004714978135533933</v>
      </c>
      <c r="P10895" t="n">
        <v>0.1094729969851145</v>
      </c>
      <c r="Q10895" t="n">
        <v>0.1089185197247833</v>
      </c>
      <c r="R10895" t="n">
        <v>-0.003173825545563171</v>
      </c>
    </row>
    <row r="10896">
      <c r="F10896" t="n">
        <v>0.1006558302517141</v>
      </c>
      <c r="G10896" t="n">
        <v>0.1047810224741886</v>
      </c>
      <c r="H10896" t="n">
        <v>-0.001932818712242046</v>
      </c>
      <c r="J10896" t="n">
        <v>0.0349233742536208</v>
      </c>
      <c r="K10896" t="n">
        <v>0.1075662073406953</v>
      </c>
      <c r="L10896" t="n">
        <v>-0.001806435325761808</v>
      </c>
      <c r="M10896" t="n">
        <v>0.06917705451299661</v>
      </c>
      <c r="N10896" t="n">
        <v>0.0960281440540413</v>
      </c>
      <c r="O10896" t="n">
        <v>-0.004715347663238124</v>
      </c>
      <c r="P10896" t="n">
        <v>0.1094009080120154</v>
      </c>
      <c r="Q10896" t="n">
        <v>0.1089285954435368</v>
      </c>
      <c r="R10896" t="n">
        <v>-0.003172692333076357</v>
      </c>
    </row>
    <row r="10897">
      <c r="F10897" t="n">
        <v>0.1006420319204788</v>
      </c>
      <c r="G10897" t="n">
        <v>0.1047907145491561</v>
      </c>
      <c r="H10897" t="n">
        <v>-0.001932238982574307</v>
      </c>
      <c r="J10897" t="n">
        <v>0.03490642353254526</v>
      </c>
      <c r="K10897" t="n">
        <v>0.1075761570407546</v>
      </c>
      <c r="L10897" t="n">
        <v>-0.00180679664895928</v>
      </c>
      <c r="M10897" t="n">
        <v>0.06915595007118891</v>
      </c>
      <c r="N10897" t="n">
        <v>0.09603702650192346</v>
      </c>
      <c r="O10897" t="n">
        <v>-0.00471393334180344</v>
      </c>
      <c r="P10897" t="n">
        <v>0.1094366500466708</v>
      </c>
      <c r="Q10897" t="n">
        <v>0.1089386711622902</v>
      </c>
      <c r="R10897" t="n">
        <v>-0.003171740715699909</v>
      </c>
    </row>
    <row r="10898">
      <c r="F10898" t="n">
        <v>0.1006710838559265</v>
      </c>
      <c r="G10898" t="n">
        <v>0.1048004066241237</v>
      </c>
      <c r="H10898" t="n">
        <v>-0.001932818712242046</v>
      </c>
      <c r="J10898" t="n">
        <v>0.0348979634294571</v>
      </c>
      <c r="K10898" t="n">
        <v>0.1075861067408138</v>
      </c>
      <c r="L10898" t="n">
        <v>-0.001806977310558016</v>
      </c>
      <c r="M10898" t="n">
        <v>0.0691348454103326</v>
      </c>
      <c r="N10898" t="n">
        <v>0.09604590894980562</v>
      </c>
      <c r="O10898" t="n">
        <v>-0.00471393334180344</v>
      </c>
      <c r="P10898" t="n">
        <v>0.109508335617912</v>
      </c>
      <c r="Q10898" t="n">
        <v>0.1089487468810437</v>
      </c>
      <c r="R10898" t="n">
        <v>-0.003171740715699909</v>
      </c>
    </row>
    <row r="10899">
      <c r="F10899" t="n">
        <v>0.1006430016010376</v>
      </c>
      <c r="G10899" t="n">
        <v>0.1048100986990912</v>
      </c>
      <c r="H10899" t="n">
        <v>-0.001932625469019467</v>
      </c>
      <c r="J10899" t="n">
        <v>0.03489799395352293</v>
      </c>
      <c r="K10899" t="n">
        <v>0.1075960564408731</v>
      </c>
      <c r="L10899" t="n">
        <v>-0.001806435325761808</v>
      </c>
      <c r="M10899" t="n">
        <v>0.06920140355927951</v>
      </c>
      <c r="N10899" t="n">
        <v>0.09605479139768779</v>
      </c>
      <c r="O10899" t="n">
        <v>-0.004714404782281668</v>
      </c>
      <c r="P10899" t="n">
        <v>0.1094003029172602</v>
      </c>
      <c r="Q10899" t="n">
        <v>0.1089588225997971</v>
      </c>
      <c r="R10899" t="n">
        <v>-0.003171740715699909</v>
      </c>
    </row>
    <row r="10900">
      <c r="F10900" t="n">
        <v>0.1006434862020077</v>
      </c>
      <c r="G10900" t="n">
        <v>0.1048197907740588</v>
      </c>
      <c r="H10900" t="n">
        <v>-0.001932732104815399</v>
      </c>
      <c r="J10900" t="n">
        <v>0.03489802446238892</v>
      </c>
      <c r="K10900" t="n">
        <v>0.1076060061409324</v>
      </c>
      <c r="L10900" t="n">
        <v>-0.001806858645612099</v>
      </c>
      <c r="M10900" t="n">
        <v>0.06915838294649371</v>
      </c>
      <c r="N10900" t="n">
        <v>0.09606367384556994</v>
      </c>
      <c r="O10900" t="n">
        <v>-0.004714771535765362</v>
      </c>
      <c r="P10900" t="n">
        <v>0.1094360446876779</v>
      </c>
      <c r="Q10900" t="n">
        <v>0.1089688983185506</v>
      </c>
      <c r="R10900" t="n">
        <v>-0.003171240126560591</v>
      </c>
    </row>
    <row r="10901">
      <c r="F10901" t="n">
        <v>0.1006725379495644</v>
      </c>
      <c r="G10901" t="n">
        <v>0.1048294828490263</v>
      </c>
      <c r="H10901" t="n">
        <v>-0.00193292537802588</v>
      </c>
      <c r="J10901" t="n">
        <v>0.0348980549560544</v>
      </c>
      <c r="K10901" t="n">
        <v>0.1076159558409916</v>
      </c>
      <c r="L10901" t="n">
        <v>-0.00180703933147666</v>
      </c>
      <c r="M10901" t="n">
        <v>0.06918110971070685</v>
      </c>
      <c r="N10901" t="n">
        <v>0.0960725562934521</v>
      </c>
      <c r="O10901" t="n">
        <v>-0.004714771535765362</v>
      </c>
      <c r="P10901" t="n">
        <v>0.1095077299340924</v>
      </c>
      <c r="Q10901" t="n">
        <v>0.108978974037304</v>
      </c>
      <c r="R10901" t="n">
        <v>-0.003171240126560591</v>
      </c>
    </row>
    <row r="10902">
      <c r="F10902" t="n">
        <v>0.1006873060296313</v>
      </c>
      <c r="G10902" t="n">
        <v>0.1048391749239939</v>
      </c>
      <c r="H10902" t="n">
        <v>-0.001933118651236362</v>
      </c>
      <c r="J10902" t="n">
        <v>0.03491506674973718</v>
      </c>
      <c r="K10902" t="n">
        <v>0.1076259055410509</v>
      </c>
      <c r="L10902" t="n">
        <v>-0.00180703933147666</v>
      </c>
      <c r="M10902" t="n">
        <v>0.06918192057984732</v>
      </c>
      <c r="N10902" t="n">
        <v>0.09608143874133426</v>
      </c>
      <c r="O10902" t="n">
        <v>-0.004714300152888361</v>
      </c>
      <c r="P10902" t="n">
        <v>0.1094715843395791</v>
      </c>
      <c r="Q10902" t="n">
        <v>0.1089890497560575</v>
      </c>
      <c r="R10902" t="n">
        <v>-0.003170606005359519</v>
      </c>
    </row>
    <row r="10903">
      <c r="F10903" t="n">
        <v>0.1006592227968905</v>
      </c>
      <c r="G10903" t="n">
        <v>0.1048488669989614</v>
      </c>
      <c r="H10903" t="n">
        <v>-0.001932538831604917</v>
      </c>
      <c r="J10903" t="n">
        <v>0.03491509721909308</v>
      </c>
      <c r="K10903" t="n">
        <v>0.1076358552411101</v>
      </c>
      <c r="L10903" t="n">
        <v>-0.001806858645612099</v>
      </c>
      <c r="M10903" t="n">
        <v>0.06916081531069559</v>
      </c>
      <c r="N10903" t="n">
        <v>0.09609032118921643</v>
      </c>
      <c r="O10903" t="n">
        <v>-0.004714300152888361</v>
      </c>
      <c r="P10903" t="n">
        <v>0.1095073258053109</v>
      </c>
      <c r="Q10903" t="n">
        <v>0.1089991254748109</v>
      </c>
      <c r="R10903" t="n">
        <v>-0.003171240126560591</v>
      </c>
    </row>
    <row r="10904">
      <c r="F10904" t="n">
        <v>0.1006882744041113</v>
      </c>
      <c r="G10904" t="n">
        <v>0.104858559073929</v>
      </c>
      <c r="H10904" t="n">
        <v>-0.001933226248360775</v>
      </c>
      <c r="J10904" t="n">
        <v>0.03491512767324356</v>
      </c>
      <c r="K10904" t="n">
        <v>0.1076458049411694</v>
      </c>
      <c r="L10904" t="n">
        <v>-0.001807463972095983</v>
      </c>
      <c r="M10904" t="n">
        <v>0.06918354214786188</v>
      </c>
      <c r="N10904" t="n">
        <v>0.09609920363709858</v>
      </c>
      <c r="O10904" t="n">
        <v>-0.004713250099855238</v>
      </c>
      <c r="P10904" t="n">
        <v>0.1094352365917395</v>
      </c>
      <c r="Q10904" t="n">
        <v>0.1090092011935644</v>
      </c>
      <c r="R10904" t="n">
        <v>-0.003169786272482351</v>
      </c>
    </row>
    <row r="10905">
      <c r="F10905" t="n">
        <v>0.1006744745047642</v>
      </c>
      <c r="G10905" t="n">
        <v>0.1048682511488965</v>
      </c>
      <c r="H10905" t="n">
        <v>-0.001933419551655281</v>
      </c>
      <c r="J10905" t="n">
        <v>0.03489817677869894</v>
      </c>
      <c r="K10905" t="n">
        <v>0.1076557546412287</v>
      </c>
      <c r="L10905" t="n">
        <v>-0.001806921841330508</v>
      </c>
      <c r="M10905" t="n">
        <v>0.06916243660310945</v>
      </c>
      <c r="N10905" t="n">
        <v>0.09610808608498074</v>
      </c>
      <c r="O10905" t="n">
        <v>-0.00471419274987521</v>
      </c>
      <c r="P10905" t="n">
        <v>0.1094350343980207</v>
      </c>
      <c r="Q10905" t="n">
        <v>0.1090192769123178</v>
      </c>
      <c r="R10905" t="n">
        <v>-0.003169469357238152</v>
      </c>
    </row>
    <row r="10906">
      <c r="F10906" t="n">
        <v>0.1006749582438081</v>
      </c>
      <c r="G10906" t="n">
        <v>0.1048779432238641</v>
      </c>
      <c r="H10906" t="n">
        <v>-0.001932839641771761</v>
      </c>
      <c r="J10906" t="n">
        <v>0.03490669786613923</v>
      </c>
      <c r="K10906" t="n">
        <v>0.107665704341288</v>
      </c>
      <c r="L10906" t="n">
        <v>-0.001807463972095983</v>
      </c>
      <c r="M10906" t="n">
        <v>0.06916324716425085</v>
      </c>
      <c r="N10906" t="n">
        <v>0.0961169685328629</v>
      </c>
      <c r="O10906" t="n">
        <v>-0.004712778774845253</v>
      </c>
      <c r="P10906" t="n">
        <v>0.1094348321364138</v>
      </c>
      <c r="Q10906" t="n">
        <v>0.1090293526310713</v>
      </c>
      <c r="R10906" t="n">
        <v>-0.003169469357238152</v>
      </c>
    </row>
    <row r="10907">
      <c r="F10907" t="n">
        <v>0.1006754418228255</v>
      </c>
      <c r="G10907" t="n">
        <v>0.1048876352988316</v>
      </c>
      <c r="H10907" t="n">
        <v>-0.001933032945066268</v>
      </c>
      <c r="J10907" t="n">
        <v>0.0349152189444564</v>
      </c>
      <c r="K10907" t="n">
        <v>0.1076756540413472</v>
      </c>
      <c r="L10907" t="n">
        <v>-0.001807283261840825</v>
      </c>
      <c r="M10907" t="n">
        <v>0.0691640576687044</v>
      </c>
      <c r="N10907" t="n">
        <v>0.09612585098074507</v>
      </c>
      <c r="O10907" t="n">
        <v>-0.004713611306700116</v>
      </c>
      <c r="P10907" t="n">
        <v>0.1094705732699019</v>
      </c>
      <c r="Q10907" t="n">
        <v>0.1090394283498247</v>
      </c>
      <c r="R10907" t="n">
        <v>-0.00316833076648864</v>
      </c>
    </row>
    <row r="10908">
      <c r="F10908" t="n">
        <v>0.1006759252417543</v>
      </c>
      <c r="G10908" t="n">
        <v>0.1048973273737992</v>
      </c>
      <c r="H10908" t="n">
        <v>-0.001933721410697744</v>
      </c>
      <c r="J10908" t="n">
        <v>0.03491524933777906</v>
      </c>
      <c r="K10908" t="n">
        <v>0.1076856037414065</v>
      </c>
      <c r="L10908" t="n">
        <v>-0.001807166967907906</v>
      </c>
      <c r="M10908" t="n">
        <v>0.06920870109011032</v>
      </c>
      <c r="N10908" t="n">
        <v>0.09613473342862722</v>
      </c>
      <c r="O10908" t="n">
        <v>-0.004713611306700116</v>
      </c>
      <c r="P10908" t="n">
        <v>0.1094703708522871</v>
      </c>
      <c r="Q10908" t="n">
        <v>0.1090495040685782</v>
      </c>
      <c r="R10908" t="n">
        <v>-0.003167380457320527</v>
      </c>
    </row>
    <row r="10909">
      <c r="F10909" t="n">
        <v>0.1006764085005324</v>
      </c>
      <c r="G10909" t="n">
        <v>0.1049070194487667</v>
      </c>
      <c r="H10909" t="n">
        <v>-0.00193314141027462</v>
      </c>
      <c r="J10909" t="n">
        <v>0.03492377039479688</v>
      </c>
      <c r="K10909" t="n">
        <v>0.1076955534414657</v>
      </c>
      <c r="L10909" t="n">
        <v>-0.00180770917221871</v>
      </c>
      <c r="M10909" t="n">
        <v>0.06920951164331718</v>
      </c>
      <c r="N10909" t="n">
        <v>0.09614361587650939</v>
      </c>
      <c r="O10909" t="n">
        <v>-0.004712668772945528</v>
      </c>
      <c r="P10909" t="n">
        <v>0.1094701683667855</v>
      </c>
      <c r="Q10909" t="n">
        <v>0.1090595797873316</v>
      </c>
      <c r="R10909" t="n">
        <v>-0.003168013996765935</v>
      </c>
    </row>
    <row r="10910">
      <c r="F10910" t="n">
        <v>0.100662607510672</v>
      </c>
      <c r="G10910" t="n">
        <v>0.1049167115237343</v>
      </c>
      <c r="H10910" t="n">
        <v>-0.001933721410697744</v>
      </c>
      <c r="J10910" t="n">
        <v>0.03490681939685851</v>
      </c>
      <c r="K10910" t="n">
        <v>0.107705503141525</v>
      </c>
      <c r="L10910" t="n">
        <v>-0.001807347702678174</v>
      </c>
      <c r="M10910" t="n">
        <v>0.06914457219322298</v>
      </c>
      <c r="N10910" t="n">
        <v>0.09615249832439154</v>
      </c>
      <c r="O10910" t="n">
        <v>-0.004713140039822822</v>
      </c>
      <c r="P10910" t="n">
        <v>0.1093980790089176</v>
      </c>
      <c r="Q10910" t="n">
        <v>0.1090696555060851</v>
      </c>
      <c r="R10910" t="n">
        <v>-0.003168013996765935</v>
      </c>
    </row>
    <row r="10911">
      <c r="F10911" t="n">
        <v>0.1006488062639589</v>
      </c>
      <c r="G10911" t="n">
        <v>0.1049264035987018</v>
      </c>
      <c r="H10911" t="n">
        <v>-0.00193352807722337</v>
      </c>
      <c r="J10911" t="n">
        <v>0.0349238311114676</v>
      </c>
      <c r="K10911" t="n">
        <v>0.1077154528415843</v>
      </c>
      <c r="L10911" t="n">
        <v>-0.00180777485569618</v>
      </c>
      <c r="M10911" t="n">
        <v>0.06918921584989041</v>
      </c>
      <c r="N10911" t="n">
        <v>0.09616138077227371</v>
      </c>
      <c r="O10911" t="n">
        <v>-0.004713140039822822</v>
      </c>
      <c r="P10911" t="n">
        <v>0.109505706574114</v>
      </c>
      <c r="Q10911" t="n">
        <v>0.1090797312248385</v>
      </c>
      <c r="R10911" t="n">
        <v>-0.00316833076648864</v>
      </c>
    </row>
    <row r="10912">
      <c r="F10912" t="n">
        <v>0.1006492889453669</v>
      </c>
      <c r="G10912" t="n">
        <v>0.1049360956736694</v>
      </c>
      <c r="H10912" t="n">
        <v>-0.001933830861812885</v>
      </c>
      <c r="J10912" t="n">
        <v>0.0349068800709712</v>
      </c>
      <c r="K10912" t="n">
        <v>0.1077254025416435</v>
      </c>
      <c r="L10912" t="n">
        <v>-0.00180777485569618</v>
      </c>
      <c r="M10912" t="n">
        <v>0.06914619253031226</v>
      </c>
      <c r="N10912" t="n">
        <v>0.09617026322015587</v>
      </c>
      <c r="O10912" t="n">
        <v>-0.004712555998893497</v>
      </c>
      <c r="P10912" t="n">
        <v>0.1094695605029876</v>
      </c>
      <c r="Q10912" t="n">
        <v>0.109089806943592</v>
      </c>
      <c r="R10912" t="n">
        <v>-0.003165923732119613</v>
      </c>
    </row>
    <row r="10913">
      <c r="F10913" t="n">
        <v>0.1006926241661424</v>
      </c>
      <c r="G10913" t="n">
        <v>0.1049457877486369</v>
      </c>
      <c r="H10913" t="n">
        <v>-0.001933637498063079</v>
      </c>
      <c r="J10913" t="n">
        <v>0.03491540107625216</v>
      </c>
      <c r="K10913" t="n">
        <v>0.1077353522417028</v>
      </c>
      <c r="L10913" t="n">
        <v>-0.001807594096286551</v>
      </c>
      <c r="M10913" t="n">
        <v>0.06921275328982907</v>
      </c>
      <c r="N10913" t="n">
        <v>0.09617914566803804</v>
      </c>
      <c r="O10913" t="n">
        <v>-0.004711613581935414</v>
      </c>
      <c r="P10913" t="n">
        <v>0.1093974710630856</v>
      </c>
      <c r="Q10913" t="n">
        <v>0.1090998826623454</v>
      </c>
      <c r="R10913" t="n">
        <v>-0.003166556980190844</v>
      </c>
    </row>
    <row r="10914">
      <c r="F10914" t="n">
        <v>0.1006502538270206</v>
      </c>
      <c r="G10914" t="n">
        <v>0.1049554798236045</v>
      </c>
      <c r="H10914" t="n">
        <v>-0.001933444134313273</v>
      </c>
      <c r="J10914" t="n">
        <v>0.03491543137831438</v>
      </c>
      <c r="K10914" t="n">
        <v>0.1077453019417621</v>
      </c>
      <c r="L10914" t="n">
        <v>-0.001807594096286551</v>
      </c>
      <c r="M10914" t="n">
        <v>0.06914781264107844</v>
      </c>
      <c r="N10914" t="n">
        <v>0.09618802811592018</v>
      </c>
      <c r="O10914" t="n">
        <v>-0.004712084790414455</v>
      </c>
      <c r="P10914" t="n">
        <v>0.1094332115999124</v>
      </c>
      <c r="Q10914" t="n">
        <v>0.1091099583810989</v>
      </c>
      <c r="R10914" t="n">
        <v>-0.003166556980190844</v>
      </c>
    </row>
    <row r="10915">
      <c r="F10915" t="n">
        <v>0.1006793046865631</v>
      </c>
      <c r="G10915" t="n">
        <v>0.104965171898572</v>
      </c>
      <c r="H10915" t="n">
        <v>-0.001933747811087501</v>
      </c>
      <c r="J10915" t="n">
        <v>0.03490697096806752</v>
      </c>
      <c r="K10915" t="n">
        <v>0.1077552516418213</v>
      </c>
      <c r="L10915" t="n">
        <v>-0.00180777485569618</v>
      </c>
      <c r="M10915" t="n">
        <v>0.06914862261163263</v>
      </c>
      <c r="N10915" t="n">
        <v>0.09619691056380235</v>
      </c>
      <c r="O10915" t="n">
        <v>-0.004712084790414455</v>
      </c>
      <c r="P10915" t="n">
        <v>0.1093970654265625</v>
      </c>
      <c r="Q10915" t="n">
        <v>0.1091200340998523</v>
      </c>
      <c r="R10915" t="n">
        <v>-0.003165923732119613</v>
      </c>
    </row>
    <row r="10916">
      <c r="F10916" t="n">
        <v>0.1006655024446301</v>
      </c>
      <c r="G10916" t="n">
        <v>0.1049748639735396</v>
      </c>
      <c r="H10916" t="n">
        <v>-0.001933941205208022</v>
      </c>
      <c r="J10916" t="n">
        <v>0.0348985105365541</v>
      </c>
      <c r="K10916" t="n">
        <v>0.1077652013418806</v>
      </c>
      <c r="L10916" t="n">
        <v>-0.001808203298153685</v>
      </c>
      <c r="M10916" t="n">
        <v>0.06919326679558885</v>
      </c>
      <c r="N10916" t="n">
        <v>0.09620579301168453</v>
      </c>
      <c r="O10916" t="n">
        <v>-0.004712440453024927</v>
      </c>
      <c r="P10916" t="n">
        <v>0.1093968625065188</v>
      </c>
      <c r="Q10916" t="n">
        <v>0.1091301098186058</v>
      </c>
      <c r="R10916" t="n">
        <v>-0.00316446534679532</v>
      </c>
    </row>
    <row r="10917">
      <c r="F10917" t="n">
        <v>0.1006802687978886</v>
      </c>
      <c r="G10917" t="n">
        <v>0.1049845560485071</v>
      </c>
      <c r="H10917" t="n">
        <v>-0.001934134599328543</v>
      </c>
      <c r="J10917" t="n">
        <v>0.034898540786927</v>
      </c>
      <c r="K10917" t="n">
        <v>0.1077751510419398</v>
      </c>
      <c r="L10917" t="n">
        <v>-0.001808203298153685</v>
      </c>
      <c r="M10917" t="n">
        <v>0.06921599403104739</v>
      </c>
      <c r="N10917" t="n">
        <v>0.09621467545956668</v>
      </c>
      <c r="O10917" t="n">
        <v>-0.004711027003578909</v>
      </c>
      <c r="P10917" t="n">
        <v>0.1095044892994575</v>
      </c>
      <c r="Q10917" t="n">
        <v>0.1091401855373592</v>
      </c>
      <c r="R10917" t="n">
        <v>-0.003165098303160315</v>
      </c>
    </row>
    <row r="10918">
      <c r="F10918" t="n">
        <v>0.1006521816639414</v>
      </c>
      <c r="G10918" t="n">
        <v>0.1049942481234747</v>
      </c>
      <c r="H10918" t="n">
        <v>-0.001934134599328543</v>
      </c>
      <c r="J10918" t="n">
        <v>0.03492404314060733</v>
      </c>
      <c r="K10918" t="n">
        <v>0.1077851007419991</v>
      </c>
      <c r="L10918" t="n">
        <v>-0.001807660945634743</v>
      </c>
      <c r="M10918" t="n">
        <v>0.06921680407502662</v>
      </c>
      <c r="N10918" t="n">
        <v>0.09622355790744884</v>
      </c>
      <c r="O10918" t="n">
        <v>-0.004712440453024927</v>
      </c>
      <c r="P10918" t="n">
        <v>0.1095042861827912</v>
      </c>
      <c r="Q10918" t="n">
        <v>0.1091502612561127</v>
      </c>
      <c r="R10918" t="n">
        <v>-0.003165098303160315</v>
      </c>
    </row>
    <row r="10919">
      <c r="F10919" t="n">
        <v>0.1006955167888268</v>
      </c>
      <c r="G10919" t="n">
        <v>0.1050039401984422</v>
      </c>
      <c r="H10919" t="n">
        <v>-0.001934134599328543</v>
      </c>
      <c r="J10919" t="n">
        <v>0.03492407336962434</v>
      </c>
      <c r="K10919" t="n">
        <v>0.1077950504420584</v>
      </c>
      <c r="L10919" t="n">
        <v>-0.001808203298153685</v>
      </c>
      <c r="M10919" t="n">
        <v>0.06921761406250948</v>
      </c>
      <c r="N10919" t="n">
        <v>0.096232440355331</v>
      </c>
      <c r="O10919" t="n">
        <v>-0.004711498153394248</v>
      </c>
      <c r="P10919" t="n">
        <v>0.1094681397786031</v>
      </c>
      <c r="Q10919" t="n">
        <v>0.1091603369748661</v>
      </c>
      <c r="R10919" t="n">
        <v>-0.003165414781342813</v>
      </c>
    </row>
    <row r="10920">
      <c r="F10920" t="n">
        <v>0.100653144618216</v>
      </c>
      <c r="G10920" t="n">
        <v>0.1050136322734098</v>
      </c>
      <c r="H10920" t="n">
        <v>-0.001934245862383323</v>
      </c>
      <c r="J10920" t="n">
        <v>0.03492410358342449</v>
      </c>
      <c r="K10920" t="n">
        <v>0.1078050001421176</v>
      </c>
      <c r="L10920" t="n">
        <v>-0.001808271409698685</v>
      </c>
      <c r="M10920" t="n">
        <v>0.06921842399351297</v>
      </c>
      <c r="N10920" t="n">
        <v>0.09624132280321317</v>
      </c>
      <c r="O10920" t="n">
        <v>-0.004711379953903434</v>
      </c>
      <c r="P10920" t="n">
        <v>0.1093960501478592</v>
      </c>
      <c r="Q10920" t="n">
        <v>0.1091704126936196</v>
      </c>
      <c r="R10920" t="n">
        <v>-0.003163005296995955</v>
      </c>
    </row>
    <row r="10921">
      <c r="F10921" t="n">
        <v>0.1006964797102558</v>
      </c>
      <c r="G10921" t="n">
        <v>0.1050233243483773</v>
      </c>
      <c r="H10921" t="n">
        <v>-0.001934632711555799</v>
      </c>
      <c r="J10921" t="n">
        <v>0.03489866163630168</v>
      </c>
      <c r="K10921" t="n">
        <v>0.1078149498421769</v>
      </c>
      <c r="L10921" t="n">
        <v>-0.001808271409698685</v>
      </c>
      <c r="M10921" t="n">
        <v>0.06915348124841744</v>
      </c>
      <c r="N10921" t="n">
        <v>0.09625020525109532</v>
      </c>
      <c r="O10921" t="n">
        <v>-0.004710908863017133</v>
      </c>
      <c r="P10921" t="n">
        <v>0.1095036764256073</v>
      </c>
      <c r="Q10921" t="n">
        <v>0.109180488412373</v>
      </c>
      <c r="R10921" t="n">
        <v>-0.003163321629158871</v>
      </c>
    </row>
    <row r="10922">
      <c r="F10922" t="n">
        <v>0.1006541069290381</v>
      </c>
      <c r="G10922" t="n">
        <v>0.1050330164233449</v>
      </c>
      <c r="H10922" t="n">
        <v>-0.001934632711555799</v>
      </c>
      <c r="J10922" t="n">
        <v>0.03491567324711874</v>
      </c>
      <c r="K10922" t="n">
        <v>0.1078248995422361</v>
      </c>
      <c r="L10922" t="n">
        <v>-0.001807909791578557</v>
      </c>
      <c r="M10922" t="n">
        <v>0.06922004368614915</v>
      </c>
      <c r="N10922" t="n">
        <v>0.09625908769897748</v>
      </c>
      <c r="O10922" t="n">
        <v>-0.004710908863017133</v>
      </c>
      <c r="P10922" t="n">
        <v>0.1095034730374933</v>
      </c>
      <c r="Q10922" t="n">
        <v>0.1091905641311265</v>
      </c>
      <c r="R10922" t="n">
        <v>-0.003163954293484703</v>
      </c>
    </row>
    <row r="10923">
      <c r="F10923" t="n">
        <v>0.10066887255793</v>
      </c>
      <c r="G10923" t="n">
        <v>0.1050427084983124</v>
      </c>
      <c r="H10923" t="n">
        <v>-0.001934245862383323</v>
      </c>
      <c r="J10923" t="n">
        <v>0.03489872196971006</v>
      </c>
      <c r="K10923" t="n">
        <v>0.1078348492422954</v>
      </c>
      <c r="L10923" t="n">
        <v>-0.001807909791578557</v>
      </c>
      <c r="M10923" t="n">
        <v>0.06919893574601135</v>
      </c>
      <c r="N10923" t="n">
        <v>0.09626797014685964</v>
      </c>
      <c r="O10923" t="n">
        <v>-0.004711851044789737</v>
      </c>
      <c r="P10923" t="n">
        <v>0.1094313833048633</v>
      </c>
      <c r="Q10923" t="n">
        <v>0.1092006398498799</v>
      </c>
      <c r="R10923" t="n">
        <v>-0.003163954293484703</v>
      </c>
    </row>
    <row r="10924">
      <c r="F10924" t="n">
        <v>0.100683638121933</v>
      </c>
      <c r="G10924" t="n">
        <v>0.10505240057328</v>
      </c>
      <c r="H10924" t="n">
        <v>-0.001934938377081839</v>
      </c>
      <c r="J10924" t="n">
        <v>0.03492422428644371</v>
      </c>
      <c r="K10924" t="n">
        <v>0.1078447989423547</v>
      </c>
      <c r="L10924" t="n">
        <v>-0.001808521540246788</v>
      </c>
      <c r="M10924" t="n">
        <v>0.06915590980479425</v>
      </c>
      <c r="N10924" t="n">
        <v>0.09627685259474181</v>
      </c>
      <c r="O10924" t="n">
        <v>-0.004709845888723296</v>
      </c>
      <c r="P10924" t="n">
        <v>0.109503066057703</v>
      </c>
      <c r="Q10924" t="n">
        <v>0.1092107155686334</v>
      </c>
      <c r="R10924" t="n">
        <v>-0.003162492136299132</v>
      </c>
    </row>
    <row r="10925">
      <c r="F10925" t="n">
        <v>0.1006698339987871</v>
      </c>
      <c r="G10925" t="n">
        <v>0.1050620926482475</v>
      </c>
      <c r="H10925" t="n">
        <v>-0.001934551466788482</v>
      </c>
      <c r="J10925" t="n">
        <v>0.03489878224225919</v>
      </c>
      <c r="K10925" t="n">
        <v>0.107854748642414</v>
      </c>
      <c r="L10925" t="n">
        <v>-0.00180834070617617</v>
      </c>
      <c r="M10925" t="n">
        <v>0.06917863707451541</v>
      </c>
      <c r="N10925" t="n">
        <v>0.09628573504262396</v>
      </c>
      <c r="O10925" t="n">
        <v>-0.004711258983799421</v>
      </c>
      <c r="P10925" t="n">
        <v>0.1095028624660322</v>
      </c>
      <c r="Q10925" t="n">
        <v>0.1092207912873868</v>
      </c>
      <c r="R10925" t="n">
        <v>-0.003162492136299132</v>
      </c>
    </row>
    <row r="10926">
      <c r="F10926" t="n">
        <v>0.1006988841957077</v>
      </c>
      <c r="G10926" t="n">
        <v>0.1050717847232151</v>
      </c>
      <c r="H10926" t="n">
        <v>-0.001934551466788482</v>
      </c>
      <c r="J10926" t="n">
        <v>0.0349073030860186</v>
      </c>
      <c r="K10926" t="n">
        <v>0.1078646983424732</v>
      </c>
      <c r="L10926" t="n">
        <v>-0.001808521540246788</v>
      </c>
      <c r="M10926" t="n">
        <v>0.06920136444976158</v>
      </c>
      <c r="N10926" t="n">
        <v>0.09629461749050612</v>
      </c>
      <c r="O10926" t="n">
        <v>-0.004711258983799421</v>
      </c>
      <c r="P10926" t="n">
        <v>0.1095026588065146</v>
      </c>
      <c r="Q10926" t="n">
        <v>0.1092308670061403</v>
      </c>
      <c r="R10926" t="n">
        <v>-0.003162492136299132</v>
      </c>
    </row>
    <row r="10927">
      <c r="F10927" t="n">
        <v>0.1006993646091952</v>
      </c>
      <c r="G10927" t="n">
        <v>0.1050814767981826</v>
      </c>
      <c r="H10927" t="n">
        <v>-0.001934358011641803</v>
      </c>
      <c r="J10927" t="n">
        <v>0.03492431465390027</v>
      </c>
      <c r="K10927" t="n">
        <v>0.1078746480425325</v>
      </c>
      <c r="L10927" t="n">
        <v>-0.001808521540246788</v>
      </c>
      <c r="M10927" t="n">
        <v>0.06918025587935692</v>
      </c>
      <c r="N10927" t="n">
        <v>0.09630349993838828</v>
      </c>
      <c r="O10927" t="n">
        <v>-0.004711258983799421</v>
      </c>
      <c r="P10927" t="n">
        <v>0.1094665120222563</v>
      </c>
      <c r="Q10927" t="n">
        <v>0.1092409427248937</v>
      </c>
      <c r="R10927" t="n">
        <v>-0.003160396226187864</v>
      </c>
    </row>
    <row r="10928">
      <c r="F10928" t="n">
        <v>0.1006998448613368</v>
      </c>
      <c r="G10928" t="n">
        <v>0.1050911688731502</v>
      </c>
      <c r="H10928" t="n">
        <v>-0.001934858015623</v>
      </c>
      <c r="J10928" t="n">
        <v>0.03492434474594286</v>
      </c>
      <c r="K10928" t="n">
        <v>0.1078845977425917</v>
      </c>
      <c r="L10928" t="n">
        <v>-0.001808772903021681</v>
      </c>
      <c r="M10928" t="n">
        <v>0.06918106519726977</v>
      </c>
      <c r="N10928" t="n">
        <v>0.09631238238627045</v>
      </c>
      <c r="O10928" t="n">
        <v>-0.004710664271186432</v>
      </c>
      <c r="P10928" t="n">
        <v>0.1093944221743866</v>
      </c>
      <c r="Q10928" t="n">
        <v>0.1092510184436472</v>
      </c>
      <c r="R10928" t="n">
        <v>-0.003160080186565245</v>
      </c>
    </row>
    <row r="10929">
      <c r="F10929" t="n">
        <v>0.100671754945732</v>
      </c>
      <c r="G10929" t="n">
        <v>0.1051008609481177</v>
      </c>
      <c r="H10929" t="n">
        <v>-0.001934664529821437</v>
      </c>
      <c r="J10929" t="n">
        <v>0.03492437482276299</v>
      </c>
      <c r="K10929" t="n">
        <v>0.107894547442651</v>
      </c>
      <c r="L10929" t="n">
        <v>-0.001808953762226063</v>
      </c>
      <c r="M10929" t="n">
        <v>0.06915995627142071</v>
      </c>
      <c r="N10929" t="n">
        <v>0.0963212648341526</v>
      </c>
      <c r="O10929" t="n">
        <v>-0.004709722326721087</v>
      </c>
      <c r="P10929" t="n">
        <v>0.1094661044047694</v>
      </c>
      <c r="Q10929" t="n">
        <v>0.1092610941624006</v>
      </c>
      <c r="R10929" t="n">
        <v>-0.003161028305433102</v>
      </c>
    </row>
    <row r="10930">
      <c r="F10930" t="n">
        <v>0.1007008048813347</v>
      </c>
      <c r="G10930" t="n">
        <v>0.1051105530230853</v>
      </c>
      <c r="H10930" t="n">
        <v>-0.001935051501424562</v>
      </c>
      <c r="J10930" t="n">
        <v>0.03489893265734008</v>
      </c>
      <c r="K10930" t="n">
        <v>0.1079044971427103</v>
      </c>
      <c r="L10930" t="n">
        <v>-0.0018085920438173</v>
      </c>
      <c r="M10930" t="n">
        <v>0.06918268366416427</v>
      </c>
      <c r="N10930" t="n">
        <v>0.09633014728203478</v>
      </c>
      <c r="O10930" t="n">
        <v>-0.004709251354488415</v>
      </c>
      <c r="P10930" t="n">
        <v>0.1093940145027814</v>
      </c>
      <c r="Q10930" t="n">
        <v>0.1092711698811541</v>
      </c>
      <c r="R10930" t="n">
        <v>-0.003160712265810483</v>
      </c>
    </row>
    <row r="10931">
      <c r="F10931" t="n">
        <v>0.1007012846490668</v>
      </c>
      <c r="G10931" t="n">
        <v>0.1051202450980528</v>
      </c>
      <c r="H10931" t="n">
        <v>-0.001934858015623</v>
      </c>
      <c r="J10931" t="n">
        <v>0.03492443493073324</v>
      </c>
      <c r="K10931" t="n">
        <v>0.1079144468427695</v>
      </c>
      <c r="L10931" t="n">
        <v>-0.0018085920438173</v>
      </c>
      <c r="M10931" t="n">
        <v>0.06922732951174229</v>
      </c>
      <c r="N10931" t="n">
        <v>0.09633902972991693</v>
      </c>
      <c r="O10931" t="n">
        <v>-0.004709251354488415</v>
      </c>
      <c r="P10931" t="n">
        <v>0.1095016394913205</v>
      </c>
      <c r="Q10931" t="n">
        <v>0.1092812455999075</v>
      </c>
      <c r="R10931" t="n">
        <v>-0.003160396226187864</v>
      </c>
    </row>
    <row r="10932">
      <c r="F10932" t="n">
        <v>0.1006589088139921</v>
      </c>
      <c r="G10932" t="n">
        <v>0.1051299371730204</v>
      </c>
      <c r="H10932" t="n">
        <v>-0.001935359022636985</v>
      </c>
      <c r="J10932" t="n">
        <v>0.03492446496188215</v>
      </c>
      <c r="K10932" t="n">
        <v>0.1079243965428288</v>
      </c>
      <c r="L10932" t="n">
        <v>-0.001809206379881129</v>
      </c>
      <c r="M10932" t="n">
        <v>0.06916238347573911</v>
      </c>
      <c r="N10932" t="n">
        <v>0.09634791217779909</v>
      </c>
      <c r="O10932" t="n">
        <v>-0.004709595995574915</v>
      </c>
      <c r="P10932" t="n">
        <v>0.1094295495148767</v>
      </c>
      <c r="Q10932" t="n">
        <v>0.1092913213186609</v>
      </c>
      <c r="R10932" t="n">
        <v>-0.00315893101033155</v>
      </c>
    </row>
    <row r="10933">
      <c r="F10933" t="n">
        <v>0.1006879585046811</v>
      </c>
      <c r="G10933" t="n">
        <v>0.1051396292479879</v>
      </c>
      <c r="H10933" t="n">
        <v>-0.001935165506086376</v>
      </c>
      <c r="J10933" t="n">
        <v>0.03489902272376352</v>
      </c>
      <c r="K10933" t="n">
        <v>0.1079343462428881</v>
      </c>
      <c r="L10933" t="n">
        <v>-0.001808844610958937</v>
      </c>
      <c r="M10933" t="n">
        <v>0.0692070294535255</v>
      </c>
      <c r="N10933" t="n">
        <v>0.09635679462568125</v>
      </c>
      <c r="O10933" t="n">
        <v>-0.004710066908083221</v>
      </c>
      <c r="P10933" t="n">
        <v>0.109393402486785</v>
      </c>
      <c r="Q10933" t="n">
        <v>0.1093013970374144</v>
      </c>
      <c r="R10933" t="n">
        <v>-0.00315893101033155</v>
      </c>
    </row>
    <row r="10934">
      <c r="F10934" t="n">
        <v>0.1007027229824507</v>
      </c>
      <c r="G10934" t="n">
        <v>0.1051493213229555</v>
      </c>
      <c r="H10934" t="n">
        <v>-0.001934971989535768</v>
      </c>
      <c r="J10934" t="n">
        <v>0.03492452497850436</v>
      </c>
      <c r="K10934" t="n">
        <v>0.1079442959429473</v>
      </c>
      <c r="L10934" t="n">
        <v>-0.001809206379881129</v>
      </c>
      <c r="M10934" t="n">
        <v>0.06918591992270126</v>
      </c>
      <c r="N10934" t="n">
        <v>0.09636567707356342</v>
      </c>
      <c r="O10934" t="n">
        <v>-0.004710066908083221</v>
      </c>
      <c r="P10934" t="n">
        <v>0.1094291412599662</v>
      </c>
      <c r="Q10934" t="n">
        <v>0.1093114727561678</v>
      </c>
      <c r="R10934" t="n">
        <v>-0.003159562796533616</v>
      </c>
    </row>
    <row r="10935">
      <c r="F10935" t="n">
        <v>0.1006889168126074</v>
      </c>
      <c r="G10935" t="n">
        <v>0.105159013397923</v>
      </c>
      <c r="H10935" t="n">
        <v>-0.001935165506086376</v>
      </c>
      <c r="J10935" t="n">
        <v>0.03491606420663149</v>
      </c>
      <c r="K10935" t="n">
        <v>0.1079542456430066</v>
      </c>
      <c r="L10935" t="n">
        <v>-0.001809025495420033</v>
      </c>
      <c r="M10935" t="n">
        <v>0.06920864751964131</v>
      </c>
      <c r="N10935" t="n">
        <v>0.09637455952144557</v>
      </c>
      <c r="O10935" t="n">
        <v>-0.004708654170558301</v>
      </c>
      <c r="P10935" t="n">
        <v>0.1094648799244999</v>
      </c>
      <c r="Q10935" t="n">
        <v>0.1093215484749213</v>
      </c>
      <c r="R10935" t="n">
        <v>-0.00315893101033155</v>
      </c>
    </row>
    <row r="10936">
      <c r="F10936" t="n">
        <v>0.1007036810625759</v>
      </c>
      <c r="G10936" t="n">
        <v>0.1051687054728906</v>
      </c>
      <c r="H10936" t="n">
        <v>-0.001935473935378111</v>
      </c>
      <c r="J10936" t="n">
        <v>0.03491609417388029</v>
      </c>
      <c r="K10936" t="n">
        <v>0.1079641953430658</v>
      </c>
      <c r="L10936" t="n">
        <v>-0.00180891749515751</v>
      </c>
      <c r="M10936" t="n">
        <v>0.06920945646838572</v>
      </c>
      <c r="N10936" t="n">
        <v>0.09638344196932773</v>
      </c>
      <c r="O10936" t="n">
        <v>-0.004708054338065071</v>
      </c>
      <c r="P10936" t="n">
        <v>0.1094646756070951</v>
      </c>
      <c r="Q10936" t="n">
        <v>0.1093316241936747</v>
      </c>
      <c r="R10936" t="n">
        <v>-0.003157464112425192</v>
      </c>
    </row>
    <row r="10937">
      <c r="F10937" t="n">
        <v>0.1006898744732296</v>
      </c>
      <c r="G10937" t="n">
        <v>0.1051783975478581</v>
      </c>
      <c r="H10937" t="n">
        <v>-0.001935861030165187</v>
      </c>
      <c r="J10937" t="n">
        <v>0.0348991425992306</v>
      </c>
      <c r="K10937" t="n">
        <v>0.1079741450431251</v>
      </c>
      <c r="L10937" t="n">
        <v>-0.00180946022467901</v>
      </c>
      <c r="M10937" t="n">
        <v>0.0691664276916383</v>
      </c>
      <c r="N10937" t="n">
        <v>0.09639232441720989</v>
      </c>
      <c r="O10937" t="n">
        <v>-0.00470852519058413</v>
      </c>
      <c r="P10937" t="n">
        <v>0.1094285283690435</v>
      </c>
      <c r="Q10937" t="n">
        <v>0.1093416999124282</v>
      </c>
      <c r="R10937" t="n">
        <v>-0.003157779858836434</v>
      </c>
    </row>
    <row r="10938">
      <c r="F10938" t="n">
        <v>0.100676067626209</v>
      </c>
      <c r="G10938" t="n">
        <v>0.1051880896228257</v>
      </c>
      <c r="H10938" t="n">
        <v>-0.001935473935378111</v>
      </c>
      <c r="J10938" t="n">
        <v>0.03489917253004009</v>
      </c>
      <c r="K10938" t="n">
        <v>0.1079840947431844</v>
      </c>
      <c r="L10938" t="n">
        <v>-0.00180927931483851</v>
      </c>
      <c r="M10938" t="n">
        <v>0.06923299311286008</v>
      </c>
      <c r="N10938" t="n">
        <v>0.09640120686509206</v>
      </c>
      <c r="O10938" t="n">
        <v>-0.004708996043103189</v>
      </c>
      <c r="P10938" t="n">
        <v>0.1094642667688587</v>
      </c>
      <c r="Q10938" t="n">
        <v>0.1093517756311816</v>
      </c>
      <c r="R10938" t="n">
        <v>-0.003157464112425192</v>
      </c>
    </row>
    <row r="10939">
      <c r="F10939" t="n">
        <v>0.100690831486051</v>
      </c>
      <c r="G10939" t="n">
        <v>0.1051977816977932</v>
      </c>
      <c r="H10939" t="n">
        <v>-0.001935473935378111</v>
      </c>
      <c r="J10939" t="n">
        <v>0.03492467475358992</v>
      </c>
      <c r="K10939" t="n">
        <v>0.1079940444432436</v>
      </c>
      <c r="L10939" t="n">
        <v>-0.00180946022467901</v>
      </c>
      <c r="M10939" t="n">
        <v>0.06921188297756753</v>
      </c>
      <c r="N10939" t="n">
        <v>0.09641008931297421</v>
      </c>
      <c r="O10939" t="n">
        <v>-0.00470852519058413</v>
      </c>
      <c r="P10939" t="n">
        <v>0.1095000050599763</v>
      </c>
      <c r="Q10939" t="n">
        <v>0.1093618513499351</v>
      </c>
      <c r="R10939" t="n">
        <v>-0.003157779858836434</v>
      </c>
    </row>
    <row r="10940">
      <c r="F10940" t="n">
        <v>0.1006913097493814</v>
      </c>
      <c r="G10940" t="n">
        <v>0.1052074737727608</v>
      </c>
      <c r="H10940" t="n">
        <v>-0.001935783300697706</v>
      </c>
      <c r="J10940" t="n">
        <v>0.03490772311829782</v>
      </c>
      <c r="K10940" t="n">
        <v>0.1080039941433029</v>
      </c>
      <c r="L10940" t="n">
        <v>-0.001809172487989113</v>
      </c>
      <c r="M10940" t="n">
        <v>0.06919077262440493</v>
      </c>
      <c r="N10940" t="n">
        <v>0.09641897176085638</v>
      </c>
      <c r="O10940" t="n">
        <v>-0.004708864234935959</v>
      </c>
      <c r="P10940" t="n">
        <v>0.1094998004508919</v>
      </c>
      <c r="Q10940" t="n">
        <v>0.1093719270686885</v>
      </c>
      <c r="R10940" t="n">
        <v>-0.003156311127669475</v>
      </c>
    </row>
    <row r="10941">
      <c r="F10941" t="n">
        <v>0.1007060734284775</v>
      </c>
      <c r="G10941" t="n">
        <v>0.1052171658477283</v>
      </c>
      <c r="H10941" t="n">
        <v>-0.001935976879027776</v>
      </c>
      <c r="J10941" t="n">
        <v>0.03489926223112114</v>
      </c>
      <c r="K10941" t="n">
        <v>0.1080139438433622</v>
      </c>
      <c r="L10941" t="n">
        <v>-0.001809353423331446</v>
      </c>
      <c r="M10941" t="n">
        <v>0.06921350036964835</v>
      </c>
      <c r="N10941" t="n">
        <v>0.09642785420873853</v>
      </c>
      <c r="O10941" t="n">
        <v>-0.004708393442670918</v>
      </c>
      <c r="P10941" t="n">
        <v>0.109499595774002</v>
      </c>
      <c r="Q10941" t="n">
        <v>0.109382002787442</v>
      </c>
      <c r="R10941" t="n">
        <v>-0.003156311127669475</v>
      </c>
    </row>
    <row r="10942">
      <c r="F10942" t="n">
        <v>0.1006922657895711</v>
      </c>
      <c r="G10942" t="n">
        <v>0.1052268579226959</v>
      </c>
      <c r="H10942" t="n">
        <v>-0.001935589722367636</v>
      </c>
      <c r="J10942" t="n">
        <v>0.03489929210103028</v>
      </c>
      <c r="K10942" t="n">
        <v>0.1080238935434214</v>
      </c>
      <c r="L10942" t="n">
        <v>-0.001809353423331446</v>
      </c>
      <c r="M10942" t="n">
        <v>0.06921430898152733</v>
      </c>
      <c r="N10942" t="n">
        <v>0.0964367366566207</v>
      </c>
      <c r="O10942" t="n">
        <v>-0.004708393442670918</v>
      </c>
      <c r="P10942" t="n">
        <v>0.1094993910293092</v>
      </c>
      <c r="Q10942" t="n">
        <v>0.1093920785061954</v>
      </c>
      <c r="R10942" t="n">
        <v>-0.003155995528116663</v>
      </c>
    </row>
    <row r="10943">
      <c r="F10943" t="n">
        <v>0.1006641722193782</v>
      </c>
      <c r="G10943" t="n">
        <v>0.1052365499976634</v>
      </c>
      <c r="H10943" t="n">
        <v>-0.001935899989884735</v>
      </c>
      <c r="J10943" t="n">
        <v>0.03491630351826017</v>
      </c>
      <c r="K10943" t="n">
        <v>0.1080338432434807</v>
      </c>
      <c r="L10943" t="n">
        <v>-0.001809428702389839</v>
      </c>
      <c r="M10943" t="n">
        <v>0.06923703685714294</v>
      </c>
      <c r="N10943" t="n">
        <v>0.09644561910450285</v>
      </c>
      <c r="O10943" t="n">
        <v>-0.004708864234935959</v>
      </c>
      <c r="P10943" t="n">
        <v>0.1093913580265893</v>
      </c>
      <c r="Q10943" t="n">
        <v>0.1094021542249489</v>
      </c>
      <c r="R10943" t="n">
        <v>-0.003156311127669475</v>
      </c>
    </row>
    <row r="10944">
      <c r="F10944" t="n">
        <v>0.1006646497382776</v>
      </c>
      <c r="G10944" t="n">
        <v>0.105246242072631</v>
      </c>
      <c r="H10944" t="n">
        <v>-0.001936480817964509</v>
      </c>
      <c r="J10944" t="n">
        <v>0.03492482414794182</v>
      </c>
      <c r="K10944" t="n">
        <v>0.10804379294354</v>
      </c>
      <c r="L10944" t="n">
        <v>-0.001809609663356175</v>
      </c>
      <c r="M10944" t="n">
        <v>0.06919400663638328</v>
      </c>
      <c r="N10944" t="n">
        <v>0.09645450155238502</v>
      </c>
      <c r="O10944" t="n">
        <v>-0.004706846731917711</v>
      </c>
      <c r="P10944" t="n">
        <v>0.1093911532077509</v>
      </c>
      <c r="Q10944" t="n">
        <v>0.1094122299437023</v>
      </c>
      <c r="R10944" t="n">
        <v>-0.003155156158104448</v>
      </c>
    </row>
    <row r="10945">
      <c r="F10945" t="n">
        <v>0.100665127094825</v>
      </c>
      <c r="G10945" t="n">
        <v>0.1052559341475985</v>
      </c>
      <c r="H10945" t="n">
        <v>-0.001936287208604584</v>
      </c>
      <c r="J10945" t="n">
        <v>0.0349248539811173</v>
      </c>
      <c r="K10945" t="n">
        <v>0.1080537426435992</v>
      </c>
      <c r="L10945" t="n">
        <v>-0.001809428702389839</v>
      </c>
      <c r="M10945" t="n">
        <v>0.06917289551772149</v>
      </c>
      <c r="N10945" t="n">
        <v>0.09646338400026717</v>
      </c>
      <c r="O10945" t="n">
        <v>-0.00470825892715681</v>
      </c>
      <c r="P10945" t="n">
        <v>0.1094987763884413</v>
      </c>
      <c r="Q10945" t="n">
        <v>0.1094223056624558</v>
      </c>
      <c r="R10945" t="n">
        <v>-0.003154525253053837</v>
      </c>
    </row>
    <row r="10946">
      <c r="F10946" t="n">
        <v>0.1006656042889582</v>
      </c>
      <c r="G10946" t="n">
        <v>0.1052656262225661</v>
      </c>
      <c r="H10946" t="n">
        <v>-0.00193609359924466</v>
      </c>
      <c r="J10946" t="n">
        <v>0.03490790221861598</v>
      </c>
      <c r="K10946" t="n">
        <v>0.1080636923436585</v>
      </c>
      <c r="L10946" t="n">
        <v>-0.00180979062432251</v>
      </c>
      <c r="M10946" t="n">
        <v>0.06923946243069196</v>
      </c>
      <c r="N10946" t="n">
        <v>0.09647226644814934</v>
      </c>
      <c r="O10946" t="n">
        <v>-0.004706846731917711</v>
      </c>
      <c r="P10946" t="n">
        <v>0.1094266860353577</v>
      </c>
      <c r="Q10946" t="n">
        <v>0.1094323813812092</v>
      </c>
      <c r="R10946" t="n">
        <v>-0.003155156158104448</v>
      </c>
    </row>
    <row r="10947">
      <c r="F10947" t="n">
        <v>0.1007089389137953</v>
      </c>
      <c r="G10947" t="n">
        <v>0.1052753182975336</v>
      </c>
      <c r="H10947" t="n">
        <v>-0.001936287208604584</v>
      </c>
      <c r="J10947" t="n">
        <v>0.0348994412221638</v>
      </c>
      <c r="K10947" t="n">
        <v>0.1080736420437177</v>
      </c>
      <c r="L10947" t="n">
        <v>-0.001809428702389839</v>
      </c>
      <c r="M10947" t="n">
        <v>0.06919643155682825</v>
      </c>
      <c r="N10947" t="n">
        <v>0.0964811488960315</v>
      </c>
      <c r="O10947" t="n">
        <v>-0.004707788195410444</v>
      </c>
      <c r="P10947" t="n">
        <v>0.1093905383446012</v>
      </c>
      <c r="Q10947" t="n">
        <v>0.1094424570999627</v>
      </c>
      <c r="R10947" t="n">
        <v>-0.003152737977556298</v>
      </c>
    </row>
    <row r="10948">
      <c r="F10948" t="n">
        <v>0.1006951300139043</v>
      </c>
      <c r="G10948" t="n">
        <v>0.1052850103725012</v>
      </c>
      <c r="H10948" t="n">
        <v>-0.001936211187735651</v>
      </c>
      <c r="J10948" t="n">
        <v>0.03490796179688339</v>
      </c>
      <c r="K10948" t="n">
        <v>0.108083591743777</v>
      </c>
      <c r="L10948" t="n">
        <v>-0.001810229095893616</v>
      </c>
      <c r="M10948" t="n">
        <v>0.06919723975163075</v>
      </c>
      <c r="N10948" t="n">
        <v>0.09649003134391367</v>
      </c>
      <c r="O10948" t="n">
        <v>-0.004706709631490957</v>
      </c>
      <c r="P10948" t="n">
        <v>0.1094981611374469</v>
      </c>
      <c r="Q10948" t="n">
        <v>0.1094525328187161</v>
      </c>
      <c r="R10948" t="n">
        <v>-0.003153683893541163</v>
      </c>
    </row>
    <row r="10949">
      <c r="F10949" t="n">
        <v>0.1006670348962531</v>
      </c>
      <c r="G10949" t="n">
        <v>0.1052947024474687</v>
      </c>
      <c r="H10949" t="n">
        <v>-0.001936211187735651</v>
      </c>
      <c r="J10949" t="n">
        <v>0.03491648236232586</v>
      </c>
      <c r="K10949" t="n">
        <v>0.1080935414438363</v>
      </c>
      <c r="L10949" t="n">
        <v>-0.001809867122469122</v>
      </c>
      <c r="M10949" t="n">
        <v>0.06924188750003324</v>
      </c>
      <c r="N10949" t="n">
        <v>0.09649891379179582</v>
      </c>
      <c r="O10949" t="n">
        <v>-0.004706709631490957</v>
      </c>
      <c r="P10949" t="n">
        <v>0.1094620133111409</v>
      </c>
      <c r="Q10949" t="n">
        <v>0.1094626085374696</v>
      </c>
      <c r="R10949" t="n">
        <v>-0.003153368588212875</v>
      </c>
    </row>
    <row r="10950">
      <c r="F10950" t="n">
        <v>0.1006817974475291</v>
      </c>
      <c r="G10950" t="n">
        <v>0.1053043945224363</v>
      </c>
      <c r="H10950" t="n">
        <v>-0.001936792109184117</v>
      </c>
      <c r="J10950" t="n">
        <v>0.03489953051209178</v>
      </c>
      <c r="K10950" t="n">
        <v>0.1081034911438955</v>
      </c>
      <c r="L10950" t="n">
        <v>-0.001810229095893616</v>
      </c>
      <c r="M10950" t="n">
        <v>0.06922077585891573</v>
      </c>
      <c r="N10950" t="n">
        <v>0.09650779623967798</v>
      </c>
      <c r="O10950" t="n">
        <v>-0.004706709631490957</v>
      </c>
      <c r="P10950" t="n">
        <v>0.1094618080446489</v>
      </c>
      <c r="Q10950" t="n">
        <v>0.109472684256223</v>
      </c>
      <c r="R10950" t="n">
        <v>-0.003153368588212875</v>
      </c>
    </row>
    <row r="10951">
      <c r="F10951" t="n">
        <v>0.1006679878212417</v>
      </c>
      <c r="G10951" t="n">
        <v>0.1053140865974038</v>
      </c>
      <c r="H10951" t="n">
        <v>-0.00193710432821561</v>
      </c>
      <c r="J10951" t="n">
        <v>0.03490805105004367</v>
      </c>
      <c r="K10951" t="n">
        <v>0.1081134408439548</v>
      </c>
      <c r="L10951" t="n">
        <v>-0.001809686135756876</v>
      </c>
      <c r="M10951" t="n">
        <v>0.06917774403383734</v>
      </c>
      <c r="N10951" t="n">
        <v>0.09651667868756016</v>
      </c>
      <c r="O10951" t="n">
        <v>-0.004707040374849747</v>
      </c>
      <c r="P10951" t="n">
        <v>0.1094975452764002</v>
      </c>
      <c r="Q10951" t="n">
        <v>0.1094827599749765</v>
      </c>
      <c r="R10951" t="n">
        <v>-0.003153683893541163</v>
      </c>
    </row>
    <row r="10952">
      <c r="F10952" t="n">
        <v>0.1007113223476546</v>
      </c>
      <c r="G10952" t="n">
        <v>0.1053237786723714</v>
      </c>
      <c r="H10952" t="n">
        <v>-0.001936523313120164</v>
      </c>
      <c r="J10952" t="n">
        <v>0.0349250623867845</v>
      </c>
      <c r="K10952" t="n">
        <v>0.1081233905440141</v>
      </c>
      <c r="L10952" t="n">
        <v>-0.001809944785487411</v>
      </c>
      <c r="M10952" t="n">
        <v>0.06917855192403177</v>
      </c>
      <c r="N10952" t="n">
        <v>0.09652556113544231</v>
      </c>
      <c r="O10952" t="n">
        <v>-0.004706099155018743</v>
      </c>
      <c r="P10952" t="n">
        <v>0.1094254547628776</v>
      </c>
      <c r="Q10952" t="n">
        <v>0.1094928356937299</v>
      </c>
      <c r="R10952" t="n">
        <v>-0.003151264455295459</v>
      </c>
    </row>
    <row r="10953">
      <c r="F10953" t="n">
        <v>0.100668940095085</v>
      </c>
      <c r="G10953" t="n">
        <v>0.1053334707473389</v>
      </c>
      <c r="H10953" t="n">
        <v>-0.001936910656517128</v>
      </c>
      <c r="J10953" t="n">
        <v>0.03490811047598268</v>
      </c>
      <c r="K10953" t="n">
        <v>0.1081333402440733</v>
      </c>
      <c r="L10953" t="n">
        <v>-0.001810306810647024</v>
      </c>
      <c r="M10953" t="n">
        <v>0.0692232000142986</v>
      </c>
      <c r="N10953" t="n">
        <v>0.09653444358332447</v>
      </c>
      <c r="O10953" t="n">
        <v>-0.004706099155018743</v>
      </c>
      <c r="P10953" t="n">
        <v>0.1094611918385562</v>
      </c>
      <c r="Q10953" t="n">
        <v>0.1095029114124834</v>
      </c>
      <c r="R10953" t="n">
        <v>-0.003151894771218111</v>
      </c>
    </row>
    <row r="10954">
      <c r="F10954" t="n">
        <v>0.100669415987672</v>
      </c>
      <c r="G10954" t="n">
        <v>0.1053431628223065</v>
      </c>
      <c r="H10954" t="n">
        <v>-0.00193710432821561</v>
      </c>
      <c r="J10954" t="n">
        <v>0.03490814016609996</v>
      </c>
      <c r="K10954" t="n">
        <v>0.1081432899441326</v>
      </c>
      <c r="L10954" t="n">
        <v>-0.001810487823226831</v>
      </c>
      <c r="M10954" t="n">
        <v>0.06920208774549744</v>
      </c>
      <c r="N10954" t="n">
        <v>0.09654332603120663</v>
      </c>
      <c r="O10954" t="n">
        <v>-0.004707040374849747</v>
      </c>
      <c r="P10954" t="n">
        <v>0.1094969288053751</v>
      </c>
      <c r="Q10954" t="n">
        <v>0.1095129871312368</v>
      </c>
      <c r="R10954" t="n">
        <v>-0.003152209929179437</v>
      </c>
    </row>
    <row r="10955">
      <c r="F10955" t="n">
        <v>0.1006698917172865</v>
      </c>
      <c r="G10955" t="n">
        <v>0.105352854897274</v>
      </c>
      <c r="H10955" t="n">
        <v>-0.001936523313120164</v>
      </c>
      <c r="J10955" t="n">
        <v>0.03490816984098162</v>
      </c>
      <c r="K10955" t="n">
        <v>0.1081532396441918</v>
      </c>
      <c r="L10955" t="n">
        <v>-0.001810487823226831</v>
      </c>
      <c r="M10955" t="n">
        <v>0.06918097525925332</v>
      </c>
      <c r="N10955" t="n">
        <v>0.0965522084790888</v>
      </c>
      <c r="O10955" t="n">
        <v>-0.004706569764934244</v>
      </c>
      <c r="P10955" t="n">
        <v>0.1094248382118533</v>
      </c>
      <c r="Q10955" t="n">
        <v>0.1095230628499903</v>
      </c>
      <c r="R10955" t="n">
        <v>-0.003151894771218111</v>
      </c>
    </row>
    <row r="10956">
      <c r="F10956" t="n">
        <v>0.1006703672838666</v>
      </c>
      <c r="G10956" t="n">
        <v>0.1053625469722416</v>
      </c>
      <c r="H10956" t="n">
        <v>-0.001937030066244679</v>
      </c>
      <c r="J10956" t="n">
        <v>0.0349251811405271</v>
      </c>
      <c r="K10956" t="n">
        <v>0.1081631893442511</v>
      </c>
      <c r="L10956" t="n">
        <v>-0.001810566726116142</v>
      </c>
      <c r="M10956" t="n">
        <v>0.06920370329625919</v>
      </c>
      <c r="N10956" t="n">
        <v>0.09656109092697095</v>
      </c>
      <c r="O10956" t="n">
        <v>-0.004705015486776124</v>
      </c>
      <c r="P10956" t="n">
        <v>0.1094605750225959</v>
      </c>
      <c r="Q10956" t="n">
        <v>0.1095331385687437</v>
      </c>
      <c r="R10956" t="n">
        <v>-0.003149789229394322</v>
      </c>
    </row>
    <row r="10957">
      <c r="F10957" t="n">
        <v>0.1006994153685053</v>
      </c>
      <c r="G10957" t="n">
        <v>0.1053722390472091</v>
      </c>
      <c r="H10957" t="n">
        <v>-0.001937030066244679</v>
      </c>
      <c r="J10957" t="n">
        <v>0.03492521079086448</v>
      </c>
      <c r="K10957" t="n">
        <v>0.1081731390443104</v>
      </c>
      <c r="L10957" t="n">
        <v>-0.001810747764684896</v>
      </c>
      <c r="M10957" t="n">
        <v>0.06918259053676853</v>
      </c>
      <c r="N10957" t="n">
        <v>0.09656997337485311</v>
      </c>
      <c r="O10957" t="n">
        <v>-0.004706427132586738</v>
      </c>
      <c r="P10957" t="n">
        <v>0.1093884843963946</v>
      </c>
      <c r="Q10957" t="n">
        <v>0.1095432142874972</v>
      </c>
      <c r="R10957" t="n">
        <v>-0.003150104239818304</v>
      </c>
    </row>
    <row r="10958">
      <c r="F10958" t="n">
        <v>0.1006998907038878</v>
      </c>
      <c r="G10958" t="n">
        <v>0.1053819311221767</v>
      </c>
      <c r="H10958" t="n">
        <v>-0.001937417472257928</v>
      </c>
      <c r="J10958" t="n">
        <v>0.03491674960008388</v>
      </c>
      <c r="K10958" t="n">
        <v>0.1081830887443696</v>
      </c>
      <c r="L10958" t="n">
        <v>-0.001810204648978632</v>
      </c>
      <c r="M10958" t="n">
        <v>0.06920531862364937</v>
      </c>
      <c r="N10958" t="n">
        <v>0.09657885582273527</v>
      </c>
      <c r="O10958" t="n">
        <v>-0.004705015486776124</v>
      </c>
      <c r="P10958" t="n">
        <v>0.1093882786289666</v>
      </c>
      <c r="Q10958" t="n">
        <v>0.1095532900062506</v>
      </c>
      <c r="R10958" t="n">
        <v>-0.003150419250242286</v>
      </c>
    </row>
    <row r="10959">
      <c r="F10959" t="n">
        <v>0.1006860794403982</v>
      </c>
      <c r="G10959" t="n">
        <v>0.1053916231971442</v>
      </c>
      <c r="H10959" t="n">
        <v>-0.001936836363238055</v>
      </c>
      <c r="J10959" t="n">
        <v>0.0349167792169781</v>
      </c>
      <c r="K10959" t="n">
        <v>0.1081930384444289</v>
      </c>
      <c r="L10959" t="n">
        <v>-0.001810566726116142</v>
      </c>
      <c r="M10959" t="n">
        <v>0.06920612620362238</v>
      </c>
      <c r="N10959" t="n">
        <v>0.09658773827061744</v>
      </c>
      <c r="O10959" t="n">
        <v>-0.004706427132586738</v>
      </c>
      <c r="P10959" t="n">
        <v>0.1094958999983615</v>
      </c>
      <c r="Q10959" t="n">
        <v>0.1095633657250041</v>
      </c>
      <c r="R10959" t="n">
        <v>-0.003149789229394322</v>
      </c>
    </row>
    <row r="10960">
      <c r="F10960" t="n">
        <v>0.100686554401716</v>
      </c>
      <c r="G10960" t="n">
        <v>0.1054013152721118</v>
      </c>
      <c r="H10960" t="n">
        <v>-0.001937344069696072</v>
      </c>
      <c r="J10960" t="n">
        <v>0.03491680881863207</v>
      </c>
      <c r="K10960" t="n">
        <v>0.1082029881444882</v>
      </c>
      <c r="L10960" t="n">
        <v>-0.00181046572362773</v>
      </c>
      <c r="M10960" t="n">
        <v>0.06918501303443042</v>
      </c>
      <c r="N10960" t="n">
        <v>0.09659662071849959</v>
      </c>
      <c r="O10960" t="n">
        <v>-0.004705811247760682</v>
      </c>
      <c r="P10960" t="n">
        <v>0.1094597516527605</v>
      </c>
      <c r="Q10960" t="n">
        <v>0.1095734414437575</v>
      </c>
      <c r="R10960" t="n">
        <v>-0.003148627158217019</v>
      </c>
    </row>
    <row r="10961">
      <c r="F10961" t="n">
        <v>0.1007156022608622</v>
      </c>
      <c r="G10961" t="n">
        <v>0.1054110073470794</v>
      </c>
      <c r="H10961" t="n">
        <v>-0.001937537804103042</v>
      </c>
      <c r="J10961" t="n">
        <v>0.03489985673553106</v>
      </c>
      <c r="K10961" t="n">
        <v>0.1082129378445474</v>
      </c>
      <c r="L10961" t="n">
        <v>-0.001810827852985391</v>
      </c>
      <c r="M10961" t="n">
        <v>0.06918582042208904</v>
      </c>
      <c r="N10961" t="n">
        <v>0.09660550316638176</v>
      </c>
      <c r="O10961" t="n">
        <v>-0.004704399786678571</v>
      </c>
      <c r="P10961" t="n">
        <v>0.1094954880012632</v>
      </c>
      <c r="Q10961" t="n">
        <v>0.109583517162511</v>
      </c>
      <c r="R10961" t="n">
        <v>-0.00314894202093284</v>
      </c>
    </row>
    <row r="10962">
      <c r="F10962" t="n">
        <v>0.1006875038342064</v>
      </c>
      <c r="G10962" t="n">
        <v>0.1054206994220469</v>
      </c>
      <c r="H10962" t="n">
        <v>-0.001937150335289103</v>
      </c>
      <c r="J10962" t="n">
        <v>0.03492535881393048</v>
      </c>
      <c r="K10962" t="n">
        <v>0.1082228875446067</v>
      </c>
      <c r="L10962" t="n">
        <v>-0.00181046572362773</v>
      </c>
      <c r="M10962" t="n">
        <v>0.06918662775399487</v>
      </c>
      <c r="N10962" t="n">
        <v>0.09661438561426391</v>
      </c>
      <c r="O10962" t="n">
        <v>-0.004704870273705941</v>
      </c>
      <c r="P10962" t="n">
        <v>0.1094593395613687</v>
      </c>
      <c r="Q10962" t="n">
        <v>0.1095935928812644</v>
      </c>
      <c r="R10962" t="n">
        <v>-0.003149256883648662</v>
      </c>
    </row>
    <row r="10963">
      <c r="F10963" t="n">
        <v>0.1006879783052549</v>
      </c>
      <c r="G10963" t="n">
        <v>0.1054303914970145</v>
      </c>
      <c r="H10963" t="n">
        <v>-0.001937731538510012</v>
      </c>
      <c r="J10963" t="n">
        <v>0.03491689753214602</v>
      </c>
      <c r="K10963" t="n">
        <v>0.108232837244666</v>
      </c>
      <c r="L10963" t="n">
        <v>-0.001811008917664222</v>
      </c>
      <c r="M10963" t="n">
        <v>0.06923127690135794</v>
      </c>
      <c r="N10963" t="n">
        <v>0.09662326806214608</v>
      </c>
      <c r="O10963" t="n">
        <v>-0.004704399786678571</v>
      </c>
      <c r="P10963" t="n">
        <v>0.1094591334140639</v>
      </c>
      <c r="Q10963" t="n">
        <v>0.1096036686000179</v>
      </c>
      <c r="R10963" t="n">
        <v>-0.003148312295501197</v>
      </c>
    </row>
    <row r="10964">
      <c r="F10964" t="n">
        <v>0.1007170259586284</v>
      </c>
      <c r="G10964" t="n">
        <v>0.105440083571982</v>
      </c>
      <c r="H10964" t="n">
        <v>-0.0019380465241708</v>
      </c>
      <c r="J10964" t="n">
        <v>0.03490843622920971</v>
      </c>
      <c r="K10964" t="n">
        <v>0.1082427869447252</v>
      </c>
      <c r="L10964" t="n">
        <v>-0.001810909097741664</v>
      </c>
      <c r="M10964" t="n">
        <v>0.06921016326694232</v>
      </c>
      <c r="N10964" t="n">
        <v>0.09663215051002823</v>
      </c>
      <c r="O10964" t="n">
        <v>-0.004703781445942694</v>
      </c>
      <c r="P10964" t="n">
        <v>0.1093870426020435</v>
      </c>
      <c r="Q10964" t="n">
        <v>0.1096137443187713</v>
      </c>
      <c r="R10964" t="n">
        <v>-0.003147463078937211</v>
      </c>
    </row>
    <row r="10965">
      <c r="F10965" t="n">
        <v>0.1006746400362979</v>
      </c>
      <c r="G10965" t="n">
        <v>0.1054497756469495</v>
      </c>
      <c r="H10965" t="n">
        <v>-0.0019380465241708</v>
      </c>
      <c r="J10965" t="n">
        <v>0.03490846575170067</v>
      </c>
      <c r="K10965" t="n">
        <v>0.1082527366447845</v>
      </c>
      <c r="L10965" t="n">
        <v>-0.00181072800683189</v>
      </c>
      <c r="M10965" t="n">
        <v>0.06921097051241559</v>
      </c>
      <c r="N10965" t="n">
        <v>0.09664103295791041</v>
      </c>
      <c r="O10965" t="n">
        <v>-0.00470472229631692</v>
      </c>
      <c r="P10965" t="n">
        <v>0.1093868363605227</v>
      </c>
      <c r="Q10965" t="n">
        <v>0.1096238200375248</v>
      </c>
      <c r="R10965" t="n">
        <v>-0.003147463078937211</v>
      </c>
    </row>
    <row r="10966">
      <c r="F10966" t="n">
        <v>0.1007036875046177</v>
      </c>
      <c r="G10966" t="n">
        <v>0.1054594677219171</v>
      </c>
      <c r="H10966" t="n">
        <v>-0.001937852758271563</v>
      </c>
      <c r="J10966" t="n">
        <v>0.03492547695800091</v>
      </c>
      <c r="K10966" t="n">
        <v>0.1082626863448437</v>
      </c>
      <c r="L10966" t="n">
        <v>-0.00181072800683189</v>
      </c>
      <c r="M10966" t="n">
        <v>0.06925562005773853</v>
      </c>
      <c r="N10966" t="n">
        <v>0.09664991540579256</v>
      </c>
      <c r="O10966" t="n">
        <v>-0.004705192721504032</v>
      </c>
      <c r="P10966" t="n">
        <v>0.109494456822978</v>
      </c>
      <c r="Q10966" t="n">
        <v>0.1096338957562782</v>
      </c>
      <c r="R10966" t="n">
        <v>-0.003147148364100801</v>
      </c>
    </row>
    <row r="10967">
      <c r="F10967" t="n">
        <v>0.1007041613684868</v>
      </c>
      <c r="G10967" t="n">
        <v>0.1054691597968846</v>
      </c>
      <c r="H10967" t="n">
        <v>-0.001937465226473089</v>
      </c>
      <c r="J10967" t="n">
        <v>0.03490003389847939</v>
      </c>
      <c r="K10967" t="n">
        <v>0.108272636044903</v>
      </c>
      <c r="L10967" t="n">
        <v>-0.001811090188651438</v>
      </c>
      <c r="M10967" t="n">
        <v>0.0692345060947902</v>
      </c>
      <c r="N10967" t="n">
        <v>0.09665879785367472</v>
      </c>
      <c r="O10967" t="n">
        <v>-0.004705192721504032</v>
      </c>
      <c r="P10967" t="n">
        <v>0.1094223659109254</v>
      </c>
      <c r="Q10967" t="n">
        <v>0.1096439714750317</v>
      </c>
      <c r="R10967" t="n">
        <v>-0.003145353286332211</v>
      </c>
    </row>
    <row r="10968">
      <c r="F10968" t="n">
        <v>0.1006903482060489</v>
      </c>
      <c r="G10968" t="n">
        <v>0.1054788518718522</v>
      </c>
      <c r="H10968" t="n">
        <v>-0.00193797483147294</v>
      </c>
      <c r="J10968" t="n">
        <v>0.0349085542277161</v>
      </c>
      <c r="K10968" t="n">
        <v>0.1082825857449623</v>
      </c>
      <c r="L10968" t="n">
        <v>-0.001810991495988302</v>
      </c>
      <c r="M10968" t="n">
        <v>0.06925723459314109</v>
      </c>
      <c r="N10968" t="n">
        <v>0.09666768030155688</v>
      </c>
      <c r="O10968" t="n">
        <v>-0.004703630828783487</v>
      </c>
      <c r="P10968" t="n">
        <v>0.1094221594456166</v>
      </c>
      <c r="Q10968" t="n">
        <v>0.1096540471937851</v>
      </c>
      <c r="R10968" t="n">
        <v>-0.003146296986688146</v>
      </c>
    </row>
    <row r="10969">
      <c r="F10969" t="n">
        <v>0.1007051086047279</v>
      </c>
      <c r="G10969" t="n">
        <v>0.1054885439468197</v>
      </c>
      <c r="H10969" t="n">
        <v>-0.00193797483147294</v>
      </c>
      <c r="J10969" t="n">
        <v>0.03491707454760226</v>
      </c>
      <c r="K10969" t="n">
        <v>0.1082925354450215</v>
      </c>
      <c r="L10969" t="n">
        <v>-0.001811172613249627</v>
      </c>
      <c r="M10969" t="n">
        <v>0.06925804177735709</v>
      </c>
      <c r="N10969" t="n">
        <v>0.09667656274943905</v>
      </c>
      <c r="O10969" t="n">
        <v>-0.004703160465700608</v>
      </c>
      <c r="P10969" t="n">
        <v>0.1094219529125928</v>
      </c>
      <c r="Q10969" t="n">
        <v>0.1096641229125386</v>
      </c>
      <c r="R10969" t="n">
        <v>-0.003145353286332211</v>
      </c>
    </row>
    <row r="10970">
      <c r="F10970" t="n">
        <v>0.1006770080626221</v>
      </c>
      <c r="G10970" t="n">
        <v>0.1054982360217873</v>
      </c>
      <c r="H10970" t="n">
        <v>-0.001938168628956087</v>
      </c>
      <c r="J10970" t="n">
        <v>0.03490861313550561</v>
      </c>
      <c r="K10970" t="n">
        <v>0.1083024851450808</v>
      </c>
      <c r="L10970" t="n">
        <v>-0.001810991495988302</v>
      </c>
      <c r="M10970" t="n">
        <v>0.0691930844041673</v>
      </c>
      <c r="N10970" t="n">
        <v>0.0966854451973212</v>
      </c>
      <c r="O10970" t="n">
        <v>-0.004704101191866365</v>
      </c>
      <c r="P10970" t="n">
        <v>0.1094217463118566</v>
      </c>
      <c r="Q10970" t="n">
        <v>0.109674198631292</v>
      </c>
      <c r="R10970" t="n">
        <v>-0.003145353286332211</v>
      </c>
    </row>
    <row r="10971">
      <c r="F10971" t="n">
        <v>0.1007203421897184</v>
      </c>
      <c r="G10971" t="n">
        <v>0.1055079280967548</v>
      </c>
      <c r="H10971" t="n">
        <v>-0.00193797483147294</v>
      </c>
      <c r="J10971" t="n">
        <v>0.03492562429504557</v>
      </c>
      <c r="K10971" t="n">
        <v>0.1083124348451401</v>
      </c>
      <c r="L10971" t="n">
        <v>-0.001810991495988302</v>
      </c>
      <c r="M10971" t="n">
        <v>0.06923773439762132</v>
      </c>
      <c r="N10971" t="n">
        <v>0.09669432764520336</v>
      </c>
      <c r="O10971" t="n">
        <v>-0.004703160465700608</v>
      </c>
      <c r="P10971" t="n">
        <v>0.1094574817973752</v>
      </c>
      <c r="Q10971" t="n">
        <v>0.1096842743500455</v>
      </c>
      <c r="R10971" t="n">
        <v>-0.003146296986688146</v>
      </c>
    </row>
    <row r="10972">
      <c r="F10972" t="n">
        <v>0.1007065282294154</v>
      </c>
      <c r="G10972" t="n">
        <v>0.1055176201717224</v>
      </c>
      <c r="H10972" t="n">
        <v>-0.001938485413355834</v>
      </c>
      <c r="J10972" t="n">
        <v>0.03492565371670915</v>
      </c>
      <c r="K10972" t="n">
        <v>0.1083223845451993</v>
      </c>
      <c r="L10972" t="n">
        <v>-0.001811437332227376</v>
      </c>
      <c r="M10972" t="n">
        <v>0.0691946980103649</v>
      </c>
      <c r="N10972" t="n">
        <v>0.09670321009308552</v>
      </c>
      <c r="O10972" t="n">
        <v>-0.004703477448513987</v>
      </c>
      <c r="P10972" t="n">
        <v>0.1094932171738398</v>
      </c>
      <c r="Q10972" t="n">
        <v>0.1096943500687989</v>
      </c>
      <c r="R10972" t="n">
        <v>-0.003144185620915058</v>
      </c>
    </row>
    <row r="10973">
      <c r="F10973" t="n">
        <v>0.1006927140104075</v>
      </c>
      <c r="G10973" t="n">
        <v>0.1055273122466899</v>
      </c>
      <c r="H10973" t="n">
        <v>-0.001938679242514254</v>
      </c>
      <c r="J10973" t="n">
        <v>0.03492568312312284</v>
      </c>
      <c r="K10973" t="n">
        <v>0.1083323342452586</v>
      </c>
      <c r="L10973" t="n">
        <v>-0.001811256188494153</v>
      </c>
      <c r="M10973" t="n">
        <v>0.06923934821539937</v>
      </c>
      <c r="N10973" t="n">
        <v>0.09671209254096769</v>
      </c>
      <c r="O10973" t="n">
        <v>-0.004703007147799206</v>
      </c>
      <c r="P10973" t="n">
        <v>0.1094930103286223</v>
      </c>
      <c r="Q10973" t="n">
        <v>0.1097044257875524</v>
      </c>
      <c r="R10973" t="n">
        <v>-0.003144185620915058</v>
      </c>
    </row>
    <row r="10974">
      <c r="F10974" t="n">
        <v>0.1007074738253672</v>
      </c>
      <c r="G10974" t="n">
        <v>0.1055370043216575</v>
      </c>
      <c r="H10974" t="n">
        <v>-0.001938485413355834</v>
      </c>
      <c r="J10974" t="n">
        <v>0.03490023989505554</v>
      </c>
      <c r="K10974" t="n">
        <v>0.1083422839453178</v>
      </c>
      <c r="L10974" t="n">
        <v>-0.001811437332227376</v>
      </c>
      <c r="M10974" t="n">
        <v>0.06919631139429469</v>
      </c>
      <c r="N10974" t="n">
        <v>0.09672097498884984</v>
      </c>
      <c r="O10974" t="n">
        <v>-0.004702536847084426</v>
      </c>
      <c r="P10974" t="n">
        <v>0.1093849771399203</v>
      </c>
      <c r="Q10974" t="n">
        <v>0.1097145015063058</v>
      </c>
      <c r="R10974" t="n">
        <v>-0.003143871202352967</v>
      </c>
    </row>
    <row r="10975">
      <c r="F10975" t="n">
        <v>0.100722233570598</v>
      </c>
      <c r="G10975" t="n">
        <v>0.1055466963966251</v>
      </c>
      <c r="H10975" t="n">
        <v>-0.001938485413355834</v>
      </c>
      <c r="J10975" t="n">
        <v>0.03491725101418419</v>
      </c>
      <c r="K10975" t="n">
        <v>0.1083522336453771</v>
      </c>
      <c r="L10975" t="n">
        <v>-0.001812065592722254</v>
      </c>
      <c r="M10975" t="n">
        <v>0.06921903990694206</v>
      </c>
      <c r="N10975" t="n">
        <v>0.09672985743673201</v>
      </c>
      <c r="O10975" t="n">
        <v>-0.004702536847084426</v>
      </c>
      <c r="P10975" t="n">
        <v>0.1093847702213577</v>
      </c>
      <c r="Q10975" t="n">
        <v>0.1097245772250592</v>
      </c>
      <c r="R10975" t="n">
        <v>-0.00314450003947715</v>
      </c>
    </row>
    <row r="10976">
      <c r="F10976" t="n">
        <v>0.1007227060051616</v>
      </c>
      <c r="G10976" t="n">
        <v>0.1055563884715926</v>
      </c>
      <c r="H10976" t="n">
        <v>-0.001938996969594799</v>
      </c>
      <c r="J10976" t="n">
        <v>0.03492577125085825</v>
      </c>
      <c r="K10976" t="n">
        <v>0.1083621833454364</v>
      </c>
      <c r="L10976" t="n">
        <v>-0.001811522081746633</v>
      </c>
      <c r="M10976" t="n">
        <v>0.06921984654074581</v>
      </c>
      <c r="N10976" t="n">
        <v>0.09673873988461416</v>
      </c>
      <c r="O10976" t="n">
        <v>-0.004702851067392123</v>
      </c>
      <c r="P10976" t="n">
        <v>0.1094205052856344</v>
      </c>
      <c r="Q10976" t="n">
        <v>0.1097346529438127</v>
      </c>
      <c r="R10976" t="n">
        <v>-0.003143015933307595</v>
      </c>
    </row>
    <row r="10977">
      <c r="F10977" t="n">
        <v>0.1007231782753385</v>
      </c>
      <c r="G10977" t="n">
        <v>0.1055660805465601</v>
      </c>
      <c r="H10977" t="n">
        <v>-0.001938996969594799</v>
      </c>
      <c r="J10977" t="n">
        <v>0.03490032795061634</v>
      </c>
      <c r="K10977" t="n">
        <v>0.1083721330454956</v>
      </c>
      <c r="L10977" t="n">
        <v>-0.001812065592722254</v>
      </c>
      <c r="M10977" t="n">
        <v>0.06922065311904468</v>
      </c>
      <c r="N10977" t="n">
        <v>0.09674762233249633</v>
      </c>
      <c r="O10977" t="n">
        <v>-0.004702380829309192</v>
      </c>
      <c r="P10977" t="n">
        <v>0.1094562402408099</v>
      </c>
      <c r="Q10977" t="n">
        <v>0.1097447286625661</v>
      </c>
      <c r="R10977" t="n">
        <v>-0.003142387392974966</v>
      </c>
    </row>
    <row r="10978">
      <c r="F10978" t="n">
        <v>0.1006807883753291</v>
      </c>
      <c r="G10978" t="n">
        <v>0.1055757726215277</v>
      </c>
      <c r="H10978" t="n">
        <v>-0.001938803108670024</v>
      </c>
      <c r="J10978" t="n">
        <v>0.03492582992642092</v>
      </c>
      <c r="K10978" t="n">
        <v>0.1083820827455549</v>
      </c>
      <c r="L10978" t="n">
        <v>-0.001811884422397047</v>
      </c>
      <c r="M10978" t="n">
        <v>0.06919953749589131</v>
      </c>
      <c r="N10978" t="n">
        <v>0.09675650478037849</v>
      </c>
      <c r="O10978" t="n">
        <v>-0.004703321305475054</v>
      </c>
      <c r="P10978" t="n">
        <v>0.109384149059546</v>
      </c>
      <c r="Q10978" t="n">
        <v>0.1097548043813196</v>
      </c>
      <c r="R10978" t="n">
        <v>-0.003143330203473909</v>
      </c>
    </row>
    <row r="10979">
      <c r="F10979" t="n">
        <v>0.1007241223222841</v>
      </c>
      <c r="G10979" t="n">
        <v>0.1055854646964952</v>
      </c>
      <c r="H10979" t="n">
        <v>-0.001939121712097878</v>
      </c>
      <c r="J10979" t="n">
        <v>0.03492585924132209</v>
      </c>
      <c r="K10979" t="n">
        <v>0.1083920324456142</v>
      </c>
      <c r="L10979" t="n">
        <v>-0.00181170325207184</v>
      </c>
      <c r="M10979" t="n">
        <v>0.06920034388258434</v>
      </c>
      <c r="N10979" t="n">
        <v>0.09676538722826065</v>
      </c>
      <c r="O10979" t="n">
        <v>-0.004701281699258229</v>
      </c>
      <c r="P10979" t="n">
        <v>0.1094558258470152</v>
      </c>
      <c r="Q10979" t="n">
        <v>0.109764880100073</v>
      </c>
      <c r="R10979" t="n">
        <v>-0.003143015933307595</v>
      </c>
    </row>
    <row r="10980">
      <c r="F10980" t="n">
        <v>0.1006960192397312</v>
      </c>
      <c r="G10980" t="n">
        <v>0.1055951567714628</v>
      </c>
      <c r="H10980" t="n">
        <v>-0.00193931560487981</v>
      </c>
      <c r="J10980" t="n">
        <v>0.03490890675961709</v>
      </c>
      <c r="K10980" t="n">
        <v>0.1084019821456734</v>
      </c>
      <c r="L10980" t="n">
        <v>-0.001811970370179946</v>
      </c>
      <c r="M10980" t="n">
        <v>0.0692449948283328</v>
      </c>
      <c r="N10980" t="n">
        <v>0.0967742696761428</v>
      </c>
      <c r="O10980" t="n">
        <v>-0.004702692224820563</v>
      </c>
      <c r="P10980" t="n">
        <v>0.109455618548579</v>
      </c>
      <c r="Q10980" t="n">
        <v>0.1097749558188265</v>
      </c>
      <c r="R10980" t="n">
        <v>-0.003141844218639151</v>
      </c>
    </row>
    <row r="10981">
      <c r="F10981" t="n">
        <v>0.1007107782341879</v>
      </c>
      <c r="G10981" t="n">
        <v>0.1056048488464303</v>
      </c>
      <c r="H10981" t="n">
        <v>-0.00193931560487981</v>
      </c>
      <c r="J10981" t="n">
        <v>0.03490893603815343</v>
      </c>
      <c r="K10981" t="n">
        <v>0.1084119318457327</v>
      </c>
      <c r="L10981" t="n">
        <v>-0.001812332764253982</v>
      </c>
      <c r="M10981" t="n">
        <v>0.06920195648964109</v>
      </c>
      <c r="N10981" t="n">
        <v>0.09678315212402497</v>
      </c>
      <c r="O10981" t="n">
        <v>-0.004702692224820563</v>
      </c>
      <c r="P10981" t="n">
        <v>0.1094554111824539</v>
      </c>
      <c r="Q10981" t="n">
        <v>0.1097850315375799</v>
      </c>
      <c r="R10981" t="n">
        <v>-0.003141844218639151</v>
      </c>
    </row>
    <row r="10982">
      <c r="F10982" t="n">
        <v>0.1006969621104795</v>
      </c>
      <c r="G10982" t="n">
        <v>0.1056145409213979</v>
      </c>
      <c r="H10982" t="n">
        <v>-0.00193931560487981</v>
      </c>
      <c r="J10982" t="n">
        <v>0.03492594709449758</v>
      </c>
      <c r="K10982" t="n">
        <v>0.108421881545792</v>
      </c>
      <c r="L10982" t="n">
        <v>-0.001812332764253982</v>
      </c>
      <c r="M10982" t="n">
        <v>0.0692027627100387</v>
      </c>
      <c r="N10982" t="n">
        <v>0.09679203457190713</v>
      </c>
      <c r="O10982" t="n">
        <v>-0.004702222049633118</v>
      </c>
      <c r="P10982" t="n">
        <v>0.109491145674825</v>
      </c>
      <c r="Q10982" t="n">
        <v>0.1097951072563334</v>
      </c>
      <c r="R10982" t="n">
        <v>-0.003141844218639151</v>
      </c>
    </row>
    <row r="10983">
      <c r="F10983" t="n">
        <v>0.1007117208698002</v>
      </c>
      <c r="G10983" t="n">
        <v>0.1056242329963654</v>
      </c>
      <c r="H10983" t="n">
        <v>-0.00193931560487981</v>
      </c>
      <c r="J10983" t="n">
        <v>0.03490050365001314</v>
      </c>
      <c r="K10983" t="n">
        <v>0.1084318312458512</v>
      </c>
      <c r="L10983" t="n">
        <v>-0.001811789173142928</v>
      </c>
      <c r="M10983" t="n">
        <v>0.06922549142418072</v>
      </c>
      <c r="N10983" t="n">
        <v>0.0968009170197893</v>
      </c>
      <c r="O10983" t="n">
        <v>-0.004701281699258229</v>
      </c>
      <c r="P10983" t="n">
        <v>0.1093831124362798</v>
      </c>
      <c r="Q10983" t="n">
        <v>0.1098051829750868</v>
      </c>
      <c r="R10983" t="n">
        <v>-0.003141530097041607</v>
      </c>
    </row>
    <row r="10984">
      <c r="F10984" t="n">
        <v>0.1006836167042165</v>
      </c>
      <c r="G10984" t="n">
        <v>0.105633925071333</v>
      </c>
      <c r="H10984" t="n">
        <v>-0.001939441220838615</v>
      </c>
      <c r="J10984" t="n">
        <v>0.0349175146846234</v>
      </c>
      <c r="K10984" t="n">
        <v>0.1084417809459105</v>
      </c>
      <c r="L10984" t="n">
        <v>-0.001812057460080228</v>
      </c>
      <c r="M10984" t="n">
        <v>0.0692482202441797</v>
      </c>
      <c r="N10984" t="n">
        <v>0.09680979946767145</v>
      </c>
      <c r="O10984" t="n">
        <v>-0.004700650172312441</v>
      </c>
      <c r="P10984" t="n">
        <v>0.1094907305626522</v>
      </c>
      <c r="Q10984" t="n">
        <v>0.1098152586938403</v>
      </c>
      <c r="R10984" t="n">
        <v>-0.003140356499181971</v>
      </c>
    </row>
    <row r="10985">
      <c r="F10985" t="n">
        <v>0.1007126628461943</v>
      </c>
      <c r="G10985" t="n">
        <v>0.1056436171463006</v>
      </c>
      <c r="H10985" t="n">
        <v>-0.001939247296109005</v>
      </c>
      <c r="J10985" t="n">
        <v>0.03490905299976793</v>
      </c>
      <c r="K10985" t="n">
        <v>0.1084517306459697</v>
      </c>
      <c r="L10985" t="n">
        <v>-0.001812238683948622</v>
      </c>
      <c r="M10985" t="n">
        <v>0.06922710374928609</v>
      </c>
      <c r="N10985" t="n">
        <v>0.09681868191555361</v>
      </c>
      <c r="O10985" t="n">
        <v>-0.004702060508397743</v>
      </c>
      <c r="P10985" t="n">
        <v>0.1094186391772021</v>
      </c>
      <c r="Q10985" t="n">
        <v>0.1098253344125937</v>
      </c>
      <c r="R10985" t="n">
        <v>-0.003140356499181971</v>
      </c>
    </row>
    <row r="10986">
      <c r="F10986" t="n">
        <v>0.100698845874767</v>
      </c>
      <c r="G10986" t="n">
        <v>0.1056533092212681</v>
      </c>
      <c r="H10986" t="n">
        <v>-0.001939247296109005</v>
      </c>
      <c r="J10986" t="n">
        <v>0.03490908220203574</v>
      </c>
      <c r="K10986" t="n">
        <v>0.108461680346029</v>
      </c>
      <c r="L10986" t="n">
        <v>-0.001812238683948622</v>
      </c>
      <c r="M10986" t="n">
        <v>0.06920598703781819</v>
      </c>
      <c r="N10986" t="n">
        <v>0.09682756436343579</v>
      </c>
      <c r="O10986" t="n">
        <v>-0.004701120284340875</v>
      </c>
      <c r="P10986" t="n">
        <v>0.1094903151797409</v>
      </c>
      <c r="Q10986" t="n">
        <v>0.1098354101313472</v>
      </c>
      <c r="R10986" t="n">
        <v>-0.003140356499181971</v>
      </c>
    </row>
    <row r="10987">
      <c r="F10987" t="n">
        <v>0.1007136041628734</v>
      </c>
      <c r="G10987" t="n">
        <v>0.1056630012962357</v>
      </c>
      <c r="H10987" t="n">
        <v>-0.001939247296109005</v>
      </c>
      <c r="J10987" t="n">
        <v>0.03490062047790908</v>
      </c>
      <c r="K10987" t="n">
        <v>0.1084716300460883</v>
      </c>
      <c r="L10987" t="n">
        <v>-0.001812057460080228</v>
      </c>
      <c r="M10987" t="n">
        <v>0.06922871585298007</v>
      </c>
      <c r="N10987" t="n">
        <v>0.09683644681131794</v>
      </c>
      <c r="O10987" t="n">
        <v>-0.004701120284340875</v>
      </c>
      <c r="P10987" t="n">
        <v>0.1094901073867651</v>
      </c>
      <c r="Q10987" t="n">
        <v>0.1098454858501006</v>
      </c>
      <c r="R10987" t="n">
        <v>-0.003138239392870797</v>
      </c>
    </row>
    <row r="10988">
      <c r="F10988" t="n">
        <v>0.1007140745736649</v>
      </c>
      <c r="G10988" t="n">
        <v>0.1056726933712032</v>
      </c>
      <c r="H10988" t="n">
        <v>-0.001939567675323924</v>
      </c>
      <c r="J10988" t="n">
        <v>0.0349176314748601</v>
      </c>
      <c r="K10988" t="n">
        <v>0.1084815797461475</v>
      </c>
      <c r="L10988" t="n">
        <v>-0.001812689441593875</v>
      </c>
      <c r="M10988" t="n">
        <v>0.06920759886965788</v>
      </c>
      <c r="N10988" t="n">
        <v>0.0968453292592001</v>
      </c>
      <c r="O10988" t="n">
        <v>-0.004701426157339049</v>
      </c>
      <c r="P10988" t="n">
        <v>0.109382074121336</v>
      </c>
      <c r="Q10988" t="n">
        <v>0.1098555615688541</v>
      </c>
      <c r="R10988" t="n">
        <v>-0.00313792556893151</v>
      </c>
    </row>
    <row r="10989">
      <c r="F10989" t="n">
        <v>0.1006859691125987</v>
      </c>
      <c r="G10989" t="n">
        <v>0.1056823854461707</v>
      </c>
      <c r="H10989" t="n">
        <v>-0.001939955588858989</v>
      </c>
      <c r="J10989" t="n">
        <v>0.03492615155124672</v>
      </c>
      <c r="K10989" t="n">
        <v>0.1084915294462068</v>
      </c>
      <c r="L10989" t="n">
        <v>-0.00181232693995572</v>
      </c>
      <c r="M10989" t="n">
        <v>0.06927417380094497</v>
      </c>
      <c r="N10989" t="n">
        <v>0.09685421170708226</v>
      </c>
      <c r="O10989" t="n">
        <v>-0.004700486060127023</v>
      </c>
      <c r="P10989" t="n">
        <v>0.1094537498169834</v>
      </c>
      <c r="Q10989" t="n">
        <v>0.1098656372876075</v>
      </c>
      <c r="R10989" t="n">
        <v>-0.00313792556893151</v>
      </c>
    </row>
    <row r="10990">
      <c r="F10990" t="n">
        <v>0.1007007269994664</v>
      </c>
      <c r="G10990" t="n">
        <v>0.1056920775211383</v>
      </c>
      <c r="H10990" t="n">
        <v>-0.001939567675323924</v>
      </c>
      <c r="J10990" t="n">
        <v>0.03492618069831675</v>
      </c>
      <c r="K10990" t="n">
        <v>0.1085014791462661</v>
      </c>
      <c r="L10990" t="n">
        <v>-0.001812508190774797</v>
      </c>
      <c r="M10990" t="n">
        <v>0.06925305670702983</v>
      </c>
      <c r="N10990" t="n">
        <v>0.09686309415496443</v>
      </c>
      <c r="O10990" t="n">
        <v>-0.004700486060127023</v>
      </c>
      <c r="P10990" t="n">
        <v>0.1093816583217658</v>
      </c>
      <c r="Q10990" t="n">
        <v>0.109875713006361</v>
      </c>
      <c r="R10990" t="n">
        <v>-0.003138867040749371</v>
      </c>
    </row>
    <row r="10991">
      <c r="F10991" t="n">
        <v>0.1006869089203787</v>
      </c>
      <c r="G10991" t="n">
        <v>0.1057017695961058</v>
      </c>
      <c r="H10991" t="n">
        <v>-0.001939955588858989</v>
      </c>
      <c r="J10991" t="n">
        <v>0.03490922798452877</v>
      </c>
      <c r="K10991" t="n">
        <v>0.1085114288463253</v>
      </c>
      <c r="L10991" t="n">
        <v>-0.00181232693995572</v>
      </c>
      <c r="M10991" t="n">
        <v>0.06921001620273506</v>
      </c>
      <c r="N10991" t="n">
        <v>0.09687197660284658</v>
      </c>
      <c r="O10991" t="n">
        <v>-0.004700016011521011</v>
      </c>
      <c r="P10991" t="n">
        <v>0.1094533337989194</v>
      </c>
      <c r="Q10991" t="n">
        <v>0.1098857887251144</v>
      </c>
      <c r="R10991" t="n">
        <v>-0.00313792556893151</v>
      </c>
    </row>
    <row r="10992">
      <c r="F10992" t="n">
        <v>0.1007016665707297</v>
      </c>
      <c r="G10992" t="n">
        <v>0.1057114616710734</v>
      </c>
      <c r="H10992" t="n">
        <v>-0.001939888954160205</v>
      </c>
      <c r="J10992" t="n">
        <v>0.03491774802096333</v>
      </c>
      <c r="K10992" t="n">
        <v>0.1085213785463846</v>
      </c>
      <c r="L10992" t="n">
        <v>-0.001812960165944203</v>
      </c>
      <c r="M10992" t="n">
        <v>0.06923274514442754</v>
      </c>
      <c r="N10992" t="n">
        <v>0.09688085905072874</v>
      </c>
      <c r="O10992" t="n">
        <v>-0.004700789172776934</v>
      </c>
      <c r="P10992" t="n">
        <v>0.1094171839700009</v>
      </c>
      <c r="Q10992" t="n">
        <v>0.1098958644438679</v>
      </c>
      <c r="R10992" t="n">
        <v>-0.003137062164139423</v>
      </c>
    </row>
    <row r="10993">
      <c r="F10993" t="n">
        <v>0.1006878480670869</v>
      </c>
      <c r="G10993" t="n">
        <v>0.1057211537460409</v>
      </c>
      <c r="H10993" t="n">
        <v>-0.001940276931951037</v>
      </c>
      <c r="J10993" t="n">
        <v>0.03490928619071952</v>
      </c>
      <c r="K10993" t="n">
        <v>0.1085313282464438</v>
      </c>
      <c r="L10993" t="n">
        <v>-0.001813141443833009</v>
      </c>
      <c r="M10993" t="n">
        <v>0.06927739754711318</v>
      </c>
      <c r="N10993" t="n">
        <v>0.0968897414986109</v>
      </c>
      <c r="O10993" t="n">
        <v>-0.004699849202936346</v>
      </c>
      <c r="P10993" t="n">
        <v>0.1093810341150582</v>
      </c>
      <c r="Q10993" t="n">
        <v>0.1099059401626213</v>
      </c>
      <c r="R10993" t="n">
        <v>-0.003136434814441565</v>
      </c>
    </row>
    <row r="10994">
      <c r="F10994" t="n">
        <v>0.100688317392384</v>
      </c>
      <c r="G10994" t="n">
        <v>0.1057308458210085</v>
      </c>
      <c r="H10994" t="n">
        <v>-0.001939694965264789</v>
      </c>
      <c r="J10994" t="n">
        <v>0.03490931527092532</v>
      </c>
      <c r="K10994" t="n">
        <v>0.1085412779465031</v>
      </c>
      <c r="L10994" t="n">
        <v>-0.001812960165944203</v>
      </c>
      <c r="M10994" t="n">
        <v>0.06921243303859897</v>
      </c>
      <c r="N10994" t="n">
        <v>0.09689862394649307</v>
      </c>
      <c r="O10994" t="n">
        <v>-0.004700789172776934</v>
      </c>
      <c r="P10994" t="n">
        <v>0.109488650941149</v>
      </c>
      <c r="Q10994" t="n">
        <v>0.1099160158813748</v>
      </c>
      <c r="R10994" t="n">
        <v>-0.003136434814441565</v>
      </c>
    </row>
    <row r="10995">
      <c r="F10995" t="n">
        <v>0.1007316509576576</v>
      </c>
      <c r="G10995" t="n">
        <v>0.1057405378959761</v>
      </c>
      <c r="H10995" t="n">
        <v>-0.001940082943055621</v>
      </c>
      <c r="J10995" t="n">
        <v>0.03490085340143698</v>
      </c>
      <c r="K10995" t="n">
        <v>0.1085512276465624</v>
      </c>
      <c r="L10995" t="n">
        <v>-0.001813141443833009</v>
      </c>
      <c r="M10995" t="n">
        <v>0.06921323854014061</v>
      </c>
      <c r="N10995" t="n">
        <v>0.09690750639437522</v>
      </c>
      <c r="O10995" t="n">
        <v>-0.004700789172776934</v>
      </c>
      <c r="P10995" t="n">
        <v>0.1094884426068389</v>
      </c>
      <c r="Q10995" t="n">
        <v>0.1099260916001282</v>
      </c>
      <c r="R10995" t="n">
        <v>-0.003137375838988352</v>
      </c>
    </row>
    <row r="10996">
      <c r="F10996" t="n">
        <v>0.1007178319106492</v>
      </c>
      <c r="G10996" t="n">
        <v>0.1057502299709436</v>
      </c>
      <c r="H10996" t="n">
        <v>-0.001940599172043312</v>
      </c>
      <c r="J10996" t="n">
        <v>0.03491786432289319</v>
      </c>
      <c r="K10996" t="n">
        <v>0.1085611773466216</v>
      </c>
      <c r="L10996" t="n">
        <v>-0.001812869468110034</v>
      </c>
      <c r="M10996" t="n">
        <v>0.06925789118002054</v>
      </c>
      <c r="N10996" t="n">
        <v>0.09691638884225739</v>
      </c>
      <c r="O10996" t="n">
        <v>-0.004698739792929681</v>
      </c>
      <c r="P10996" t="n">
        <v>0.1093804092995939</v>
      </c>
      <c r="Q10996" t="n">
        <v>0.1099361673188817</v>
      </c>
      <c r="R10996" t="n">
        <v>-0.00313588288954592</v>
      </c>
    </row>
    <row r="10997">
      <c r="F10997" t="n">
        <v>0.1007183008331731</v>
      </c>
      <c r="G10997" t="n">
        <v>0.1057599220459112</v>
      </c>
      <c r="H10997" t="n">
        <v>-0.001940599172043312</v>
      </c>
      <c r="J10997" t="n">
        <v>0.0349263843004609</v>
      </c>
      <c r="K10997" t="n">
        <v>0.1085711270466809</v>
      </c>
      <c r="L10997" t="n">
        <v>-0.00181341338334199</v>
      </c>
      <c r="M10997" t="n">
        <v>0.06928062040962227</v>
      </c>
      <c r="N10997" t="n">
        <v>0.09692527129013954</v>
      </c>
      <c r="O10997" t="n">
        <v>-0.00469920971390107</v>
      </c>
      <c r="P10997" t="n">
        <v>0.1094161425067568</v>
      </c>
      <c r="Q10997" t="n">
        <v>0.1099462430376351</v>
      </c>
      <c r="R10997" t="n">
        <v>-0.003134942312794407</v>
      </c>
    </row>
    <row r="10998">
      <c r="F10998" t="n">
        <v>0.1006901930384112</v>
      </c>
      <c r="G10998" t="n">
        <v>0.1057696141208787</v>
      </c>
      <c r="H10998" t="n">
        <v>-0.001940599172043312</v>
      </c>
      <c r="J10998" t="n">
        <v>0.03490094049599282</v>
      </c>
      <c r="K10998" t="n">
        <v>0.1085810767467402</v>
      </c>
      <c r="L10998" t="n">
        <v>-0.001813050773187353</v>
      </c>
      <c r="M10998" t="n">
        <v>0.06928142598730458</v>
      </c>
      <c r="N10998" t="n">
        <v>0.09693415373802171</v>
      </c>
      <c r="O10998" t="n">
        <v>-0.004698739792929681</v>
      </c>
      <c r="P10998" t="n">
        <v>0.1094878171979929</v>
      </c>
      <c r="Q10998" t="n">
        <v>0.1099563187563886</v>
      </c>
      <c r="R10998" t="n">
        <v>-0.003135569363962083</v>
      </c>
    </row>
    <row r="10999">
      <c r="F10999" t="n">
        <v>0.1007335265037994</v>
      </c>
      <c r="G10999" t="n">
        <v>0.1057793061958463</v>
      </c>
      <c r="H10999" t="n">
        <v>-0.001940599172043312</v>
      </c>
      <c r="J10999" t="n">
        <v>0.03492644233512215</v>
      </c>
      <c r="K10999" t="n">
        <v>0.1085910264467994</v>
      </c>
      <c r="L10999" t="n">
        <v>-0.00181341338334199</v>
      </c>
      <c r="M10999" t="n">
        <v>0.06921645999469275</v>
      </c>
      <c r="N10999" t="n">
        <v>0.09694303618590387</v>
      </c>
      <c r="O10999" t="n">
        <v>-0.004700149555843851</v>
      </c>
      <c r="P10999" t="n">
        <v>0.1094157254479921</v>
      </c>
      <c r="Q10999" t="n">
        <v>0.109966394475142</v>
      </c>
      <c r="R10999" t="n">
        <v>-0.003135569363962083</v>
      </c>
    </row>
    <row r="11000">
      <c r="F11000" t="n">
        <v>0.1007197066064564</v>
      </c>
      <c r="G11000" t="n">
        <v>0.1057889982708138</v>
      </c>
      <c r="H11000" t="n">
        <v>-0.001940534199494853</v>
      </c>
      <c r="J11000" t="n">
        <v>0.0349009984827235</v>
      </c>
      <c r="K11000" t="n">
        <v>0.1086009761468587</v>
      </c>
      <c r="L11000" t="n">
        <v>-0.001813505175951945</v>
      </c>
      <c r="M11000" t="n">
        <v>0.06928303697725352</v>
      </c>
      <c r="N11000" t="n">
        <v>0.09695191863378604</v>
      </c>
      <c r="O11000" t="n">
        <v>-0.004699507307672253</v>
      </c>
      <c r="P11000" t="n">
        <v>0.1094514583688452</v>
      </c>
      <c r="Q11000" t="n">
        <v>0.1099764701938955</v>
      </c>
      <c r="R11000" t="n">
        <v>-0.003134388188069075</v>
      </c>
    </row>
    <row r="11001">
      <c r="F11001" t="n">
        <v>0.1007201748659147</v>
      </c>
      <c r="G11001" t="n">
        <v>0.1057986903457814</v>
      </c>
      <c r="H11001" t="n">
        <v>-0.001940340146074904</v>
      </c>
      <c r="J11001" t="n">
        <v>0.034901027453195</v>
      </c>
      <c r="K11001" t="n">
        <v>0.108610925846918</v>
      </c>
      <c r="L11001" t="n">
        <v>-0.001813505175951945</v>
      </c>
      <c r="M11001" t="n">
        <v>0.06928384238955398</v>
      </c>
      <c r="N11001" t="n">
        <v>0.09696080108166819</v>
      </c>
      <c r="O11001" t="n">
        <v>-0.004698567594153422</v>
      </c>
      <c r="P11001" t="n">
        <v>0.1093793665878958</v>
      </c>
      <c r="Q11001" t="n">
        <v>0.1099865459126489</v>
      </c>
      <c r="R11001" t="n">
        <v>-0.00313344805963834</v>
      </c>
    </row>
    <row r="11002">
      <c r="F11002" t="n">
        <v>0.1007349314225758</v>
      </c>
      <c r="G11002" t="n">
        <v>0.1058083824207489</v>
      </c>
      <c r="H11002" t="n">
        <v>-0.001940728252914803</v>
      </c>
      <c r="J11002" t="n">
        <v>0.03490954736313942</v>
      </c>
      <c r="K11002" t="n">
        <v>0.1086208755469772</v>
      </c>
      <c r="L11002" t="n">
        <v>-0.001813142511183232</v>
      </c>
      <c r="M11002" t="n">
        <v>0.06921887550688488</v>
      </c>
      <c r="N11002" t="n">
        <v>0.09696968352955035</v>
      </c>
      <c r="O11002" t="n">
        <v>-0.004699037450912838</v>
      </c>
      <c r="P11002" t="n">
        <v>0.1094150993526275</v>
      </c>
      <c r="Q11002" t="n">
        <v>0.1099966216314024</v>
      </c>
      <c r="R11002" t="n">
        <v>-0.003134074811925497</v>
      </c>
    </row>
    <row r="11003">
      <c r="F11003" t="n">
        <v>0.1007211108870044</v>
      </c>
      <c r="G11003" t="n">
        <v>0.1058180744957165</v>
      </c>
      <c r="H11003" t="n">
        <v>-0.001940340146074904</v>
      </c>
      <c r="J11003" t="n">
        <v>0.03492655822123901</v>
      </c>
      <c r="K11003" t="n">
        <v>0.1086308252470365</v>
      </c>
      <c r="L11003" t="n">
        <v>-0.001813323843567589</v>
      </c>
      <c r="M11003" t="n">
        <v>0.06928545304889136</v>
      </c>
      <c r="N11003" t="n">
        <v>0.09697856597743251</v>
      </c>
      <c r="O11003" t="n">
        <v>-0.004699037450912838</v>
      </c>
      <c r="P11003" t="n">
        <v>0.1094508320079776</v>
      </c>
      <c r="Q11003" t="n">
        <v>0.1100066973501558</v>
      </c>
      <c r="R11003" t="n">
        <v>-0.003134074811925497</v>
      </c>
    </row>
    <row r="11004">
      <c r="F11004" t="n">
        <v>0.1007072900918279</v>
      </c>
      <c r="G11004" t="n">
        <v>0.105827766570684</v>
      </c>
      <c r="H11004" t="n">
        <v>-0.00194085816039222</v>
      </c>
      <c r="J11004" t="n">
        <v>0.03491809619407341</v>
      </c>
      <c r="K11004" t="n">
        <v>0.1086407749470957</v>
      </c>
      <c r="L11004" t="n">
        <v>-0.001813416736783376</v>
      </c>
      <c r="M11004" t="n">
        <v>0.0692643340549807</v>
      </c>
      <c r="N11004" t="n">
        <v>0.09698744842531468</v>
      </c>
      <c r="O11004" t="n">
        <v>-0.004698862429394594</v>
      </c>
      <c r="P11004" t="n">
        <v>0.1094506230857668</v>
      </c>
      <c r="Q11004" t="n">
        <v>0.1100167730689093</v>
      </c>
      <c r="R11004" t="n">
        <v>-0.003131952050621675</v>
      </c>
    </row>
    <row r="11005">
      <c r="F11005" t="n">
        <v>0.1007363348473505</v>
      </c>
      <c r="G11005" t="n">
        <v>0.1058374586456516</v>
      </c>
      <c r="H11005" t="n">
        <v>-0.001940664074576181</v>
      </c>
      <c r="J11005" t="n">
        <v>0.03490114318244089</v>
      </c>
      <c r="K11005" t="n">
        <v>0.108650724647155</v>
      </c>
      <c r="L11005" t="n">
        <v>-0.001813598096593035</v>
      </c>
      <c r="M11005" t="n">
        <v>0.06928706348799002</v>
      </c>
      <c r="N11005" t="n">
        <v>0.09699633087319683</v>
      </c>
      <c r="O11005" t="n">
        <v>-0.004697453052541147</v>
      </c>
      <c r="P11005" t="n">
        <v>0.1094504140959329</v>
      </c>
      <c r="Q11005" t="n">
        <v>0.1100268487876627</v>
      </c>
      <c r="R11005" t="n">
        <v>-0.003132891730204819</v>
      </c>
    </row>
    <row r="11006">
      <c r="F11006" t="n">
        <v>0.1006939363727875</v>
      </c>
      <c r="G11006" t="n">
        <v>0.1058471507206191</v>
      </c>
      <c r="H11006" t="n">
        <v>-0.001940664074576181</v>
      </c>
      <c r="J11006" t="n">
        <v>0.03490966304289352</v>
      </c>
      <c r="K11006" t="n">
        <v>0.1086606743472143</v>
      </c>
      <c r="L11006" t="n">
        <v>-0.001813598096593035</v>
      </c>
      <c r="M11006" t="n">
        <v>0.0692440198210279</v>
      </c>
      <c r="N11006" t="n">
        <v>0.09700521332107899</v>
      </c>
      <c r="O11006" t="n">
        <v>-0.004697453052541147</v>
      </c>
      <c r="P11006" t="n">
        <v>0.1094861464648402</v>
      </c>
      <c r="Q11006" t="n">
        <v>0.1100369245064162</v>
      </c>
      <c r="R11006" t="n">
        <v>-0.003132578503677105</v>
      </c>
    </row>
    <row r="11007">
      <c r="F11007" t="n">
        <v>0.1007372696330386</v>
      </c>
      <c r="G11007" t="n">
        <v>0.1058568427955867</v>
      </c>
      <c r="H11007" t="n">
        <v>-0.00194098889140798</v>
      </c>
      <c r="J11007" t="n">
        <v>0.034918182893856</v>
      </c>
      <c r="K11007" t="n">
        <v>0.1086706240472735</v>
      </c>
      <c r="L11007" t="n">
        <v>-0.00181423630436655</v>
      </c>
      <c r="M11007" t="n">
        <v>0.06926674922451101</v>
      </c>
      <c r="N11007" t="n">
        <v>0.09701409576896115</v>
      </c>
      <c r="O11007" t="n">
        <v>-0.004697745194596622</v>
      </c>
      <c r="P11007" t="n">
        <v>0.1094140545079568</v>
      </c>
      <c r="Q11007" t="n">
        <v>0.1100470002251696</v>
      </c>
      <c r="R11007" t="n">
        <v>-0.00313226527714939</v>
      </c>
    </row>
    <row r="11008">
      <c r="F11008" t="n">
        <v>0.1007234480328442</v>
      </c>
      <c r="G11008" t="n">
        <v>0.1058665348705542</v>
      </c>
      <c r="H11008" t="n">
        <v>-0.00194098889140798</v>
      </c>
      <c r="J11008" t="n">
        <v>0.03490122981908578</v>
      </c>
      <c r="K11008" t="n">
        <v>0.1086805737473328</v>
      </c>
      <c r="L11008" t="n">
        <v>-0.001814054917013584</v>
      </c>
      <c r="M11008" t="n">
        <v>0.06928947873398625</v>
      </c>
      <c r="N11008" t="n">
        <v>0.09702297821684332</v>
      </c>
      <c r="O11008" t="n">
        <v>-0.004698214922143327</v>
      </c>
      <c r="P11008" t="n">
        <v>0.1094497867207215</v>
      </c>
      <c r="Q11008" t="n">
        <v>0.1100570759439231</v>
      </c>
      <c r="R11008" t="n">
        <v>-0.003131080434864346</v>
      </c>
    </row>
    <row r="11009">
      <c r="F11009" t="n">
        <v>0.1007239149631926</v>
      </c>
      <c r="G11009" t="n">
        <v>0.1058762269455218</v>
      </c>
      <c r="H11009" t="n">
        <v>-0.001941571246310892</v>
      </c>
      <c r="J11009" t="n">
        <v>0.03492673159232547</v>
      </c>
      <c r="K11009" t="n">
        <v>0.1086905234473921</v>
      </c>
      <c r="L11009" t="n">
        <v>-0.00181423630436655</v>
      </c>
      <c r="M11009" t="n">
        <v>0.06924643441912831</v>
      </c>
      <c r="N11009" t="n">
        <v>0.09703186066472547</v>
      </c>
      <c r="O11009" t="n">
        <v>-0.004697745194596622</v>
      </c>
      <c r="P11009" t="n">
        <v>0.1094855188240331</v>
      </c>
      <c r="Q11009" t="n">
        <v>0.1100671516626765</v>
      </c>
      <c r="R11009" t="n">
        <v>-0.00313045428139272</v>
      </c>
    </row>
    <row r="11010">
      <c r="F11010" t="n">
        <v>0.1007100928901593</v>
      </c>
      <c r="G11010" t="n">
        <v>0.1058859190204893</v>
      </c>
      <c r="H11010" t="n">
        <v>-0.001941571246310892</v>
      </c>
      <c r="J11010" t="n">
        <v>0.03490977847835919</v>
      </c>
      <c r="K11010" t="n">
        <v>0.1087004731474513</v>
      </c>
      <c r="L11010" t="n">
        <v>-0.001814054917013584</v>
      </c>
      <c r="M11010" t="n">
        <v>0.06926916389916224</v>
      </c>
      <c r="N11010" t="n">
        <v>0.09704074311260764</v>
      </c>
      <c r="O11010" t="n">
        <v>-0.004696805739503212</v>
      </c>
      <c r="P11010" t="n">
        <v>0.1094493681325163</v>
      </c>
      <c r="Q11010" t="n">
        <v>0.11007722738143</v>
      </c>
      <c r="R11010" t="n">
        <v>-0.00313045428139272</v>
      </c>
    </row>
    <row r="11011">
      <c r="F11011" t="n">
        <v>0.1006962705573358</v>
      </c>
      <c r="G11011" t="n">
        <v>0.1058956110954569</v>
      </c>
      <c r="H11011" t="n">
        <v>-0.00194118300970895</v>
      </c>
      <c r="J11011" t="n">
        <v>0.03492678926051065</v>
      </c>
      <c r="K11011" t="n">
        <v>0.1087104228475106</v>
      </c>
      <c r="L11011" t="n">
        <v>-0.001814054917013584</v>
      </c>
      <c r="M11011" t="n">
        <v>0.06924804387643071</v>
      </c>
      <c r="N11011" t="n">
        <v>0.09704962556048979</v>
      </c>
      <c r="O11011" t="n">
        <v>-0.004697745194596622</v>
      </c>
      <c r="P11011" t="n">
        <v>0.1093772760935195</v>
      </c>
      <c r="Q11011" t="n">
        <v>0.1100873031001834</v>
      </c>
      <c r="R11011" t="n">
        <v>-0.00313045428139272</v>
      </c>
    </row>
    <row r="11012">
      <c r="F11012" t="n">
        <v>0.1007396036857393</v>
      </c>
      <c r="G11012" t="n">
        <v>0.1059053031704244</v>
      </c>
      <c r="H11012" t="n">
        <v>-0.001941314593770078</v>
      </c>
      <c r="J11012" t="n">
        <v>0.03492681807169228</v>
      </c>
      <c r="K11012" t="n">
        <v>0.1087203725475698</v>
      </c>
      <c r="L11012" t="n">
        <v>-0.001814331555181284</v>
      </c>
      <c r="M11012" t="n">
        <v>0.06922692363785096</v>
      </c>
      <c r="N11012" t="n">
        <v>0.09705850800837196</v>
      </c>
      <c r="O11012" t="n">
        <v>-0.004697095124504709</v>
      </c>
      <c r="P11012" t="n">
        <v>0.1094489492738852</v>
      </c>
      <c r="Q11012" t="n">
        <v>0.1100973788189369</v>
      </c>
      <c r="R11012" t="n">
        <v>-0.003129580601134655</v>
      </c>
    </row>
    <row r="11013">
      <c r="F11013" t="n">
        <v>0.1007400699966653</v>
      </c>
      <c r="G11013" t="n">
        <v>0.105914995245392</v>
      </c>
      <c r="H11013" t="n">
        <v>-0.001941314593770078</v>
      </c>
      <c r="J11013" t="n">
        <v>0.03490986489462014</v>
      </c>
      <c r="K11013" t="n">
        <v>0.1087303222476291</v>
      </c>
      <c r="L11013" t="n">
        <v>-0.001814512970195301</v>
      </c>
      <c r="M11013" t="n">
        <v>0.06924965311407921</v>
      </c>
      <c r="N11013" t="n">
        <v>0.09706739045625412</v>
      </c>
      <c r="O11013" t="n">
        <v>-0.004696155799412316</v>
      </c>
      <c r="P11013" t="n">
        <v>0.1094127984633206</v>
      </c>
      <c r="Q11013" t="n">
        <v>0.1101074545376903</v>
      </c>
      <c r="R11013" t="n">
        <v>-0.003128954747599781</v>
      </c>
    </row>
    <row r="11014">
      <c r="F11014" t="n">
        <v>0.100697669070456</v>
      </c>
      <c r="G11014" t="n">
        <v>0.1059246873203595</v>
      </c>
      <c r="H11014" t="n">
        <v>-0.001941897046393472</v>
      </c>
      <c r="J11014" t="n">
        <v>0.03491838465886347</v>
      </c>
      <c r="K11014" t="n">
        <v>0.1087402719476884</v>
      </c>
      <c r="L11014" t="n">
        <v>-0.00181396872515325</v>
      </c>
      <c r="M11014" t="n">
        <v>0.06927238269634053</v>
      </c>
      <c r="N11014" t="n">
        <v>0.09707627290413628</v>
      </c>
      <c r="O11014" t="n">
        <v>-0.004696625461958513</v>
      </c>
      <c r="P11014" t="n">
        <v>0.1093766476270733</v>
      </c>
      <c r="Q11014" t="n">
        <v>0.1101175302564438</v>
      </c>
      <c r="R11014" t="n">
        <v>-0.003129893527902091</v>
      </c>
    </row>
    <row r="11015">
      <c r="F11015" t="n">
        <v>0.1007410021184069</v>
      </c>
      <c r="G11015" t="n">
        <v>0.1059343793953271</v>
      </c>
      <c r="H11015" t="n">
        <v>-0.001941835362398498</v>
      </c>
      <c r="J11015" t="n">
        <v>0.0349099224290999</v>
      </c>
      <c r="K11015" t="n">
        <v>0.1087502216477477</v>
      </c>
      <c r="L11015" t="n">
        <v>-0.001814512970195301</v>
      </c>
      <c r="M11015" t="n">
        <v>0.06925126213220895</v>
      </c>
      <c r="N11015" t="n">
        <v>0.09708515535201843</v>
      </c>
      <c r="O11015" t="n">
        <v>-0.004696155799412316</v>
      </c>
      <c r="P11015" t="n">
        <v>0.1093764380030903</v>
      </c>
      <c r="Q11015" t="n">
        <v>0.1101276059751972</v>
      </c>
      <c r="R11015" t="n">
        <v>-0.003129893527902091</v>
      </c>
    </row>
    <row r="11016">
      <c r="F11016" t="n">
        <v>0.1007128896958094</v>
      </c>
      <c r="G11016" t="n">
        <v>0.1059440714702946</v>
      </c>
      <c r="H11016" t="n">
        <v>-0.001942223729470978</v>
      </c>
      <c r="J11016" t="n">
        <v>0.03491844216854698</v>
      </c>
      <c r="K11016" t="n">
        <v>0.1087601713478069</v>
      </c>
      <c r="L11016" t="n">
        <v>-0.001814427925509909</v>
      </c>
      <c r="M11016" t="n">
        <v>0.06927399176565249</v>
      </c>
      <c r="N11016" t="n">
        <v>0.0970940377999006</v>
      </c>
      <c r="O11016" t="n">
        <v>-0.004695972830683643</v>
      </c>
      <c r="P11016" t="n">
        <v>0.1093762283115282</v>
      </c>
      <c r="Q11016" t="n">
        <v>0.1101376816939507</v>
      </c>
      <c r="R11016" t="n">
        <v>-0.003128078998135472</v>
      </c>
    </row>
    <row r="11017">
      <c r="F11017" t="n">
        <v>0.1007419335729206</v>
      </c>
      <c r="G11017" t="n">
        <v>0.1059537635452622</v>
      </c>
      <c r="H11017" t="n">
        <v>-0.001941641178862258</v>
      </c>
      <c r="J11017" t="n">
        <v>0.03492696189846561</v>
      </c>
      <c r="K11017" t="n">
        <v>0.1087701210478662</v>
      </c>
      <c r="L11017" t="n">
        <v>-0.001814790811095011</v>
      </c>
      <c r="M11017" t="n">
        <v>0.0692528709309552</v>
      </c>
      <c r="N11017" t="n">
        <v>0.09710292024778276</v>
      </c>
      <c r="O11017" t="n">
        <v>-0.004695972830683643</v>
      </c>
      <c r="P11017" t="n">
        <v>0.1094479009443393</v>
      </c>
      <c r="Q11017" t="n">
        <v>0.1101477574127041</v>
      </c>
      <c r="R11017" t="n">
        <v>-0.00312776622151332</v>
      </c>
    </row>
    <row r="11018">
      <c r="F11018" t="n">
        <v>0.1007138206303362</v>
      </c>
      <c r="G11018" t="n">
        <v>0.1059634556202297</v>
      </c>
      <c r="H11018" t="n">
        <v>-0.001942223729470978</v>
      </c>
      <c r="J11018" t="n">
        <v>0.03491849961712735</v>
      </c>
      <c r="K11018" t="n">
        <v>0.1087800707479254</v>
      </c>
      <c r="L11018" t="n">
        <v>-0.001814790811095011</v>
      </c>
      <c r="M11018" t="n">
        <v>0.06927560061562654</v>
      </c>
      <c r="N11018" t="n">
        <v>0.09711180269566493</v>
      </c>
      <c r="O11018" t="n">
        <v>-0.004695503233400575</v>
      </c>
      <c r="P11018" t="n">
        <v>0.1094476910756575</v>
      </c>
      <c r="Q11018" t="n">
        <v>0.1101578331314575</v>
      </c>
      <c r="R11018" t="n">
        <v>-0.00312776622151332</v>
      </c>
    </row>
    <row r="11019">
      <c r="F11019" t="n">
        <v>0.1007428643597099</v>
      </c>
      <c r="G11019" t="n">
        <v>0.1059731476951973</v>
      </c>
      <c r="H11019" t="n">
        <v>-0.001942223729470978</v>
      </c>
      <c r="J11019" t="n">
        <v>0.03492701932223376</v>
      </c>
      <c r="K11019" t="n">
        <v>0.1087900204479847</v>
      </c>
      <c r="L11019" t="n">
        <v>-0.001814246482717358</v>
      </c>
      <c r="M11019" t="n">
        <v>0.06929833040635519</v>
      </c>
      <c r="N11019" t="n">
        <v>0.09712068514354708</v>
      </c>
      <c r="O11019" t="n">
        <v>-0.00469691202524978</v>
      </c>
      <c r="P11019" t="n">
        <v>0.1094474811393912</v>
      </c>
      <c r="Q11019" t="n">
        <v>0.110167908850211</v>
      </c>
      <c r="R11019" t="n">
        <v>-0.003127453444891169</v>
      </c>
    </row>
    <row r="11020">
      <c r="F11020" t="n">
        <v>0.1007147508970239</v>
      </c>
      <c r="G11020" t="n">
        <v>0.1059828397701648</v>
      </c>
      <c r="H11020" t="n">
        <v>-0.00194255129274235</v>
      </c>
      <c r="J11020" t="n">
        <v>0.03490157499139998</v>
      </c>
      <c r="K11020" t="n">
        <v>0.108799970148044</v>
      </c>
      <c r="L11020" t="n">
        <v>-0.001814525412397164</v>
      </c>
      <c r="M11020" t="n">
        <v>0.06925528371802617</v>
      </c>
      <c r="N11020" t="n">
        <v>0.09712956759142925</v>
      </c>
      <c r="O11020" t="n">
        <v>-0.004695317574357536</v>
      </c>
      <c r="P11020" t="n">
        <v>0.1093753888695428</v>
      </c>
      <c r="Q11020" t="n">
        <v>0.1101779845689644</v>
      </c>
      <c r="R11020" t="n">
        <v>-0.00312595036891519</v>
      </c>
    </row>
    <row r="11021">
      <c r="F11021" t="n">
        <v>0.1007295051290258</v>
      </c>
      <c r="G11021" t="n">
        <v>0.1059925318451324</v>
      </c>
      <c r="H11021" t="n">
        <v>-0.00194255129274235</v>
      </c>
      <c r="J11021" t="n">
        <v>0.03491858567541861</v>
      </c>
      <c r="K11021" t="n">
        <v>0.1088099198481032</v>
      </c>
      <c r="L11021" t="n">
        <v>-0.001814525412397164</v>
      </c>
      <c r="M11021" t="n">
        <v>0.069299939088412</v>
      </c>
      <c r="N11021" t="n">
        <v>0.09713845003931142</v>
      </c>
      <c r="O11021" t="n">
        <v>-0.004694848042600101</v>
      </c>
      <c r="P11021" t="n">
        <v>0.109375178840126</v>
      </c>
      <c r="Q11021" t="n">
        <v>0.1101880602877179</v>
      </c>
      <c r="R11021" t="n">
        <v>-0.003126575621514233</v>
      </c>
    </row>
    <row r="11022">
      <c r="F11022" t="n">
        <v>0.100701391099652</v>
      </c>
      <c r="G11022" t="n">
        <v>0.1060022239200999</v>
      </c>
      <c r="H11022" t="n">
        <v>-0.001942162860170316</v>
      </c>
      <c r="J11022" t="n">
        <v>0.03491012331862688</v>
      </c>
      <c r="K11022" t="n">
        <v>0.1088198695481625</v>
      </c>
      <c r="L11022" t="n">
        <v>-0.00181506982446209</v>
      </c>
      <c r="M11022" t="n">
        <v>0.069256891968905</v>
      </c>
      <c r="N11022" t="n">
        <v>0.09714733248719357</v>
      </c>
      <c r="O11022" t="n">
        <v>-0.004696256637872408</v>
      </c>
      <c r="P11022" t="n">
        <v>0.1093749687431465</v>
      </c>
      <c r="Q11022" t="n">
        <v>0.1101981360064713</v>
      </c>
      <c r="R11022" t="n">
        <v>-0.003126575621514233</v>
      </c>
    </row>
    <row r="11023">
      <c r="F11023" t="n">
        <v>0.1007304344859509</v>
      </c>
      <c r="G11023" t="n">
        <v>0.1060119159950675</v>
      </c>
      <c r="H11023" t="n">
        <v>-0.001942162860170316</v>
      </c>
      <c r="J11023" t="n">
        <v>0.03492713398641496</v>
      </c>
      <c r="K11023" t="n">
        <v>0.1088298192482217</v>
      </c>
      <c r="L11023" t="n">
        <v>-0.00181506982446209</v>
      </c>
      <c r="M11023" t="n">
        <v>0.06923577024264338</v>
      </c>
      <c r="N11023" t="n">
        <v>0.09715621493507573</v>
      </c>
      <c r="O11023" t="n">
        <v>-0.004695598626051241</v>
      </c>
      <c r="P11023" t="n">
        <v>0.1094466407185367</v>
      </c>
      <c r="Q11023" t="n">
        <v>0.1102082117252248</v>
      </c>
      <c r="R11023" t="n">
        <v>-0.003126888247813754</v>
      </c>
    </row>
    <row r="11024">
      <c r="F11024" t="n">
        <v>0.1007166094248971</v>
      </c>
      <c r="G11024" t="n">
        <v>0.106021608070035</v>
      </c>
      <c r="H11024" t="n">
        <v>-0.001942296986035982</v>
      </c>
      <c r="J11024" t="n">
        <v>0.03491867159619982</v>
      </c>
      <c r="K11024" t="n">
        <v>0.108839768948281</v>
      </c>
      <c r="L11024" t="n">
        <v>-0.001815350007692943</v>
      </c>
      <c r="M11024" t="n">
        <v>0.0692585000008735</v>
      </c>
      <c r="N11024" t="n">
        <v>0.09716509738295789</v>
      </c>
      <c r="O11024" t="n">
        <v>-0.004695129160081829</v>
      </c>
      <c r="P11024" t="n">
        <v>0.109482371493329</v>
      </c>
      <c r="Q11024" t="n">
        <v>0.1102182874439782</v>
      </c>
      <c r="R11024" t="n">
        <v>-0.003125070466918377</v>
      </c>
    </row>
    <row r="11025">
      <c r="F11025" t="n">
        <v>0.1007456527087677</v>
      </c>
      <c r="G11025" t="n">
        <v>0.1060313001450026</v>
      </c>
      <c r="H11025" t="n">
        <v>-0.001942685484283014</v>
      </c>
      <c r="J11025" t="n">
        <v>0.03491020918498103</v>
      </c>
      <c r="K11025" t="n">
        <v>0.1088497186483403</v>
      </c>
      <c r="L11025" t="n">
        <v>-0.001814987010290885</v>
      </c>
      <c r="M11025" t="n">
        <v>0.06925930393480859</v>
      </c>
      <c r="N11025" t="n">
        <v>0.09717397983084006</v>
      </c>
      <c r="O11025" t="n">
        <v>-0.004694659694112418</v>
      </c>
      <c r="P11025" t="n">
        <v>0.1093743380468593</v>
      </c>
      <c r="Q11025" t="n">
        <v>0.1102283631627317</v>
      </c>
      <c r="R11025" t="n">
        <v>-0.003125382942717489</v>
      </c>
    </row>
    <row r="11026">
      <c r="F11026" t="n">
        <v>0.1007461168479763</v>
      </c>
      <c r="G11026" t="n">
        <v>0.1060409922199701</v>
      </c>
      <c r="H11026" t="n">
        <v>-0.001942685484283014</v>
      </c>
      <c r="J11026" t="n">
        <v>0.03491023777654018</v>
      </c>
      <c r="K11026" t="n">
        <v>0.1088596683483995</v>
      </c>
      <c r="L11026" t="n">
        <v>-0.001814805511589856</v>
      </c>
      <c r="M11026" t="n">
        <v>0.06923818180328536</v>
      </c>
      <c r="N11026" t="n">
        <v>0.09718286227872221</v>
      </c>
      <c r="O11026" t="n">
        <v>-0.004694190228143007</v>
      </c>
      <c r="P11026" t="n">
        <v>0.1094460096933937</v>
      </c>
      <c r="Q11026" t="n">
        <v>0.1102384388814851</v>
      </c>
      <c r="R11026" t="n">
        <v>-0.003125382942717489</v>
      </c>
    </row>
    <row r="11027">
      <c r="F11027" t="n">
        <v>0.1007037119362017</v>
      </c>
      <c r="G11027" t="n">
        <v>0.1060506842949377</v>
      </c>
      <c r="H11027" t="n">
        <v>-0.00194287973340653</v>
      </c>
      <c r="J11027" t="n">
        <v>0.03491026635281884</v>
      </c>
      <c r="K11027" t="n">
        <v>0.1088696180484588</v>
      </c>
      <c r="L11027" t="n">
        <v>-0.001815350007692943</v>
      </c>
      <c r="M11027" t="n">
        <v>0.06928283772982882</v>
      </c>
      <c r="N11027" t="n">
        <v>0.09719174472660437</v>
      </c>
      <c r="O11027" t="n">
        <v>-0.004695129160081829</v>
      </c>
      <c r="P11027" t="n">
        <v>0.1094817402023738</v>
      </c>
      <c r="Q11027" t="n">
        <v>0.1102485146002386</v>
      </c>
      <c r="R11027" t="n">
        <v>-0.003124445515320153</v>
      </c>
    </row>
    <row r="11028">
      <c r="F11028" t="n">
        <v>0.1007470446238626</v>
      </c>
      <c r="G11028" t="n">
        <v>0.1060603763699052</v>
      </c>
      <c r="H11028" t="n">
        <v>-0.001943014766614</v>
      </c>
      <c r="J11028" t="n">
        <v>0.03491878594330779</v>
      </c>
      <c r="K11028" t="n">
        <v>0.1088795677485181</v>
      </c>
      <c r="L11028" t="n">
        <v>-0.001815268304523074</v>
      </c>
      <c r="M11028" t="n">
        <v>0.06926171540862006</v>
      </c>
      <c r="N11028" t="n">
        <v>0.09720062717448653</v>
      </c>
      <c r="O11028" t="n">
        <v>-0.004694468590999622</v>
      </c>
      <c r="P11028" t="n">
        <v>0.1093737067426067</v>
      </c>
      <c r="Q11028" t="n">
        <v>0.110258590318992</v>
      </c>
      <c r="R11028" t="n">
        <v>-0.003123563529995343</v>
      </c>
    </row>
    <row r="11029">
      <c r="F11029" t="n">
        <v>0.100704639098746</v>
      </c>
      <c r="G11029" t="n">
        <v>0.1060700684448728</v>
      </c>
      <c r="H11029" t="n">
        <v>-0.001943209048662456</v>
      </c>
      <c r="J11029" t="n">
        <v>0.03491032345953224</v>
      </c>
      <c r="K11029" t="n">
        <v>0.1088895174485773</v>
      </c>
      <c r="L11029" t="n">
        <v>-0.001815449831353526</v>
      </c>
      <c r="M11029" t="n">
        <v>0.06924059287203657</v>
      </c>
      <c r="N11029" t="n">
        <v>0.0972095096223687</v>
      </c>
      <c r="O11029" t="n">
        <v>-0.004693999191080514</v>
      </c>
      <c r="P11029" t="n">
        <v>0.1094453780601884</v>
      </c>
      <c r="Q11029" t="n">
        <v>0.1102686660377455</v>
      </c>
      <c r="R11029" t="n">
        <v>-0.00312387585511583</v>
      </c>
    </row>
    <row r="11030">
      <c r="F11030" t="n">
        <v>0.1007193921955053</v>
      </c>
      <c r="G11030" t="n">
        <v>0.1060797605198403</v>
      </c>
      <c r="H11030" t="n">
        <v>-0.001942820484565543</v>
      </c>
      <c r="J11030" t="n">
        <v>0.03490186095476674</v>
      </c>
      <c r="K11030" t="n">
        <v>0.1088994671486366</v>
      </c>
      <c r="L11030" t="n">
        <v>-0.001815268304523074</v>
      </c>
      <c r="M11030" t="n">
        <v>0.06924139645239008</v>
      </c>
      <c r="N11030" t="n">
        <v>0.09721839207025085</v>
      </c>
      <c r="O11030" t="n">
        <v>-0.004693999191080514</v>
      </c>
      <c r="P11030" t="n">
        <v>0.1094811083033204</v>
      </c>
      <c r="Q11030" t="n">
        <v>0.1102787417564989</v>
      </c>
      <c r="R11030" t="n">
        <v>-0.003123563529995343</v>
      </c>
    </row>
    <row r="11031">
      <c r="F11031" t="n">
        <v>0.1007341452172187</v>
      </c>
      <c r="G11031" t="n">
        <v>0.1060894525948079</v>
      </c>
      <c r="H11031" t="n">
        <v>-0.001943014766614</v>
      </c>
      <c r="J11031" t="n">
        <v>0.03490188946706572</v>
      </c>
      <c r="K11031" t="n">
        <v>0.1089094168486958</v>
      </c>
      <c r="L11031" t="n">
        <v>-0.001815086777692622</v>
      </c>
      <c r="M11031" t="n">
        <v>0.06930797921607387</v>
      </c>
      <c r="N11031" t="n">
        <v>0.09722727451813303</v>
      </c>
      <c r="O11031" t="n">
        <v>-0.004693999191080514</v>
      </c>
      <c r="P11031" t="n">
        <v>0.109409015732036</v>
      </c>
      <c r="Q11031" t="n">
        <v>0.1102888174752524</v>
      </c>
      <c r="R11031" t="n">
        <v>-0.003123251204874855</v>
      </c>
    </row>
    <row r="11032">
      <c r="F11032" t="n">
        <v>0.1007346083042547</v>
      </c>
      <c r="G11032" t="n">
        <v>0.1060991446697754</v>
      </c>
      <c r="H11032" t="n">
        <v>-0.001943150605587952</v>
      </c>
      <c r="J11032" t="n">
        <v>0.03490191796408265</v>
      </c>
      <c r="K11032" t="n">
        <v>0.1089193665487551</v>
      </c>
      <c r="L11032" t="n">
        <v>-0.001815732318255286</v>
      </c>
      <c r="M11032" t="n">
        <v>0.0692649299423474</v>
      </c>
      <c r="N11032" t="n">
        <v>0.09723615696601517</v>
      </c>
      <c r="O11032" t="n">
        <v>-0.004693805400000693</v>
      </c>
      <c r="P11032" t="n">
        <v>0.109480686699489</v>
      </c>
      <c r="Q11032" t="n">
        <v>0.1102988931940058</v>
      </c>
      <c r="R11032" t="n">
        <v>-0.003122054806392565</v>
      </c>
    </row>
    <row r="11033">
      <c r="F11033" t="n">
        <v>0.1007493611292521</v>
      </c>
      <c r="G11033" t="n">
        <v>0.106108836744743</v>
      </c>
      <c r="H11033" t="n">
        <v>-0.001943539235709069</v>
      </c>
      <c r="J11033" t="n">
        <v>0.0349189285333148</v>
      </c>
      <c r="K11033" t="n">
        <v>0.1089293162488144</v>
      </c>
      <c r="L11033" t="n">
        <v>-0.001815732318255286</v>
      </c>
      <c r="M11033" t="n">
        <v>0.06924380686599654</v>
      </c>
      <c r="N11033" t="n">
        <v>0.09724503941389734</v>
      </c>
      <c r="O11033" t="n">
        <v>-0.004693805400000693</v>
      </c>
      <c r="P11033" t="n">
        <v>0.1094085940774273</v>
      </c>
      <c r="Q11033" t="n">
        <v>0.1103089689127593</v>
      </c>
      <c r="R11033" t="n">
        <v>-0.003121742632129352</v>
      </c>
    </row>
    <row r="11034">
      <c r="F11034" t="n">
        <v>0.1007355339747291</v>
      </c>
      <c r="G11034" t="n">
        <v>0.1061185288197105</v>
      </c>
      <c r="H11034" t="n">
        <v>-0.001943150605587952</v>
      </c>
      <c r="J11034" t="n">
        <v>0.03492744805205546</v>
      </c>
      <c r="K11034" t="n">
        <v>0.1089392659488737</v>
      </c>
      <c r="L11034" t="n">
        <v>-0.00181536920810265</v>
      </c>
      <c r="M11034" t="n">
        <v>0.06928846353547999</v>
      </c>
      <c r="N11034" t="n">
        <v>0.0972539218617795</v>
      </c>
      <c r="O11034" t="n">
        <v>-0.004692866732787414</v>
      </c>
      <c r="P11034" t="n">
        <v>0.1094083831488169</v>
      </c>
      <c r="Q11034" t="n">
        <v>0.1103190446315127</v>
      </c>
      <c r="R11034" t="n">
        <v>-0.003122366980655778</v>
      </c>
    </row>
    <row r="11035">
      <c r="F11035" t="n">
        <v>0.1007359965580434</v>
      </c>
      <c r="G11035" t="n">
        <v>0.1061282208946781</v>
      </c>
      <c r="H11035" t="n">
        <v>-0.001943539235709069</v>
      </c>
      <c r="J11035" t="n">
        <v>0.03492747651175863</v>
      </c>
      <c r="K11035" t="n">
        <v>0.1089492156489329</v>
      </c>
      <c r="L11035" t="n">
        <v>-0.001815550763178968</v>
      </c>
      <c r="M11035" t="n">
        <v>0.06926734026971837</v>
      </c>
      <c r="N11035" t="n">
        <v>0.09726280430966167</v>
      </c>
      <c r="O11035" t="n">
        <v>-0.004693336066394054</v>
      </c>
      <c r="P11035" t="n">
        <v>0.1094800537871032</v>
      </c>
      <c r="Q11035" t="n">
        <v>0.1103291203502662</v>
      </c>
      <c r="R11035" t="n">
        <v>-0.003121430457866139</v>
      </c>
    </row>
    <row r="11036">
      <c r="F11036" t="n">
        <v>0.1007364589733264</v>
      </c>
      <c r="G11036" t="n">
        <v>0.1061379129696456</v>
      </c>
      <c r="H11036" t="n">
        <v>-0.001943870291745309</v>
      </c>
      <c r="J11036" t="n">
        <v>0.03490203179931721</v>
      </c>
      <c r="K11036" t="n">
        <v>0.1089591653489922</v>
      </c>
      <c r="L11036" t="n">
        <v>-0.00181601596709386</v>
      </c>
      <c r="M11036" t="n">
        <v>0.0693119972318576</v>
      </c>
      <c r="N11036" t="n">
        <v>0.09727168675754382</v>
      </c>
      <c r="O11036" t="n">
        <v>-0.004692670321185261</v>
      </c>
      <c r="P11036" t="n">
        <v>0.1094079610889975</v>
      </c>
      <c r="Q11036" t="n">
        <v>0.1103391960690196</v>
      </c>
      <c r="R11036" t="n">
        <v>-0.003119920245303779</v>
      </c>
    </row>
    <row r="11037">
      <c r="F11037" t="n">
        <v>0.1007226311297282</v>
      </c>
      <c r="G11037" t="n">
        <v>0.1061476050446132</v>
      </c>
      <c r="H11037" t="n">
        <v>-0.001943287247266682</v>
      </c>
      <c r="J11037" t="n">
        <v>0.03492753338529696</v>
      </c>
      <c r="K11037" t="n">
        <v>0.1089691150490514</v>
      </c>
      <c r="L11037" t="n">
        <v>-0.001815652800217129</v>
      </c>
      <c r="M11037" t="n">
        <v>0.06929087377675286</v>
      </c>
      <c r="N11037" t="n">
        <v>0.09728056920542598</v>
      </c>
      <c r="O11037" t="n">
        <v>-0.004693139588217379</v>
      </c>
      <c r="P11037" t="n">
        <v>0.1093718091827984</v>
      </c>
      <c r="Q11037" t="n">
        <v>0.1103492717877731</v>
      </c>
      <c r="R11037" t="n">
        <v>-0.003120856314984338</v>
      </c>
    </row>
    <row r="11038">
      <c r="F11038" t="n">
        <v>0.1007373832995501</v>
      </c>
      <c r="G11038" t="n">
        <v>0.1061572971195807</v>
      </c>
      <c r="H11038" t="n">
        <v>-0.001943675943585767</v>
      </c>
      <c r="J11038" t="n">
        <v>0.03490208862522587</v>
      </c>
      <c r="K11038" t="n">
        <v>0.1089790647491107</v>
      </c>
      <c r="L11038" t="n">
        <v>-0.00181601596709386</v>
      </c>
      <c r="M11038" t="n">
        <v>0.06924782313150746</v>
      </c>
      <c r="N11038" t="n">
        <v>0.09728945165330814</v>
      </c>
      <c r="O11038" t="n">
        <v>-0.004693139588217379</v>
      </c>
      <c r="P11038" t="n">
        <v>0.1094794202668171</v>
      </c>
      <c r="Q11038" t="n">
        <v>0.1103593475065265</v>
      </c>
      <c r="R11038" t="n">
        <v>-0.003119920245303779</v>
      </c>
    </row>
    <row r="11039">
      <c r="F11039" t="n">
        <v>0.1007521353935443</v>
      </c>
      <c r="G11039" t="n">
        <v>0.1061669891945483</v>
      </c>
      <c r="H11039" t="n">
        <v>-0.001943870291745309</v>
      </c>
      <c r="J11039" t="n">
        <v>0.03492759019767371</v>
      </c>
      <c r="K11039" t="n">
        <v>0.10898901444917</v>
      </c>
      <c r="L11039" t="n">
        <v>-0.00181601596709386</v>
      </c>
      <c r="M11039" t="n">
        <v>0.06924862622118674</v>
      </c>
      <c r="N11039" t="n">
        <v>0.09729833410119031</v>
      </c>
      <c r="O11039" t="n">
        <v>-0.004693608855249498</v>
      </c>
      <c r="P11039" t="n">
        <v>0.1093713867600644</v>
      </c>
      <c r="Q11039" t="n">
        <v>0.11036942322528</v>
      </c>
      <c r="R11039" t="n">
        <v>-0.003120856314984338</v>
      </c>
    </row>
    <row r="11040">
      <c r="F11040" t="n">
        <v>0.1007383069529039</v>
      </c>
      <c r="G11040" t="n">
        <v>0.1061766812695158</v>
      </c>
      <c r="H11040" t="n">
        <v>-0.001943813451279861</v>
      </c>
      <c r="J11040" t="n">
        <v>0.03491912751727955</v>
      </c>
      <c r="K11040" t="n">
        <v>0.1089989641492292</v>
      </c>
      <c r="L11040" t="n">
        <v>-0.001815937551433247</v>
      </c>
      <c r="M11040" t="n">
        <v>0.06927135639207035</v>
      </c>
      <c r="N11040" t="n">
        <v>0.09730721654907246</v>
      </c>
      <c r="O11040" t="n">
        <v>-0.004692940356977681</v>
      </c>
      <c r="P11040" t="n">
        <v>0.1094789975822738</v>
      </c>
      <c r="Q11040" t="n">
        <v>0.1103794989440334</v>
      </c>
      <c r="R11040" t="n">
        <v>-0.003119031981737538</v>
      </c>
    </row>
    <row r="11041">
      <c r="F11041" t="n">
        <v>0.1007387685270994</v>
      </c>
      <c r="G11041" t="n">
        <v>0.1061863733444834</v>
      </c>
      <c r="H11041" t="n">
        <v>-0.001943619069934733</v>
      </c>
      <c r="J11041" t="n">
        <v>0.0349106648159207</v>
      </c>
      <c r="K11041" t="n">
        <v>0.1090089138492885</v>
      </c>
      <c r="L11041" t="n">
        <v>-0.001816482387182252</v>
      </c>
      <c r="M11041" t="n">
        <v>0.06925023223725757</v>
      </c>
      <c r="N11041" t="n">
        <v>0.09731609899695463</v>
      </c>
      <c r="O11041" t="n">
        <v>-0.004692471156782023</v>
      </c>
      <c r="P11041" t="n">
        <v>0.1093709640672775</v>
      </c>
      <c r="Q11041" t="n">
        <v>0.1103895746627869</v>
      </c>
      <c r="R11041" t="n">
        <v>-0.003118720109726565</v>
      </c>
    </row>
    <row r="11042">
      <c r="F11042" t="n">
        <v>0.1007106492896195</v>
      </c>
      <c r="G11042" t="n">
        <v>0.1061960654194509</v>
      </c>
      <c r="H11042" t="n">
        <v>-0.001944202213970117</v>
      </c>
      <c r="J11042" t="n">
        <v>0.03491918423223368</v>
      </c>
      <c r="K11042" t="n">
        <v>0.1090188635493478</v>
      </c>
      <c r="L11042" t="n">
        <v>-0.001816119163349582</v>
      </c>
      <c r="M11042" t="n">
        <v>0.06931681705242093</v>
      </c>
      <c r="N11042" t="n">
        <v>0.09732498144483678</v>
      </c>
      <c r="O11042" t="n">
        <v>-0.004692001956586364</v>
      </c>
      <c r="P11042" t="n">
        <v>0.1094066932889498</v>
      </c>
      <c r="Q11042" t="n">
        <v>0.1103996503815403</v>
      </c>
      <c r="R11042" t="n">
        <v>-0.003118720109726565</v>
      </c>
    </row>
    <row r="11043">
      <c r="F11043" t="n">
        <v>0.1007396911702175</v>
      </c>
      <c r="G11043" t="n">
        <v>0.1062057574944185</v>
      </c>
      <c r="H11043" t="n">
        <v>-0.001944340584965396</v>
      </c>
      <c r="J11043" t="n">
        <v>0.03492770363892254</v>
      </c>
      <c r="K11043" t="n">
        <v>0.109028813249407</v>
      </c>
      <c r="L11043" t="n">
        <v>-0.001815937551433247</v>
      </c>
      <c r="M11043" t="n">
        <v>0.06931762016534773</v>
      </c>
      <c r="N11043" t="n">
        <v>0.09733386389271895</v>
      </c>
      <c r="O11043" t="n">
        <v>-0.004692940356977681</v>
      </c>
      <c r="P11043" t="n">
        <v>0.1093705411044595</v>
      </c>
      <c r="Q11043" t="n">
        <v>0.1104097261002938</v>
      </c>
      <c r="R11043" t="n">
        <v>-0.003118408237715592</v>
      </c>
    </row>
    <row r="11044">
      <c r="F11044" t="n">
        <v>0.1007258618251586</v>
      </c>
      <c r="G11044" t="n">
        <v>0.106215449569386</v>
      </c>
      <c r="H11044" t="n">
        <v>-0.001944534999582431</v>
      </c>
      <c r="J11044" t="n">
        <v>0.0349107498110388</v>
      </c>
      <c r="K11044" t="n">
        <v>0.1090387629494663</v>
      </c>
      <c r="L11044" t="n">
        <v>-0.001816405099658157</v>
      </c>
      <c r="M11044" t="n">
        <v>0.06927456831022902</v>
      </c>
      <c r="N11044" t="n">
        <v>0.0973427463406011</v>
      </c>
      <c r="O11044" t="n">
        <v>-0.004691800106826963</v>
      </c>
      <c r="P11044" t="n">
        <v>0.1094062701488105</v>
      </c>
      <c r="Q11044" t="n">
        <v>0.1104198018190472</v>
      </c>
      <c r="R11044" t="n">
        <v>-0.00311689443074989</v>
      </c>
    </row>
    <row r="11045">
      <c r="F11045" t="n">
        <v>0.1007549035991672</v>
      </c>
      <c r="G11045" t="n">
        <v>0.1062251416443536</v>
      </c>
      <c r="H11045" t="n">
        <v>-0.001944146170348362</v>
      </c>
      <c r="J11045" t="n">
        <v>0.03491077811216226</v>
      </c>
      <c r="K11045" t="n">
        <v>0.1090487126495255</v>
      </c>
      <c r="L11045" t="n">
        <v>-0.001816223459148191</v>
      </c>
      <c r="M11045" t="n">
        <v>0.06925344361672148</v>
      </c>
      <c r="N11045" t="n">
        <v>0.09735162878848327</v>
      </c>
      <c r="O11045" t="n">
        <v>-0.00469133097372959</v>
      </c>
      <c r="P11045" t="n">
        <v>0.109441999083328</v>
      </c>
      <c r="Q11045" t="n">
        <v>0.1104298775378007</v>
      </c>
      <c r="R11045" t="n">
        <v>-0.003117517871980162</v>
      </c>
    </row>
    <row r="11046">
      <c r="F11046" t="n">
        <v>0.1007124928587587</v>
      </c>
      <c r="G11046" t="n">
        <v>0.1062348337193211</v>
      </c>
      <c r="H11046" t="n">
        <v>-0.001943951755731327</v>
      </c>
      <c r="J11046" t="n">
        <v>0.03491080639799342</v>
      </c>
      <c r="K11046" t="n">
        <v>0.1090586623495848</v>
      </c>
      <c r="L11046" t="n">
        <v>-0.001816405099658157</v>
      </c>
      <c r="M11046" t="n">
        <v>0.06927617394310576</v>
      </c>
      <c r="N11046" t="n">
        <v>0.09736051123636542</v>
      </c>
      <c r="O11046" t="n">
        <v>-0.004690861840632217</v>
      </c>
      <c r="P11046" t="n">
        <v>0.1094417873233202</v>
      </c>
      <c r="Q11046" t="n">
        <v>0.1104399532565541</v>
      </c>
      <c r="R11046" t="n">
        <v>-0.003117206151365026</v>
      </c>
    </row>
    <row r="11047">
      <c r="F11047" t="n">
        <v>0.100755824985687</v>
      </c>
      <c r="G11047" t="n">
        <v>0.1062445257942887</v>
      </c>
      <c r="H11047" t="n">
        <v>-0.001944146170348362</v>
      </c>
      <c r="J11047" t="n">
        <v>0.03491932575199848</v>
      </c>
      <c r="K11047" t="n">
        <v>0.1090686120496441</v>
      </c>
      <c r="L11047" t="n">
        <v>-0.001816223459148191</v>
      </c>
      <c r="M11047" t="n">
        <v>0.06927697667805266</v>
      </c>
      <c r="N11047" t="n">
        <v>0.09736939368424759</v>
      </c>
      <c r="O11047" t="n">
        <v>-0.004690861840632217</v>
      </c>
      <c r="P11047" t="n">
        <v>0.1093696943688185</v>
      </c>
      <c r="Q11047" t="n">
        <v>0.1104500289753076</v>
      </c>
      <c r="R11047" t="n">
        <v>-0.00311689443074989</v>
      </c>
    </row>
    <row r="11048">
      <c r="F11048" t="n">
        <v>0.1007277042295932</v>
      </c>
      <c r="G11048" t="n">
        <v>0.1062542178692562</v>
      </c>
      <c r="H11048" t="n">
        <v>-0.001944285301856244</v>
      </c>
      <c r="J11048" t="n">
        <v>0.03492784509636103</v>
      </c>
      <c r="K11048" t="n">
        <v>0.1090785617497033</v>
      </c>
      <c r="L11048" t="n">
        <v>-0.001816692189978149</v>
      </c>
      <c r="M11048" t="n">
        <v>0.06927777935869442</v>
      </c>
      <c r="N11048" t="n">
        <v>0.09737827613212975</v>
      </c>
      <c r="O11048" t="n">
        <v>-0.004690188308009789</v>
      </c>
      <c r="P11048" t="n">
        <v>0.1094773041430908</v>
      </c>
      <c r="Q11048" t="n">
        <v>0.110460104694061</v>
      </c>
      <c r="R11048" t="n">
        <v>-0.003115690389093888</v>
      </c>
    </row>
    <row r="11049">
      <c r="F11049" t="n">
        <v>0.1007567456970355</v>
      </c>
      <c r="G11049" t="n">
        <v>0.1062639099442238</v>
      </c>
      <c r="H11049" t="n">
        <v>-0.001944285301856244</v>
      </c>
      <c r="J11049" t="n">
        <v>0.03491938225284311</v>
      </c>
      <c r="K11049" t="n">
        <v>0.1090885114497626</v>
      </c>
      <c r="L11049" t="n">
        <v>-0.001816873859197147</v>
      </c>
      <c r="M11049" t="n">
        <v>0.06925665412684945</v>
      </c>
      <c r="N11049" t="n">
        <v>0.09738715858001191</v>
      </c>
      <c r="O11049" t="n">
        <v>-0.004691126439484539</v>
      </c>
      <c r="P11049" t="n">
        <v>0.1094411516382628</v>
      </c>
      <c r="Q11049" t="n">
        <v>0.1104701804128145</v>
      </c>
      <c r="R11049" t="n">
        <v>-0.003116313527171706</v>
      </c>
    </row>
    <row r="11050">
      <c r="F11050" t="n">
        <v>0.1007429151092486</v>
      </c>
      <c r="G11050" t="n">
        <v>0.1062736020191913</v>
      </c>
      <c r="H11050" t="n">
        <v>-0.001944285301856244</v>
      </c>
      <c r="J11050" t="n">
        <v>0.03491941048032123</v>
      </c>
      <c r="K11050" t="n">
        <v>0.1090984611498218</v>
      </c>
      <c r="L11050" t="n">
        <v>-0.001816692189978149</v>
      </c>
      <c r="M11050" t="n">
        <v>0.06930131249558585</v>
      </c>
      <c r="N11050" t="n">
        <v>0.09739604102789406</v>
      </c>
      <c r="O11050" t="n">
        <v>-0.004690188308009789</v>
      </c>
      <c r="P11050" t="n">
        <v>0.1094409396082416</v>
      </c>
      <c r="Q11050" t="n">
        <v>0.1104802561315679</v>
      </c>
      <c r="R11050" t="n">
        <v>-0.003115378820054978</v>
      </c>
    </row>
    <row r="11051">
      <c r="F11051" t="n">
        <v>0.1007290842605144</v>
      </c>
      <c r="G11051" t="n">
        <v>0.1062832940941589</v>
      </c>
      <c r="H11051" t="n">
        <v>-0.001944479749831227</v>
      </c>
      <c r="J11051" t="n">
        <v>0.0349279297872622</v>
      </c>
      <c r="K11051" t="n">
        <v>0.1091084108498811</v>
      </c>
      <c r="L11051" t="n">
        <v>-0.001816692189978149</v>
      </c>
      <c r="M11051" t="n">
        <v>0.06932404311237292</v>
      </c>
      <c r="N11051" t="n">
        <v>0.09740492347577623</v>
      </c>
      <c r="O11051" t="n">
        <v>-0.004689981157771316</v>
      </c>
      <c r="P11051" t="n">
        <v>0.1094047870320205</v>
      </c>
      <c r="Q11051" t="n">
        <v>0.1104903318503214</v>
      </c>
      <c r="R11051" t="n">
        <v>-0.003116313527171706</v>
      </c>
    </row>
    <row r="11052">
      <c r="F11052" t="n">
        <v>0.1007295439328896</v>
      </c>
      <c r="G11052" t="n">
        <v>0.1062929861691264</v>
      </c>
      <c r="H11052" t="n">
        <v>-0.001945203149765342</v>
      </c>
      <c r="J11052" t="n">
        <v>0.03492795798696517</v>
      </c>
      <c r="K11052" t="n">
        <v>0.1091183605499404</v>
      </c>
      <c r="L11052" t="n">
        <v>-0.001817162129749655</v>
      </c>
      <c r="M11052" t="n">
        <v>0.06932484573645584</v>
      </c>
      <c r="N11052" t="n">
        <v>0.09741380592365839</v>
      </c>
      <c r="O11052" t="n">
        <v>-0.00468951215965554</v>
      </c>
      <c r="P11052" t="n">
        <v>0.1093686344307345</v>
      </c>
      <c r="Q11052" t="n">
        <v>0.1105004075690748</v>
      </c>
      <c r="R11052" t="n">
        <v>-0.003114484235842878</v>
      </c>
    </row>
    <row r="11053">
      <c r="F11053" t="n">
        <v>0.100744294264214</v>
      </c>
      <c r="G11053" t="n">
        <v>0.106302678244094</v>
      </c>
      <c r="H11053" t="n">
        <v>-0.001945008668346649</v>
      </c>
      <c r="J11053" t="n">
        <v>0.03492798617136843</v>
      </c>
      <c r="K11053" t="n">
        <v>0.1091283102499997</v>
      </c>
      <c r="L11053" t="n">
        <v>-0.001816798733663314</v>
      </c>
      <c r="M11053" t="n">
        <v>0.0693037201271125</v>
      </c>
      <c r="N11053" t="n">
        <v>0.09742268837154056</v>
      </c>
      <c r="O11053" t="n">
        <v>-0.004689981157771316</v>
      </c>
      <c r="P11053" t="n">
        <v>0.1094043626769418</v>
      </c>
      <c r="Q11053" t="n">
        <v>0.1105104832878283</v>
      </c>
      <c r="R11053" t="n">
        <v>-0.003114484235842878</v>
      </c>
    </row>
    <row r="11054">
      <c r="F11054" t="n">
        <v>0.1007590445182737</v>
      </c>
      <c r="G11054" t="n">
        <v>0.1063123703190615</v>
      </c>
      <c r="H11054" t="n">
        <v>-0.001944814186927957</v>
      </c>
      <c r="J11054" t="n">
        <v>0.03491952323725793</v>
      </c>
      <c r="K11054" t="n">
        <v>0.1091382599500589</v>
      </c>
      <c r="L11054" t="n">
        <v>-0.001816798733663314</v>
      </c>
      <c r="M11054" t="n">
        <v>0.06928259430308359</v>
      </c>
      <c r="N11054" t="n">
        <v>0.09743157081942272</v>
      </c>
      <c r="O11054" t="n">
        <v>-0.00468951215965554</v>
      </c>
      <c r="P11054" t="n">
        <v>0.109368209983139</v>
      </c>
      <c r="Q11054" t="n">
        <v>0.1105205590065817</v>
      </c>
      <c r="R11054" t="n">
        <v>-0.003114795653124734</v>
      </c>
    </row>
    <row r="11055">
      <c r="F11055" t="n">
        <v>0.1007309219353513</v>
      </c>
      <c r="G11055" t="n">
        <v>0.1063220623940291</v>
      </c>
      <c r="H11055" t="n">
        <v>-0.001945008668346649</v>
      </c>
      <c r="J11055" t="n">
        <v>0.03490256917618856</v>
      </c>
      <c r="K11055" t="n">
        <v>0.1091482096501182</v>
      </c>
      <c r="L11055" t="n">
        <v>-0.001817162129749655</v>
      </c>
      <c r="M11055" t="n">
        <v>0.06928339660406255</v>
      </c>
      <c r="N11055" t="n">
        <v>0.09744045326730488</v>
      </c>
      <c r="O11055" t="n">
        <v>-0.004689981157771316</v>
      </c>
      <c r="P11055" t="n">
        <v>0.1094758188395474</v>
      </c>
      <c r="Q11055" t="n">
        <v>0.1105306347253352</v>
      </c>
      <c r="R11055" t="n">
        <v>-0.003114172818561022</v>
      </c>
    </row>
    <row r="11056">
      <c r="F11056" t="n">
        <v>0.1007599628626127</v>
      </c>
      <c r="G11056" t="n">
        <v>0.1063317544689966</v>
      </c>
      <c r="H11056" t="n">
        <v>-0.001945149478838051</v>
      </c>
      <c r="J11056" t="n">
        <v>0.03491957952393204</v>
      </c>
      <c r="K11056" t="n">
        <v>0.1091581593501774</v>
      </c>
      <c r="L11056" t="n">
        <v>-0.001817633276204541</v>
      </c>
      <c r="M11056" t="n">
        <v>0.06932805569064182</v>
      </c>
      <c r="N11056" t="n">
        <v>0.09744933571518705</v>
      </c>
      <c r="O11056" t="n">
        <v>-0.004689771257166964</v>
      </c>
      <c r="P11056" t="n">
        <v>0.1094756063833469</v>
      </c>
      <c r="Q11056" t="n">
        <v>0.1105407104440886</v>
      </c>
      <c r="R11056" t="n">
        <v>-0.003112342170070763</v>
      </c>
    </row>
    <row r="11057">
      <c r="F11057" t="n">
        <v>0.1007604217807862</v>
      </c>
      <c r="G11057" t="n">
        <v>0.1063414465439642</v>
      </c>
      <c r="H11057" t="n">
        <v>-0.001945149478838051</v>
      </c>
      <c r="J11057" t="n">
        <v>0.03492809875597162</v>
      </c>
      <c r="K11057" t="n">
        <v>0.1091681090502367</v>
      </c>
      <c r="L11057" t="n">
        <v>-0.001817269822240093</v>
      </c>
      <c r="M11057" t="n">
        <v>0.06926307254342329</v>
      </c>
      <c r="N11057" t="n">
        <v>0.0974582181630692</v>
      </c>
      <c r="O11057" t="n">
        <v>-0.004688833396701578</v>
      </c>
      <c r="P11057" t="n">
        <v>0.1093675728057124</v>
      </c>
      <c r="Q11057" t="n">
        <v>0.1105507861628421</v>
      </c>
      <c r="R11057" t="n">
        <v>-0.003112964700757845</v>
      </c>
    </row>
    <row r="11058">
      <c r="F11058" t="n">
        <v>0.1007608805295462</v>
      </c>
      <c r="G11058" t="n">
        <v>0.1063511386189317</v>
      </c>
      <c r="H11058" t="n">
        <v>-0.001944954963890167</v>
      </c>
      <c r="J11058" t="n">
        <v>0.03491963574940336</v>
      </c>
      <c r="K11058" t="n">
        <v>0.109178058750296</v>
      </c>
      <c r="L11058" t="n">
        <v>-0.001817451549222317</v>
      </c>
      <c r="M11058" t="n">
        <v>0.06926387460172928</v>
      </c>
      <c r="N11058" t="n">
        <v>0.09746710061095136</v>
      </c>
      <c r="O11058" t="n">
        <v>-0.004688833396701578</v>
      </c>
      <c r="P11058" t="n">
        <v>0.1094033006083664</v>
      </c>
      <c r="Q11058" t="n">
        <v>0.1105608618815955</v>
      </c>
      <c r="R11058" t="n">
        <v>-0.003112342170070763</v>
      </c>
    </row>
    <row r="11059">
      <c r="F11059" t="n">
        <v>0.1007613391088308</v>
      </c>
      <c r="G11059" t="n">
        <v>0.1063608306938993</v>
      </c>
      <c r="H11059" t="n">
        <v>-0.001944954963890167</v>
      </c>
      <c r="J11059" t="n">
        <v>0.03490268160464205</v>
      </c>
      <c r="K11059" t="n">
        <v>0.1091880084503552</v>
      </c>
      <c r="L11059" t="n">
        <v>-0.001817088095257869</v>
      </c>
      <c r="M11059" t="n">
        <v>0.06928660526644814</v>
      </c>
      <c r="N11059" t="n">
        <v>0.09747598305883352</v>
      </c>
      <c r="O11059" t="n">
        <v>-0.004688833396701578</v>
      </c>
      <c r="P11059" t="n">
        <v>0.1093671476834378</v>
      </c>
      <c r="Q11059" t="n">
        <v>0.110570937600349</v>
      </c>
      <c r="R11059" t="n">
        <v>-0.003112653435414304</v>
      </c>
    </row>
    <row r="11060">
      <c r="F11060" t="n">
        <v>0.1007617975185777</v>
      </c>
      <c r="G11060" t="n">
        <v>0.1063705227688668</v>
      </c>
      <c r="H11060" t="n">
        <v>-0.001945291074198735</v>
      </c>
      <c r="J11060" t="n">
        <v>0.03492818303374629</v>
      </c>
      <c r="K11060" t="n">
        <v>0.1091979581504145</v>
      </c>
      <c r="L11060" t="n">
        <v>-0.001817378602940003</v>
      </c>
      <c r="M11060" t="n">
        <v>0.0693093360374761</v>
      </c>
      <c r="N11060" t="n">
        <v>0.09748486550671569</v>
      </c>
      <c r="O11060" t="n">
        <v>-0.004689558606544728</v>
      </c>
      <c r="P11060" t="n">
        <v>0.1094388155961734</v>
      </c>
      <c r="Q11060" t="n">
        <v>0.1105810133191024</v>
      </c>
      <c r="R11060" t="n">
        <v>-0.003111754461748664</v>
      </c>
    </row>
    <row r="11061">
      <c r="F11061" t="n">
        <v>0.1007622557587251</v>
      </c>
      <c r="G11061" t="n">
        <v>0.1063802148438344</v>
      </c>
      <c r="H11061" t="n">
        <v>-0.001945874719885563</v>
      </c>
      <c r="J11061" t="n">
        <v>0.03490273772707424</v>
      </c>
      <c r="K11061" t="n">
        <v>0.1092079078504738</v>
      </c>
      <c r="L11061" t="n">
        <v>-0.0018175603589759</v>
      </c>
      <c r="M11061" t="n">
        <v>0.06933206691481381</v>
      </c>
      <c r="N11061" t="n">
        <v>0.09749374795459784</v>
      </c>
      <c r="O11061" t="n">
        <v>-0.004689558606544728</v>
      </c>
      <c r="P11061" t="n">
        <v>0.10936672229133</v>
      </c>
      <c r="Q11061" t="n">
        <v>0.1105910890378558</v>
      </c>
      <c r="R11061" t="n">
        <v>-0.003111132235301604</v>
      </c>
    </row>
    <row r="11062">
      <c r="F11062" t="n">
        <v>0.1007627138292108</v>
      </c>
      <c r="G11062" t="n">
        <v>0.1063899069188019</v>
      </c>
      <c r="H11062" t="n">
        <v>-0.001945291074198735</v>
      </c>
      <c r="J11062" t="n">
        <v>0.03492823914240685</v>
      </c>
      <c r="K11062" t="n">
        <v>0.109217857550533</v>
      </c>
      <c r="L11062" t="n">
        <v>-0.0018175603589759</v>
      </c>
      <c r="M11062" t="n">
        <v>0.06926708229398398</v>
      </c>
      <c r="N11062" t="n">
        <v>0.09750263040248001</v>
      </c>
      <c r="O11062" t="n">
        <v>-0.004689558606544728</v>
      </c>
      <c r="P11062" t="n">
        <v>0.1094024497390695</v>
      </c>
      <c r="Q11062" t="n">
        <v>0.1106011647566093</v>
      </c>
      <c r="R11062" t="n">
        <v>-0.003111443348525134</v>
      </c>
    </row>
    <row r="11063">
      <c r="F11063" t="n">
        <v>0.1007345891567918</v>
      </c>
      <c r="G11063" t="n">
        <v>0.1063995989937695</v>
      </c>
      <c r="H11063" t="n">
        <v>-0.001945485622761011</v>
      </c>
      <c r="J11063" t="n">
        <v>0.03490279378830344</v>
      </c>
      <c r="K11063" t="n">
        <v>0.1092278072505923</v>
      </c>
      <c r="L11063" t="n">
        <v>-0.0018175603589759</v>
      </c>
      <c r="M11063" t="n">
        <v>0.06933367102580879</v>
      </c>
      <c r="N11063" t="n">
        <v>0.09751151285036216</v>
      </c>
      <c r="O11063" t="n">
        <v>-0.004689089744456491</v>
      </c>
      <c r="P11063" t="n">
        <v>0.109474117300467</v>
      </c>
      <c r="Q11063" t="n">
        <v>0.1106112404753627</v>
      </c>
      <c r="R11063" t="n">
        <v>-0.003111443348525134</v>
      </c>
    </row>
    <row r="11064">
      <c r="F11064" t="n">
        <v>0.1007350467962402</v>
      </c>
      <c r="G11064" t="n">
        <v>0.106409291068737</v>
      </c>
      <c r="H11064" t="n">
        <v>-0.001945628033634746</v>
      </c>
      <c r="J11064" t="n">
        <v>0.03491131292725809</v>
      </c>
      <c r="K11064" t="n">
        <v>0.1092377569506515</v>
      </c>
      <c r="L11064" t="n">
        <v>-0.001817852039310836</v>
      </c>
      <c r="M11064" t="n">
        <v>0.06933447300022944</v>
      </c>
      <c r="N11064" t="n">
        <v>0.09752039529824433</v>
      </c>
      <c r="O11064" t="n">
        <v>-0.004687468031522973</v>
      </c>
      <c r="P11064" t="n">
        <v>0.1094379641020592</v>
      </c>
      <c r="Q11064" t="n">
        <v>0.1106213161941162</v>
      </c>
      <c r="R11064" t="n">
        <v>-0.00311023113571357</v>
      </c>
    </row>
    <row r="11065">
      <c r="F11065" t="n">
        <v>0.1007497956439759</v>
      </c>
      <c r="G11065" t="n">
        <v>0.1064189831437046</v>
      </c>
      <c r="H11065" t="n">
        <v>-0.001945628033634746</v>
      </c>
      <c r="J11065" t="n">
        <v>0.03491134092241689</v>
      </c>
      <c r="K11065" t="n">
        <v>0.1092477066507108</v>
      </c>
      <c r="L11065" t="n">
        <v>-0.001818215609718698</v>
      </c>
      <c r="M11065" t="n">
        <v>0.06933527492062147</v>
      </c>
      <c r="N11065" t="n">
        <v>0.09752927774612648</v>
      </c>
      <c r="O11065" t="n">
        <v>-0.004687468031522973</v>
      </c>
      <c r="P11065" t="n">
        <v>0.1094018108787908</v>
      </c>
      <c r="Q11065" t="n">
        <v>0.1106313919128697</v>
      </c>
      <c r="R11065" t="n">
        <v>-0.003109920174792183</v>
      </c>
    </row>
    <row r="11066">
      <c r="F11066" t="n">
        <v>0.1007502529894644</v>
      </c>
      <c r="G11066" t="n">
        <v>0.1064286752186721</v>
      </c>
      <c r="H11066" t="n">
        <v>-0.001945628033634746</v>
      </c>
      <c r="J11066" t="n">
        <v>0.03491136890227094</v>
      </c>
      <c r="K11066" t="n">
        <v>0.1092576563507701</v>
      </c>
      <c r="L11066" t="n">
        <v>-0.001817852039310836</v>
      </c>
      <c r="M11066" t="n">
        <v>0.06933607678700174</v>
      </c>
      <c r="N11066" t="n">
        <v>0.09753816019400866</v>
      </c>
      <c r="O11066" t="n">
        <v>-0.004688405618888014</v>
      </c>
      <c r="P11066" t="n">
        <v>0.1093656576306848</v>
      </c>
      <c r="Q11066" t="n">
        <v>0.1106414676316231</v>
      </c>
      <c r="R11066" t="n">
        <v>-0.00311023113571357</v>
      </c>
    </row>
    <row r="11067">
      <c r="F11067" t="n">
        <v>0.1007507101649979</v>
      </c>
      <c r="G11067" t="n">
        <v>0.1064383672936397</v>
      </c>
      <c r="H11067" t="n">
        <v>-0.001945628033634746</v>
      </c>
      <c r="J11067" t="n">
        <v>0.03492837914619294</v>
      </c>
      <c r="K11067" t="n">
        <v>0.1092676060508293</v>
      </c>
      <c r="L11067" t="n">
        <v>-0.001818033824514767</v>
      </c>
      <c r="M11067" t="n">
        <v>0.06929301999538803</v>
      </c>
      <c r="N11067" t="n">
        <v>0.0975470426418908</v>
      </c>
      <c r="O11067" t="n">
        <v>-0.004688405618888014</v>
      </c>
      <c r="P11067" t="n">
        <v>0.1093654444962275</v>
      </c>
      <c r="Q11067" t="n">
        <v>0.1106515433503766</v>
      </c>
      <c r="R11067" t="n">
        <v>-0.003109920174792183</v>
      </c>
    </row>
    <row r="11068">
      <c r="F11068" t="n">
        <v>0.1007225841400337</v>
      </c>
      <c r="G11068" t="n">
        <v>0.1064480593686072</v>
      </c>
      <c r="H11068" t="n">
        <v>-0.001946160455443526</v>
      </c>
      <c r="J11068" t="n">
        <v>0.0349284071010254</v>
      </c>
      <c r="K11068" t="n">
        <v>0.1092775557508886</v>
      </c>
      <c r="L11068" t="n">
        <v>-0.001817963046155763</v>
      </c>
      <c r="M11068" t="n">
        <v>0.06927189221131658</v>
      </c>
      <c r="N11068" t="n">
        <v>0.09755592508977297</v>
      </c>
      <c r="O11068" t="n">
        <v>-0.004688187606609532</v>
      </c>
      <c r="P11068" t="n">
        <v>0.1094011714114752</v>
      </c>
      <c r="Q11068" t="n">
        <v>0.11066161906913</v>
      </c>
      <c r="R11068" t="n">
        <v>-0.003108084366769755</v>
      </c>
    </row>
    <row r="11069">
      <c r="F11069" t="n">
        <v>0.1007373324450325</v>
      </c>
      <c r="G11069" t="n">
        <v>0.1064577514435748</v>
      </c>
      <c r="H11069" t="n">
        <v>-0.001945965839397982</v>
      </c>
      <c r="J11069" t="n">
        <v>0.0349199438952732</v>
      </c>
      <c r="K11069" t="n">
        <v>0.1092875054509479</v>
      </c>
      <c r="L11069" t="n">
        <v>-0.001818144860641827</v>
      </c>
      <c r="M11069" t="n">
        <v>0.06927269367529973</v>
      </c>
      <c r="N11069" t="n">
        <v>0.09756480753765513</v>
      </c>
      <c r="O11069" t="n">
        <v>-0.004686781431562559</v>
      </c>
      <c r="P11069" t="n">
        <v>0.1094728383124431</v>
      </c>
      <c r="Q11069" t="n">
        <v>0.1106716947878835</v>
      </c>
      <c r="R11069" t="n">
        <v>-0.003108084366769755</v>
      </c>
    </row>
    <row r="11070">
      <c r="F11070" t="n">
        <v>0.1007520806712481</v>
      </c>
      <c r="G11070" t="n">
        <v>0.1064674435185423</v>
      </c>
      <c r="H11070" t="n">
        <v>-0.001945965839397982</v>
      </c>
      <c r="J11070" t="n">
        <v>0.03492846296476065</v>
      </c>
      <c r="K11070" t="n">
        <v>0.1092974551510071</v>
      </c>
      <c r="L11070" t="n">
        <v>-0.001818508489613956</v>
      </c>
      <c r="M11070" t="n">
        <v>0.06929542462781765</v>
      </c>
      <c r="N11070" t="n">
        <v>0.0975736899855373</v>
      </c>
      <c r="O11070" t="n">
        <v>-0.004686781431562559</v>
      </c>
      <c r="P11070" t="n">
        <v>0.1094007447627253</v>
      </c>
      <c r="Q11070" t="n">
        <v>0.1106817705066369</v>
      </c>
      <c r="R11070" t="n">
        <v>-0.003107773558333078</v>
      </c>
    </row>
    <row r="11071">
      <c r="F11071" t="n">
        <v>0.100738245514115</v>
      </c>
      <c r="G11071" t="n">
        <v>0.1064771355935099</v>
      </c>
      <c r="H11071" t="n">
        <v>-0.001946888438429802</v>
      </c>
      <c r="J11071" t="n">
        <v>0.03491999972280495</v>
      </c>
      <c r="K11071" t="n">
        <v>0.1093074048510664</v>
      </c>
      <c r="L11071" t="n">
        <v>-0.001817963046155763</v>
      </c>
      <c r="M11071" t="n">
        <v>0.06934008530931826</v>
      </c>
      <c r="N11071" t="n">
        <v>0.09758257243341945</v>
      </c>
      <c r="O11071" t="n">
        <v>-0.004687250156578217</v>
      </c>
      <c r="P11071" t="n">
        <v>0.1094364713903305</v>
      </c>
      <c r="Q11071" t="n">
        <v>0.1106918462253903</v>
      </c>
      <c r="R11071" t="n">
        <v>-0.003107773558333078</v>
      </c>
    </row>
    <row r="11072">
      <c r="F11072" t="n">
        <v>0.1007672851890233</v>
      </c>
      <c r="G11072" t="n">
        <v>0.1064868276684774</v>
      </c>
      <c r="H11072" t="n">
        <v>-0.001946693788515942</v>
      </c>
      <c r="J11072" t="n">
        <v>0.03492002761360609</v>
      </c>
      <c r="K11072" t="n">
        <v>0.1093173545511257</v>
      </c>
      <c r="L11072" t="n">
        <v>-0.001818438820365802</v>
      </c>
      <c r="M11072" t="n">
        <v>0.06934088685198289</v>
      </c>
      <c r="N11072" t="n">
        <v>0.09759145488130161</v>
      </c>
      <c r="O11072" t="n">
        <v>-0.004687029533706412</v>
      </c>
      <c r="P11072" t="n">
        <v>0.1094003178442361</v>
      </c>
      <c r="Q11072" t="n">
        <v>0.1107019219441438</v>
      </c>
      <c r="R11072" t="n">
        <v>-0.003107179001184281</v>
      </c>
    </row>
    <row r="11073">
      <c r="F11073" t="n">
        <v>0.1007534496456697</v>
      </c>
      <c r="G11073" t="n">
        <v>0.106496519743445</v>
      </c>
      <c r="H11073" t="n">
        <v>-0.001946304488688221</v>
      </c>
      <c r="J11073" t="n">
        <v>0.03492005548909655</v>
      </c>
      <c r="K11073" t="n">
        <v>0.1093273042511849</v>
      </c>
      <c r="L11073" t="n">
        <v>-0.001818802508129875</v>
      </c>
      <c r="M11073" t="n">
        <v>0.0692978287749991</v>
      </c>
      <c r="N11073" t="n">
        <v>0.09760033732918377</v>
      </c>
      <c r="O11073" t="n">
        <v>-0.004687029533706412</v>
      </c>
      <c r="P11073" t="n">
        <v>0.1093641642734178</v>
      </c>
      <c r="Q11073" t="n">
        <v>0.1107119976628972</v>
      </c>
      <c r="R11073" t="n">
        <v>-0.003106868345415316</v>
      </c>
    </row>
    <row r="11074">
      <c r="F11074" t="n">
        <v>0.1007681974188398</v>
      </c>
      <c r="G11074" t="n">
        <v>0.1065062118184125</v>
      </c>
      <c r="H11074" t="n">
        <v>-0.001946499138602081</v>
      </c>
      <c r="J11074" t="n">
        <v>0.03490310103083771</v>
      </c>
      <c r="K11074" t="n">
        <v>0.1093372539512442</v>
      </c>
      <c r="L11074" t="n">
        <v>-0.001818256976483765</v>
      </c>
      <c r="M11074" t="n">
        <v>0.06934248977564877</v>
      </c>
      <c r="N11074" t="n">
        <v>0.09760921977706594</v>
      </c>
      <c r="O11074" t="n">
        <v>-0.004687498189794173</v>
      </c>
      <c r="P11074" t="n">
        <v>0.1094358306450953</v>
      </c>
      <c r="Q11074" t="n">
        <v>0.1107220733816507</v>
      </c>
      <c r="R11074" t="n">
        <v>-0.003106557689646352</v>
      </c>
    </row>
    <row r="11075">
      <c r="F11075" t="n">
        <v>0.1007400696088051</v>
      </c>
      <c r="G11075" t="n">
        <v>0.1065159038933801</v>
      </c>
      <c r="H11075" t="n">
        <v>-0.001946693788515942</v>
      </c>
      <c r="J11075" t="n">
        <v>0.03490312887013657</v>
      </c>
      <c r="K11075" t="n">
        <v>0.1093472036513034</v>
      </c>
      <c r="L11075" t="n">
        <v>-0.001818256976483765</v>
      </c>
      <c r="M11075" t="n">
        <v>0.06932136121355678</v>
      </c>
      <c r="N11075" t="n">
        <v>0.09761810222494809</v>
      </c>
      <c r="O11075" t="n">
        <v>-0.004687029533706412</v>
      </c>
      <c r="P11075" t="n">
        <v>0.1093637369930933</v>
      </c>
      <c r="Q11075" t="n">
        <v>0.1107321491004041</v>
      </c>
      <c r="R11075" t="n">
        <v>-0.003106247033877387</v>
      </c>
    </row>
    <row r="11076">
      <c r="F11076" t="n">
        <v>0.1007691089667827</v>
      </c>
      <c r="G11076" t="n">
        <v>0.1065255959683477</v>
      </c>
      <c r="H11076" t="n">
        <v>-0.001946643978705246</v>
      </c>
      <c r="J11076" t="n">
        <v>0.03492013902369774</v>
      </c>
      <c r="K11076" t="n">
        <v>0.1093571533513627</v>
      </c>
      <c r="L11076" t="n">
        <v>-0.0018185520424881</v>
      </c>
      <c r="M11076" t="n">
        <v>0.06934409248387607</v>
      </c>
      <c r="N11076" t="n">
        <v>0.09762698467283026</v>
      </c>
      <c r="O11076" t="n">
        <v>-0.004686337576357966</v>
      </c>
      <c r="P11076" t="n">
        <v>0.1094713430907677</v>
      </c>
      <c r="Q11076" t="n">
        <v>0.1107422248191576</v>
      </c>
      <c r="R11076" t="n">
        <v>-0.00310502917814846</v>
      </c>
    </row>
    <row r="11077">
      <c r="F11077" t="n">
        <v>0.1007695644848963</v>
      </c>
      <c r="G11077" t="n">
        <v>0.1065352880433152</v>
      </c>
      <c r="H11077" t="n">
        <v>-0.001946643978705246</v>
      </c>
      <c r="J11077" t="n">
        <v>0.03492016683793933</v>
      </c>
      <c r="K11077" t="n">
        <v>0.109367103051422</v>
      </c>
      <c r="L11077" t="n">
        <v>-0.001818733915879688</v>
      </c>
      <c r="M11077" t="n">
        <v>0.06934489375724256</v>
      </c>
      <c r="N11077" t="n">
        <v>0.09763586712071241</v>
      </c>
      <c r="O11077" t="n">
        <v>-0.00468586898945902</v>
      </c>
      <c r="P11077" t="n">
        <v>0.1093992493680483</v>
      </c>
      <c r="Q11077" t="n">
        <v>0.110752300537911</v>
      </c>
      <c r="R11077" t="n">
        <v>-0.00310502917814846</v>
      </c>
    </row>
    <row r="11078">
      <c r="F11078" t="n">
        <v>0.1007414358898277</v>
      </c>
      <c r="G11078" t="n">
        <v>0.1065449801182827</v>
      </c>
      <c r="H11078" t="n">
        <v>-0.001947228030304017</v>
      </c>
      <c r="J11078" t="n">
        <v>0.03492019463686713</v>
      </c>
      <c r="K11078" t="n">
        <v>0.1093770527514812</v>
      </c>
      <c r="L11078" t="n">
        <v>-0.001819097662662864</v>
      </c>
      <c r="M11078" t="n">
        <v>0.0693018346098781</v>
      </c>
      <c r="N11078" t="n">
        <v>0.09764474956859458</v>
      </c>
      <c r="O11078" t="n">
        <v>-0.004685400402560074</v>
      </c>
      <c r="P11078" t="n">
        <v>0.1094349753741001</v>
      </c>
      <c r="Q11078" t="n">
        <v>0.1107623762566645</v>
      </c>
      <c r="R11078" t="n">
        <v>-0.003105339681066275</v>
      </c>
    </row>
    <row r="11079">
      <c r="F11079" t="n">
        <v>0.1007275989587806</v>
      </c>
      <c r="G11079" t="n">
        <v>0.1065546721932503</v>
      </c>
      <c r="H11079" t="n">
        <v>-0.001947373742453746</v>
      </c>
      <c r="J11079" t="n">
        <v>0.03490324007423107</v>
      </c>
      <c r="K11079" t="n">
        <v>0.1093870024515405</v>
      </c>
      <c r="L11079" t="n">
        <v>-0.001818733915879688</v>
      </c>
      <c r="M11079" t="n">
        <v>0.06932456587900399</v>
      </c>
      <c r="N11079" t="n">
        <v>0.09765363201647674</v>
      </c>
      <c r="O11079" t="n">
        <v>-0.004685643010680877</v>
      </c>
      <c r="P11079" t="n">
        <v>0.109470701269946</v>
      </c>
      <c r="Q11079" t="n">
        <v>0.1107724519754179</v>
      </c>
      <c r="R11079" t="n">
        <v>-0.003105650183984089</v>
      </c>
    </row>
    <row r="11080">
      <c r="F11080" t="n">
        <v>0.1007423458905336</v>
      </c>
      <c r="G11080" t="n">
        <v>0.1065643642682178</v>
      </c>
      <c r="H11080" t="n">
        <v>-0.001947179024551291</v>
      </c>
      <c r="J11080" t="n">
        <v>0.03490326783697635</v>
      </c>
      <c r="K11080" t="n">
        <v>0.1093969521515998</v>
      </c>
      <c r="L11080" t="n">
        <v>-0.001819030144580414</v>
      </c>
      <c r="M11080" t="n">
        <v>0.06932536691089916</v>
      </c>
      <c r="N11080" t="n">
        <v>0.0976625144643589</v>
      </c>
      <c r="O11080" t="n">
        <v>-0.004684705975782231</v>
      </c>
      <c r="P11080" t="n">
        <v>0.1093986074733267</v>
      </c>
      <c r="Q11080" t="n">
        <v>0.1107825276941714</v>
      </c>
      <c r="R11080" t="n">
        <v>-0.003103498827923952</v>
      </c>
    </row>
    <row r="11081">
      <c r="F11081" t="n">
        <v>0.1007428006347076</v>
      </c>
      <c r="G11081" t="n">
        <v>0.1065740563431854</v>
      </c>
      <c r="H11081" t="n">
        <v>-0.001946984306648835</v>
      </c>
      <c r="J11081" t="n">
        <v>0.03492876912043798</v>
      </c>
      <c r="K11081" t="n">
        <v>0.109406901851659</v>
      </c>
      <c r="L11081" t="n">
        <v>-0.001818848241565955</v>
      </c>
      <c r="M11081" t="n">
        <v>0.06928230704154845</v>
      </c>
      <c r="N11081" t="n">
        <v>0.09767139691224105</v>
      </c>
      <c r="O11081" t="n">
        <v>-0.004684705975782231</v>
      </c>
      <c r="P11081" t="n">
        <v>0.1094702730522759</v>
      </c>
      <c r="Q11081" t="n">
        <v>0.1107926034129249</v>
      </c>
      <c r="R11081" t="n">
        <v>-0.003103809177806744</v>
      </c>
    </row>
    <row r="11082">
      <c r="F11082" t="n">
        <v>0.1007432552080129</v>
      </c>
      <c r="G11082" t="n">
        <v>0.1065837484181529</v>
      </c>
      <c r="H11082" t="n">
        <v>-0.001947568460356201</v>
      </c>
      <c r="J11082" t="n">
        <v>0.03492879686087795</v>
      </c>
      <c r="K11082" t="n">
        <v>0.1094168515517183</v>
      </c>
      <c r="L11082" t="n">
        <v>-0.001818848241565955</v>
      </c>
      <c r="M11082" t="n">
        <v>0.06928310780578595</v>
      </c>
      <c r="N11082" t="n">
        <v>0.09768027936012322</v>
      </c>
      <c r="O11082" t="n">
        <v>-0.004685643010680877</v>
      </c>
      <c r="P11082" t="n">
        <v>0.109398179206471</v>
      </c>
      <c r="Q11082" t="n">
        <v>0.1108026791316783</v>
      </c>
      <c r="R11082" t="n">
        <v>-0.003103809177806744</v>
      </c>
    </row>
    <row r="11083">
      <c r="F11083" t="n">
        <v>0.1007580018090234</v>
      </c>
      <c r="G11083" t="n">
        <v>0.1065934404931205</v>
      </c>
      <c r="H11083" t="n">
        <v>-0.001947373742453746</v>
      </c>
      <c r="J11083" t="n">
        <v>0.03492882458599948</v>
      </c>
      <c r="K11083" t="n">
        <v>0.1094268012517776</v>
      </c>
      <c r="L11083" t="n">
        <v>-0.001819212047594872</v>
      </c>
      <c r="M11083" t="n">
        <v>0.06932776968413518</v>
      </c>
      <c r="N11083" t="n">
        <v>0.09768916180800538</v>
      </c>
      <c r="O11083" t="n">
        <v>-0.004685174493231554</v>
      </c>
      <c r="P11083" t="n">
        <v>0.1093620251754419</v>
      </c>
      <c r="Q11083" t="n">
        <v>0.1108127548504317</v>
      </c>
      <c r="R11083" t="n">
        <v>-0.003103498827923952</v>
      </c>
    </row>
    <row r="11084">
      <c r="F11084" t="n">
        <v>0.1007727483298874</v>
      </c>
      <c r="G11084" t="n">
        <v>0.1066031325680881</v>
      </c>
      <c r="H11084" t="n">
        <v>-0.001947909725785292</v>
      </c>
      <c r="J11084" t="n">
        <v>0.03492036110880979</v>
      </c>
      <c r="K11084" t="n">
        <v>0.1094367509518368</v>
      </c>
      <c r="L11084" t="n">
        <v>-0.00181914557111452</v>
      </c>
      <c r="M11084" t="n">
        <v>0.06930663983713661</v>
      </c>
      <c r="N11084" t="n">
        <v>0.09769804425588755</v>
      </c>
      <c r="O11084" t="n">
        <v>-0.004684477390068479</v>
      </c>
      <c r="P11084" t="n">
        <v>0.109433690445075</v>
      </c>
      <c r="Q11084" t="n">
        <v>0.1108228305691852</v>
      </c>
      <c r="R11084" t="n">
        <v>-0.003101656437957239</v>
      </c>
    </row>
    <row r="11085">
      <c r="F11085" t="n">
        <v>0.1007446179020964</v>
      </c>
      <c r="G11085" t="n">
        <v>0.1066128246430556</v>
      </c>
      <c r="H11085" t="n">
        <v>-0.001947520221740944</v>
      </c>
      <c r="J11085" t="n">
        <v>0.03492038880052373</v>
      </c>
      <c r="K11085" t="n">
        <v>0.1094467006518961</v>
      </c>
      <c r="L11085" t="n">
        <v>-0.001819691369365679</v>
      </c>
      <c r="M11085" t="n">
        <v>0.06935130200847225</v>
      </c>
      <c r="N11085" t="n">
        <v>0.09770692670376969</v>
      </c>
      <c r="O11085" t="n">
        <v>-0.004684008942329472</v>
      </c>
      <c r="P11085" t="n">
        <v>0.1094694158079407</v>
      </c>
      <c r="Q11085" t="n">
        <v>0.1108329062879386</v>
      </c>
      <c r="R11085" t="n">
        <v>-0.003101966634620701</v>
      </c>
    </row>
    <row r="11086">
      <c r="F11086" t="n">
        <v>0.1007450717913066</v>
      </c>
      <c r="G11086" t="n">
        <v>0.1066225167180232</v>
      </c>
      <c r="H11086" t="n">
        <v>-0.001947714973763118</v>
      </c>
      <c r="J11086" t="n">
        <v>0.03491192528439047</v>
      </c>
      <c r="K11086" t="n">
        <v>0.1094566503519553</v>
      </c>
      <c r="L11086" t="n">
        <v>-0.001819509436615293</v>
      </c>
      <c r="M11086" t="n">
        <v>0.06933017197405181</v>
      </c>
      <c r="N11086" t="n">
        <v>0.09771580915165186</v>
      </c>
      <c r="O11086" t="n">
        <v>-0.004685414285546492</v>
      </c>
      <c r="P11086" t="n">
        <v>0.1093613821317732</v>
      </c>
      <c r="Q11086" t="n">
        <v>0.1108429820066921</v>
      </c>
      <c r="R11086" t="n">
        <v>-0.003102276831284163</v>
      </c>
    </row>
    <row r="11087">
      <c r="F11087" t="n">
        <v>0.1007598178895636</v>
      </c>
      <c r="G11087" t="n">
        <v>0.1066322087929907</v>
      </c>
      <c r="H11087" t="n">
        <v>-0.001947520221740944</v>
      </c>
      <c r="J11087" t="n">
        <v>0.03492893533328896</v>
      </c>
      <c r="K11087" t="n">
        <v>0.1094666000520146</v>
      </c>
      <c r="L11087" t="n">
        <v>-0.001819327503864906</v>
      </c>
      <c r="M11087" t="n">
        <v>0.06928711082168673</v>
      </c>
      <c r="N11087" t="n">
        <v>0.09772469159953402</v>
      </c>
      <c r="O11087" t="n">
        <v>-0.004684945837807485</v>
      </c>
      <c r="P11087" t="n">
        <v>0.1093971073598478</v>
      </c>
      <c r="Q11087" t="n">
        <v>0.1108530577254455</v>
      </c>
      <c r="R11087" t="n">
        <v>-0.003101966634620701</v>
      </c>
    </row>
    <row r="11088">
      <c r="F11088" t="n">
        <v>0.1007316866305478</v>
      </c>
      <c r="G11088" t="n">
        <v>0.1066419008679583</v>
      </c>
      <c r="H11088" t="n">
        <v>-0.001947862251339964</v>
      </c>
      <c r="J11088" t="n">
        <v>0.03490348938763335</v>
      </c>
      <c r="K11088" t="n">
        <v>0.1094765497520739</v>
      </c>
      <c r="L11088" t="n">
        <v>-0.001819444028530981</v>
      </c>
      <c r="M11088" t="n">
        <v>0.06930984224815259</v>
      </c>
      <c r="N11088" t="n">
        <v>0.09773357404741619</v>
      </c>
      <c r="O11088" t="n">
        <v>-0.004683777681102019</v>
      </c>
      <c r="P11088" t="n">
        <v>0.1094687721669055</v>
      </c>
      <c r="Q11088" t="n">
        <v>0.110863133444199</v>
      </c>
      <c r="R11088" t="n">
        <v>-0.003100432593886582</v>
      </c>
    </row>
    <row r="11089">
      <c r="F11089" t="n">
        <v>0.1007607249025335</v>
      </c>
      <c r="G11089" t="n">
        <v>0.1066515929429258</v>
      </c>
      <c r="H11089" t="n">
        <v>-0.001948057037565098</v>
      </c>
      <c r="J11089" t="n">
        <v>0.03492899061500697</v>
      </c>
      <c r="K11089" t="n">
        <v>0.1094864994521331</v>
      </c>
      <c r="L11089" t="n">
        <v>-0.001819807953729207</v>
      </c>
      <c r="M11089" t="n">
        <v>0.0693325737811053</v>
      </c>
      <c r="N11089" t="n">
        <v>0.09774245649529835</v>
      </c>
      <c r="O11089" t="n">
        <v>-0.004683309303333909</v>
      </c>
      <c r="P11089" t="n">
        <v>0.1094326178172775</v>
      </c>
      <c r="Q11089" t="n">
        <v>0.1108732091629524</v>
      </c>
      <c r="R11089" t="n">
        <v>-0.00310074263714597</v>
      </c>
    </row>
    <row r="11090">
      <c r="F11090" t="n">
        <v>0.1007611781519762</v>
      </c>
      <c r="G11090" t="n">
        <v>0.1066612850178933</v>
      </c>
      <c r="H11090" t="n">
        <v>-0.001948251823790232</v>
      </c>
      <c r="J11090" t="n">
        <v>0.03492901823288212</v>
      </c>
      <c r="K11090" t="n">
        <v>0.1094964491521924</v>
      </c>
      <c r="L11090" t="n">
        <v>-0.001819625991130094</v>
      </c>
      <c r="M11090" t="n">
        <v>0.06928951198760605</v>
      </c>
      <c r="N11090" t="n">
        <v>0.09775133894318051</v>
      </c>
      <c r="O11090" t="n">
        <v>-0.004683777681102019</v>
      </c>
      <c r="P11090" t="n">
        <v>0.1094683427358833</v>
      </c>
      <c r="Q11090" t="n">
        <v>0.1108832848817059</v>
      </c>
      <c r="R11090" t="n">
        <v>-0.003100432593886582</v>
      </c>
    </row>
    <row r="11091">
      <c r="F11091" t="n">
        <v>0.1007616312299746</v>
      </c>
      <c r="G11091" t="n">
        <v>0.1066709770928609</v>
      </c>
      <c r="H11091" t="n">
        <v>-0.001948057037565098</v>
      </c>
      <c r="J11091" t="n">
        <v>0.03490357221640703</v>
      </c>
      <c r="K11091" t="n">
        <v>0.1095063988522517</v>
      </c>
      <c r="L11091" t="n">
        <v>-0.001819625991130094</v>
      </c>
      <c r="M11091" t="n">
        <v>0.06929031226907703</v>
      </c>
      <c r="N11091" t="n">
        <v>0.09776022139106268</v>
      </c>
      <c r="O11091" t="n">
        <v>-0.004683777681102019</v>
      </c>
      <c r="P11091" t="n">
        <v>0.1093603090446799</v>
      </c>
      <c r="Q11091" t="n">
        <v>0.1108933606004593</v>
      </c>
      <c r="R11091" t="n">
        <v>-0.003100432593886582</v>
      </c>
    </row>
    <row r="11092">
      <c r="F11092" t="n">
        <v>0.100747791529639</v>
      </c>
      <c r="G11092" t="n">
        <v>0.1066806691678285</v>
      </c>
      <c r="H11092" t="n">
        <v>-0.001948594751569961</v>
      </c>
      <c r="J11092" t="n">
        <v>0.03490359979536022</v>
      </c>
      <c r="K11092" t="n">
        <v>0.1095163485523109</v>
      </c>
      <c r="L11092" t="n">
        <v>-0.001820107596333281</v>
      </c>
      <c r="M11092" t="n">
        <v>0.06931304380137193</v>
      </c>
      <c r="N11092" t="n">
        <v>0.09776910383894483</v>
      </c>
      <c r="O11092" t="n">
        <v>-0.004683075367464404</v>
      </c>
      <c r="P11092" t="n">
        <v>0.109396033828522</v>
      </c>
      <c r="Q11092" t="n">
        <v>0.1109034363192128</v>
      </c>
      <c r="R11092" t="n">
        <v>-0.003098586811699328</v>
      </c>
    </row>
    <row r="11093">
      <c r="F11093" t="n">
        <v>0.1007482442192939</v>
      </c>
      <c r="G11093" t="n">
        <v>0.106690361242796</v>
      </c>
      <c r="H11093" t="n">
        <v>-0.001948205110547851</v>
      </c>
      <c r="J11093" t="n">
        <v>0.03492910099456462</v>
      </c>
      <c r="K11093" t="n">
        <v>0.1095262982523702</v>
      </c>
      <c r="L11093" t="n">
        <v>-0.001819925603772904</v>
      </c>
      <c r="M11093" t="n">
        <v>0.06933577544017835</v>
      </c>
      <c r="N11093" t="n">
        <v>0.09777798628682699</v>
      </c>
      <c r="O11093" t="n">
        <v>-0.004682607059927658</v>
      </c>
      <c r="P11093" t="n">
        <v>0.1094317585020148</v>
      </c>
      <c r="Q11093" t="n">
        <v>0.1109135120379662</v>
      </c>
      <c r="R11093" t="n">
        <v>-0.003098896701369465</v>
      </c>
    </row>
    <row r="11094">
      <c r="F11094" t="n">
        <v>0.100734404039987</v>
      </c>
      <c r="G11094" t="n">
        <v>0.1067000533177636</v>
      </c>
      <c r="H11094" t="n">
        <v>-0.001948594751569961</v>
      </c>
      <c r="J11094" t="n">
        <v>0.03490365490730581</v>
      </c>
      <c r="K11094" t="n">
        <v>0.1095362479524294</v>
      </c>
      <c r="L11094" t="n">
        <v>-0.001820107596333281</v>
      </c>
      <c r="M11094" t="n">
        <v>0.06933657572107146</v>
      </c>
      <c r="N11094" t="n">
        <v>0.09778686873470915</v>
      </c>
      <c r="O11094" t="n">
        <v>-0.004683075367464404</v>
      </c>
      <c r="P11094" t="n">
        <v>0.1093596643839574</v>
      </c>
      <c r="Q11094" t="n">
        <v>0.1109235877567197</v>
      </c>
      <c r="R11094" t="n">
        <v>-0.003098896701369465</v>
      </c>
    </row>
    <row r="11095">
      <c r="F11095" t="n">
        <v>0.100763441826285</v>
      </c>
      <c r="G11095" t="n">
        <v>0.1067097453927311</v>
      </c>
      <c r="H11095" t="n">
        <v>-0.001948399931058906</v>
      </c>
      <c r="J11095" t="n">
        <v>0.03492915609239426</v>
      </c>
      <c r="K11095" t="n">
        <v>0.1095461976524887</v>
      </c>
      <c r="L11095" t="n">
        <v>-0.001820107596333281</v>
      </c>
      <c r="M11095" t="n">
        <v>0.06929351285956756</v>
      </c>
      <c r="N11095" t="n">
        <v>0.09779575118259132</v>
      </c>
      <c r="O11095" t="n">
        <v>-0.004682838687332888</v>
      </c>
      <c r="P11095" t="n">
        <v>0.1094672679789924</v>
      </c>
      <c r="Q11095" t="n">
        <v>0.1109336634754731</v>
      </c>
      <c r="R11095" t="n">
        <v>-0.003099516480709738</v>
      </c>
    </row>
    <row r="11096">
      <c r="F11096" t="n">
        <v>0.1007496012583309</v>
      </c>
      <c r="G11096" t="n">
        <v>0.1067194374676987</v>
      </c>
      <c r="H11096" t="n">
        <v>-0.001948548796564105</v>
      </c>
      <c r="J11096" t="n">
        <v>0.0349037099579662</v>
      </c>
      <c r="K11096" t="n">
        <v>0.109556147352548</v>
      </c>
      <c r="L11096" t="n">
        <v>-0.001820590384458103</v>
      </c>
      <c r="M11096" t="n">
        <v>0.0693601077467757</v>
      </c>
      <c r="N11096" t="n">
        <v>0.09780463363047347</v>
      </c>
      <c r="O11096" t="n">
        <v>-0.00468237045028786</v>
      </c>
      <c r="P11096" t="n">
        <v>0.1093951737907064</v>
      </c>
      <c r="Q11096" t="n">
        <v>0.1109437391942266</v>
      </c>
      <c r="R11096" t="n">
        <v>-0.003097978424507768</v>
      </c>
    </row>
    <row r="11097">
      <c r="F11097" t="n">
        <v>0.1007357604281597</v>
      </c>
      <c r="G11097" t="n">
        <v>0.1067291295426662</v>
      </c>
      <c r="H11097" t="n">
        <v>-0.001948548796564105</v>
      </c>
      <c r="J11097" t="n">
        <v>0.03492071990604952</v>
      </c>
      <c r="K11097" t="n">
        <v>0.1095660970526072</v>
      </c>
      <c r="L11097" t="n">
        <v>-0.001820408361824184</v>
      </c>
      <c r="M11097" t="n">
        <v>0.06933897624272098</v>
      </c>
      <c r="N11097" t="n">
        <v>0.09781351607835564</v>
      </c>
      <c r="O11097" t="n">
        <v>-0.00468237045028786</v>
      </c>
      <c r="P11097" t="n">
        <v>0.1093590191169759</v>
      </c>
      <c r="Q11097" t="n">
        <v>0.11095381491298</v>
      </c>
      <c r="R11097" t="n">
        <v>-0.003097358952717225</v>
      </c>
    </row>
    <row r="11098">
      <c r="F11098" t="n">
        <v>0.1007505050921288</v>
      </c>
      <c r="G11098" t="n">
        <v>0.1067388216176338</v>
      </c>
      <c r="H11098" t="n">
        <v>-0.001948743651443761</v>
      </c>
      <c r="J11098" t="n">
        <v>0.03491225617295371</v>
      </c>
      <c r="K11098" t="n">
        <v>0.1095760467526665</v>
      </c>
      <c r="L11098" t="n">
        <v>-0.001820590384458103</v>
      </c>
      <c r="M11098" t="n">
        <v>0.06931784452519796</v>
      </c>
      <c r="N11098" t="n">
        <v>0.09782239852623779</v>
      </c>
      <c r="O11098" t="n">
        <v>-0.00468237045028786</v>
      </c>
      <c r="P11098" t="n">
        <v>0.1094306828419441</v>
      </c>
      <c r="Q11098" t="n">
        <v>0.1109638906317335</v>
      </c>
      <c r="R11098" t="n">
        <v>-0.003097978424507768</v>
      </c>
    </row>
    <row r="11099">
      <c r="F11099" t="n">
        <v>0.1007795425978734</v>
      </c>
      <c r="G11099" t="n">
        <v>0.1067485136926013</v>
      </c>
      <c r="H11099" t="n">
        <v>-0.001948743651443761</v>
      </c>
      <c r="J11099" t="n">
        <v>0.03492077487576561</v>
      </c>
      <c r="K11099" t="n">
        <v>0.1095859964527258</v>
      </c>
      <c r="L11099" t="n">
        <v>-0.001820226339190265</v>
      </c>
      <c r="M11099" t="n">
        <v>0.06936250818757725</v>
      </c>
      <c r="N11099" t="n">
        <v>0.09783128097411996</v>
      </c>
      <c r="O11099" t="n">
        <v>-0.00468237045028786</v>
      </c>
      <c r="P11099" t="n">
        <v>0.1093945280550196</v>
      </c>
      <c r="Q11099" t="n">
        <v>0.1109739663504869</v>
      </c>
      <c r="R11099" t="n">
        <v>-0.003097049216821953</v>
      </c>
    </row>
    <row r="11100">
      <c r="F11100" t="n">
        <v>0.1007657012067315</v>
      </c>
      <c r="G11100" t="n">
        <v>0.1067582057675689</v>
      </c>
      <c r="H11100" t="n">
        <v>-0.001949088195918884</v>
      </c>
      <c r="J11100" t="n">
        <v>0.03490381987541144</v>
      </c>
      <c r="K11100" t="n">
        <v>0.109595946152785</v>
      </c>
      <c r="L11100" t="n">
        <v>-0.001820710247598583</v>
      </c>
      <c r="M11100" t="n">
        <v>0.06931944433874662</v>
      </c>
      <c r="N11100" t="n">
        <v>0.09784016342200212</v>
      </c>
      <c r="O11100" t="n">
        <v>-0.004681662930704614</v>
      </c>
      <c r="P11100" t="n">
        <v>0.1093943126750768</v>
      </c>
      <c r="Q11100" t="n">
        <v>0.1109840420692404</v>
      </c>
      <c r="R11100" t="n">
        <v>-0.003096128925512092</v>
      </c>
    </row>
    <row r="11101">
      <c r="F11101" t="n">
        <v>0.1007375665396145</v>
      </c>
      <c r="G11101" t="n">
        <v>0.1067678978425364</v>
      </c>
      <c r="H11101" t="n">
        <v>-0.001949088195918884</v>
      </c>
      <c r="J11101" t="n">
        <v>0.0349208297841718</v>
      </c>
      <c r="K11101" t="n">
        <v>0.1096058958528443</v>
      </c>
      <c r="L11101" t="n">
        <v>-0.001820710247598583</v>
      </c>
      <c r="M11101" t="n">
        <v>0.06934217618981475</v>
      </c>
      <c r="N11101" t="n">
        <v>0.09784904586988429</v>
      </c>
      <c r="O11101" t="n">
        <v>-0.004682599263290755</v>
      </c>
      <c r="P11101" t="n">
        <v>0.1094300366375044</v>
      </c>
      <c r="Q11101" t="n">
        <v>0.1109941177879938</v>
      </c>
      <c r="R11101" t="n">
        <v>-0.003095509761643376</v>
      </c>
    </row>
    <row r="11102">
      <c r="F11102" t="n">
        <v>0.1007666037548912</v>
      </c>
      <c r="G11102" t="n">
        <v>0.106777589917504</v>
      </c>
      <c r="H11102" t="n">
        <v>-0.001948893306588225</v>
      </c>
      <c r="J11102" t="n">
        <v>0.03492934845197998</v>
      </c>
      <c r="K11102" t="n">
        <v>0.1096158455529036</v>
      </c>
      <c r="L11102" t="n">
        <v>-0.001820892300418061</v>
      </c>
      <c r="M11102" t="n">
        <v>0.06934297604305109</v>
      </c>
      <c r="N11102" t="n">
        <v>0.09785792831776643</v>
      </c>
      <c r="O11102" t="n">
        <v>-0.004682599263290755</v>
      </c>
      <c r="P11102" t="n">
        <v>0.1093938817131367</v>
      </c>
      <c r="Q11102" t="n">
        <v>0.1110041935067473</v>
      </c>
      <c r="R11102" t="n">
        <v>-0.003095509761643376</v>
      </c>
    </row>
    <row r="11103">
      <c r="F11103" t="n">
        <v>0.1007384685630357</v>
      </c>
      <c r="G11103" t="n">
        <v>0.1067872819924715</v>
      </c>
      <c r="H11103" t="n">
        <v>-0.001948698417257566</v>
      </c>
      <c r="J11103" t="n">
        <v>0.03492088463126307</v>
      </c>
      <c r="K11103" t="n">
        <v>0.1096257952529628</v>
      </c>
      <c r="L11103" t="n">
        <v>-0.001820710247598583</v>
      </c>
      <c r="M11103" t="n">
        <v>0.06936570802727221</v>
      </c>
      <c r="N11103" t="n">
        <v>0.0978668107656486</v>
      </c>
      <c r="O11103" t="n">
        <v>-0.004681662930704614</v>
      </c>
      <c r="P11103" t="n">
        <v>0.109393666131145</v>
      </c>
      <c r="Q11103" t="n">
        <v>0.1110142692255007</v>
      </c>
      <c r="R11103" t="n">
        <v>-0.003096128925512092</v>
      </c>
    </row>
    <row r="11104">
      <c r="F11104" t="n">
        <v>0.1007675056142953</v>
      </c>
      <c r="G11104" t="n">
        <v>0.1067969740674391</v>
      </c>
      <c r="H11104" t="n">
        <v>-0.001949628485547276</v>
      </c>
      <c r="J11104" t="n">
        <v>0.03491242078973508</v>
      </c>
      <c r="K11104" t="n">
        <v>0.1096357449530221</v>
      </c>
      <c r="L11104" t="n">
        <v>-0.001820831167936351</v>
      </c>
      <c r="M11104" t="n">
        <v>0.06934457558939749</v>
      </c>
      <c r="N11104" t="n">
        <v>0.09787569321353076</v>
      </c>
      <c r="O11104" t="n">
        <v>-0.00468188900040886</v>
      </c>
      <c r="P11104" t="n">
        <v>0.1093934504818092</v>
      </c>
      <c r="Q11104" t="n">
        <v>0.1110243449442542</v>
      </c>
      <c r="R11104" t="n">
        <v>-0.003093968441811905</v>
      </c>
    </row>
    <row r="11105">
      <c r="F11105" t="n">
        <v>0.1007393698975911</v>
      </c>
      <c r="G11105" t="n">
        <v>0.1068066661424066</v>
      </c>
      <c r="H11105" t="n">
        <v>-0.001949238637819712</v>
      </c>
      <c r="J11105" t="n">
        <v>0.03491244817221723</v>
      </c>
      <c r="K11105" t="n">
        <v>0.1096456946530813</v>
      </c>
      <c r="L11105" t="n">
        <v>-0.001820649084819558</v>
      </c>
      <c r="M11105" t="n">
        <v>0.06930151059395373</v>
      </c>
      <c r="N11105" t="n">
        <v>0.09788457566141293</v>
      </c>
      <c r="O11105" t="n">
        <v>-0.00468188900040886</v>
      </c>
      <c r="P11105" t="n">
        <v>0.109393234765132</v>
      </c>
      <c r="Q11105" t="n">
        <v>0.1110344206630076</v>
      </c>
      <c r="R11105" t="n">
        <v>-0.003093968441811905</v>
      </c>
    </row>
    <row r="11106">
      <c r="F11106" t="n">
        <v>0.1007827000234769</v>
      </c>
      <c r="G11106" t="n">
        <v>0.1068163582173742</v>
      </c>
      <c r="H11106" t="n">
        <v>-0.001949043713955931</v>
      </c>
      <c r="J11106" t="n">
        <v>0.03492096678692364</v>
      </c>
      <c r="K11106" t="n">
        <v>0.1096556443531406</v>
      </c>
      <c r="L11106" t="n">
        <v>-0.001820831167936351</v>
      </c>
      <c r="M11106" t="n">
        <v>0.06930231007385526</v>
      </c>
      <c r="N11106" t="n">
        <v>0.09789345810929508</v>
      </c>
      <c r="O11106" t="n">
        <v>-0.004680952809846891</v>
      </c>
      <c r="P11106" t="n">
        <v>0.1094648975849122</v>
      </c>
      <c r="Q11106" t="n">
        <v>0.1110444963817611</v>
      </c>
      <c r="R11106" t="n">
        <v>-0.003094896725172784</v>
      </c>
    </row>
    <row r="11107">
      <c r="F11107" t="n">
        <v>0.1007688571108991</v>
      </c>
      <c r="G11107" t="n">
        <v>0.1068260502923417</v>
      </c>
      <c r="H11107" t="n">
        <v>-0.001949779745936813</v>
      </c>
      <c r="J11107" t="n">
        <v>0.03491250289119185</v>
      </c>
      <c r="K11107" t="n">
        <v>0.1096655940531999</v>
      </c>
      <c r="L11107" t="n">
        <v>-0.001821013251053145</v>
      </c>
      <c r="M11107" t="n">
        <v>0.06934697450885496</v>
      </c>
      <c r="N11107" t="n">
        <v>0.09790234055717724</v>
      </c>
      <c r="O11107" t="n">
        <v>-0.004680952809846891</v>
      </c>
      <c r="P11107" t="n">
        <v>0.1094646816903902</v>
      </c>
      <c r="Q11107" t="n">
        <v>0.1110545721005145</v>
      </c>
      <c r="R11107" t="n">
        <v>-0.003094277869598865</v>
      </c>
    </row>
    <row r="11108">
      <c r="F11108" t="n">
        <v>0.1007693072648516</v>
      </c>
      <c r="G11108" t="n">
        <v>0.1068357423673093</v>
      </c>
      <c r="H11108" t="n">
        <v>-0.001949389828979322</v>
      </c>
      <c r="J11108" t="n">
        <v>0.03491253022768308</v>
      </c>
      <c r="K11108" t="n">
        <v>0.1096755437532591</v>
      </c>
      <c r="L11108" t="n">
        <v>-0.001821499483110144</v>
      </c>
      <c r="M11108" t="n">
        <v>0.06934777404205847</v>
      </c>
      <c r="N11108" t="n">
        <v>0.0979112230050594</v>
      </c>
      <c r="O11108" t="n">
        <v>-0.004680708112855804</v>
      </c>
      <c r="P11108" t="n">
        <v>0.1093925872110794</v>
      </c>
      <c r="Q11108" t="n">
        <v>0.1110646478192679</v>
      </c>
      <c r="R11108" t="n">
        <v>-0.003092734526428492</v>
      </c>
    </row>
    <row r="11109">
      <c r="F11109" t="n">
        <v>0.1007554638721808</v>
      </c>
      <c r="G11109" t="n">
        <v>0.1068454344422768</v>
      </c>
      <c r="H11109" t="n">
        <v>-0.001949389828979322</v>
      </c>
      <c r="J11109" t="n">
        <v>0.03491255754884276</v>
      </c>
      <c r="K11109" t="n">
        <v>0.1096854934533184</v>
      </c>
      <c r="L11109" t="n">
        <v>-0.001821135256058932</v>
      </c>
      <c r="M11109" t="n">
        <v>0.06932664085789658</v>
      </c>
      <c r="N11109" t="n">
        <v>0.09792010545294157</v>
      </c>
      <c r="O11109" t="n">
        <v>-0.004681176136864689</v>
      </c>
      <c r="P11109" t="n">
        <v>0.1093564319879415</v>
      </c>
      <c r="Q11109" t="n">
        <v>0.1110747235380214</v>
      </c>
      <c r="R11109" t="n">
        <v>-0.003092425252975849</v>
      </c>
    </row>
    <row r="11110">
      <c r="F11110" t="n">
        <v>0.1007845004740492</v>
      </c>
      <c r="G11110" t="n">
        <v>0.1068551265172444</v>
      </c>
      <c r="H11110" t="n">
        <v>-0.001949974704415559</v>
      </c>
      <c r="J11110" t="n">
        <v>0.0349295673716412</v>
      </c>
      <c r="K11110" t="n">
        <v>0.1096954431533777</v>
      </c>
      <c r="L11110" t="n">
        <v>-0.001821317369584538</v>
      </c>
      <c r="M11110" t="n">
        <v>0.06932744020462303</v>
      </c>
      <c r="N11110" t="n">
        <v>0.09792898790082372</v>
      </c>
      <c r="O11110" t="n">
        <v>-0.004681176136864689</v>
      </c>
      <c r="P11110" t="n">
        <v>0.1094280943872382</v>
      </c>
      <c r="Q11110" t="n">
        <v>0.1110847992567748</v>
      </c>
      <c r="R11110" t="n">
        <v>-0.003092425252975849</v>
      </c>
    </row>
    <row r="11111">
      <c r="F11111" t="n">
        <v>0.100756363227096</v>
      </c>
      <c r="G11111" t="n">
        <v>0.1068648185922119</v>
      </c>
      <c r="H11111" t="n">
        <v>-0.001949584787458067</v>
      </c>
      <c r="J11111" t="n">
        <v>0.034929594667594</v>
      </c>
      <c r="K11111" t="n">
        <v>0.1097053928534369</v>
      </c>
      <c r="L11111" t="n">
        <v>-0.001820953142533326</v>
      </c>
      <c r="M11111" t="n">
        <v>0.06937210514600858</v>
      </c>
      <c r="N11111" t="n">
        <v>0.09793787034870589</v>
      </c>
      <c r="O11111" t="n">
        <v>-0.004681176136864689</v>
      </c>
      <c r="P11111" t="n">
        <v>0.1094278782449583</v>
      </c>
      <c r="Q11111" t="n">
        <v>0.1110948749755283</v>
      </c>
      <c r="R11111" t="n">
        <v>-0.003092425252975849</v>
      </c>
    </row>
    <row r="11112">
      <c r="F11112" t="n">
        <v>0.1007711061544289</v>
      </c>
      <c r="G11112" t="n">
        <v>0.1068745106671795</v>
      </c>
      <c r="H11112" t="n">
        <v>-0.00194993175270279</v>
      </c>
      <c r="J11112" t="n">
        <v>0.03492962194821032</v>
      </c>
      <c r="K11112" t="n">
        <v>0.1097153425534962</v>
      </c>
      <c r="L11112" t="n">
        <v>-0.001821804744635084</v>
      </c>
      <c r="M11112" t="n">
        <v>0.06937290454611894</v>
      </c>
      <c r="N11112" t="n">
        <v>0.09794675279658804</v>
      </c>
      <c r="O11112" t="n">
        <v>-0.004680460673790693</v>
      </c>
      <c r="P11112" t="n">
        <v>0.1093917228630631</v>
      </c>
      <c r="Q11112" t="n">
        <v>0.1111049506942818</v>
      </c>
      <c r="R11112" t="n">
        <v>-0.003091189309714486</v>
      </c>
    </row>
    <row r="11113">
      <c r="F11113" t="n">
        <v>0.1007572618910909</v>
      </c>
      <c r="G11113" t="n">
        <v>0.106884202742147</v>
      </c>
      <c r="H11113" t="n">
        <v>-0.00195032173905333</v>
      </c>
      <c r="J11113" t="n">
        <v>0.03492964921348952</v>
      </c>
      <c r="K11113" t="n">
        <v>0.1097252922535554</v>
      </c>
      <c r="L11113" t="n">
        <v>-0.001821622600589429</v>
      </c>
      <c r="M11113" t="n">
        <v>0.06932983792542688</v>
      </c>
      <c r="N11113" t="n">
        <v>0.09795563524447021</v>
      </c>
      <c r="O11113" t="n">
        <v>-0.004680460673790693</v>
      </c>
      <c r="P11113" t="n">
        <v>0.1094274457584144</v>
      </c>
      <c r="Q11113" t="n">
        <v>0.1111150264130352</v>
      </c>
      <c r="R11113" t="n">
        <v>-0.003091189309714486</v>
      </c>
    </row>
    <row r="11114">
      <c r="F11114" t="n">
        <v>0.100743417365067</v>
      </c>
      <c r="G11114" t="n">
        <v>0.1068938948171146</v>
      </c>
      <c r="H11114" t="n">
        <v>-0.00195012674587806</v>
      </c>
      <c r="J11114" t="n">
        <v>0.03492967646343101</v>
      </c>
      <c r="K11114" t="n">
        <v>0.1097352419536147</v>
      </c>
      <c r="L11114" t="n">
        <v>-0.001821804744635084</v>
      </c>
      <c r="M11114" t="n">
        <v>0.06935257012299853</v>
      </c>
      <c r="N11114" t="n">
        <v>0.09796451769235237</v>
      </c>
      <c r="O11114" t="n">
        <v>-0.004680460673790693</v>
      </c>
      <c r="P11114" t="n">
        <v>0.1094631685431846</v>
      </c>
      <c r="Q11114" t="n">
        <v>0.1111251021317887</v>
      </c>
      <c r="R11114" t="n">
        <v>-0.003091498428645457</v>
      </c>
    </row>
    <row r="11115">
      <c r="F11115" t="n">
        <v>0.1007581598636692</v>
      </c>
      <c r="G11115" t="n">
        <v>0.1069035868920821</v>
      </c>
      <c r="H11115" t="n">
        <v>-0.001950474558706455</v>
      </c>
      <c r="J11115" t="n">
        <v>0.03492970369803411</v>
      </c>
      <c r="K11115" t="n">
        <v>0.109745191653674</v>
      </c>
      <c r="L11115" t="n">
        <v>-0.001821804744635084</v>
      </c>
      <c r="M11115" t="n">
        <v>0.06930950299637145</v>
      </c>
      <c r="N11115" t="n">
        <v>0.09797340014023453</v>
      </c>
      <c r="O11115" t="n">
        <v>-0.004679524768836926</v>
      </c>
      <c r="P11115" t="n">
        <v>0.1093910738951876</v>
      </c>
      <c r="Q11115" t="n">
        <v>0.1111351778505421</v>
      </c>
      <c r="R11115" t="n">
        <v>-0.003091189309714486</v>
      </c>
    </row>
    <row r="11116">
      <c r="F11116" t="n">
        <v>0.1007443149019882</v>
      </c>
      <c r="G11116" t="n">
        <v>0.1069132789670497</v>
      </c>
      <c r="H11116" t="n">
        <v>-0.001950474558706455</v>
      </c>
      <c r="J11116" t="n">
        <v>0.03491274836762473</v>
      </c>
      <c r="K11116" t="n">
        <v>0.1097551413537333</v>
      </c>
      <c r="L11116" t="n">
        <v>-0.001822111116141165</v>
      </c>
      <c r="M11116" t="n">
        <v>0.06933223516752224</v>
      </c>
      <c r="N11116" t="n">
        <v>0.09798228258811668</v>
      </c>
      <c r="O11116" t="n">
        <v>-0.004679274731634233</v>
      </c>
      <c r="P11116" t="n">
        <v>0.1093908574379364</v>
      </c>
      <c r="Q11116" t="n">
        <v>0.1111452535692956</v>
      </c>
      <c r="R11116" t="n">
        <v>-0.003089951179326234</v>
      </c>
    </row>
    <row r="11117">
      <c r="F11117" t="n">
        <v>0.1007447634109453</v>
      </c>
      <c r="G11117" t="n">
        <v>0.1069229710420172</v>
      </c>
      <c r="H11117" t="n">
        <v>-0.001950669586659531</v>
      </c>
      <c r="J11117" t="n">
        <v>0.03492126684366618</v>
      </c>
      <c r="K11117" t="n">
        <v>0.1097650910537925</v>
      </c>
      <c r="L11117" t="n">
        <v>-0.001822111116141165</v>
      </c>
      <c r="M11117" t="n">
        <v>0.06933303414191988</v>
      </c>
      <c r="N11117" t="n">
        <v>0.09799116503599885</v>
      </c>
      <c r="O11117" t="n">
        <v>-0.004678806850949138</v>
      </c>
      <c r="P11117" t="n">
        <v>0.1093547018492855</v>
      </c>
      <c r="Q11117" t="n">
        <v>0.111155329288049</v>
      </c>
      <c r="R11117" t="n">
        <v>-0.003090260143547744</v>
      </c>
    </row>
    <row r="11118">
      <c r="F11118" t="n">
        <v>0.100773799303272</v>
      </c>
      <c r="G11118" t="n">
        <v>0.1069326631169848</v>
      </c>
      <c r="H11118" t="n">
        <v>-0.001950669586659531</v>
      </c>
      <c r="J11118" t="n">
        <v>0.03491280274925726</v>
      </c>
      <c r="K11118" t="n">
        <v>0.1097750407538518</v>
      </c>
      <c r="L11118" t="n">
        <v>-0.001822111116141165</v>
      </c>
      <c r="M11118" t="n">
        <v>0.06937769982980796</v>
      </c>
      <c r="N11118" t="n">
        <v>0.09800004748388101</v>
      </c>
      <c r="O11118" t="n">
        <v>-0.004678806850949138</v>
      </c>
      <c r="P11118" t="n">
        <v>0.1094263633639437</v>
      </c>
      <c r="Q11118" t="n">
        <v>0.1111654050068025</v>
      </c>
      <c r="R11118" t="n">
        <v>-0.003089333250883213</v>
      </c>
    </row>
    <row r="11119">
      <c r="F11119" t="n">
        <v>0.1007885413786865</v>
      </c>
      <c r="G11119" t="n">
        <v>0.1069423551919523</v>
      </c>
      <c r="H11119" t="n">
        <v>-0.001950084502800305</v>
      </c>
      <c r="J11119" t="n">
        <v>0.03490433863407547</v>
      </c>
      <c r="K11119" t="n">
        <v>0.109784990453911</v>
      </c>
      <c r="L11119" t="n">
        <v>-0.001821564592111129</v>
      </c>
      <c r="M11119" t="n">
        <v>0.06931269846817228</v>
      </c>
      <c r="N11119" t="n">
        <v>0.09800892993176318</v>
      </c>
      <c r="O11119" t="n">
        <v>-0.004679742612319328</v>
      </c>
      <c r="P11119" t="n">
        <v>0.1093542686415772</v>
      </c>
      <c r="Q11119" t="n">
        <v>0.1111754807255559</v>
      </c>
      <c r="R11119" t="n">
        <v>-0.003089333250883213</v>
      </c>
    </row>
    <row r="11120">
      <c r="F11120" t="n">
        <v>0.1007461078990582</v>
      </c>
      <c r="G11120" t="n">
        <v>0.1069520472669199</v>
      </c>
      <c r="H11120" t="n">
        <v>-0.001950433055997457</v>
      </c>
      <c r="J11120" t="n">
        <v>0.03490436578383171</v>
      </c>
      <c r="K11120" t="n">
        <v>0.1097949401539703</v>
      </c>
      <c r="L11120" t="n">
        <v>-0.00182187197876954</v>
      </c>
      <c r="M11120" t="n">
        <v>0.06935736428952166</v>
      </c>
      <c r="N11120" t="n">
        <v>0.09801781237964532</v>
      </c>
      <c r="O11120" t="n">
        <v>-0.004678554144949412</v>
      </c>
      <c r="P11120" t="n">
        <v>0.1093540519367814</v>
      </c>
      <c r="Q11120" t="n">
        <v>0.1111855564443093</v>
      </c>
      <c r="R11120" t="n">
        <v>-0.003087784428923249</v>
      </c>
    </row>
    <row r="11121">
      <c r="F11121" t="n">
        <v>0.1007465557153029</v>
      </c>
      <c r="G11121" t="n">
        <v>0.1069617393418874</v>
      </c>
      <c r="H11121" t="n">
        <v>-0.001950823181621219</v>
      </c>
      <c r="J11121" t="n">
        <v>0.03490439291825047</v>
      </c>
      <c r="K11121" t="n">
        <v>0.1098048898540296</v>
      </c>
      <c r="L11121" t="n">
        <v>-0.00182187197876954</v>
      </c>
      <c r="M11121" t="n">
        <v>0.06931429588550631</v>
      </c>
      <c r="N11121" t="n">
        <v>0.0980266948275275</v>
      </c>
      <c r="O11121" t="n">
        <v>-0.004679021953583043</v>
      </c>
      <c r="P11121" t="n">
        <v>0.1094616520969377</v>
      </c>
      <c r="Q11121" t="n">
        <v>0.1111956321630628</v>
      </c>
      <c r="R11121" t="n">
        <v>-0.003088402047570898</v>
      </c>
    </row>
    <row r="11122">
      <c r="F11122" t="n">
        <v>0.1007755912730272</v>
      </c>
      <c r="G11122" t="n">
        <v>0.106971431416855</v>
      </c>
      <c r="H11122" t="n">
        <v>-0.001950433055997457</v>
      </c>
      <c r="J11122" t="n">
        <v>0.03490442003733113</v>
      </c>
      <c r="K11122" t="n">
        <v>0.1098148395540888</v>
      </c>
      <c r="L11122" t="n">
        <v>-0.00182187197876954</v>
      </c>
      <c r="M11122" t="n">
        <v>0.06933702821741264</v>
      </c>
      <c r="N11122" t="n">
        <v>0.09803557727540965</v>
      </c>
      <c r="O11122" t="n">
        <v>-0.00467808633631578</v>
      </c>
      <c r="P11122" t="n">
        <v>0.109425496236777</v>
      </c>
      <c r="Q11122" t="n">
        <v>0.1112057078818162</v>
      </c>
      <c r="R11122" t="n">
        <v>-0.003088093238247073</v>
      </c>
    </row>
    <row r="11123">
      <c r="F11123" t="n">
        <v>0.1007617448298885</v>
      </c>
      <c r="G11123" t="n">
        <v>0.1069811234918225</v>
      </c>
      <c r="H11123" t="n">
        <v>-0.001950433055997457</v>
      </c>
      <c r="J11123" t="n">
        <v>0.03491293843491652</v>
      </c>
      <c r="K11123" t="n">
        <v>0.1098247892541481</v>
      </c>
      <c r="L11123" t="n">
        <v>-0.001822054184187959</v>
      </c>
      <c r="M11123" t="n">
        <v>0.06938169443870501</v>
      </c>
      <c r="N11123" t="n">
        <v>0.09804445972329182</v>
      </c>
      <c r="O11123" t="n">
        <v>-0.004677363226069081</v>
      </c>
      <c r="P11123" t="n">
        <v>0.1093893403526965</v>
      </c>
      <c r="Q11123" t="n">
        <v>0.1112157836005697</v>
      </c>
      <c r="R11123" t="n">
        <v>-0.003088710856894722</v>
      </c>
    </row>
    <row r="11124">
      <c r="F11124" t="n">
        <v>0.1007764862175735</v>
      </c>
      <c r="G11124" t="n">
        <v>0.1069908155667901</v>
      </c>
      <c r="H11124" t="n">
        <v>-0.001950977514070164</v>
      </c>
      <c r="J11124" t="n">
        <v>0.0349129655260282</v>
      </c>
      <c r="K11124" t="n">
        <v>0.1098347389542073</v>
      </c>
      <c r="L11124" t="n">
        <v>-0.00182254494241177</v>
      </c>
      <c r="M11124" t="n">
        <v>0.06931669161367962</v>
      </c>
      <c r="N11124" t="n">
        <v>0.09805334217117398</v>
      </c>
      <c r="O11124" t="n">
        <v>-0.004676895489746475</v>
      </c>
      <c r="P11124" t="n">
        <v>0.1093891233570549</v>
      </c>
      <c r="Q11124" t="n">
        <v>0.1112258593193231</v>
      </c>
      <c r="R11124" t="n">
        <v>-0.00308654237478941</v>
      </c>
    </row>
    <row r="11125">
      <c r="F11125" t="n">
        <v>0.100762639337938</v>
      </c>
      <c r="G11125" t="n">
        <v>0.1070005076417576</v>
      </c>
      <c r="H11125" t="n">
        <v>-0.001950782416318757</v>
      </c>
      <c r="J11125" t="n">
        <v>0.03492148390105852</v>
      </c>
      <c r="K11125" t="n">
        <v>0.1098446886542666</v>
      </c>
      <c r="L11125" t="n">
        <v>-0.001822727178682384</v>
      </c>
      <c r="M11125" t="n">
        <v>0.06933942402612017</v>
      </c>
      <c r="N11125" t="n">
        <v>0.09806222461905614</v>
      </c>
      <c r="O11125" t="n">
        <v>-0.004676895489746475</v>
      </c>
      <c r="P11125" t="n">
        <v>0.1094607840753857</v>
      </c>
      <c r="Q11125" t="n">
        <v>0.1112359350380766</v>
      </c>
      <c r="R11125" t="n">
        <v>-0.003086233720551931</v>
      </c>
    </row>
    <row r="11126">
      <c r="F11126" t="n">
        <v>0.1007916746042116</v>
      </c>
      <c r="G11126" t="n">
        <v>0.1070101997167252</v>
      </c>
      <c r="H11126" t="n">
        <v>-0.001951172611821571</v>
      </c>
      <c r="J11126" t="n">
        <v>0.03493000226615878</v>
      </c>
      <c r="K11126" t="n">
        <v>0.1098546383543259</v>
      </c>
      <c r="L11126" t="n">
        <v>-0.001822180469870542</v>
      </c>
      <c r="M11126" t="n">
        <v>0.06934022252302607</v>
      </c>
      <c r="N11126" t="n">
        <v>0.09807110706693831</v>
      </c>
      <c r="O11126" t="n">
        <v>-0.004677363226069081</v>
      </c>
      <c r="P11126" t="n">
        <v>0.1094246280328317</v>
      </c>
      <c r="Q11126" t="n">
        <v>0.11124601075683</v>
      </c>
      <c r="R11126" t="n">
        <v>-0.00308654237478941</v>
      </c>
    </row>
    <row r="11127">
      <c r="F11127" t="n">
        <v>0.1007778273325825</v>
      </c>
      <c r="G11127" t="n">
        <v>0.1070198917916927</v>
      </c>
      <c r="H11127" t="n">
        <v>-0.001950977514070164</v>
      </c>
      <c r="J11127" t="n">
        <v>0.03493002931665305</v>
      </c>
      <c r="K11127" t="n">
        <v>0.1098645880543851</v>
      </c>
      <c r="L11127" t="n">
        <v>-0.001822180469870542</v>
      </c>
      <c r="M11127" t="n">
        <v>0.06938488917115521</v>
      </c>
      <c r="N11127" t="n">
        <v>0.09807998951482046</v>
      </c>
      <c r="O11127" t="n">
        <v>-0.004677830962391688</v>
      </c>
      <c r="P11127" t="n">
        <v>0.1093884719664227</v>
      </c>
      <c r="Q11127" t="n">
        <v>0.1112560864755835</v>
      </c>
      <c r="R11127" t="n">
        <v>-0.003086851029026889</v>
      </c>
    </row>
    <row r="11128">
      <c r="F11128" t="n">
        <v>0.1007782740235213</v>
      </c>
      <c r="G11128" t="n">
        <v>0.1070295838666603</v>
      </c>
      <c r="H11128" t="n">
        <v>-0.001951522846506732</v>
      </c>
      <c r="J11128" t="n">
        <v>0.03493005635180084</v>
      </c>
      <c r="K11128" t="n">
        <v>0.1098745377544444</v>
      </c>
      <c r="L11128" t="n">
        <v>-0.001822490062811322</v>
      </c>
      <c r="M11128" t="n">
        <v>0.06934181935794434</v>
      </c>
      <c r="N11128" t="n">
        <v>0.09808887196270262</v>
      </c>
      <c r="O11128" t="n">
        <v>-0.004677105185093402</v>
      </c>
      <c r="P11128" t="n">
        <v>0.109424193527122</v>
      </c>
      <c r="Q11128" t="n">
        <v>0.111266162194337</v>
      </c>
      <c r="R11128" t="n">
        <v>-0.003084989620379609</v>
      </c>
    </row>
    <row r="11129">
      <c r="F11129" t="n">
        <v>0.1007787205406578</v>
      </c>
      <c r="G11129" t="n">
        <v>0.1070392759416278</v>
      </c>
      <c r="H11129" t="n">
        <v>-0.001951717979278106</v>
      </c>
      <c r="J11129" t="n">
        <v>0.03492159206152645</v>
      </c>
      <c r="K11129" t="n">
        <v>0.1098844874545037</v>
      </c>
      <c r="L11129" t="n">
        <v>-0.001822854597277331</v>
      </c>
      <c r="M11129" t="n">
        <v>0.06932068343422085</v>
      </c>
      <c r="N11129" t="n">
        <v>0.09809775441058478</v>
      </c>
      <c r="O11129" t="n">
        <v>-0.004677105185093402</v>
      </c>
      <c r="P11129" t="n">
        <v>0.1094599149770795</v>
      </c>
      <c r="Q11129" t="n">
        <v>0.1112762379130904</v>
      </c>
      <c r="R11129" t="n">
        <v>-0.003084989620379609</v>
      </c>
    </row>
    <row r="11130">
      <c r="F11130" t="n">
        <v>0.10077916688393</v>
      </c>
      <c r="G11130" t="n">
        <v>0.1070489680165954</v>
      </c>
      <c r="H11130" t="n">
        <v>-0.001951132580963985</v>
      </c>
      <c r="J11130" t="n">
        <v>0.03493011037605462</v>
      </c>
      <c r="K11130" t="n">
        <v>0.1098944371545629</v>
      </c>
      <c r="L11130" t="n">
        <v>-0.001823036864510336</v>
      </c>
      <c r="M11130" t="n">
        <v>0.06938728466431338</v>
      </c>
      <c r="N11130" t="n">
        <v>0.09810663685846695</v>
      </c>
      <c r="O11130" t="n">
        <v>-0.004676637521341267</v>
      </c>
      <c r="P11130" t="n">
        <v>0.1094237587522837</v>
      </c>
      <c r="Q11130" t="n">
        <v>0.1112863136318439</v>
      </c>
      <c r="R11130" t="n">
        <v>-0.003084989620379609</v>
      </c>
    </row>
    <row r="11131">
      <c r="F11131" t="n">
        <v>0.1007796130532758</v>
      </c>
      <c r="G11131" t="n">
        <v>0.1070586600915629</v>
      </c>
      <c r="H11131" t="n">
        <v>-0.001951522846506732</v>
      </c>
      <c r="J11131" t="n">
        <v>0.03490466341873906</v>
      </c>
      <c r="K11131" t="n">
        <v>0.1099043868546222</v>
      </c>
      <c r="L11131" t="n">
        <v>-0.001822854597277331</v>
      </c>
      <c r="M11131" t="n">
        <v>0.06938808305618396</v>
      </c>
      <c r="N11131" t="n">
        <v>0.0981155193063491</v>
      </c>
      <c r="O11131" t="n">
        <v>-0.004677105185093402</v>
      </c>
      <c r="P11131" t="n">
        <v>0.1093876025036978</v>
      </c>
      <c r="Q11131" t="n">
        <v>0.1112963893505973</v>
      </c>
      <c r="R11131" t="n">
        <v>-0.003084989620379609</v>
      </c>
    </row>
    <row r="11132">
      <c r="F11132" t="n">
        <v>0.100765764644494</v>
      </c>
      <c r="G11132" t="n">
        <v>0.1070683521665305</v>
      </c>
      <c r="H11132" t="n">
        <v>-0.001951678715004422</v>
      </c>
      <c r="J11132" t="n">
        <v>0.03493016433891509</v>
      </c>
      <c r="K11132" t="n">
        <v>0.1099143365546814</v>
      </c>
      <c r="L11132" t="n">
        <v>-0.001823165351599729</v>
      </c>
      <c r="M11132" t="n">
        <v>0.06936694689391903</v>
      </c>
      <c r="N11132" t="n">
        <v>0.09812440175423127</v>
      </c>
      <c r="O11132" t="n">
        <v>-0.004675909223264565</v>
      </c>
      <c r="P11132" t="n">
        <v>0.1093873849698417</v>
      </c>
      <c r="Q11132" t="n">
        <v>0.1113064650693508</v>
      </c>
      <c r="R11132" t="n">
        <v>-0.003083126627168474</v>
      </c>
    </row>
    <row r="11133">
      <c r="F11133" t="n">
        <v>0.1007662104212234</v>
      </c>
      <c r="G11133" t="n">
        <v>0.107078044241498</v>
      </c>
      <c r="H11133" t="n">
        <v>-0.001951483547132922</v>
      </c>
      <c r="J11133" t="n">
        <v>0.03491320865559017</v>
      </c>
      <c r="K11133" t="n">
        <v>0.1099242862547407</v>
      </c>
      <c r="L11133" t="n">
        <v>-0.001822983053294399</v>
      </c>
      <c r="M11133" t="n">
        <v>0.06932387593809761</v>
      </c>
      <c r="N11133" t="n">
        <v>0.09813328420211342</v>
      </c>
      <c r="O11133" t="n">
        <v>-0.004675441632342238</v>
      </c>
      <c r="P11133" t="n">
        <v>0.1093512286519843</v>
      </c>
      <c r="Q11133" t="n">
        <v>0.1113165407881042</v>
      </c>
      <c r="R11133" t="n">
        <v>-0.003083743314162606</v>
      </c>
    </row>
    <row r="11134">
      <c r="F11134" t="n">
        <v>0.100795245010412</v>
      </c>
      <c r="G11134" t="n">
        <v>0.1070877363164656</v>
      </c>
      <c r="H11134" t="n">
        <v>-0.001951678715004422</v>
      </c>
      <c r="J11134" t="n">
        <v>0.03491323559325864</v>
      </c>
      <c r="K11134" t="n">
        <v>0.1099342359548</v>
      </c>
      <c r="L11134" t="n">
        <v>-0.001822983053294399</v>
      </c>
      <c r="M11134" t="n">
        <v>0.06932467393190811</v>
      </c>
      <c r="N11134" t="n">
        <v>0.09814216664999559</v>
      </c>
      <c r="O11134" t="n">
        <v>-0.004675441632342238</v>
      </c>
      <c r="P11134" t="n">
        <v>0.1094228883953089</v>
      </c>
      <c r="Q11134" t="n">
        <v>0.1113266165068576</v>
      </c>
      <c r="R11134" t="n">
        <v>-0.003083126627168474</v>
      </c>
    </row>
    <row r="11135">
      <c r="F11135" t="n">
        <v>0.1007528069145147</v>
      </c>
      <c r="G11135" t="n">
        <v>0.1070974283914331</v>
      </c>
      <c r="H11135" t="n">
        <v>-0.001952030515076854</v>
      </c>
      <c r="J11135" t="n">
        <v>0.03491326251557937</v>
      </c>
      <c r="K11135" t="n">
        <v>0.1099441856548592</v>
      </c>
      <c r="L11135" t="n">
        <v>-0.001822983053294399</v>
      </c>
      <c r="M11135" t="n">
        <v>0.06936934135421161</v>
      </c>
      <c r="N11135" t="n">
        <v>0.09815104909787775</v>
      </c>
      <c r="O11135" t="n">
        <v>-0.004675441632342238</v>
      </c>
      <c r="P11135" t="n">
        <v>0.1093867319646977</v>
      </c>
      <c r="Q11135" t="n">
        <v>0.1113366922256111</v>
      </c>
      <c r="R11135" t="n">
        <v>-0.003083126627168474</v>
      </c>
    </row>
    <row r="11136">
      <c r="F11136" t="n">
        <v>0.1007675467065927</v>
      </c>
      <c r="G11136" t="n">
        <v>0.1071071204664007</v>
      </c>
      <c r="H11136" t="n">
        <v>-0.001952420921179869</v>
      </c>
      <c r="J11136" t="n">
        <v>0.03490479809360948</v>
      </c>
      <c r="K11136" t="n">
        <v>0.1099541353549185</v>
      </c>
      <c r="L11136" t="n">
        <v>-0.00182347720277563</v>
      </c>
      <c r="M11136" t="n">
        <v>0.06932626976105696</v>
      </c>
      <c r="N11136" t="n">
        <v>0.09815993154575992</v>
      </c>
      <c r="O11136" t="n">
        <v>-0.004674710815137905</v>
      </c>
      <c r="P11136" t="n">
        <v>0.1094224528132165</v>
      </c>
      <c r="Q11136" t="n">
        <v>0.1113467679443645</v>
      </c>
      <c r="R11136" t="n">
        <v>-0.003081878421295078</v>
      </c>
    </row>
    <row r="11137">
      <c r="F11137" t="n">
        <v>0.1007536971597159</v>
      </c>
      <c r="G11137" t="n">
        <v>0.1071168125413682</v>
      </c>
      <c r="H11137" t="n">
        <v>-0.001952420921179869</v>
      </c>
      <c r="J11137" t="n">
        <v>0.03490482498254369</v>
      </c>
      <c r="K11137" t="n">
        <v>0.1099640850549778</v>
      </c>
      <c r="L11137" t="n">
        <v>-0.001823294873288301</v>
      </c>
      <c r="M11137" t="n">
        <v>0.06939287229717817</v>
      </c>
      <c r="N11137" t="n">
        <v>0.09816881399364207</v>
      </c>
      <c r="O11137" t="n">
        <v>-0.004674710815137905</v>
      </c>
      <c r="P11137" t="n">
        <v>0.1094581735509078</v>
      </c>
      <c r="Q11137" t="n">
        <v>0.111356843663118</v>
      </c>
      <c r="R11137" t="n">
        <v>-0.003081570233452948</v>
      </c>
    </row>
    <row r="11138">
      <c r="F11138" t="n">
        <v>0.1007541420208588</v>
      </c>
      <c r="G11138" t="n">
        <v>0.1071265046163358</v>
      </c>
      <c r="H11138" t="n">
        <v>-0.001952030515076854</v>
      </c>
      <c r="J11138" t="n">
        <v>0.03493032585908694</v>
      </c>
      <c r="K11138" t="n">
        <v>0.109974034755037</v>
      </c>
      <c r="L11138" t="n">
        <v>-0.001823112543800973</v>
      </c>
      <c r="M11138" t="n">
        <v>0.06937173533909416</v>
      </c>
      <c r="N11138" t="n">
        <v>0.09817769644152423</v>
      </c>
      <c r="O11138" t="n">
        <v>-0.004675645850804498</v>
      </c>
      <c r="P11138" t="n">
        <v>0.1094579555699188</v>
      </c>
      <c r="Q11138" t="n">
        <v>0.1113669193818714</v>
      </c>
      <c r="R11138" t="n">
        <v>-0.003082494796979337</v>
      </c>
    </row>
    <row r="11139">
      <c r="F11139" t="n">
        <v>0.1007688814234309</v>
      </c>
      <c r="G11139" t="n">
        <v>0.1071361966913033</v>
      </c>
      <c r="H11139" t="n">
        <v>-0.001952030515076854</v>
      </c>
      <c r="J11139" t="n">
        <v>0.03492186138837751</v>
      </c>
      <c r="K11139" t="n">
        <v>0.1099839844550963</v>
      </c>
      <c r="L11139" t="n">
        <v>-0.001823659532262959</v>
      </c>
      <c r="M11139" t="n">
        <v>0.06935059816867029</v>
      </c>
      <c r="N11139" t="n">
        <v>0.09818657888940639</v>
      </c>
      <c r="O11139" t="n">
        <v>-0.004674710815137905</v>
      </c>
      <c r="P11139" t="n">
        <v>0.1093858603495984</v>
      </c>
      <c r="Q11139" t="n">
        <v>0.1113769951006249</v>
      </c>
      <c r="R11139" t="n">
        <v>-0.003082186609137207</v>
      </c>
    </row>
    <row r="11140">
      <c r="F11140" t="n">
        <v>0.1007550312199188</v>
      </c>
      <c r="G11140" t="n">
        <v>0.1071458887662709</v>
      </c>
      <c r="H11140" t="n">
        <v>-0.001952187872841039</v>
      </c>
      <c r="J11140" t="n">
        <v>0.03491339689694505</v>
      </c>
      <c r="K11140" t="n">
        <v>0.1099939341551556</v>
      </c>
      <c r="L11140" t="n">
        <v>-0.001823790148201703</v>
      </c>
      <c r="M11140" t="n">
        <v>0.06932946078593932</v>
      </c>
      <c r="N11140" t="n">
        <v>0.09819546133728856</v>
      </c>
      <c r="O11140" t="n">
        <v>-0.004673977407108243</v>
      </c>
      <c r="P11140" t="n">
        <v>0.1094575194061591</v>
      </c>
      <c r="Q11140" t="n">
        <v>0.1113870708193783</v>
      </c>
      <c r="R11140" t="n">
        <v>-0.003080936031909677</v>
      </c>
    </row>
    <row r="11141">
      <c r="F11141" t="n">
        <v>0.100784065167134</v>
      </c>
      <c r="G11141" t="n">
        <v>0.1071555808412384</v>
      </c>
      <c r="H11141" t="n">
        <v>-0.001952578349463269</v>
      </c>
      <c r="J11141" t="n">
        <v>0.03492191506953893</v>
      </c>
      <c r="K11141" t="n">
        <v>0.1100038838552148</v>
      </c>
      <c r="L11141" t="n">
        <v>-0.001823790148201703</v>
      </c>
      <c r="M11141" t="n">
        <v>0.06937412884902286</v>
      </c>
      <c r="N11141" t="n">
        <v>0.09820434378517071</v>
      </c>
      <c r="O11141" t="n">
        <v>-0.004674444851593402</v>
      </c>
      <c r="P11141" t="n">
        <v>0.1094213626809802</v>
      </c>
      <c r="Q11141" t="n">
        <v>0.1113971465381318</v>
      </c>
      <c r="R11141" t="n">
        <v>-0.003080011935919303</v>
      </c>
    </row>
    <row r="11142">
      <c r="F11142" t="n">
        <v>0.100755919720931</v>
      </c>
      <c r="G11142" t="n">
        <v>0.107165272916206</v>
      </c>
      <c r="H11142" t="n">
        <v>-0.001952773587774385</v>
      </c>
      <c r="J11142" t="n">
        <v>0.03492194188708951</v>
      </c>
      <c r="K11142" t="n">
        <v>0.1100138335552741</v>
      </c>
      <c r="L11142" t="n">
        <v>-0.001823425426644218</v>
      </c>
      <c r="M11142" t="n">
        <v>0.06935299128107125</v>
      </c>
      <c r="N11142" t="n">
        <v>0.09821322623305288</v>
      </c>
      <c r="O11142" t="n">
        <v>-0.004674444851593402</v>
      </c>
      <c r="P11142" t="n">
        <v>0.1093492674115962</v>
      </c>
      <c r="Q11142" t="n">
        <v>0.1114072222568852</v>
      </c>
      <c r="R11142" t="n">
        <v>-0.003080011935919303</v>
      </c>
    </row>
    <row r="11143">
      <c r="F11143" t="n">
        <v>0.1007992483901193</v>
      </c>
      <c r="G11143" t="n">
        <v>0.1071749649911735</v>
      </c>
      <c r="H11143" t="n">
        <v>-0.001952931774079867</v>
      </c>
      <c r="J11143" t="n">
        <v>0.0349049859938175</v>
      </c>
      <c r="K11143" t="n">
        <v>0.1100237832553334</v>
      </c>
      <c r="L11143" t="n">
        <v>-0.001823790148201703</v>
      </c>
      <c r="M11143" t="n">
        <v>0.06937572425867081</v>
      </c>
      <c r="N11143" t="n">
        <v>0.09822210868093503</v>
      </c>
      <c r="O11143" t="n">
        <v>-0.004674912296078562</v>
      </c>
      <c r="P11143" t="n">
        <v>0.1094209261573414</v>
      </c>
      <c r="Q11143" t="n">
        <v>0.1114172979756387</v>
      </c>
      <c r="R11143" t="n">
        <v>-0.003080936031909677</v>
      </c>
    </row>
    <row r="11144">
      <c r="F11144" t="n">
        <v>0.1007568075233989</v>
      </c>
      <c r="G11144" t="n">
        <v>0.1071846570661411</v>
      </c>
      <c r="H11144" t="n">
        <v>-0.001952736500429824</v>
      </c>
      <c r="J11144" t="n">
        <v>0.03493048682653979</v>
      </c>
      <c r="K11144" t="n">
        <v>0.1100337329553926</v>
      </c>
      <c r="L11144" t="n">
        <v>-0.001823921793095305</v>
      </c>
      <c r="M11144" t="n">
        <v>0.06935458642581152</v>
      </c>
      <c r="N11144" t="n">
        <v>0.0982309911288172</v>
      </c>
      <c r="O11144" t="n">
        <v>-0.004673241409385372</v>
      </c>
      <c r="P11144" t="n">
        <v>0.1093488308407956</v>
      </c>
      <c r="Q11144" t="n">
        <v>0.1114273736943921</v>
      </c>
      <c r="R11144" t="n">
        <v>-0.003078451730215845</v>
      </c>
    </row>
    <row r="11145">
      <c r="F11145" t="n">
        <v>0.1007572511625237</v>
      </c>
      <c r="G11145" t="n">
        <v>0.1071943491411086</v>
      </c>
      <c r="H11145" t="n">
        <v>-0.001952736500429824</v>
      </c>
      <c r="J11145" t="n">
        <v>0.03490503954143424</v>
      </c>
      <c r="K11145" t="n">
        <v>0.1100436826554519</v>
      </c>
      <c r="L11145" t="n">
        <v>-0.001824104185274614</v>
      </c>
      <c r="M11145" t="n">
        <v>0.06933344838078234</v>
      </c>
      <c r="N11145" t="n">
        <v>0.09823987357669935</v>
      </c>
      <c r="O11145" t="n">
        <v>-0.00467464352201945</v>
      </c>
      <c r="P11145" t="n">
        <v>0.1093845509096478</v>
      </c>
      <c r="Q11145" t="n">
        <v>0.1114374494131456</v>
      </c>
      <c r="R11145" t="n">
        <v>-0.00307906748213708</v>
      </c>
    </row>
    <row r="11146">
      <c r="F11146" t="n">
        <v>0.1007719896534665</v>
      </c>
      <c r="G11146" t="n">
        <v>0.1072040412160762</v>
      </c>
      <c r="H11146" t="n">
        <v>-0.001952736500429824</v>
      </c>
      <c r="J11146" t="n">
        <v>0.0349305403595077</v>
      </c>
      <c r="K11146" t="n">
        <v>0.1100536323555111</v>
      </c>
      <c r="L11146" t="n">
        <v>-0.001823921793095305</v>
      </c>
      <c r="M11146" t="n">
        <v>0.06933424574175193</v>
      </c>
      <c r="N11146" t="n">
        <v>0.09824875602458152</v>
      </c>
      <c r="O11146" t="n">
        <v>-0.004673241409385372</v>
      </c>
      <c r="P11146" t="n">
        <v>0.1093843324343394</v>
      </c>
      <c r="Q11146" t="n">
        <v>0.111447525131899</v>
      </c>
      <c r="R11146" t="n">
        <v>-0.00307906748213708</v>
      </c>
    </row>
    <row r="11147">
      <c r="F11147" t="n">
        <v>0.1007581379162448</v>
      </c>
      <c r="G11147" t="n">
        <v>0.1072137332910437</v>
      </c>
      <c r="H11147" t="n">
        <v>-0.001952541226779781</v>
      </c>
      <c r="J11147" t="n">
        <v>0.03493056710295453</v>
      </c>
      <c r="K11147" t="n">
        <v>0.1100635820555704</v>
      </c>
      <c r="L11147" t="n">
        <v>-0.001824286577453924</v>
      </c>
      <c r="M11147" t="n">
        <v>0.06935697874796939</v>
      </c>
      <c r="N11147" t="n">
        <v>0.09825763847246367</v>
      </c>
      <c r="O11147" t="n">
        <v>-0.004673241409385372</v>
      </c>
      <c r="P11147" t="n">
        <v>0.1094559907145835</v>
      </c>
      <c r="Q11147" t="n">
        <v>0.1114576008506525</v>
      </c>
      <c r="R11147" t="n">
        <v>-0.003078451730215845</v>
      </c>
    </row>
    <row r="11148">
      <c r="F11148" t="n">
        <v>0.1008014663765852</v>
      </c>
      <c r="G11148" t="n">
        <v>0.1072234253660113</v>
      </c>
      <c r="H11148" t="n">
        <v>-0.001953481298245385</v>
      </c>
      <c r="J11148" t="n">
        <v>0.03492210246993158</v>
      </c>
      <c r="K11148" t="n">
        <v>0.1100735317556297</v>
      </c>
      <c r="L11148" t="n">
        <v>-0.001824236887702263</v>
      </c>
      <c r="M11148" t="n">
        <v>0.06937971186104394</v>
      </c>
      <c r="N11148" t="n">
        <v>0.09826652092034584</v>
      </c>
      <c r="O11148" t="n">
        <v>-0.004673904714137433</v>
      </c>
      <c r="P11148" t="n">
        <v>0.1094198336715757</v>
      </c>
      <c r="Q11148" t="n">
        <v>0.1114676765694059</v>
      </c>
      <c r="R11148" t="n">
        <v>-0.003077812771190402</v>
      </c>
    </row>
    <row r="11149">
      <c r="F11149" t="n">
        <v>0.1008019094489442</v>
      </c>
      <c r="G11149" t="n">
        <v>0.1072331174409788</v>
      </c>
      <c r="H11149" t="n">
        <v>-0.001952895371041352</v>
      </c>
      <c r="J11149" t="n">
        <v>0.03491363781620761</v>
      </c>
      <c r="K11149" t="n">
        <v>0.1100834814556889</v>
      </c>
      <c r="L11149" t="n">
        <v>-0.001824054464013492</v>
      </c>
      <c r="M11149" t="n">
        <v>0.06935857336630341</v>
      </c>
      <c r="N11149" t="n">
        <v>0.098275403368228</v>
      </c>
      <c r="O11149" t="n">
        <v>-0.004673437417125421</v>
      </c>
      <c r="P11149" t="n">
        <v>0.10941961497273</v>
      </c>
      <c r="Q11149" t="n">
        <v>0.1114777522881594</v>
      </c>
      <c r="R11149" t="n">
        <v>-0.00307750505145723</v>
      </c>
    </row>
    <row r="11150">
      <c r="F11150" t="n">
        <v>0.1008023523461804</v>
      </c>
      <c r="G11150" t="n">
        <v>0.1072428095159464</v>
      </c>
      <c r="H11150" t="n">
        <v>-0.001952895371041352</v>
      </c>
      <c r="J11150" t="n">
        <v>0.03493064724113909</v>
      </c>
      <c r="K11150" t="n">
        <v>0.1100934311557482</v>
      </c>
      <c r="L11150" t="n">
        <v>-0.001824236887702263</v>
      </c>
      <c r="M11150" t="n">
        <v>0.06938130653364941</v>
      </c>
      <c r="N11150" t="n">
        <v>0.09828428581611016</v>
      </c>
      <c r="O11150" t="n">
        <v>-0.004673437417125421</v>
      </c>
      <c r="P11150" t="n">
        <v>0.1093475195150876</v>
      </c>
      <c r="Q11150" t="n">
        <v>0.1114878280069128</v>
      </c>
      <c r="R11150" t="n">
        <v>-0.00307750505145723</v>
      </c>
    </row>
    <row r="11151">
      <c r="F11151" t="n">
        <v>0.1008027950682317</v>
      </c>
      <c r="G11151" t="n">
        <v>0.1072525015909139</v>
      </c>
      <c r="H11151" t="n">
        <v>-0.001953285989177374</v>
      </c>
      <c r="J11151" t="n">
        <v>0.03491369118490956</v>
      </c>
      <c r="K11151" t="n">
        <v>0.1101033808558074</v>
      </c>
      <c r="L11151" t="n">
        <v>-0.001824054464013492</v>
      </c>
      <c r="M11151" t="n">
        <v>0.0693601677743115</v>
      </c>
      <c r="N11151" t="n">
        <v>0.09829316826399231</v>
      </c>
      <c r="O11151" t="n">
        <v>-0.004672696095162896</v>
      </c>
      <c r="P11151" t="n">
        <v>0.109347300725558</v>
      </c>
      <c r="Q11151" t="n">
        <v>0.1114979037256663</v>
      </c>
      <c r="R11151" t="n">
        <v>-0.00307750505145723</v>
      </c>
    </row>
    <row r="11152">
      <c r="F11152" t="n">
        <v>0.1007603517379025</v>
      </c>
      <c r="G11152" t="n">
        <v>0.1072621936658815</v>
      </c>
      <c r="H11152" t="n">
        <v>-0.001953640991955011</v>
      </c>
      <c r="J11152" t="n">
        <v>0.03493070058979257</v>
      </c>
      <c r="K11152" t="n">
        <v>0.1101133305558667</v>
      </c>
      <c r="L11152" t="n">
        <v>-0.00182491797925449</v>
      </c>
      <c r="M11152" t="n">
        <v>0.06933902880299561</v>
      </c>
      <c r="N11152" t="n">
        <v>0.09830205071187448</v>
      </c>
      <c r="O11152" t="n">
        <v>-0.004672696095162896</v>
      </c>
      <c r="P11152" t="n">
        <v>0.109418958472857</v>
      </c>
      <c r="Q11152" t="n">
        <v>0.1115079794444197</v>
      </c>
      <c r="R11152" t="n">
        <v>-0.00307594070352077</v>
      </c>
    </row>
    <row r="11153">
      <c r="F11153" t="n">
        <v>0.1007750893133189</v>
      </c>
      <c r="G11153" t="n">
        <v>0.107271885740849</v>
      </c>
      <c r="H11153" t="n">
        <v>-0.001953640991955011</v>
      </c>
      <c r="J11153" t="n">
        <v>0.0349307272410766</v>
      </c>
      <c r="K11153" t="n">
        <v>0.110123280255926</v>
      </c>
      <c r="L11153" t="n">
        <v>-0.00182491797925449</v>
      </c>
      <c r="M11153" t="n">
        <v>0.06936176197212884</v>
      </c>
      <c r="N11153" t="n">
        <v>0.09831093315975664</v>
      </c>
      <c r="O11153" t="n">
        <v>-0.004673163318050124</v>
      </c>
      <c r="P11153" t="n">
        <v>0.1094546777852523</v>
      </c>
      <c r="Q11153" t="n">
        <v>0.1115180551631732</v>
      </c>
      <c r="R11153" t="n">
        <v>-0.003076248266834791</v>
      </c>
    </row>
    <row r="11154">
      <c r="F11154" t="n">
        <v>0.1007755314210216</v>
      </c>
      <c r="G11154" t="n">
        <v>0.1072815778158166</v>
      </c>
      <c r="H11154" t="n">
        <v>-0.00195383633651975</v>
      </c>
      <c r="J11154" t="n">
        <v>0.03491377112277343</v>
      </c>
      <c r="K11154" t="n">
        <v>0.1101332299559852</v>
      </c>
      <c r="L11154" t="n">
        <v>-0.001824735523947626</v>
      </c>
      <c r="M11154" t="n">
        <v>0.06934062273635902</v>
      </c>
      <c r="N11154" t="n">
        <v>0.09831981560763881</v>
      </c>
      <c r="O11154" t="n">
        <v>-0.004672696095162896</v>
      </c>
      <c r="P11154" t="n">
        <v>0.1094185204701892</v>
      </c>
      <c r="Q11154" t="n">
        <v>0.1115281308819266</v>
      </c>
      <c r="R11154" t="n">
        <v>-0.00307563314020675</v>
      </c>
    </row>
    <row r="11155">
      <c r="F11155" t="n">
        <v>0.1008045642033464</v>
      </c>
      <c r="G11155" t="n">
        <v>0.1072912698907841</v>
      </c>
      <c r="H11155" t="n">
        <v>-0.001953640991955011</v>
      </c>
      <c r="J11155" t="n">
        <v>0.03490530635823468</v>
      </c>
      <c r="K11155" t="n">
        <v>0.1101431796560445</v>
      </c>
      <c r="L11155" t="n">
        <v>-0.001824553068640762</v>
      </c>
      <c r="M11155" t="n">
        <v>0.06938529229548665</v>
      </c>
      <c r="N11155" t="n">
        <v>0.09832869805552095</v>
      </c>
      <c r="O11155" t="n">
        <v>-0.004671761649388441</v>
      </c>
      <c r="P11155" t="n">
        <v>0.1093823631317248</v>
      </c>
      <c r="Q11155" t="n">
        <v>0.1115382066006801</v>
      </c>
      <c r="R11155" t="n">
        <v>-0.00307594070352077</v>
      </c>
    </row>
    <row r="11156">
      <c r="F11156" t="n">
        <v>0.1007907105793564</v>
      </c>
      <c r="G11156" t="n">
        <v>0.1073009619657517</v>
      </c>
      <c r="H11156" t="n">
        <v>-0.001953996779611997</v>
      </c>
      <c r="J11156" t="n">
        <v>0.0349138243378827</v>
      </c>
      <c r="K11156" t="n">
        <v>0.1101531293561038</v>
      </c>
      <c r="L11156" t="n">
        <v>-0.001824870333307729</v>
      </c>
      <c r="M11156" t="n">
        <v>0.06938608929033044</v>
      </c>
      <c r="N11156" t="n">
        <v>0.09833758050340313</v>
      </c>
      <c r="O11156" t="n">
        <v>-0.004671952186386188</v>
      </c>
      <c r="P11156" t="n">
        <v>0.1094540204130772</v>
      </c>
      <c r="Q11156" t="n">
        <v>0.1115482823194335</v>
      </c>
      <c r="R11156" t="n">
        <v>-0.003073759620569687</v>
      </c>
    </row>
    <row r="11157">
      <c r="F11157" t="n">
        <v>0.1007911522048368</v>
      </c>
      <c r="G11157" t="n">
        <v>0.1073106540407192</v>
      </c>
      <c r="H11157" t="n">
        <v>-0.001953996779611997</v>
      </c>
      <c r="J11157" t="n">
        <v>0.03491385092239548</v>
      </c>
      <c r="K11157" t="n">
        <v>0.110163079056163</v>
      </c>
      <c r="L11157" t="n">
        <v>-0.001824687846274398</v>
      </c>
      <c r="M11157" t="n">
        <v>0.06934301324275829</v>
      </c>
      <c r="N11157" t="n">
        <v>0.09834646295128528</v>
      </c>
      <c r="O11157" t="n">
        <v>-0.004671017889378612</v>
      </c>
      <c r="P11157" t="n">
        <v>0.1093459865771603</v>
      </c>
      <c r="Q11157" t="n">
        <v>0.111558358038187</v>
      </c>
      <c r="R11157" t="n">
        <v>-0.003074681840677869</v>
      </c>
    </row>
    <row r="11158">
      <c r="F11158" t="n">
        <v>0.100777298097231</v>
      </c>
      <c r="G11158" t="n">
        <v>0.1073203461156868</v>
      </c>
      <c r="H11158" t="n">
        <v>-0.001953606019332103</v>
      </c>
      <c r="J11158" t="n">
        <v>0.0349138774915462</v>
      </c>
      <c r="K11158" t="n">
        <v>0.1101730287562223</v>
      </c>
      <c r="L11158" t="n">
        <v>-0.00182505282034106</v>
      </c>
      <c r="M11158" t="n">
        <v>0.06936574654797492</v>
      </c>
      <c r="N11158" t="n">
        <v>0.09835534539916745</v>
      </c>
      <c r="O11158" t="n">
        <v>-0.004672419334889977</v>
      </c>
      <c r="P11158" t="n">
        <v>0.1094535818288961</v>
      </c>
      <c r="Q11158" t="n">
        <v>0.1115684337569404</v>
      </c>
      <c r="R11158" t="n">
        <v>-0.003074374433975141</v>
      </c>
    </row>
    <row r="11159">
      <c r="F11159" t="n">
        <v>0.1007920349289303</v>
      </c>
      <c r="G11159" t="n">
        <v>0.1073300381906543</v>
      </c>
      <c r="H11159" t="n">
        <v>-0.001953606019332103</v>
      </c>
      <c r="J11159" t="n">
        <v>0.03492239543573875</v>
      </c>
      <c r="K11159" t="n">
        <v>0.1101829784562816</v>
      </c>
      <c r="L11159" t="n">
        <v>-0.001824687846274398</v>
      </c>
      <c r="M11159" t="n">
        <v>0.06934460665145772</v>
      </c>
      <c r="N11159" t="n">
        <v>0.09836422784704961</v>
      </c>
      <c r="O11159" t="n">
        <v>-0.004671952186386188</v>
      </c>
      <c r="P11159" t="n">
        <v>0.1093814861387667</v>
      </c>
      <c r="Q11159" t="n">
        <v>0.1115785094756939</v>
      </c>
      <c r="R11159" t="n">
        <v>-0.003073759620569687</v>
      </c>
    </row>
    <row r="11160">
      <c r="F11160" t="n">
        <v>0.1007924760274193</v>
      </c>
      <c r="G11160" t="n">
        <v>0.1073397302656219</v>
      </c>
      <c r="H11160" t="n">
        <v>-0.001954157933554199</v>
      </c>
      <c r="J11160" t="n">
        <v>0.03493091336987568</v>
      </c>
      <c r="K11160" t="n">
        <v>0.1101929281563408</v>
      </c>
      <c r="L11160" t="n">
        <v>-0.001825188679100093</v>
      </c>
      <c r="M11160" t="n">
        <v>0.06938927674519038</v>
      </c>
      <c r="N11160" t="n">
        <v>0.09837311029493177</v>
      </c>
      <c r="O11160" t="n">
        <v>-0.004670738618065831</v>
      </c>
      <c r="P11160" t="n">
        <v>0.1094531429758892</v>
      </c>
      <c r="Q11160" t="n">
        <v>0.1115885851944473</v>
      </c>
      <c r="R11160" t="n">
        <v>-0.003072498988568922</v>
      </c>
    </row>
    <row r="11161">
      <c r="F11161" t="n">
        <v>0.1007929169501203</v>
      </c>
      <c r="G11161" t="n">
        <v>0.1073494223405894</v>
      </c>
      <c r="H11161" t="n">
        <v>-0.001953962517760843</v>
      </c>
      <c r="J11161" t="n">
        <v>0.03493093989824107</v>
      </c>
      <c r="K11161" t="n">
        <v>0.1102028778564001</v>
      </c>
      <c r="L11161" t="n">
        <v>-0.001825006160232183</v>
      </c>
      <c r="M11161" t="n">
        <v>0.0693461998505282</v>
      </c>
      <c r="N11161" t="n">
        <v>0.09838199274281394</v>
      </c>
      <c r="O11161" t="n">
        <v>-0.004671205691927638</v>
      </c>
      <c r="P11161" t="n">
        <v>0.1093810472391351</v>
      </c>
      <c r="Q11161" t="n">
        <v>0.1115986609132008</v>
      </c>
      <c r="R11161" t="n">
        <v>-0.003072806238467779</v>
      </c>
    </row>
    <row r="11162">
      <c r="F11162" t="n">
        <v>0.1007647662292291</v>
      </c>
      <c r="G11162" t="n">
        <v>0.107359114415557</v>
      </c>
      <c r="H11162" t="n">
        <v>-0.001954353349347554</v>
      </c>
      <c r="J11162" t="n">
        <v>0.03493096641123881</v>
      </c>
      <c r="K11162" t="n">
        <v>0.1102128275564594</v>
      </c>
      <c r="L11162" t="n">
        <v>-0.001825006160232183</v>
      </c>
      <c r="M11162" t="n">
        <v>0.06934699637149475</v>
      </c>
      <c r="N11162" t="n">
        <v>0.09839087519069609</v>
      </c>
      <c r="O11162" t="n">
        <v>-0.004670271544204024</v>
      </c>
      <c r="P11162" t="n">
        <v>0.1093448896057719</v>
      </c>
      <c r="Q11162" t="n">
        <v>0.1116087366319542</v>
      </c>
      <c r="R11162" t="n">
        <v>-0.003072498988568922</v>
      </c>
    </row>
    <row r="11163">
      <c r="F11163" t="n">
        <v>0.1007937982679104</v>
      </c>
      <c r="G11163" t="n">
        <v>0.1073688064905245</v>
      </c>
      <c r="H11163" t="n">
        <v>-0.001954548765140909</v>
      </c>
      <c r="J11163" t="n">
        <v>0.03491401010684694</v>
      </c>
      <c r="K11163" t="n">
        <v>0.1102227772565186</v>
      </c>
      <c r="L11163" t="n">
        <v>-0.001825006160232183</v>
      </c>
      <c r="M11163" t="n">
        <v>0.06934779284010475</v>
      </c>
      <c r="N11163" t="n">
        <v>0.09839975763857826</v>
      </c>
      <c r="O11163" t="n">
        <v>-0.004671672765789444</v>
      </c>
      <c r="P11163" t="n">
        <v>0.1093806080707644</v>
      </c>
      <c r="Q11163" t="n">
        <v>0.1116188123507077</v>
      </c>
      <c r="R11163" t="n">
        <v>-0.003072191738670065</v>
      </c>
    </row>
    <row r="11164">
      <c r="F11164" t="n">
        <v>0.1008085344848342</v>
      </c>
      <c r="G11164" t="n">
        <v>0.1073784985654921</v>
      </c>
      <c r="H11164" t="n">
        <v>-0.001954906149885584</v>
      </c>
      <c r="J11164" t="n">
        <v>0.03493101939112893</v>
      </c>
      <c r="K11164" t="n">
        <v>0.1102327269565779</v>
      </c>
      <c r="L11164" t="n">
        <v>-0.001825508103414782</v>
      </c>
      <c r="M11164" t="n">
        <v>0.06937052630900603</v>
      </c>
      <c r="N11164" t="n">
        <v>0.09840864008646041</v>
      </c>
      <c r="O11164" t="n">
        <v>-0.004670923611880978</v>
      </c>
      <c r="P11164" t="n">
        <v>0.109452264463486</v>
      </c>
      <c r="Q11164" t="n">
        <v>0.1116288880694611</v>
      </c>
      <c r="R11164" t="n">
        <v>-0.003071543205548096</v>
      </c>
    </row>
    <row r="11165">
      <c r="F11165" t="n">
        <v>0.1008089747477805</v>
      </c>
      <c r="G11165" t="n">
        <v>0.1073881906404596</v>
      </c>
      <c r="H11165" t="n">
        <v>-0.001954515246836217</v>
      </c>
      <c r="J11165" t="n">
        <v>0.03490557163910642</v>
      </c>
      <c r="K11165" t="n">
        <v>0.1102426766566371</v>
      </c>
      <c r="L11165" t="n">
        <v>-0.001825873205035465</v>
      </c>
      <c r="M11165" t="n">
        <v>0.06939325988487319</v>
      </c>
      <c r="N11165" t="n">
        <v>0.09841752253434258</v>
      </c>
      <c r="O11165" t="n">
        <v>-0.004670923611880978</v>
      </c>
      <c r="P11165" t="n">
        <v>0.1093801686336767</v>
      </c>
      <c r="Q11165" t="n">
        <v>0.1116389637882146</v>
      </c>
      <c r="R11165" t="n">
        <v>-0.003070621926842172</v>
      </c>
    </row>
    <row r="11166">
      <c r="F11166" t="n">
        <v>0.1008094148346109</v>
      </c>
      <c r="G11166" t="n">
        <v>0.1073978827154272</v>
      </c>
      <c r="H11166" t="n">
        <v>-0.001954906149885584</v>
      </c>
      <c r="J11166" t="n">
        <v>0.03491408949164271</v>
      </c>
      <c r="K11166" t="n">
        <v>0.1102526263566964</v>
      </c>
      <c r="L11166" t="n">
        <v>-0.001825325552604441</v>
      </c>
      <c r="M11166" t="n">
        <v>0.06935018193196441</v>
      </c>
      <c r="N11166" t="n">
        <v>0.09842640498222473</v>
      </c>
      <c r="O11166" t="n">
        <v>-0.004669522614996791</v>
      </c>
      <c r="P11166" t="n">
        <v>0.1094158868092522</v>
      </c>
      <c r="Q11166" t="n">
        <v>0.111649039506968</v>
      </c>
      <c r="R11166" t="n">
        <v>-0.003071543205548096</v>
      </c>
    </row>
    <row r="11167">
      <c r="F11167" t="n">
        <v>0.1008098547452636</v>
      </c>
      <c r="G11167" t="n">
        <v>0.1074075747903947</v>
      </c>
      <c r="H11167" t="n">
        <v>-0.001954319795311533</v>
      </c>
      <c r="J11167" t="n">
        <v>0.03491411592250677</v>
      </c>
      <c r="K11167" t="n">
        <v>0.1102625760567557</v>
      </c>
      <c r="L11167" t="n">
        <v>-0.001825325552604441</v>
      </c>
      <c r="M11167" t="n">
        <v>0.06937291548286537</v>
      </c>
      <c r="N11167" t="n">
        <v>0.0984352874301069</v>
      </c>
      <c r="O11167" t="n">
        <v>-0.004669522614996791</v>
      </c>
      <c r="P11167" t="n">
        <v>0.1094156669007867</v>
      </c>
      <c r="Q11167" t="n">
        <v>0.1116591152257215</v>
      </c>
      <c r="R11167" t="n">
        <v>-0.003070929019744147</v>
      </c>
    </row>
    <row r="11168">
      <c r="F11168" t="n">
        <v>0.1007959984817531</v>
      </c>
      <c r="G11168" t="n">
        <v>0.1074172668653623</v>
      </c>
      <c r="H11168" t="n">
        <v>-0.001954677849183953</v>
      </c>
      <c r="J11168" t="n">
        <v>0.03490565092376875</v>
      </c>
      <c r="K11168" t="n">
        <v>0.1102725257568149</v>
      </c>
      <c r="L11168" t="n">
        <v>-0.001826011186509089</v>
      </c>
      <c r="M11168" t="n">
        <v>0.06935177439839771</v>
      </c>
      <c r="N11168" t="n">
        <v>0.09844416987798905</v>
      </c>
      <c r="O11168" t="n">
        <v>-0.004668771102889028</v>
      </c>
      <c r="P11168" t="n">
        <v>0.1093435710233512</v>
      </c>
      <c r="Q11168" t="n">
        <v>0.1116691909444749</v>
      </c>
      <c r="R11168" t="n">
        <v>-0.003069664052157608</v>
      </c>
    </row>
    <row r="11169">
      <c r="F11169" t="n">
        <v>0.1007821419540466</v>
      </c>
      <c r="G11169" t="n">
        <v>0.1074269589403298</v>
      </c>
      <c r="H11169" t="n">
        <v>-0.001955264311184909</v>
      </c>
      <c r="J11169" t="n">
        <v>0.0349056773212556</v>
      </c>
      <c r="K11169" t="n">
        <v>0.1102824754568742</v>
      </c>
      <c r="L11169" t="n">
        <v>-0.001825828603648724</v>
      </c>
      <c r="M11169" t="n">
        <v>0.06941838290562435</v>
      </c>
      <c r="N11169" t="n">
        <v>0.09845305232587122</v>
      </c>
      <c r="O11169" t="n">
        <v>-0.004668771102889028</v>
      </c>
      <c r="P11169" t="n">
        <v>0.1094152268823332</v>
      </c>
      <c r="Q11169" t="n">
        <v>0.1116792666632284</v>
      </c>
      <c r="R11169" t="n">
        <v>-0.003069050180734318</v>
      </c>
    </row>
    <row r="11170">
      <c r="F11170" t="n">
        <v>0.100768285162135</v>
      </c>
      <c r="G11170" t="n">
        <v>0.1074366510152974</v>
      </c>
      <c r="H11170" t="n">
        <v>-0.001954873336517605</v>
      </c>
      <c r="J11170" t="n">
        <v>0.03492268654239901</v>
      </c>
      <c r="K11170" t="n">
        <v>0.1102924251569335</v>
      </c>
      <c r="L11170" t="n">
        <v>-0.001826011186509089</v>
      </c>
      <c r="M11170" t="n">
        <v>0.06937530418622895</v>
      </c>
      <c r="N11170" t="n">
        <v>0.09846193477375338</v>
      </c>
      <c r="O11170" t="n">
        <v>-0.004670171874297035</v>
      </c>
      <c r="P11170" t="n">
        <v>0.1094150067723509</v>
      </c>
      <c r="Q11170" t="n">
        <v>0.1116893423819818</v>
      </c>
      <c r="R11170" t="n">
        <v>-0.003069664052157608</v>
      </c>
    </row>
    <row r="11171">
      <c r="F11171" t="n">
        <v>0.1008116126248543</v>
      </c>
      <c r="G11171" t="n">
        <v>0.1074463430902649</v>
      </c>
      <c r="H11171" t="n">
        <v>-0.001955623246237824</v>
      </c>
      <c r="J11171" t="n">
        <v>0.03493120433657233</v>
      </c>
      <c r="K11171" t="n">
        <v>0.1103023748569927</v>
      </c>
      <c r="L11171" t="n">
        <v>-0.001825828603648724</v>
      </c>
      <c r="M11171" t="n">
        <v>0.06935416270617614</v>
      </c>
      <c r="N11171" t="n">
        <v>0.09847081722163555</v>
      </c>
      <c r="O11171" t="n">
        <v>-0.004668771102889028</v>
      </c>
      <c r="P11171" t="n">
        <v>0.1094147865952019</v>
      </c>
      <c r="Q11171" t="n">
        <v>0.1116994181007352</v>
      </c>
      <c r="R11171" t="n">
        <v>-0.003069970987869252</v>
      </c>
    </row>
    <row r="11172">
      <c r="F11172" t="n">
        <v>0.1008120516536868</v>
      </c>
      <c r="G11172" t="n">
        <v>0.1074560351652325</v>
      </c>
      <c r="H11172" t="n">
        <v>-0.001955036676577885</v>
      </c>
      <c r="J11172" t="n">
        <v>0.0349312306958595</v>
      </c>
      <c r="K11172" t="n">
        <v>0.110312324557052</v>
      </c>
      <c r="L11172" t="n">
        <v>-0.001825967562181126</v>
      </c>
      <c r="M11172" t="n">
        <v>0.06935495870433739</v>
      </c>
      <c r="N11172" t="n">
        <v>0.0984796996695177</v>
      </c>
      <c r="O11172" t="n">
        <v>-0.004668950705784325</v>
      </c>
      <c r="P11172" t="n">
        <v>0.1094505042137376</v>
      </c>
      <c r="Q11172" t="n">
        <v>0.1117094938194887</v>
      </c>
      <c r="R11172" t="n">
        <v>-0.003068396830977106</v>
      </c>
    </row>
    <row r="11173">
      <c r="F11173" t="n">
        <v>0.1007838980710053</v>
      </c>
      <c r="G11173" t="n">
        <v>0.1074657272402001</v>
      </c>
      <c r="H11173" t="n">
        <v>-0.001955427723017844</v>
      </c>
      <c r="J11173" t="n">
        <v>0.03492276561235368</v>
      </c>
      <c r="K11173" t="n">
        <v>0.1103222742571112</v>
      </c>
      <c r="L11173" t="n">
        <v>-0.001825967562181126</v>
      </c>
      <c r="M11173" t="n">
        <v>0.06942156795803689</v>
      </c>
      <c r="N11173" t="n">
        <v>0.09848858211739986</v>
      </c>
      <c r="O11173" t="n">
        <v>-0.004669417554170065</v>
      </c>
      <c r="P11173" t="n">
        <v>0.1093424703577747</v>
      </c>
      <c r="Q11173" t="n">
        <v>0.1117195695382421</v>
      </c>
      <c r="R11173" t="n">
        <v>-0.003067783274322241</v>
      </c>
    </row>
    <row r="11174">
      <c r="F11174" t="n">
        <v>0.1007986329202983</v>
      </c>
      <c r="G11174" t="n">
        <v>0.1074754193151676</v>
      </c>
      <c r="H11174" t="n">
        <v>-0.001955232199797864</v>
      </c>
      <c r="J11174" t="n">
        <v>0.03492279193825892</v>
      </c>
      <c r="K11174" t="n">
        <v>0.1103322239571705</v>
      </c>
      <c r="L11174" t="n">
        <v>-0.001826515407234285</v>
      </c>
      <c r="M11174" t="n">
        <v>0.06942236409063193</v>
      </c>
      <c r="N11174" t="n">
        <v>0.09849746456528202</v>
      </c>
      <c r="O11174" t="n">
        <v>-0.004668017009012846</v>
      </c>
      <c r="P11174" t="n">
        <v>0.1094500634795658</v>
      </c>
      <c r="Q11174" t="n">
        <v>0.1117296452569956</v>
      </c>
      <c r="R11174" t="n">
        <v>-0.003067783274322241</v>
      </c>
    </row>
    <row r="11175">
      <c r="F11175" t="n">
        <v>0.1007704787650892</v>
      </c>
      <c r="G11175" t="n">
        <v>0.1074851113901352</v>
      </c>
      <c r="H11175" t="n">
        <v>-0.001955036676577885</v>
      </c>
      <c r="J11175" t="n">
        <v>0.0349313096814716</v>
      </c>
      <c r="K11175" t="n">
        <v>0.1103421736572298</v>
      </c>
      <c r="L11175" t="n">
        <v>-0.001826515407234285</v>
      </c>
      <c r="M11175" t="n">
        <v>0.06935734638576324</v>
      </c>
      <c r="N11175" t="n">
        <v>0.09850634701316419</v>
      </c>
      <c r="O11175" t="n">
        <v>-0.004669417554170065</v>
      </c>
      <c r="P11175" t="n">
        <v>0.1093779674182511</v>
      </c>
      <c r="Q11175" t="n">
        <v>0.1117397209757491</v>
      </c>
      <c r="R11175" t="n">
        <v>-0.003068090052649674</v>
      </c>
    </row>
    <row r="11176">
      <c r="F11176" t="n">
        <v>0.1007852133048834</v>
      </c>
      <c r="G11176" t="n">
        <v>0.1074948034651027</v>
      </c>
      <c r="H11176" t="n">
        <v>-0.001955396274693107</v>
      </c>
      <c r="J11176" t="n">
        <v>0.0349058616733245</v>
      </c>
      <c r="K11176" t="n">
        <v>0.110352123357289</v>
      </c>
      <c r="L11176" t="n">
        <v>-0.001826838116026368</v>
      </c>
      <c r="M11176" t="n">
        <v>0.06940201819131214</v>
      </c>
      <c r="N11176" t="n">
        <v>0.09851522946104634</v>
      </c>
      <c r="O11176" t="n">
        <v>-0.004667727107211081</v>
      </c>
      <c r="P11176" t="n">
        <v>0.1094496224767441</v>
      </c>
      <c r="Q11176" t="n">
        <v>0.1117497966945025</v>
      </c>
      <c r="R11176" t="n">
        <v>-0.003066820730518661</v>
      </c>
    </row>
    <row r="11177">
      <c r="F11177" t="n">
        <v>0.1008142441483548</v>
      </c>
      <c r="G11177" t="n">
        <v>0.1075044955400702</v>
      </c>
      <c r="H11177" t="n">
        <v>-0.001955591833876494</v>
      </c>
      <c r="J11177" t="n">
        <v>0.03492287082372701</v>
      </c>
      <c r="K11177" t="n">
        <v>0.1103620730573483</v>
      </c>
      <c r="L11177" t="n">
        <v>-0.001826472821462076</v>
      </c>
      <c r="M11177" t="n">
        <v>0.06935893791266776</v>
      </c>
      <c r="N11177" t="n">
        <v>0.09852411190892851</v>
      </c>
      <c r="O11177" t="n">
        <v>-0.004667727107211081</v>
      </c>
      <c r="P11177" t="n">
        <v>0.1093775263693225</v>
      </c>
      <c r="Q11177" t="n">
        <v>0.1117598724132559</v>
      </c>
      <c r="R11177" t="n">
        <v>-0.003066514109769759</v>
      </c>
    </row>
    <row r="11178">
      <c r="F11178" t="n">
        <v>0.1008146821169551</v>
      </c>
      <c r="G11178" t="n">
        <v>0.1075141876150378</v>
      </c>
      <c r="H11178" t="n">
        <v>-0.001955396274693107</v>
      </c>
      <c r="J11178" t="n">
        <v>0.0349313885286965</v>
      </c>
      <c r="K11178" t="n">
        <v>0.1103720227574076</v>
      </c>
      <c r="L11178" t="n">
        <v>-0.001826472821462076</v>
      </c>
      <c r="M11178" t="n">
        <v>0.06942554809948645</v>
      </c>
      <c r="N11178" t="n">
        <v>0.09853299435681066</v>
      </c>
      <c r="O11178" t="n">
        <v>-0.004668660652632523</v>
      </c>
      <c r="P11178" t="n">
        <v>0.1093773057441456</v>
      </c>
      <c r="Q11178" t="n">
        <v>0.1117699481320094</v>
      </c>
      <c r="R11178" t="n">
        <v>-0.003065900868271955</v>
      </c>
    </row>
    <row r="11179">
      <c r="F11179" t="n">
        <v>0.1008151199086329</v>
      </c>
      <c r="G11179" t="n">
        <v>0.1075238796900053</v>
      </c>
      <c r="H11179" t="n">
        <v>-0.001955952235952995</v>
      </c>
      <c r="J11179" t="n">
        <v>0.0349314147803492</v>
      </c>
      <c r="K11179" t="n">
        <v>0.1103819724574668</v>
      </c>
      <c r="L11179" t="n">
        <v>-0.001826655468744222</v>
      </c>
      <c r="M11179" t="n">
        <v>0.06940440572465542</v>
      </c>
      <c r="N11179" t="n">
        <v>0.09854187680469283</v>
      </c>
      <c r="O11179" t="n">
        <v>-0.004668660652632523</v>
      </c>
      <c r="P11179" t="n">
        <v>0.1094489604688411</v>
      </c>
      <c r="Q11179" t="n">
        <v>0.1117800238507628</v>
      </c>
      <c r="R11179" t="n">
        <v>-0.003066514109769759</v>
      </c>
    </row>
    <row r="11180">
      <c r="F11180" t="n">
        <v>0.1007726679509591</v>
      </c>
      <c r="G11180" t="n">
        <v>0.1075335717649729</v>
      </c>
      <c r="H11180" t="n">
        <v>-0.00195614783117659</v>
      </c>
      <c r="J11180" t="n">
        <v>0.03491445812499805</v>
      </c>
      <c r="K11180" t="n">
        <v>0.1103919221575261</v>
      </c>
      <c r="L11180" t="n">
        <v>-0.001826796533835342</v>
      </c>
      <c r="M11180" t="n">
        <v>0.06938326313860732</v>
      </c>
      <c r="N11180" t="n">
        <v>0.09855075925257499</v>
      </c>
      <c r="O11180" t="n">
        <v>-0.004666967777261411</v>
      </c>
      <c r="P11180" t="n">
        <v>0.1093409266059513</v>
      </c>
      <c r="Q11180" t="n">
        <v>0.1117900995695163</v>
      </c>
      <c r="R11180" t="n">
        <v>-0.003064323293214061</v>
      </c>
    </row>
    <row r="11181">
      <c r="F11181" t="n">
        <v>0.1007874018252578</v>
      </c>
      <c r="G11181" t="n">
        <v>0.1075432638399405</v>
      </c>
      <c r="H11181" t="n">
        <v>-0.001955952235952995</v>
      </c>
      <c r="J11181" t="n">
        <v>0.03493146723751742</v>
      </c>
      <c r="K11181" t="n">
        <v>0.1104018718575853</v>
      </c>
      <c r="L11181" t="n">
        <v>-0.001826613854181959</v>
      </c>
      <c r="M11181" t="n">
        <v>0.06936212034137471</v>
      </c>
      <c r="N11181" t="n">
        <v>0.09855964170045715</v>
      </c>
      <c r="O11181" t="n">
        <v>-0.004667901170816863</v>
      </c>
      <c r="P11181" t="n">
        <v>0.1093407058014512</v>
      </c>
      <c r="Q11181" t="n">
        <v>0.1118001752882697</v>
      </c>
      <c r="R11181" t="n">
        <v>-0.003064323293214061</v>
      </c>
    </row>
    <row r="11182">
      <c r="F11182" t="n">
        <v>0.1008164322215102</v>
      </c>
      <c r="G11182" t="n">
        <v>0.107552955914908</v>
      </c>
      <c r="H11182" t="n">
        <v>-0.001956343426400185</v>
      </c>
      <c r="J11182" t="n">
        <v>0.03492300199197762</v>
      </c>
      <c r="K11182" t="n">
        <v>0.1104118215576446</v>
      </c>
      <c r="L11182" t="n">
        <v>-0.001827161893142109</v>
      </c>
      <c r="M11182" t="n">
        <v>0.06936291581842033</v>
      </c>
      <c r="N11182" t="n">
        <v>0.0985685241483393</v>
      </c>
      <c r="O11182" t="n">
        <v>-0.004667434474039137</v>
      </c>
      <c r="P11182" t="n">
        <v>0.1094123602143423</v>
      </c>
      <c r="Q11182" t="n">
        <v>0.1118102510070232</v>
      </c>
      <c r="R11182" t="n">
        <v>-0.003064323293214061</v>
      </c>
    </row>
    <row r="11183">
      <c r="F11183" t="n">
        <v>0.1007882759943286</v>
      </c>
      <c r="G11183" t="n">
        <v>0.1075626479898756</v>
      </c>
      <c r="H11183" t="n">
        <v>-0.001956343426400185</v>
      </c>
      <c r="J11183" t="n">
        <v>0.03491453672582011</v>
      </c>
      <c r="K11183" t="n">
        <v>0.1104217712577039</v>
      </c>
      <c r="L11183" t="n">
        <v>-0.001826613854181959</v>
      </c>
      <c r="M11183" t="n">
        <v>0.06942952693838991</v>
      </c>
      <c r="N11183" t="n">
        <v>0.09857740659622147</v>
      </c>
      <c r="O11183" t="n">
        <v>-0.004667434474039137</v>
      </c>
      <c r="P11183" t="n">
        <v>0.1093402639910843</v>
      </c>
      <c r="Q11183" t="n">
        <v>0.1118203267257766</v>
      </c>
      <c r="R11183" t="n">
        <v>-0.00306462975618968</v>
      </c>
    </row>
    <row r="11184">
      <c r="F11184" t="n">
        <v>0.1007887128130989</v>
      </c>
      <c r="G11184" t="n">
        <v>0.1075723400648431</v>
      </c>
      <c r="H11184" t="n">
        <v>-0.001956509034567189</v>
      </c>
      <c r="J11184" t="n">
        <v>0.03491456289533847</v>
      </c>
      <c r="K11184" t="n">
        <v>0.1104317209577631</v>
      </c>
      <c r="L11184" t="n">
        <v>-0.001827486735977915</v>
      </c>
      <c r="M11184" t="n">
        <v>0.0693645066164727</v>
      </c>
      <c r="N11184" t="n">
        <v>0.09858628904410363</v>
      </c>
      <c r="O11184" t="n">
        <v>-0.004666672489268668</v>
      </c>
      <c r="P11184" t="n">
        <v>0.1093400429852232</v>
      </c>
      <c r="Q11184" t="n">
        <v>0.1118304024445301</v>
      </c>
      <c r="R11184" t="n">
        <v>-0.003063050071476586</v>
      </c>
    </row>
    <row r="11185">
      <c r="F11185" t="n">
        <v>0.1007748527119895</v>
      </c>
      <c r="G11185" t="n">
        <v>0.1075820321398107</v>
      </c>
      <c r="H11185" t="n">
        <v>-0.001956117771886544</v>
      </c>
      <c r="J11185" t="n">
        <v>0.0349315719672878</v>
      </c>
      <c r="K11185" t="n">
        <v>0.1104416706578224</v>
      </c>
      <c r="L11185" t="n">
        <v>-0.001827486735977915</v>
      </c>
      <c r="M11185" t="n">
        <v>0.06938724066157931</v>
      </c>
      <c r="N11185" t="n">
        <v>0.09859517149198579</v>
      </c>
      <c r="O11185" t="n">
        <v>-0.004667139109855536</v>
      </c>
      <c r="P11185" t="n">
        <v>0.1094116970641448</v>
      </c>
      <c r="Q11185" t="n">
        <v>0.1118404781632835</v>
      </c>
      <c r="R11185" t="n">
        <v>-0.003063356376483734</v>
      </c>
    </row>
    <row r="11186">
      <c r="F11186" t="n">
        <v>0.100789585918799</v>
      </c>
      <c r="G11186" t="n">
        <v>0.1075917242147782</v>
      </c>
      <c r="H11186" t="n">
        <v>-0.001956117771886544</v>
      </c>
      <c r="J11186" t="n">
        <v>0.03491461518823784</v>
      </c>
      <c r="K11186" t="n">
        <v>0.1104516203578817</v>
      </c>
      <c r="L11186" t="n">
        <v>-0.001826938599584401</v>
      </c>
      <c r="M11186" t="n">
        <v>0.06943191361738876</v>
      </c>
      <c r="N11186" t="n">
        <v>0.09860405393986794</v>
      </c>
      <c r="O11186" t="n">
        <v>-0.004666672489268668</v>
      </c>
      <c r="P11186" t="n">
        <v>0.1093755383259915</v>
      </c>
      <c r="Q11186" t="n">
        <v>0.111850553882037</v>
      </c>
      <c r="R11186" t="n">
        <v>-0.003062743766469438</v>
      </c>
    </row>
    <row r="11187">
      <c r="F11187" t="n">
        <v>0.1008186158653955</v>
      </c>
      <c r="G11187" t="n">
        <v>0.1076014162897458</v>
      </c>
      <c r="H11187" t="n">
        <v>-0.001956704665907512</v>
      </c>
      <c r="J11187" t="n">
        <v>0.03493162423987999</v>
      </c>
      <c r="K11187" t="n">
        <v>0.1104615700579409</v>
      </c>
      <c r="L11187" t="n">
        <v>-0.001827121311715572</v>
      </c>
      <c r="M11187" t="n">
        <v>0.0693888313068379</v>
      </c>
      <c r="N11187" t="n">
        <v>0.09861293638775011</v>
      </c>
      <c r="O11187" t="n">
        <v>-0.004667139109855536</v>
      </c>
      <c r="P11187" t="n">
        <v>0.1093393795649615</v>
      </c>
      <c r="Q11187" t="n">
        <v>0.1118606296007904</v>
      </c>
      <c r="R11187" t="n">
        <v>-0.003063662681490881</v>
      </c>
    </row>
    <row r="11188">
      <c r="F11188" t="n">
        <v>0.1007761614414587</v>
      </c>
      <c r="G11188" t="n">
        <v>0.1076111083647133</v>
      </c>
      <c r="H11188" t="n">
        <v>-0.001957066667964189</v>
      </c>
      <c r="J11188" t="n">
        <v>0.03491466741961673</v>
      </c>
      <c r="K11188" t="n">
        <v>0.1104715197580002</v>
      </c>
      <c r="L11188" t="n">
        <v>-0.001827447152499695</v>
      </c>
      <c r="M11188" t="n">
        <v>0.06943350447686</v>
      </c>
      <c r="N11188" t="n">
        <v>0.09862181883563227</v>
      </c>
      <c r="O11188" t="n">
        <v>-0.004665441382604475</v>
      </c>
      <c r="P11188" t="n">
        <v>0.1094110333098174</v>
      </c>
      <c r="Q11188" t="n">
        <v>0.1118707053195439</v>
      </c>
      <c r="R11188" t="n">
        <v>-0.003061468430529448</v>
      </c>
    </row>
    <row r="11189">
      <c r="F11189" t="n">
        <v>0.1008194880810164</v>
      </c>
      <c r="G11189" t="n">
        <v>0.1076208004396809</v>
      </c>
      <c r="H11189" t="n">
        <v>-0.001957066667964189</v>
      </c>
      <c r="J11189" t="n">
        <v>0.03491469351223442</v>
      </c>
      <c r="K11189" t="n">
        <v>0.1104814694580595</v>
      </c>
      <c r="L11189" t="n">
        <v>-0.001827812641930194</v>
      </c>
      <c r="M11189" t="n">
        <v>0.06936848270216464</v>
      </c>
      <c r="N11189" t="n">
        <v>0.09863070128351444</v>
      </c>
      <c r="O11189" t="n">
        <v>-0.004665441382604475</v>
      </c>
      <c r="P11189" t="n">
        <v>0.1094108119241367</v>
      </c>
      <c r="Q11189" t="n">
        <v>0.1118807810382973</v>
      </c>
      <c r="R11189" t="n">
        <v>-0.003061162283686396</v>
      </c>
    </row>
    <row r="11190">
      <c r="F11190" t="n">
        <v>0.1008199239224501</v>
      </c>
      <c r="G11190" t="n">
        <v>0.1076304925146484</v>
      </c>
      <c r="H11190" t="n">
        <v>-0.001956871000430899</v>
      </c>
      <c r="J11190" t="n">
        <v>0.03492321106142904</v>
      </c>
      <c r="K11190" t="n">
        <v>0.1104914191581187</v>
      </c>
      <c r="L11190" t="n">
        <v>-0.001827264407784445</v>
      </c>
      <c r="M11190" t="n">
        <v>0.06936927776353441</v>
      </c>
      <c r="N11190" t="n">
        <v>0.09863958373139659</v>
      </c>
      <c r="O11190" t="n">
        <v>-0.004666374470880996</v>
      </c>
      <c r="P11190" t="n">
        <v>0.1094465279366421</v>
      </c>
      <c r="Q11190" t="n">
        <v>0.1118908567570508</v>
      </c>
      <c r="R11190" t="n">
        <v>-0.003062080724215554</v>
      </c>
    </row>
    <row r="11191">
      <c r="F11191" t="n">
        <v>0.1008060625819839</v>
      </c>
      <c r="G11191" t="n">
        <v>0.107640184589616</v>
      </c>
      <c r="H11191" t="n">
        <v>-0.00195647966536432</v>
      </c>
      <c r="J11191" t="n">
        <v>0.03490625417675802</v>
      </c>
      <c r="K11191" t="n">
        <v>0.110501368858178</v>
      </c>
      <c r="L11191" t="n">
        <v>-0.001827447152499695</v>
      </c>
      <c r="M11191" t="n">
        <v>0.06937007277302071</v>
      </c>
      <c r="N11191" t="n">
        <v>0.09864846617927876</v>
      </c>
      <c r="O11191" t="n">
        <v>-0.004664974838466215</v>
      </c>
      <c r="P11191" t="n">
        <v>0.1094103689514345</v>
      </c>
      <c r="Q11191" t="n">
        <v>0.1119009324758042</v>
      </c>
      <c r="R11191" t="n">
        <v>-0.003061162283686396</v>
      </c>
    </row>
    <row r="11192">
      <c r="F11192" t="n">
        <v>0.100806498024481</v>
      </c>
      <c r="G11192" t="n">
        <v>0.1076498766645835</v>
      </c>
      <c r="H11192" t="n">
        <v>-0.001957429429769157</v>
      </c>
      <c r="J11192" t="n">
        <v>0.03492326317496276</v>
      </c>
      <c r="K11192" t="n">
        <v>0.1105113185582373</v>
      </c>
      <c r="L11192" t="n">
        <v>-0.001827956830989995</v>
      </c>
      <c r="M11192" t="n">
        <v>0.06943668557274382</v>
      </c>
      <c r="N11192" t="n">
        <v>0.09865734862716091</v>
      </c>
      <c r="O11192" t="n">
        <v>-0.004664207852729649</v>
      </c>
      <c r="P11192" t="n">
        <v>0.1094101473644183</v>
      </c>
      <c r="Q11192" t="n">
        <v>0.1119110081945577</v>
      </c>
      <c r="R11192" t="n">
        <v>-0.003060190817479037</v>
      </c>
    </row>
    <row r="11193">
      <c r="F11193" t="n">
        <v>0.10079263619791</v>
      </c>
      <c r="G11193" t="n">
        <v>0.1076595687395511</v>
      </c>
      <c r="H11193" t="n">
        <v>-0.001957038022164724</v>
      </c>
      <c r="J11193" t="n">
        <v>0.03493178068842472</v>
      </c>
      <c r="K11193" t="n">
        <v>0.1105212682582965</v>
      </c>
      <c r="L11193" t="n">
        <v>-0.001827591276179278</v>
      </c>
      <c r="M11193" t="n">
        <v>0.0694374807170095</v>
      </c>
      <c r="N11193" t="n">
        <v>0.09866623107504308</v>
      </c>
      <c r="O11193" t="n">
        <v>-0.004664207852729649</v>
      </c>
      <c r="P11193" t="n">
        <v>0.1093739883114648</v>
      </c>
      <c r="Q11193" t="n">
        <v>0.1119210839133111</v>
      </c>
      <c r="R11193" t="n">
        <v>-0.003060190817479037</v>
      </c>
    </row>
    <row r="11194">
      <c r="F11194" t="n">
        <v>0.1008073683760925</v>
      </c>
      <c r="G11194" t="n">
        <v>0.1076692608145186</v>
      </c>
      <c r="H11194" t="n">
        <v>-0.001957429429769157</v>
      </c>
      <c r="J11194" t="n">
        <v>0.03492331522695487</v>
      </c>
      <c r="K11194" t="n">
        <v>0.1105312179583558</v>
      </c>
      <c r="L11194" t="n">
        <v>-0.001827591276179278</v>
      </c>
      <c r="M11194" t="n">
        <v>0.06939439693004085</v>
      </c>
      <c r="N11194" t="n">
        <v>0.09867511352292524</v>
      </c>
      <c r="O11194" t="n">
        <v>-0.004664674320161665</v>
      </c>
      <c r="P11194" t="n">
        <v>0.1094097039890701</v>
      </c>
      <c r="Q11194" t="n">
        <v>0.1119311596320646</v>
      </c>
      <c r="R11194" t="n">
        <v>-0.003059578840513238</v>
      </c>
    </row>
    <row r="11195">
      <c r="F11195" t="n">
        <v>0.1008221004633681</v>
      </c>
      <c r="G11195" t="n">
        <v>0.1076789528894862</v>
      </c>
      <c r="H11195" t="n">
        <v>-0.00195723372596694</v>
      </c>
      <c r="J11195" t="n">
        <v>0.03493183271484576</v>
      </c>
      <c r="K11195" t="n">
        <v>0.110541167658415</v>
      </c>
      <c r="L11195" t="n">
        <v>-0.001828284822568563</v>
      </c>
      <c r="M11195" t="n">
        <v>0.06939519181165046</v>
      </c>
      <c r="N11195" t="n">
        <v>0.0986839959708074</v>
      </c>
      <c r="O11195" t="n">
        <v>-0.004663438292017347</v>
      </c>
      <c r="P11195" t="n">
        <v>0.1093376074917742</v>
      </c>
      <c r="Q11195" t="n">
        <v>0.111941235350818</v>
      </c>
      <c r="R11195" t="n">
        <v>-0.003059884828996137</v>
      </c>
    </row>
    <row r="11196">
      <c r="F11196" t="n">
        <v>0.1007796435726045</v>
      </c>
      <c r="G11196" t="n">
        <v>0.1076886449644537</v>
      </c>
      <c r="H11196" t="n">
        <v>-0.001957597208374532</v>
      </c>
      <c r="J11196" t="n">
        <v>0.03491487572982739</v>
      </c>
      <c r="K11196" t="n">
        <v>0.1105511173584743</v>
      </c>
      <c r="L11196" t="n">
        <v>-0.001828284822568563</v>
      </c>
      <c r="M11196" t="n">
        <v>0.06941792624012008</v>
      </c>
      <c r="N11196" t="n">
        <v>0.09869287841868957</v>
      </c>
      <c r="O11196" t="n">
        <v>-0.004663438292017347</v>
      </c>
      <c r="P11196" t="n">
        <v>0.1093733230130174</v>
      </c>
      <c r="Q11196" t="n">
        <v>0.1119513110695715</v>
      </c>
      <c r="R11196" t="n">
        <v>-0.003057993432598277</v>
      </c>
    </row>
    <row r="11197">
      <c r="F11197" t="n">
        <v>0.1008229698343267</v>
      </c>
      <c r="G11197" t="n">
        <v>0.1076983370394213</v>
      </c>
      <c r="H11197" t="n">
        <v>-0.001957205728080886</v>
      </c>
      <c r="J11197" t="n">
        <v>0.03493188467971155</v>
      </c>
      <c r="K11197" t="n">
        <v>0.1105610670585336</v>
      </c>
      <c r="L11197" t="n">
        <v>-0.001827919202166089</v>
      </c>
      <c r="M11197" t="n">
        <v>0.06937484174133215</v>
      </c>
      <c r="N11197" t="n">
        <v>0.09870176086657172</v>
      </c>
      <c r="O11197" t="n">
        <v>-0.004664371072953843</v>
      </c>
      <c r="P11197" t="n">
        <v>0.1093731011126873</v>
      </c>
      <c r="Q11197" t="n">
        <v>0.1119613867883249</v>
      </c>
      <c r="R11197" t="n">
        <v>-0.003058605092450781</v>
      </c>
    </row>
    <row r="11198">
      <c r="F11198" t="n">
        <v>0.1007805123267696</v>
      </c>
      <c r="G11198" t="n">
        <v>0.1077080291143888</v>
      </c>
      <c r="H11198" t="n">
        <v>-0.001957597208374532</v>
      </c>
      <c r="J11198" t="n">
        <v>0.0349064361607636</v>
      </c>
      <c r="K11198" t="n">
        <v>0.1105710167585928</v>
      </c>
      <c r="L11198" t="n">
        <v>-0.001828284822568563</v>
      </c>
      <c r="M11198" t="n">
        <v>0.06941951590333659</v>
      </c>
      <c r="N11198" t="n">
        <v>0.09871064331445389</v>
      </c>
      <c r="O11198" t="n">
        <v>-0.004664371072953843</v>
      </c>
      <c r="P11198" t="n">
        <v>0.1094447537211005</v>
      </c>
      <c r="Q11198" t="n">
        <v>0.1119714625070784</v>
      </c>
      <c r="R11198" t="n">
        <v>-0.003058605092450781</v>
      </c>
    </row>
    <row r="11199">
      <c r="F11199" t="n">
        <v>0.1007809464367176</v>
      </c>
      <c r="G11199" t="n">
        <v>0.1077177211893564</v>
      </c>
      <c r="H11199" t="n">
        <v>-0.001957961444852896</v>
      </c>
      <c r="J11199" t="n">
        <v>0.03492344508765785</v>
      </c>
      <c r="K11199" t="n">
        <v>0.1105809664586521</v>
      </c>
      <c r="L11199" t="n">
        <v>-0.001828102012367326</v>
      </c>
      <c r="M11199" t="n">
        <v>0.06942031065729842</v>
      </c>
      <c r="N11199" t="n">
        <v>0.09871952576233604</v>
      </c>
      <c r="O11199" t="n">
        <v>-0.004663438292017347</v>
      </c>
      <c r="P11199" t="n">
        <v>0.1094445316421947</v>
      </c>
      <c r="Q11199" t="n">
        <v>0.1119815382258318</v>
      </c>
      <c r="R11199" t="n">
        <v>-0.003057993432598277</v>
      </c>
    </row>
    <row r="11200">
      <c r="F11200" t="n">
        <v>0.1007956777639446</v>
      </c>
      <c r="G11200" t="n">
        <v>0.1077274132643239</v>
      </c>
      <c r="H11200" t="n">
        <v>-0.001958157221419724</v>
      </c>
      <c r="J11200" t="n">
        <v>0.03493196251158323</v>
      </c>
      <c r="K11200" t="n">
        <v>0.1105909161587113</v>
      </c>
      <c r="L11200" t="n">
        <v>-0.001828613869347315</v>
      </c>
      <c r="M11200" t="n">
        <v>0.06937722552642994</v>
      </c>
      <c r="N11200" t="n">
        <v>0.09872840821021821</v>
      </c>
      <c r="O11200" t="n">
        <v>-0.004662666157461421</v>
      </c>
      <c r="P11200" t="n">
        <v>0.109444309496195</v>
      </c>
      <c r="Q11200" t="n">
        <v>0.1119916139445853</v>
      </c>
      <c r="R11200" t="n">
        <v>-0.003056711726762493</v>
      </c>
    </row>
    <row r="11201">
      <c r="F11201" t="n">
        <v>0.1007818141220347</v>
      </c>
      <c r="G11201" t="n">
        <v>0.1077371053392915</v>
      </c>
      <c r="H11201" t="n">
        <v>-0.001958157221419724</v>
      </c>
      <c r="J11201" t="n">
        <v>0.03490651392313034</v>
      </c>
      <c r="K11201" t="n">
        <v>0.1106008658587706</v>
      </c>
      <c r="L11201" t="n">
        <v>-0.001828248183142067</v>
      </c>
      <c r="M11201" t="n">
        <v>0.06942190001001383</v>
      </c>
      <c r="N11201" t="n">
        <v>0.09873729065810037</v>
      </c>
      <c r="O11201" t="n">
        <v>-0.004664065097202633</v>
      </c>
      <c r="P11201" t="n">
        <v>0.1094440872831044</v>
      </c>
      <c r="Q11201" t="n">
        <v>0.1120016896633387</v>
      </c>
      <c r="R11201" t="n">
        <v>-0.003056406055589817</v>
      </c>
    </row>
    <row r="11202">
      <c r="F11202" t="n">
        <v>0.1007965451794724</v>
      </c>
      <c r="G11202" t="n">
        <v>0.107746797414259</v>
      </c>
      <c r="H11202" t="n">
        <v>-0.001957765668286067</v>
      </c>
      <c r="J11202" t="n">
        <v>0.0349320143225391</v>
      </c>
      <c r="K11202" t="n">
        <v>0.1106108155588299</v>
      </c>
      <c r="L11202" t="n">
        <v>-0.001828613869347315</v>
      </c>
      <c r="M11202" t="n">
        <v>0.06944463468425455</v>
      </c>
      <c r="N11202" t="n">
        <v>0.09874617310598253</v>
      </c>
      <c r="O11202" t="n">
        <v>-0.004664065097202633</v>
      </c>
      <c r="P11202" t="n">
        <v>0.1094438650029255</v>
      </c>
      <c r="Q11202" t="n">
        <v>0.1120117653820922</v>
      </c>
      <c r="R11202" t="n">
        <v>-0.00305701739793517</v>
      </c>
    </row>
    <row r="11203">
      <c r="F11203" t="n">
        <v>0.1008112761452397</v>
      </c>
      <c r="G11203" t="n">
        <v>0.1077564894892266</v>
      </c>
      <c r="H11203" t="n">
        <v>-0.001957569891719239</v>
      </c>
      <c r="J11203" t="n">
        <v>0.03490656568776954</v>
      </c>
      <c r="K11203" t="n">
        <v>0.1106207652588891</v>
      </c>
      <c r="L11203" t="n">
        <v>-0.001828431026244691</v>
      </c>
      <c r="M11203" t="n">
        <v>0.0694015490009974</v>
      </c>
      <c r="N11203" t="n">
        <v>0.09875505555386468</v>
      </c>
      <c r="O11203" t="n">
        <v>-0.004662666157461421</v>
      </c>
      <c r="P11203" t="n">
        <v>0.1093717683020007</v>
      </c>
      <c r="Q11203" t="n">
        <v>0.1120218411008456</v>
      </c>
      <c r="R11203" t="n">
        <v>-0.003057323069107846</v>
      </c>
    </row>
    <row r="11204">
      <c r="F11204" t="n">
        <v>0.100797411881495</v>
      </c>
      <c r="G11204" t="n">
        <v>0.1077661815641941</v>
      </c>
      <c r="H11204" t="n">
        <v>-0.001958130619539297</v>
      </c>
      <c r="J11204" t="n">
        <v>0.03490659154700568</v>
      </c>
      <c r="K11204" t="n">
        <v>0.1106307149589484</v>
      </c>
      <c r="L11204" t="n">
        <v>-0.001829126844832182</v>
      </c>
      <c r="M11204" t="n">
        <v>0.06944622388566143</v>
      </c>
      <c r="N11204" t="n">
        <v>0.09876393800174685</v>
      </c>
      <c r="O11204" t="n">
        <v>-0.004662357685962583</v>
      </c>
      <c r="P11204" t="n">
        <v>0.1093356087775342</v>
      </c>
      <c r="Q11204" t="n">
        <v>0.1120319168195991</v>
      </c>
      <c r="R11204" t="n">
        <v>-0.003055733241801376</v>
      </c>
    </row>
    <row r="11205">
      <c r="F11205" t="n">
        <v>0.1007835473526155</v>
      </c>
      <c r="G11205" t="n">
        <v>0.1077758736391617</v>
      </c>
      <c r="H11205" t="n">
        <v>-0.001958130619539297</v>
      </c>
      <c r="J11205" t="n">
        <v>0.03490661739085203</v>
      </c>
      <c r="K11205" t="n">
        <v>0.1106406646590077</v>
      </c>
      <c r="L11205" t="n">
        <v>-0.001828578216504398</v>
      </c>
      <c r="M11205" t="n">
        <v>0.06944701840886286</v>
      </c>
      <c r="N11205" t="n">
        <v>0.09877282044962901</v>
      </c>
      <c r="O11205" t="n">
        <v>-0.004662823921731178</v>
      </c>
      <c r="P11205" t="n">
        <v>0.1094072606275371</v>
      </c>
      <c r="Q11205" t="n">
        <v>0.1120419925383525</v>
      </c>
      <c r="R11205" t="n">
        <v>-0.003055122217357905</v>
      </c>
    </row>
    <row r="11206">
      <c r="F11206" t="n">
        <v>0.100798277869516</v>
      </c>
      <c r="G11206" t="n">
        <v>0.1077855657141292</v>
      </c>
      <c r="H11206" t="n">
        <v>-0.001958326432601251</v>
      </c>
      <c r="J11206" t="n">
        <v>0.03490664321930795</v>
      </c>
      <c r="K11206" t="n">
        <v>0.1106506143590669</v>
      </c>
      <c r="L11206" t="n">
        <v>-0.001829126844832182</v>
      </c>
      <c r="M11206" t="n">
        <v>0.06944781288041874</v>
      </c>
      <c r="N11206" t="n">
        <v>0.09878170289751118</v>
      </c>
      <c r="O11206" t="n">
        <v>-0.004662357685962583</v>
      </c>
      <c r="P11206" t="n">
        <v>0.1093351638810848</v>
      </c>
      <c r="Q11206" t="n">
        <v>0.112052068257106</v>
      </c>
      <c r="R11206" t="n">
        <v>-0.003054816705136169</v>
      </c>
    </row>
    <row r="11207">
      <c r="F11207" t="n">
        <v>0.1008130082943552</v>
      </c>
      <c r="G11207" t="n">
        <v>0.1077952577890968</v>
      </c>
      <c r="H11207" t="n">
        <v>-0.001958888018450736</v>
      </c>
      <c r="J11207" t="n">
        <v>0.03493214358053735</v>
      </c>
      <c r="K11207" t="n">
        <v>0.1106605640591262</v>
      </c>
      <c r="L11207" t="n">
        <v>-0.001828761092613659</v>
      </c>
      <c r="M11207" t="n">
        <v>0.06942666682771059</v>
      </c>
      <c r="N11207" t="n">
        <v>0.09879058534539333</v>
      </c>
      <c r="O11207" t="n">
        <v>-0.004661891450193987</v>
      </c>
      <c r="P11207" t="n">
        <v>0.1094427525958031</v>
      </c>
      <c r="Q11207" t="n">
        <v>0.1120621439758594</v>
      </c>
      <c r="R11207" t="n">
        <v>-0.003055427729579641</v>
      </c>
    </row>
    <row r="11208">
      <c r="F11208" t="n">
        <v>0.1008134408850282</v>
      </c>
      <c r="G11208" t="n">
        <v>0.1078049498640643</v>
      </c>
      <c r="H11208" t="n">
        <v>-0.001958888018450736</v>
      </c>
      <c r="J11208" t="n">
        <v>0.03492367786731576</v>
      </c>
      <c r="K11208" t="n">
        <v>0.1106705137591854</v>
      </c>
      <c r="L11208" t="n">
        <v>-0.001829275118092046</v>
      </c>
      <c r="M11208" t="n">
        <v>0.06944940166866176</v>
      </c>
      <c r="N11208" t="n">
        <v>0.09879946779327549</v>
      </c>
      <c r="O11208" t="n">
        <v>-0.004662046487413032</v>
      </c>
      <c r="P11208" t="n">
        <v>0.109406592847574</v>
      </c>
      <c r="Q11208" t="n">
        <v>0.1120722196946129</v>
      </c>
      <c r="R11208" t="n">
        <v>-0.003053225376885642</v>
      </c>
    </row>
    <row r="11209">
      <c r="F11209" t="n">
        <v>0.1007995755117088</v>
      </c>
      <c r="G11209" t="n">
        <v>0.1078146419390319</v>
      </c>
      <c r="H11209" t="n">
        <v>-0.001958888018450736</v>
      </c>
      <c r="J11209" t="n">
        <v>0.0349152121335403</v>
      </c>
      <c r="K11209" t="n">
        <v>0.1106804634592447</v>
      </c>
      <c r="L11209" t="n">
        <v>-0.001829458027312933</v>
      </c>
      <c r="M11209" t="n">
        <v>0.06945019598538257</v>
      </c>
      <c r="N11209" t="n">
        <v>0.09880835024115765</v>
      </c>
      <c r="O11209" t="n">
        <v>-0.004662512645445971</v>
      </c>
      <c r="P11209" t="n">
        <v>0.1094423071634325</v>
      </c>
      <c r="Q11209" t="n">
        <v>0.1120822954133663</v>
      </c>
      <c r="R11209" t="n">
        <v>-0.003053836083031634</v>
      </c>
    </row>
    <row r="11210">
      <c r="F11210" t="n">
        <v>0.1007857098731229</v>
      </c>
      <c r="G11210" t="n">
        <v>0.1078243340139994</v>
      </c>
      <c r="H11210" t="n">
        <v>-0.001958496319186899</v>
      </c>
      <c r="J11210" t="n">
        <v>0.03490674637921495</v>
      </c>
      <c r="K11210" t="n">
        <v>0.110690413159304</v>
      </c>
      <c r="L11210" t="n">
        <v>-0.001829275118092046</v>
      </c>
      <c r="M11210" t="n">
        <v>0.06945099025052556</v>
      </c>
      <c r="N11210" t="n">
        <v>0.09881723268903982</v>
      </c>
      <c r="O11210" t="n">
        <v>-0.004661580329380095</v>
      </c>
      <c r="P11210" t="n">
        <v>0.1093342732835549</v>
      </c>
      <c r="Q11210" t="n">
        <v>0.1120923711321198</v>
      </c>
      <c r="R11210" t="n">
        <v>-0.003053225376885642</v>
      </c>
    </row>
    <row r="11211">
      <c r="F11211" t="n">
        <v>0.1008147375842003</v>
      </c>
      <c r="G11211" t="n">
        <v>0.107834026088967</v>
      </c>
      <c r="H11211" t="n">
        <v>-0.001958496319186899</v>
      </c>
      <c r="J11211" t="n">
        <v>0.03490677213070943</v>
      </c>
      <c r="K11211" t="n">
        <v>0.1107003628593633</v>
      </c>
      <c r="L11211" t="n">
        <v>-0.001829458027312933</v>
      </c>
      <c r="M11211" t="n">
        <v>0.06940790288353085</v>
      </c>
      <c r="N11211" t="n">
        <v>0.09882611513692197</v>
      </c>
      <c r="O11211" t="n">
        <v>-0.004661114171347157</v>
      </c>
      <c r="P11211" t="n">
        <v>0.1094418614627966</v>
      </c>
      <c r="Q11211" t="n">
        <v>0.1121024468508732</v>
      </c>
      <c r="R11211" t="n">
        <v>-0.003053530729958638</v>
      </c>
    </row>
    <row r="11212">
      <c r="F11212" t="n">
        <v>0.1008008715446059</v>
      </c>
      <c r="G11212" t="n">
        <v>0.1078437181639345</v>
      </c>
      <c r="H11212" t="n">
        <v>-0.001958666878151931</v>
      </c>
      <c r="J11212" t="n">
        <v>0.03493227245362844</v>
      </c>
      <c r="K11212" t="n">
        <v>0.1107103125594225</v>
      </c>
      <c r="L11212" t="n">
        <v>-0.001829424372414118</v>
      </c>
      <c r="M11212" t="n">
        <v>0.06945257862614543</v>
      </c>
      <c r="N11212" t="n">
        <v>0.09883499758480414</v>
      </c>
      <c r="O11212" t="n">
        <v>-0.004660800402093254</v>
      </c>
      <c r="P11212" t="n">
        <v>0.1093697645589744</v>
      </c>
      <c r="Q11212" t="n">
        <v>0.1121125225696267</v>
      </c>
      <c r="R11212" t="n">
        <v>-0.003052547647664606</v>
      </c>
    </row>
    <row r="11213">
      <c r="F11213" t="n">
        <v>0.1008298991136499</v>
      </c>
      <c r="G11213" t="n">
        <v>0.1078534102389021</v>
      </c>
      <c r="H11213" t="n">
        <v>-0.001959254536981259</v>
      </c>
      <c r="J11213" t="n">
        <v>0.03492380665053905</v>
      </c>
      <c r="K11213" t="n">
        <v>0.1107202622594818</v>
      </c>
      <c r="L11213" t="n">
        <v>-0.001829424372414118</v>
      </c>
      <c r="M11213" t="n">
        <v>0.06945337273665617</v>
      </c>
      <c r="N11213" t="n">
        <v>0.09884388003268629</v>
      </c>
      <c r="O11213" t="n">
        <v>-0.004661732562173673</v>
      </c>
      <c r="P11213" t="n">
        <v>0.1094414154939176</v>
      </c>
      <c r="Q11213" t="n">
        <v>0.1121225982883801</v>
      </c>
      <c r="R11213" t="n">
        <v>-0.003051632066486542</v>
      </c>
    </row>
    <row r="11214">
      <c r="F11214" t="n">
        <v>0.1008160326727988</v>
      </c>
      <c r="G11214" t="n">
        <v>0.1078631023138696</v>
      </c>
      <c r="H11214" t="n">
        <v>-0.001959254536981259</v>
      </c>
      <c r="J11214" t="n">
        <v>0.03490684929282535</v>
      </c>
      <c r="K11214" t="n">
        <v>0.110730211959541</v>
      </c>
      <c r="L11214" t="n">
        <v>-0.001829241429976876</v>
      </c>
      <c r="M11214" t="n">
        <v>0.06945416679565664</v>
      </c>
      <c r="N11214" t="n">
        <v>0.09885276248056846</v>
      </c>
      <c r="O11214" t="n">
        <v>-0.004660800402093254</v>
      </c>
      <c r="P11214" t="n">
        <v>0.1094411924088939</v>
      </c>
      <c r="Q11214" t="n">
        <v>0.1121326740071336</v>
      </c>
      <c r="R11214" t="n">
        <v>-0.003052242453938585</v>
      </c>
    </row>
    <row r="11215">
      <c r="F11215" t="n">
        <v>0.1008307620550749</v>
      </c>
      <c r="G11215" t="n">
        <v>0.1078727943888372</v>
      </c>
      <c r="H11215" t="n">
        <v>-0.001959254536981259</v>
      </c>
      <c r="J11215" t="n">
        <v>0.03492385805604335</v>
      </c>
      <c r="K11215" t="n">
        <v>0.1107401616596003</v>
      </c>
      <c r="L11215" t="n">
        <v>-0.001829424372414118</v>
      </c>
      <c r="M11215" t="n">
        <v>0.06941107858744619</v>
      </c>
      <c r="N11215" t="n">
        <v>0.09886164492845062</v>
      </c>
      <c r="O11215" t="n">
        <v>-0.004661732562173673</v>
      </c>
      <c r="P11215" t="n">
        <v>0.1093331585281863</v>
      </c>
      <c r="Q11215" t="n">
        <v>0.112142749725887</v>
      </c>
      <c r="R11215" t="n">
        <v>-0.003051632066486542</v>
      </c>
    </row>
    <row r="11216">
      <c r="F11216" t="n">
        <v>0.1008168951696074</v>
      </c>
      <c r="G11216" t="n">
        <v>0.1078824864638047</v>
      </c>
      <c r="H11216" t="n">
        <v>-0.001959229952463221</v>
      </c>
      <c r="J11216" t="n">
        <v>0.03492388373569619</v>
      </c>
      <c r="K11216" t="n">
        <v>0.1107501113596596</v>
      </c>
      <c r="L11216" t="n">
        <v>-0.001829940556397528</v>
      </c>
      <c r="M11216" t="n">
        <v>0.0694557547591943</v>
      </c>
      <c r="N11216" t="n">
        <v>0.09887052737633278</v>
      </c>
      <c r="O11216" t="n">
        <v>-0.004660017905234288</v>
      </c>
      <c r="P11216" t="n">
        <v>0.1093329353760125</v>
      </c>
      <c r="Q11216" t="n">
        <v>0.1121528254446405</v>
      </c>
      <c r="R11216" t="n">
        <v>-0.003050951872128309</v>
      </c>
    </row>
    <row r="11217">
      <c r="F11217" t="n">
        <v>0.1008173261491483</v>
      </c>
      <c r="G11217" t="n">
        <v>0.1078921785387723</v>
      </c>
      <c r="H11217" t="n">
        <v>-0.001959425875458467</v>
      </c>
      <c r="J11217" t="n">
        <v>0.03492390939994869</v>
      </c>
      <c r="K11217" t="n">
        <v>0.1107600610597188</v>
      </c>
      <c r="L11217" t="n">
        <v>-0.001829757580639464</v>
      </c>
      <c r="M11217" t="n">
        <v>0.06945654866376533</v>
      </c>
      <c r="N11217" t="n">
        <v>0.09887940982421493</v>
      </c>
      <c r="O11217" t="n">
        <v>-0.004660017905234288</v>
      </c>
      <c r="P11217" t="n">
        <v>0.1093327121568118</v>
      </c>
      <c r="Q11217" t="n">
        <v>0.1121629011633939</v>
      </c>
      <c r="R11217" t="n">
        <v>-0.003050646837947932</v>
      </c>
    </row>
    <row r="11218">
      <c r="F11218" t="n">
        <v>0.100803458775812</v>
      </c>
      <c r="G11218" t="n">
        <v>0.1079018706137398</v>
      </c>
      <c r="H11218" t="n">
        <v>-0.001959621798453714</v>
      </c>
      <c r="J11218" t="n">
        <v>0.03492393504880023</v>
      </c>
      <c r="K11218" t="n">
        <v>0.1107700107597781</v>
      </c>
      <c r="L11218" t="n">
        <v>-0.0018295746048814</v>
      </c>
      <c r="M11218" t="n">
        <v>0.06945734251689367</v>
      </c>
      <c r="N11218" t="n">
        <v>0.0988882922720971</v>
      </c>
      <c r="O11218" t="n">
        <v>-0.004659551903443765</v>
      </c>
      <c r="P11218" t="n">
        <v>0.1094043625557296</v>
      </c>
      <c r="Q11218" t="n">
        <v>0.1121729768821474</v>
      </c>
      <c r="R11218" t="n">
        <v>-0.003050036769587179</v>
      </c>
    </row>
    <row r="11219">
      <c r="F11219" t="n">
        <v>0.1008038893535833</v>
      </c>
      <c r="G11219" t="n">
        <v>0.1079115626887074</v>
      </c>
      <c r="H11219" t="n">
        <v>-0.001959621798453714</v>
      </c>
      <c r="J11219" t="n">
        <v>0.03491546913533664</v>
      </c>
      <c r="K11219" t="n">
        <v>0.1107799604598374</v>
      </c>
      <c r="L11219" t="n">
        <v>-0.001829757580639464</v>
      </c>
      <c r="M11219" t="n">
        <v>0.06945813631859629</v>
      </c>
      <c r="N11219" t="n">
        <v>0.09889717471997926</v>
      </c>
      <c r="O11219" t="n">
        <v>-0.004660017905234288</v>
      </c>
      <c r="P11219" t="n">
        <v>0.1094041391578081</v>
      </c>
      <c r="Q11219" t="n">
        <v>0.1121830526009008</v>
      </c>
      <c r="R11219" t="n">
        <v>-0.003050341803767555</v>
      </c>
    </row>
    <row r="11220">
      <c r="F11220" t="n">
        <v>0.1008329162712235</v>
      </c>
      <c r="G11220" t="n">
        <v>0.1079212547636749</v>
      </c>
      <c r="H11220" t="n">
        <v>-0.001959597880490941</v>
      </c>
      <c r="J11220" t="n">
        <v>0.03490700320134769</v>
      </c>
      <c r="K11220" t="n">
        <v>0.1107899101598966</v>
      </c>
      <c r="L11220" t="n">
        <v>-0.00182990882176103</v>
      </c>
      <c r="M11220" t="n">
        <v>0.06939310555477218</v>
      </c>
      <c r="N11220" t="n">
        <v>0.09890605716786142</v>
      </c>
      <c r="O11220" t="n">
        <v>-0.004659698763219417</v>
      </c>
      <c r="P11220" t="n">
        <v>0.1094039156928546</v>
      </c>
      <c r="Q11220" t="n">
        <v>0.1121931283196543</v>
      </c>
      <c r="R11220" t="n">
        <v>-0.003048439481835858</v>
      </c>
    </row>
    <row r="11221">
      <c r="F11221" t="n">
        <v>0.1008047499707705</v>
      </c>
      <c r="G11221" t="n">
        <v>0.1079309468386425</v>
      </c>
      <c r="H11221" t="n">
        <v>-0.00195979384027899</v>
      </c>
      <c r="J11221" t="n">
        <v>0.03491552035090764</v>
      </c>
      <c r="K11221" t="n">
        <v>0.1107998598599559</v>
      </c>
      <c r="L11221" t="n">
        <v>-0.001830091830944124</v>
      </c>
      <c r="M11221" t="n">
        <v>0.06945972376779178</v>
      </c>
      <c r="N11221" t="n">
        <v>0.09891493961574357</v>
      </c>
      <c r="O11221" t="n">
        <v>-0.00466016468650341</v>
      </c>
      <c r="P11221" t="n">
        <v>0.1094396289364102</v>
      </c>
      <c r="Q11221" t="n">
        <v>0.1122032040384077</v>
      </c>
      <c r="R11221" t="n">
        <v>-0.003048744356271485</v>
      </c>
    </row>
    <row r="11222">
      <c r="F11222" t="n">
        <v>0.1008194783557383</v>
      </c>
      <c r="G11222" t="n">
        <v>0.10794063891361</v>
      </c>
      <c r="H11222" t="n">
        <v>-0.001959989800067039</v>
      </c>
      <c r="J11222" t="n">
        <v>0.03491554593559057</v>
      </c>
      <c r="K11222" t="n">
        <v>0.1108098095600151</v>
      </c>
      <c r="L11222" t="n">
        <v>-0.001830091830944124</v>
      </c>
      <c r="M11222" t="n">
        <v>0.06943857575190962</v>
      </c>
      <c r="N11222" t="n">
        <v>0.09892382206362575</v>
      </c>
      <c r="O11222" t="n">
        <v>-0.004659232839935423</v>
      </c>
      <c r="P11222" t="n">
        <v>0.1093315950555005</v>
      </c>
      <c r="Q11222" t="n">
        <v>0.1122132797571611</v>
      </c>
      <c r="R11222" t="n">
        <v>-0.003049049230707113</v>
      </c>
    </row>
    <row r="11223">
      <c r="F11223" t="n">
        <v>0.1008199082583988</v>
      </c>
      <c r="G11223" t="n">
        <v>0.1079503309885776</v>
      </c>
      <c r="H11223" t="n">
        <v>-0.00195979384027899</v>
      </c>
      <c r="J11223" t="n">
        <v>0.03492406306202145</v>
      </c>
      <c r="K11223" t="n">
        <v>0.1108197592600744</v>
      </c>
      <c r="L11223" t="n">
        <v>-0.001830274840127219</v>
      </c>
      <c r="M11223" t="n">
        <v>0.06946131101148703</v>
      </c>
      <c r="N11223" t="n">
        <v>0.0989327045115079</v>
      </c>
      <c r="O11223" t="n">
        <v>-0.004657979362808154</v>
      </c>
      <c r="P11223" t="n">
        <v>0.1094032448958289</v>
      </c>
      <c r="Q11223" t="n">
        <v>0.1122233554759146</v>
      </c>
      <c r="R11223" t="n">
        <v>-0.003048439481835858</v>
      </c>
    </row>
    <row r="11224">
      <c r="F11224" t="n">
        <v>0.1008203379813622</v>
      </c>
      <c r="G11224" t="n">
        <v>0.1079600230635451</v>
      </c>
      <c r="H11224" t="n">
        <v>-0.001960162542365605</v>
      </c>
      <c r="J11224" t="n">
        <v>0.03490710549904229</v>
      </c>
      <c r="K11224" t="n">
        <v>0.1108297089601337</v>
      </c>
      <c r="L11224" t="n">
        <v>-0.001830610163437101</v>
      </c>
      <c r="M11224" t="n">
        <v>0.0694401627342231</v>
      </c>
      <c r="N11224" t="n">
        <v>0.09894158695939007</v>
      </c>
      <c r="O11224" t="n">
        <v>-0.004657979362808154</v>
      </c>
      <c r="P11224" t="n">
        <v>0.1093311477458835</v>
      </c>
      <c r="Q11224" t="n">
        <v>0.112233431194668</v>
      </c>
      <c r="R11224" t="n">
        <v>-0.003047449627863565</v>
      </c>
    </row>
    <row r="11225">
      <c r="F11225" t="n">
        <v>0.100835065999146</v>
      </c>
      <c r="G11225" t="n">
        <v>0.1079697151385127</v>
      </c>
      <c r="H11225" t="n">
        <v>-0.001960358539020176</v>
      </c>
      <c r="J11225" t="n">
        <v>0.03490713103496185</v>
      </c>
      <c r="K11225" t="n">
        <v>0.1108396586601929</v>
      </c>
      <c r="L11225" t="n">
        <v>-0.001830427120725028</v>
      </c>
      <c r="M11225" t="n">
        <v>0.06946289804981723</v>
      </c>
      <c r="N11225" t="n">
        <v>0.09895046940727222</v>
      </c>
      <c r="O11225" t="n">
        <v>-0.004658445207328886</v>
      </c>
      <c r="P11225" t="n">
        <v>0.1094387340487693</v>
      </c>
      <c r="Q11225" t="n">
        <v>0.1122435069134215</v>
      </c>
      <c r="R11225" t="n">
        <v>-0.003047449627863565</v>
      </c>
    </row>
    <row r="11226">
      <c r="F11226" t="n">
        <v>0.1008354954054607</v>
      </c>
      <c r="G11226" t="n">
        <v>0.1079794072134802</v>
      </c>
      <c r="H11226" t="n">
        <v>-0.001960358539020176</v>
      </c>
      <c r="J11226" t="n">
        <v>0.03492413968510259</v>
      </c>
      <c r="K11226" t="n">
        <v>0.1108496083602522</v>
      </c>
      <c r="L11226" t="n">
        <v>-0.001830793206149173</v>
      </c>
      <c r="M11226" t="n">
        <v>0.06941980753050664</v>
      </c>
      <c r="N11226" t="n">
        <v>0.09895935185515439</v>
      </c>
      <c r="O11226" t="n">
        <v>-0.004658911051849619</v>
      </c>
      <c r="P11226" t="n">
        <v>0.1094385101592963</v>
      </c>
      <c r="Q11226" t="n">
        <v>0.1122535826321749</v>
      </c>
      <c r="R11226" t="n">
        <v>-0.003047449627863565</v>
      </c>
    </row>
    <row r="11227">
      <c r="F11227" t="n">
        <v>0.1007930289505964</v>
      </c>
      <c r="G11227" t="n">
        <v>0.1079890992884478</v>
      </c>
      <c r="H11227" t="n">
        <v>-0.001959770549056463</v>
      </c>
      <c r="J11227" t="n">
        <v>0.03493265676268011</v>
      </c>
      <c r="K11227" t="n">
        <v>0.1108595580603114</v>
      </c>
      <c r="L11227" t="n">
        <v>-0.001830763447379102</v>
      </c>
      <c r="M11227" t="n">
        <v>0.06944254282284135</v>
      </c>
      <c r="N11227" t="n">
        <v>0.09896823430303654</v>
      </c>
      <c r="O11227" t="n">
        <v>-0.004658445207328886</v>
      </c>
      <c r="P11227" t="n">
        <v>0.1093304762789279</v>
      </c>
      <c r="Q11227" t="n">
        <v>0.1122636583509284</v>
      </c>
      <c r="R11227" t="n">
        <v>-0.003047754342354902</v>
      </c>
    </row>
    <row r="11228">
      <c r="F11228" t="n">
        <v>0.1008077564716801</v>
      </c>
      <c r="G11228" t="n">
        <v>0.1079987913634153</v>
      </c>
      <c r="H11228" t="n">
        <v>-0.001960531978917532</v>
      </c>
      <c r="J11228" t="n">
        <v>0.03493268226003686</v>
      </c>
      <c r="K11228" t="n">
        <v>0.1108695077603707</v>
      </c>
      <c r="L11228" t="n">
        <v>-0.001830763447379102</v>
      </c>
      <c r="M11228" t="n">
        <v>0.06944333608315456</v>
      </c>
      <c r="N11228" t="n">
        <v>0.09897711675091871</v>
      </c>
      <c r="O11228" t="n">
        <v>-0.004657655008546904</v>
      </c>
      <c r="P11228" t="n">
        <v>0.1093661889415064</v>
      </c>
      <c r="Q11228" t="n">
        <v>0.1122737340696818</v>
      </c>
      <c r="R11228" t="n">
        <v>-0.003045238916370585</v>
      </c>
    </row>
    <row r="11229">
      <c r="F11229" t="n">
        <v>0.1008081852523483</v>
      </c>
      <c r="G11229" t="n">
        <v>0.1080084834383829</v>
      </c>
      <c r="H11229" t="n">
        <v>-0.001960728012512064</v>
      </c>
      <c r="J11229" t="n">
        <v>0.03493270774198422</v>
      </c>
      <c r="K11229" t="n">
        <v>0.11087945746043</v>
      </c>
      <c r="L11229" t="n">
        <v>-0.001830763447379102</v>
      </c>
      <c r="M11229" t="n">
        <v>0.0694002448548014</v>
      </c>
      <c r="N11229" t="n">
        <v>0.09898599919880087</v>
      </c>
      <c r="O11229" t="n">
        <v>-0.004658586539548613</v>
      </c>
      <c r="P11229" t="n">
        <v>0.1093659648957923</v>
      </c>
      <c r="Q11229" t="n">
        <v>0.1122838097884353</v>
      </c>
      <c r="R11229" t="n">
        <v>-0.003045848025064728</v>
      </c>
    </row>
    <row r="11230">
      <c r="F11230" t="n">
        <v>0.1008372112310852</v>
      </c>
      <c r="G11230" t="n">
        <v>0.1080181755133504</v>
      </c>
      <c r="H11230" t="n">
        <v>-0.001960728012512064</v>
      </c>
      <c r="J11230" t="n">
        <v>0.0349157500585099</v>
      </c>
      <c r="K11230" t="n">
        <v>0.1108894071604893</v>
      </c>
      <c r="L11230" t="n">
        <v>-0.001830580371034364</v>
      </c>
      <c r="M11230" t="n">
        <v>0.06942298015202772</v>
      </c>
      <c r="N11230" t="n">
        <v>0.09899488164668303</v>
      </c>
      <c r="O11230" t="n">
        <v>-0.004657189243046049</v>
      </c>
      <c r="P11230" t="n">
        <v>0.1094376139312367</v>
      </c>
      <c r="Q11230" t="n">
        <v>0.1122938855071887</v>
      </c>
      <c r="R11230" t="n">
        <v>-0.003045848025064728</v>
      </c>
    </row>
    <row r="11231">
      <c r="F11231" t="n">
        <v>0.100794743541566</v>
      </c>
      <c r="G11231" t="n">
        <v>0.108027867588318</v>
      </c>
      <c r="H11231" t="n">
        <v>-0.001960335945323</v>
      </c>
      <c r="J11231" t="n">
        <v>0.03491577550454747</v>
      </c>
      <c r="K11231" t="n">
        <v>0.1108993568605485</v>
      </c>
      <c r="L11231" t="n">
        <v>-0.001831129600068578</v>
      </c>
      <c r="M11231" t="n">
        <v>0.06940183080201609</v>
      </c>
      <c r="N11231" t="n">
        <v>0.0990037640945652</v>
      </c>
      <c r="O11231" t="n">
        <v>-0.004657655008546904</v>
      </c>
      <c r="P11231" t="n">
        <v>0.1093295800517126</v>
      </c>
      <c r="Q11231" t="n">
        <v>0.1123039612259422</v>
      </c>
      <c r="R11231" t="n">
        <v>-0.003045543470717657</v>
      </c>
    </row>
    <row r="11232">
      <c r="F11232" t="n">
        <v>0.1008237692885217</v>
      </c>
      <c r="G11232" t="n">
        <v>0.1080375596632855</v>
      </c>
      <c r="H11232" t="n">
        <v>-0.001960902147133993</v>
      </c>
      <c r="J11232" t="n">
        <v>0.03492429251527039</v>
      </c>
      <c r="K11232" t="n">
        <v>0.1109093065606078</v>
      </c>
      <c r="L11232" t="n">
        <v>-0.001831283918384105</v>
      </c>
      <c r="M11232" t="n">
        <v>0.06944650861205998</v>
      </c>
      <c r="N11232" t="n">
        <v>0.09901264654244735</v>
      </c>
      <c r="O11232" t="n">
        <v>-0.004657327930946174</v>
      </c>
      <c r="P11232" t="n">
        <v>0.1094371654151445</v>
      </c>
      <c r="Q11232" t="n">
        <v>0.1123140369446956</v>
      </c>
      <c r="R11232" t="n">
        <v>-0.003043635629953247</v>
      </c>
    </row>
    <row r="11233">
      <c r="F11233" t="n">
        <v>0.1008241973914174</v>
      </c>
      <c r="G11233" t="n">
        <v>0.1080472517382531</v>
      </c>
      <c r="H11233" t="n">
        <v>-0.001961098217741645</v>
      </c>
      <c r="J11233" t="n">
        <v>0.03493280951566757</v>
      </c>
      <c r="K11233" t="n">
        <v>0.110919256260667</v>
      </c>
      <c r="L11233" t="n">
        <v>-0.001831100808303275</v>
      </c>
      <c r="M11233" t="n">
        <v>0.06946924415219211</v>
      </c>
      <c r="N11233" t="n">
        <v>0.09902152899032952</v>
      </c>
      <c r="O11233" t="n">
        <v>-0.004656862244721702</v>
      </c>
      <c r="P11233" t="n">
        <v>0.1094369410565924</v>
      </c>
      <c r="Q11233" t="n">
        <v>0.1123241126634491</v>
      </c>
      <c r="R11233" t="n">
        <v>-0.003044244417958038</v>
      </c>
    </row>
    <row r="11234">
      <c r="F11234" t="n">
        <v>0.1008389241743155</v>
      </c>
      <c r="G11234" t="n">
        <v>0.1080569438132206</v>
      </c>
      <c r="H11234" t="n">
        <v>-0.001961098217741645</v>
      </c>
      <c r="J11234" t="n">
        <v>0.03491585175020874</v>
      </c>
      <c r="K11234" t="n">
        <v>0.1109292059607263</v>
      </c>
      <c r="L11234" t="n">
        <v>-0.001830917698222444</v>
      </c>
      <c r="M11234" t="n">
        <v>0.06944809456934101</v>
      </c>
      <c r="N11234" t="n">
        <v>0.09903041143821167</v>
      </c>
      <c r="O11234" t="n">
        <v>-0.004657327930946174</v>
      </c>
      <c r="P11234" t="n">
        <v>0.10943671663104</v>
      </c>
      <c r="Q11234" t="n">
        <v>0.1123341883822025</v>
      </c>
      <c r="R11234" t="n">
        <v>-0.003044244417958038</v>
      </c>
    </row>
    <row r="11235">
      <c r="F11235" t="n">
        <v>0.1007964552500133</v>
      </c>
      <c r="G11235" t="n">
        <v>0.1080666358881882</v>
      </c>
      <c r="H11235" t="n">
        <v>-0.001961469151907857</v>
      </c>
      <c r="J11235" t="n">
        <v>0.03491587713460993</v>
      </c>
      <c r="K11235" t="n">
        <v>0.1109391556607856</v>
      </c>
      <c r="L11235" t="n">
        <v>-0.001831467028464935</v>
      </c>
      <c r="M11235" t="n">
        <v>0.06944888747124772</v>
      </c>
      <c r="N11235" t="n">
        <v>0.09903929388609384</v>
      </c>
      <c r="O11235" t="n">
        <v>-0.004656862244721702</v>
      </c>
      <c r="P11235" t="n">
        <v>0.1093646192146471</v>
      </c>
      <c r="Q11235" t="n">
        <v>0.112344264100956</v>
      </c>
      <c r="R11235" t="n">
        <v>-0.003044244417958038</v>
      </c>
    </row>
    <row r="11236">
      <c r="F11236" t="n">
        <v>0.1008254806179497</v>
      </c>
      <c r="G11236" t="n">
        <v>0.1080763279631557</v>
      </c>
      <c r="H11236" t="n">
        <v>-0.001960880828826901</v>
      </c>
      <c r="J11236" t="n">
        <v>0.03491590250360049</v>
      </c>
      <c r="K11236" t="n">
        <v>0.1109491053608448</v>
      </c>
      <c r="L11236" t="n">
        <v>-0.001831439200894474</v>
      </c>
      <c r="M11236" t="n">
        <v>0.06944968032202109</v>
      </c>
      <c r="N11236" t="n">
        <v>0.099048176333976</v>
      </c>
      <c r="O11236" t="n">
        <v>-0.004655601310293812</v>
      </c>
      <c r="P11236" t="n">
        <v>0.1093284582605352</v>
      </c>
      <c r="Q11236" t="n">
        <v>0.1123543398197094</v>
      </c>
      <c r="R11236" t="n">
        <v>-0.00304233456873406</v>
      </c>
    </row>
    <row r="11237">
      <c r="F11237" t="n">
        <v>0.1008259079992021</v>
      </c>
      <c r="G11237" t="n">
        <v>0.1080860200381233</v>
      </c>
      <c r="H11237" t="n">
        <v>-0.001961076936520553</v>
      </c>
      <c r="J11237" t="n">
        <v>0.03493291104275122</v>
      </c>
      <c r="K11237" t="n">
        <v>0.1109590550609041</v>
      </c>
      <c r="L11237" t="n">
        <v>-0.001831622344814563</v>
      </c>
      <c r="M11237" t="n">
        <v>0.06940658741562433</v>
      </c>
      <c r="N11237" t="n">
        <v>0.09905705878185816</v>
      </c>
      <c r="O11237" t="n">
        <v>-0.004655601310293812</v>
      </c>
      <c r="P11237" t="n">
        <v>0.1094001065353964</v>
      </c>
      <c r="Q11237" t="n">
        <v>0.1123644155384629</v>
      </c>
      <c r="R11237" t="n">
        <v>-0.003042638802190933</v>
      </c>
    </row>
    <row r="11238">
      <c r="F11238" t="n">
        <v>0.1008406342311801</v>
      </c>
      <c r="G11238" t="n">
        <v>0.1080957121130908</v>
      </c>
      <c r="H11238" t="n">
        <v>-0.001961273044214206</v>
      </c>
      <c r="J11238" t="n">
        <v>0.03492444479066671</v>
      </c>
      <c r="K11238" t="n">
        <v>0.1109690047609634</v>
      </c>
      <c r="L11238" t="n">
        <v>-0.001831622344814563</v>
      </c>
      <c r="M11238" t="n">
        <v>0.06942932293794168</v>
      </c>
      <c r="N11238" t="n">
        <v>0.09906594122974031</v>
      </c>
      <c r="O11238" t="n">
        <v>-0.004656998130368907</v>
      </c>
      <c r="P11238" t="n">
        <v>0.1093280090752412</v>
      </c>
      <c r="Q11238" t="n">
        <v>0.1123744912572163</v>
      </c>
      <c r="R11238" t="n">
        <v>-0.00304233456873406</v>
      </c>
    </row>
    <row r="11239">
      <c r="F11239" t="n">
        <v>0.1008410612939361</v>
      </c>
      <c r="G11239" t="n">
        <v>0.1081054041880584</v>
      </c>
      <c r="H11239" t="n">
        <v>-0.001961273044214206</v>
      </c>
      <c r="J11239" t="n">
        <v>0.03492447011595388</v>
      </c>
      <c r="K11239" t="n">
        <v>0.1109789544610226</v>
      </c>
      <c r="L11239" t="n">
        <v>-0.001831622344814563</v>
      </c>
      <c r="M11239" t="n">
        <v>0.06947400157926595</v>
      </c>
      <c r="N11239" t="n">
        <v>0.09907482367762248</v>
      </c>
      <c r="O11239" t="n">
        <v>-0.00465606691698551</v>
      </c>
      <c r="P11239" t="n">
        <v>0.1093996571262938</v>
      </c>
      <c r="Q11239" t="n">
        <v>0.1123845669759698</v>
      </c>
      <c r="R11239" t="n">
        <v>-0.003042030335277186</v>
      </c>
    </row>
    <row r="11240">
      <c r="F11240" t="n">
        <v>0.1008414881759839</v>
      </c>
      <c r="G11240" t="n">
        <v>0.1081150962630259</v>
      </c>
      <c r="H11240" t="n">
        <v>-0.001961840812209641</v>
      </c>
      <c r="J11240" t="n">
        <v>0.03490751222506128</v>
      </c>
      <c r="K11240" t="n">
        <v>0.1109889041610819</v>
      </c>
      <c r="L11240" t="n">
        <v>-0.001831961800411882</v>
      </c>
      <c r="M11240" t="n">
        <v>0.06947479430493175</v>
      </c>
      <c r="N11240" t="n">
        <v>0.09908370612550464</v>
      </c>
      <c r="O11240" t="n">
        <v>-0.004656200080275846</v>
      </c>
      <c r="P11240" t="n">
        <v>0.1093994323212754</v>
      </c>
      <c r="Q11240" t="n">
        <v>0.1123946426947232</v>
      </c>
      <c r="R11240" t="n">
        <v>-0.003040727100700781</v>
      </c>
    </row>
    <row r="11241">
      <c r="F11241" t="n">
        <v>0.1007990173992696</v>
      </c>
      <c r="G11241" t="n">
        <v>0.1081247883379935</v>
      </c>
      <c r="H11241" t="n">
        <v>-0.001961644667357391</v>
      </c>
      <c r="J11241" t="n">
        <v>0.03492452072028353</v>
      </c>
      <c r="K11241" t="n">
        <v>0.1109988538611411</v>
      </c>
      <c r="L11241" t="n">
        <v>-0.001831595444687372</v>
      </c>
      <c r="M11241" t="n">
        <v>0.06943170063941578</v>
      </c>
      <c r="N11241" t="n">
        <v>0.09909258857338681</v>
      </c>
      <c r="O11241" t="n">
        <v>-0.004654803499567905</v>
      </c>
      <c r="P11241" t="n">
        <v>0.1094351437763949</v>
      </c>
      <c r="Q11241" t="n">
        <v>0.1124047184134767</v>
      </c>
      <c r="R11241" t="n">
        <v>-0.003041335246120921</v>
      </c>
    </row>
    <row r="11242">
      <c r="F11242" t="n">
        <v>0.1007994437917844</v>
      </c>
      <c r="G11242" t="n">
        <v>0.108134480412961</v>
      </c>
      <c r="H11242" t="n">
        <v>-0.001961840812209641</v>
      </c>
      <c r="J11242" t="n">
        <v>0.03491605439388541</v>
      </c>
      <c r="K11242" t="n">
        <v>0.1110088035612004</v>
      </c>
      <c r="L11242" t="n">
        <v>-0.001831778622549627</v>
      </c>
      <c r="M11242" t="n">
        <v>0.0694763796031185</v>
      </c>
      <c r="N11242" t="n">
        <v>0.09910147102126896</v>
      </c>
      <c r="O11242" t="n">
        <v>-0.0046557345533732</v>
      </c>
      <c r="P11242" t="n">
        <v>0.1093989825103183</v>
      </c>
      <c r="Q11242" t="n">
        <v>0.1124147941322301</v>
      </c>
      <c r="R11242" t="n">
        <v>-0.003041335246120921</v>
      </c>
    </row>
    <row r="11243">
      <c r="F11243" t="n">
        <v>0.1008284684926584</v>
      </c>
      <c r="G11243" t="n">
        <v>0.1081441724879286</v>
      </c>
      <c r="H11243" t="n">
        <v>-0.001961624649596433</v>
      </c>
      <c r="J11243" t="n">
        <v>0.03493306287091502</v>
      </c>
      <c r="K11243" t="n">
        <v>0.1110187532612597</v>
      </c>
      <c r="L11243" t="n">
        <v>-0.001831778622549627</v>
      </c>
      <c r="M11243" t="n">
        <v>0.06945522884712144</v>
      </c>
      <c r="N11243" t="n">
        <v>0.09911035346915113</v>
      </c>
      <c r="O11243" t="n">
        <v>-0.004655269026470552</v>
      </c>
      <c r="P11243" t="n">
        <v>0.1093628212222628</v>
      </c>
      <c r="Q11243" t="n">
        <v>0.1124248698509836</v>
      </c>
      <c r="R11243" t="n">
        <v>-0.00304042302799071</v>
      </c>
    </row>
    <row r="11244">
      <c r="F11244" t="n">
        <v>0.1008002960342317</v>
      </c>
      <c r="G11244" t="n">
        <v>0.1081538645628961</v>
      </c>
      <c r="H11244" t="n">
        <v>-0.001962213195845937</v>
      </c>
      <c r="J11244" t="n">
        <v>0.03492459651115706</v>
      </c>
      <c r="K11244" t="n">
        <v>0.1110287029613189</v>
      </c>
      <c r="L11244" t="n">
        <v>-0.001831935858758596</v>
      </c>
      <c r="M11244" t="n">
        <v>0.06943407788164846</v>
      </c>
      <c r="N11244" t="n">
        <v>0.09911923591703328</v>
      </c>
      <c r="O11244" t="n">
        <v>-0.004654934021166488</v>
      </c>
      <c r="P11244" t="n">
        <v>0.1093625961718683</v>
      </c>
      <c r="Q11244" t="n">
        <v>0.112434945569737</v>
      </c>
      <c r="R11244" t="n">
        <v>-0.003038813703742128</v>
      </c>
    </row>
    <row r="11245">
      <c r="F11245" t="n">
        <v>0.1008293205436326</v>
      </c>
      <c r="G11245" t="n">
        <v>0.1081635566378637</v>
      </c>
      <c r="H11245" t="n">
        <v>-0.001961820831679601</v>
      </c>
      <c r="J11245" t="n">
        <v>0.03492462174394681</v>
      </c>
      <c r="K11245" t="n">
        <v>0.1110386526613782</v>
      </c>
      <c r="L11245" t="n">
        <v>-0.001832302282572729</v>
      </c>
      <c r="M11245" t="n">
        <v>0.06941292670673191</v>
      </c>
      <c r="N11245" t="n">
        <v>0.09912811836491545</v>
      </c>
      <c r="O11245" t="n">
        <v>-0.004654468574309057</v>
      </c>
      <c r="P11245" t="n">
        <v>0.1094342435287282</v>
      </c>
      <c r="Q11245" t="n">
        <v>0.1124450212884905</v>
      </c>
      <c r="R11245" t="n">
        <v>-0.003039725439026779</v>
      </c>
    </row>
    <row r="11246">
      <c r="F11246" t="n">
        <v>0.1008011475528225</v>
      </c>
      <c r="G11246" t="n">
        <v>0.1081732487128312</v>
      </c>
      <c r="H11246" t="n">
        <v>-0.001962017013762769</v>
      </c>
      <c r="J11246" t="n">
        <v>0.03493313857685269</v>
      </c>
      <c r="K11246" t="n">
        <v>0.1110486023614375</v>
      </c>
      <c r="L11246" t="n">
        <v>-0.001832485494479795</v>
      </c>
      <c r="M11246" t="n">
        <v>0.06947954958738584</v>
      </c>
      <c r="N11246" t="n">
        <v>0.0991370008127976</v>
      </c>
      <c r="O11246" t="n">
        <v>-0.004654934021166488</v>
      </c>
      <c r="P11246" t="n">
        <v>0.1093262096556251</v>
      </c>
      <c r="Q11246" t="n">
        <v>0.1124550970072439</v>
      </c>
      <c r="R11246" t="n">
        <v>-0.003039725439026779</v>
      </c>
    </row>
    <row r="11247">
      <c r="F11247" t="n">
        <v>0.1008444712852775</v>
      </c>
      <c r="G11247" t="n">
        <v>0.1081829407877988</v>
      </c>
      <c r="H11247" t="n">
        <v>-0.001962213195845937</v>
      </c>
      <c r="J11247" t="n">
        <v>0.03492467216327043</v>
      </c>
      <c r="K11247" t="n">
        <v>0.1110585520614967</v>
      </c>
      <c r="L11247" t="n">
        <v>-0.001831935858758596</v>
      </c>
      <c r="M11247" t="n">
        <v>0.06941451101962956</v>
      </c>
      <c r="N11247" t="n">
        <v>0.09914588326067977</v>
      </c>
      <c r="O11247" t="n">
        <v>-0.004654934021166488</v>
      </c>
      <c r="P11247" t="n">
        <v>0.1093619206189559</v>
      </c>
      <c r="Q11247" t="n">
        <v>0.1124651727259974</v>
      </c>
      <c r="R11247" t="n">
        <v>-0.003039117615503679</v>
      </c>
    </row>
    <row r="11248">
      <c r="F11248" t="n">
        <v>0.100844896719426</v>
      </c>
      <c r="G11248" t="n">
        <v>0.1081926328627663</v>
      </c>
      <c r="H11248" t="n">
        <v>-0.00196239008062956</v>
      </c>
      <c r="J11248" t="n">
        <v>0.03490771410865721</v>
      </c>
      <c r="K11248" t="n">
        <v>0.111068501761556</v>
      </c>
      <c r="L11248" t="n">
        <v>-0.001832460542639507</v>
      </c>
      <c r="M11248" t="n">
        <v>0.06943724682437188</v>
      </c>
      <c r="N11248" t="n">
        <v>0.09915476570856192</v>
      </c>
      <c r="O11248" t="n">
        <v>-0.004654596294745577</v>
      </c>
      <c r="P11248" t="n">
        <v>0.1093616953007512</v>
      </c>
      <c r="Q11248" t="n">
        <v>0.1124752484447508</v>
      </c>
      <c r="R11248" t="n">
        <v>-0.003037506108790628</v>
      </c>
    </row>
    <row r="11249">
      <c r="F11249" t="n">
        <v>0.1008167229723637</v>
      </c>
      <c r="G11249" t="n">
        <v>0.1082023249377339</v>
      </c>
      <c r="H11249" t="n">
        <v>-0.001961997641857312</v>
      </c>
      <c r="J11249" t="n">
        <v>0.03492472252091543</v>
      </c>
      <c r="K11249" t="n">
        <v>0.1110784514616153</v>
      </c>
      <c r="L11249" t="n">
        <v>-0.001832460542639507</v>
      </c>
      <c r="M11249" t="n">
        <v>0.06948192654052571</v>
      </c>
      <c r="N11249" t="n">
        <v>0.09916364815644409</v>
      </c>
      <c r="O11249" t="n">
        <v>-0.004654596294745577</v>
      </c>
      <c r="P11249" t="n">
        <v>0.1093974060625923</v>
      </c>
      <c r="Q11249" t="n">
        <v>0.1124853241635043</v>
      </c>
      <c r="R11249" t="n">
        <v>-0.003037809859401507</v>
      </c>
    </row>
    <row r="11250">
      <c r="F11250" t="n">
        <v>0.1008314475013901</v>
      </c>
      <c r="G11250" t="n">
        <v>0.1082120170127014</v>
      </c>
      <c r="H11250" t="n">
        <v>-0.001962586300015685</v>
      </c>
      <c r="J11250" t="n">
        <v>0.03490776442539666</v>
      </c>
      <c r="K11250" t="n">
        <v>0.1110884011616745</v>
      </c>
      <c r="L11250" t="n">
        <v>-0.001832460542639507</v>
      </c>
      <c r="M11250" t="n">
        <v>0.06946077487331381</v>
      </c>
      <c r="N11250" t="n">
        <v>0.09917253060432625</v>
      </c>
      <c r="O11250" t="n">
        <v>-0.004654130928189414</v>
      </c>
      <c r="P11250" t="n">
        <v>0.1093612444635074</v>
      </c>
      <c r="Q11250" t="n">
        <v>0.1124953998822577</v>
      </c>
      <c r="R11250" t="n">
        <v>-0.003037506108790628</v>
      </c>
    </row>
    <row r="11251">
      <c r="F11251" t="n">
        <v>0.1008032731791693</v>
      </c>
      <c r="G11251" t="n">
        <v>0.108221709087669</v>
      </c>
      <c r="H11251" t="n">
        <v>-0.00196239008062956</v>
      </c>
      <c r="J11251" t="n">
        <v>0.03491628118875789</v>
      </c>
      <c r="K11251" t="n">
        <v>0.1110983508617338</v>
      </c>
      <c r="L11251" t="n">
        <v>-0.001832460542639507</v>
      </c>
      <c r="M11251" t="n">
        <v>0.06941767903451604</v>
      </c>
      <c r="N11251" t="n">
        <v>0.09918141305220841</v>
      </c>
      <c r="O11251" t="n">
        <v>-0.004652394703576401</v>
      </c>
      <c r="P11251" t="n">
        <v>0.1093610189444738</v>
      </c>
      <c r="Q11251" t="n">
        <v>0.1125054756010112</v>
      </c>
      <c r="R11251" t="n">
        <v>-0.003037809859401507</v>
      </c>
    </row>
    <row r="11252">
      <c r="F11252" t="n">
        <v>0.1008179973879051</v>
      </c>
      <c r="G11252" t="n">
        <v>0.1082314011626365</v>
      </c>
      <c r="H11252" t="n">
        <v>-0.001962371351635306</v>
      </c>
      <c r="J11252" t="n">
        <v>0.03492479794172453</v>
      </c>
      <c r="K11252" t="n">
        <v>0.111108300561793</v>
      </c>
      <c r="L11252" t="n">
        <v>-0.001833169596475264</v>
      </c>
      <c r="M11252" t="n">
        <v>0.06946235899405406</v>
      </c>
      <c r="N11252" t="n">
        <v>0.09919029550009056</v>
      </c>
      <c r="O11252" t="n">
        <v>-0.004652394703576401</v>
      </c>
      <c r="P11252" t="n">
        <v>0.1094326655171743</v>
      </c>
      <c r="Q11252" t="n">
        <v>0.1125155513197646</v>
      </c>
      <c r="R11252" t="n">
        <v>-0.003035588986951878</v>
      </c>
    </row>
    <row r="11253">
      <c r="F11253" t="n">
        <v>0.1008327215000689</v>
      </c>
      <c r="G11253" t="n">
        <v>0.1082410932376041</v>
      </c>
      <c r="H11253" t="n">
        <v>-0.001962960121917825</v>
      </c>
      <c r="J11253" t="n">
        <v>0.03493331468429133</v>
      </c>
      <c r="K11253" t="n">
        <v>0.1111182502618523</v>
      </c>
      <c r="L11253" t="n">
        <v>-0.001833169596475264</v>
      </c>
      <c r="M11253" t="n">
        <v>0.06948509509883247</v>
      </c>
      <c r="N11253" t="n">
        <v>0.09919917794797273</v>
      </c>
      <c r="O11253" t="n">
        <v>-0.004652859989575359</v>
      </c>
      <c r="P11253" t="n">
        <v>0.1093605677055968</v>
      </c>
      <c r="Q11253" t="n">
        <v>0.1125256270385181</v>
      </c>
      <c r="R11253" t="n">
        <v>-0.00303619616546712</v>
      </c>
    </row>
    <row r="11254">
      <c r="F11254" t="n">
        <v>0.1008474455155441</v>
      </c>
      <c r="G11254" t="n">
        <v>0.1082507853125716</v>
      </c>
      <c r="H11254" t="n">
        <v>-0.001962567608396146</v>
      </c>
      <c r="J11254" t="n">
        <v>0.03493333978080204</v>
      </c>
      <c r="K11254" t="n">
        <v>0.1111281999619116</v>
      </c>
      <c r="L11254" t="n">
        <v>-0.001832986316171677</v>
      </c>
      <c r="M11254" t="n">
        <v>0.06946394291141023</v>
      </c>
      <c r="N11254" t="n">
        <v>0.09920806039585489</v>
      </c>
      <c r="O11254" t="n">
        <v>-0.004652859989575359</v>
      </c>
      <c r="P11254" t="n">
        <v>0.1093962780199577</v>
      </c>
      <c r="Q11254" t="n">
        <v>0.1125357027572715</v>
      </c>
      <c r="R11254" t="n">
        <v>-0.00303619616546712</v>
      </c>
    </row>
    <row r="11255">
      <c r="F11255" t="n">
        <v>0.1008335699248307</v>
      </c>
      <c r="G11255" t="n">
        <v>0.1082604773875392</v>
      </c>
      <c r="H11255" t="n">
        <v>-0.001962567608396146</v>
      </c>
      <c r="J11255" t="n">
        <v>0.03493336486188721</v>
      </c>
      <c r="K11255" t="n">
        <v>0.1111381496619708</v>
      </c>
      <c r="L11255" t="n">
        <v>-0.001832986316171677</v>
      </c>
      <c r="M11255" t="n">
        <v>0.06942084623575859</v>
      </c>
      <c r="N11255" t="n">
        <v>0.09921694284373705</v>
      </c>
      <c r="O11255" t="n">
        <v>-0.004652394703576401</v>
      </c>
      <c r="P11255" t="n">
        <v>0.1093241801873722</v>
      </c>
      <c r="Q11255" t="n">
        <v>0.112545778476025</v>
      </c>
      <c r="R11255" t="n">
        <v>-0.00303619616546712</v>
      </c>
    </row>
    <row r="11256">
      <c r="F11256" t="n">
        <v>0.1008053942705551</v>
      </c>
      <c r="G11256" t="n">
        <v>0.1082701694625067</v>
      </c>
      <c r="H11256" t="n">
        <v>-0.001963334658751298</v>
      </c>
      <c r="J11256" t="n">
        <v>0.03491640664621697</v>
      </c>
      <c r="K11256" t="n">
        <v>0.1111480993620301</v>
      </c>
      <c r="L11256" t="n">
        <v>-0.001833329862403115</v>
      </c>
      <c r="M11256" t="n">
        <v>0.06942163790906408</v>
      </c>
      <c r="N11256" t="n">
        <v>0.0992258252916192</v>
      </c>
      <c r="O11256" t="n">
        <v>-0.004652051859267609</v>
      </c>
      <c r="P11256" t="n">
        <v>0.1093239543562641</v>
      </c>
      <c r="Q11256" t="n">
        <v>0.1125558541947784</v>
      </c>
      <c r="R11256" t="n">
        <v>-0.003034277013408168</v>
      </c>
    </row>
    <row r="11257">
      <c r="F11257" t="n">
        <v>0.1008201177834076</v>
      </c>
      <c r="G11257" t="n">
        <v>0.1082798615374743</v>
      </c>
      <c r="H11257" t="n">
        <v>-0.001963138364544264</v>
      </c>
      <c r="J11257" t="n">
        <v>0.03492492333460924</v>
      </c>
      <c r="K11257" t="n">
        <v>0.1111580490620894</v>
      </c>
      <c r="L11257" t="n">
        <v>-0.00183351317705789</v>
      </c>
      <c r="M11257" t="n">
        <v>0.06944437396899819</v>
      </c>
      <c r="N11257" t="n">
        <v>0.09923470773950138</v>
      </c>
      <c r="O11257" t="n">
        <v>-0.004652517064453536</v>
      </c>
      <c r="P11257" t="n">
        <v>0.1094315363575665</v>
      </c>
      <c r="Q11257" t="n">
        <v>0.1125659299135319</v>
      </c>
      <c r="R11257" t="n">
        <v>-0.003034277013408168</v>
      </c>
    </row>
    <row r="11258">
      <c r="F11258" t="n">
        <v>0.1008491410810028</v>
      </c>
      <c r="G11258" t="n">
        <v>0.1082895536124418</v>
      </c>
      <c r="H11258" t="n">
        <v>-0.001962745776130196</v>
      </c>
      <c r="J11258" t="n">
        <v>0.03492494836691101</v>
      </c>
      <c r="K11258" t="n">
        <v>0.1111679987621486</v>
      </c>
      <c r="L11258" t="n">
        <v>-0.00183314654774834</v>
      </c>
      <c r="M11258" t="n">
        <v>0.06944516561994915</v>
      </c>
      <c r="N11258" t="n">
        <v>0.09924359018738353</v>
      </c>
      <c r="O11258" t="n">
        <v>-0.004652051859267609</v>
      </c>
      <c r="P11258" t="n">
        <v>0.1093594384371433</v>
      </c>
      <c r="Q11258" t="n">
        <v>0.1125760056322853</v>
      </c>
      <c r="R11258" t="n">
        <v>-0.003034883868810849</v>
      </c>
    </row>
    <row r="11259">
      <c r="F11259" t="n">
        <v>0.1008495645178044</v>
      </c>
      <c r="G11259" t="n">
        <v>0.1082992456874094</v>
      </c>
      <c r="H11259" t="n">
        <v>-0.001963334658751298</v>
      </c>
      <c r="J11259" t="n">
        <v>0.03492497338378625</v>
      </c>
      <c r="K11259" t="n">
        <v>0.1111779484622079</v>
      </c>
      <c r="L11259" t="n">
        <v>-0.001833491075677182</v>
      </c>
      <c r="M11259" t="n">
        <v>0.06944595722016056</v>
      </c>
      <c r="N11259" t="n">
        <v>0.0992524726352657</v>
      </c>
      <c r="O11259" t="n">
        <v>-0.004652982269639463</v>
      </c>
      <c r="P11259" t="n">
        <v>0.1094310842251635</v>
      </c>
      <c r="Q11259" t="n">
        <v>0.1125860813510388</v>
      </c>
      <c r="R11259" t="n">
        <v>-0.003034580441109508</v>
      </c>
    </row>
    <row r="11260">
      <c r="F11260" t="n">
        <v>0.1008499877726567</v>
      </c>
      <c r="G11260" t="n">
        <v>0.1083089377623769</v>
      </c>
      <c r="H11260" t="n">
        <v>-0.001963513575990616</v>
      </c>
      <c r="J11260" t="n">
        <v>0.03492499838523438</v>
      </c>
      <c r="K11260" t="n">
        <v>0.1111878981622671</v>
      </c>
      <c r="L11260" t="n">
        <v>-0.001833307726569615</v>
      </c>
      <c r="M11260" t="n">
        <v>0.06949063811940326</v>
      </c>
      <c r="N11260" t="n">
        <v>0.09926135508314786</v>
      </c>
      <c r="O11260" t="n">
        <v>-0.004651241171842229</v>
      </c>
      <c r="P11260" t="n">
        <v>0.1093949221599412</v>
      </c>
      <c r="Q11260" t="n">
        <v>0.1125961570697922</v>
      </c>
      <c r="R11260" t="n">
        <v>-0.003032659416034503</v>
      </c>
    </row>
    <row r="11261">
      <c r="F11261" t="n">
        <v>0.1008075108192248</v>
      </c>
      <c r="G11261" t="n">
        <v>0.1083186298373445</v>
      </c>
      <c r="H11261" t="n">
        <v>-0.001963513575990616</v>
      </c>
      <c r="J11261" t="n">
        <v>0.03491653171808293</v>
      </c>
      <c r="K11261" t="n">
        <v>0.1111978478623264</v>
      </c>
      <c r="L11261" t="n">
        <v>-0.00183367442478475</v>
      </c>
      <c r="M11261" t="n">
        <v>0.06942559551440555</v>
      </c>
      <c r="N11261" t="n">
        <v>0.09927023753103002</v>
      </c>
      <c r="O11261" t="n">
        <v>-0.004651241171842229</v>
      </c>
      <c r="P11261" t="n">
        <v>0.1093946959490377</v>
      </c>
      <c r="Q11261" t="n">
        <v>0.1126062327885457</v>
      </c>
      <c r="R11261" t="n">
        <v>-0.00303326594791771</v>
      </c>
    </row>
    <row r="11262">
      <c r="F11262" t="n">
        <v>0.1008365336852267</v>
      </c>
      <c r="G11262" t="n">
        <v>0.1083283219123121</v>
      </c>
      <c r="H11262" t="n">
        <v>-0.001963317244266189</v>
      </c>
      <c r="J11262" t="n">
        <v>0.03493353999751533</v>
      </c>
      <c r="K11262" t="n">
        <v>0.1112077975623857</v>
      </c>
      <c r="L11262" t="n">
        <v>-0.001833491075677182</v>
      </c>
      <c r="M11262" t="n">
        <v>0.06944833171652653</v>
      </c>
      <c r="N11262" t="n">
        <v>0.09927911997891217</v>
      </c>
      <c r="O11262" t="n">
        <v>-0.004651241171842229</v>
      </c>
      <c r="P11262" t="n">
        <v>0.1093944696712176</v>
      </c>
      <c r="Q11262" t="n">
        <v>0.1126163085072991</v>
      </c>
      <c r="R11262" t="n">
        <v>-0.003032659416034503</v>
      </c>
    </row>
    <row r="11263">
      <c r="F11263" t="n">
        <v>0.1008512564448969</v>
      </c>
      <c r="G11263" t="n">
        <v>0.1083380139872796</v>
      </c>
      <c r="H11263" t="n">
        <v>-0.001963889496695261</v>
      </c>
      <c r="J11263" t="n">
        <v>0.03490808998068191</v>
      </c>
      <c r="K11263" t="n">
        <v>0.1112177472624449</v>
      </c>
      <c r="L11263" t="n">
        <v>-0.001833857773892318</v>
      </c>
      <c r="M11263" t="n">
        <v>0.06944912311394877</v>
      </c>
      <c r="N11263" t="n">
        <v>0.09928800242679434</v>
      </c>
      <c r="O11263" t="n">
        <v>-0.004651706295959413</v>
      </c>
      <c r="P11263" t="n">
        <v>0.1093223716649844</v>
      </c>
      <c r="Q11263" t="n">
        <v>0.1126263842260526</v>
      </c>
      <c r="R11263" t="n">
        <v>-0.00303326594791771</v>
      </c>
    </row>
    <row r="11264">
      <c r="F11264" t="n">
        <v>0.1008230787002416</v>
      </c>
      <c r="G11264" t="n">
        <v>0.1083477060622472</v>
      </c>
      <c r="H11264" t="n">
        <v>-0.001963496758069784</v>
      </c>
      <c r="J11264" t="n">
        <v>0.03490811491542781</v>
      </c>
      <c r="K11264" t="n">
        <v>0.1112276969625042</v>
      </c>
      <c r="L11264" t="n">
        <v>-0.001834203384374957</v>
      </c>
      <c r="M11264" t="n">
        <v>0.06944991446071594</v>
      </c>
      <c r="N11264" t="n">
        <v>0.09929688487467651</v>
      </c>
      <c r="O11264" t="n">
        <v>-0.004651358014017131</v>
      </c>
      <c r="P11264" t="n">
        <v>0.1093940169148383</v>
      </c>
      <c r="Q11264" t="n">
        <v>0.112636459944806</v>
      </c>
      <c r="R11264" t="n">
        <v>-0.003031342883714356</v>
      </c>
    </row>
    <row r="11265">
      <c r="F11265" t="n">
        <v>0.1008092007821935</v>
      </c>
      <c r="G11265" t="n">
        <v>0.1083573981372147</v>
      </c>
      <c r="H11265" t="n">
        <v>-0.001963889496695261</v>
      </c>
      <c r="J11265" t="n">
        <v>0.03492512316104614</v>
      </c>
      <c r="K11265" t="n">
        <v>0.1112376466625635</v>
      </c>
      <c r="L11265" t="n">
        <v>-0.001834203384374957</v>
      </c>
      <c r="M11265" t="n">
        <v>0.06942876068626927</v>
      </c>
      <c r="N11265" t="n">
        <v>0.09930576732255866</v>
      </c>
      <c r="O11265" t="n">
        <v>-0.004650427928431445</v>
      </c>
      <c r="P11265" t="n">
        <v>0.1093578546508195</v>
      </c>
      <c r="Q11265" t="n">
        <v>0.1126465356635594</v>
      </c>
      <c r="R11265" t="n">
        <v>-0.00303164598769233</v>
      </c>
    </row>
    <row r="11266">
      <c r="F11266" t="n">
        <v>0.1008096228174233</v>
      </c>
      <c r="G11266" t="n">
        <v>0.1083670902121822</v>
      </c>
      <c r="H11266" t="n">
        <v>-0.001963496758069784</v>
      </c>
      <c r="J11266" t="n">
        <v>0.03492514806991835</v>
      </c>
      <c r="K11266" t="n">
        <v>0.1112475963626227</v>
      </c>
      <c r="L11266" t="n">
        <v>-0.001834203384374957</v>
      </c>
      <c r="M11266" t="n">
        <v>0.06947344215205295</v>
      </c>
      <c r="N11266" t="n">
        <v>0.09931464977044083</v>
      </c>
      <c r="O11266" t="n">
        <v>-0.004650892971224288</v>
      </c>
      <c r="P11266" t="n">
        <v>0.1093576281280125</v>
      </c>
      <c r="Q11266" t="n">
        <v>0.1126566113823129</v>
      </c>
      <c r="R11266" t="n">
        <v>-0.00303164598769233</v>
      </c>
    </row>
    <row r="11267">
      <c r="F11267" t="n">
        <v>0.1008529454568282</v>
      </c>
      <c r="G11267" t="n">
        <v>0.1083767822871498</v>
      </c>
      <c r="H11267" t="n">
        <v>-0.001963693127382522</v>
      </c>
      <c r="J11267" t="n">
        <v>0.0349336646314886</v>
      </c>
      <c r="K11267" t="n">
        <v>0.111257546062682</v>
      </c>
      <c r="L11267" t="n">
        <v>-0.001833836617051547</v>
      </c>
      <c r="M11267" t="n">
        <v>0.06945228819725616</v>
      </c>
      <c r="N11267" t="n">
        <v>0.09932353221832298</v>
      </c>
      <c r="O11267" t="n">
        <v>-0.004649147168954466</v>
      </c>
      <c r="P11267" t="n">
        <v>0.1094292730186168</v>
      </c>
      <c r="Q11267" t="n">
        <v>0.1126666871010663</v>
      </c>
      <c r="R11267" t="n">
        <v>-0.00303164598769233</v>
      </c>
    </row>
    <row r="11268">
      <c r="F11268" t="n">
        <v>0.1008533672538516</v>
      </c>
      <c r="G11268" t="n">
        <v>0.1083864743621173</v>
      </c>
      <c r="H11268" t="n">
        <v>-0.001964462530829109</v>
      </c>
      <c r="J11268" t="n">
        <v>0.03491670617075061</v>
      </c>
      <c r="K11268" t="n">
        <v>0.1112674957627413</v>
      </c>
      <c r="L11268" t="n">
        <v>-0.001834550005902214</v>
      </c>
      <c r="M11268" t="n">
        <v>0.06949696995744042</v>
      </c>
      <c r="N11268" t="n">
        <v>0.09933241466620515</v>
      </c>
      <c r="O11268" t="n">
        <v>-0.004650077091380499</v>
      </c>
      <c r="P11268" t="n">
        <v>0.1094290463166887</v>
      </c>
      <c r="Q11268" t="n">
        <v>0.1126767628198198</v>
      </c>
      <c r="R11268" t="n">
        <v>-0.00302911515835166</v>
      </c>
    </row>
    <row r="11269">
      <c r="F11269" t="n">
        <v>0.1008394885218748</v>
      </c>
      <c r="G11269" t="n">
        <v>0.1083961664370849</v>
      </c>
      <c r="H11269" t="n">
        <v>-0.001964069716885732</v>
      </c>
      <c r="J11269" t="n">
        <v>0.03491673103084048</v>
      </c>
      <c r="K11269" t="n">
        <v>0.1112774454628005</v>
      </c>
      <c r="L11269" t="n">
        <v>-0.001833999750951433</v>
      </c>
      <c r="M11269" t="n">
        <v>0.06949776120940457</v>
      </c>
      <c r="N11269" t="n">
        <v>0.0993412971140873</v>
      </c>
      <c r="O11269" t="n">
        <v>-0.004650077091380499</v>
      </c>
      <c r="P11269" t="n">
        <v>0.1093210124634089</v>
      </c>
      <c r="Q11269" t="n">
        <v>0.1126868385385732</v>
      </c>
      <c r="R11269" t="n">
        <v>-0.003029418100161676</v>
      </c>
    </row>
    <row r="11270">
      <c r="F11270" t="n">
        <v>0.1008542103003128</v>
      </c>
      <c r="G11270" t="n">
        <v>0.1084058585120524</v>
      </c>
      <c r="H11270" t="n">
        <v>-0.001964069716885732</v>
      </c>
      <c r="J11270" t="n">
        <v>0.03493373922667363</v>
      </c>
      <c r="K11270" t="n">
        <v>0.1112873951628598</v>
      </c>
      <c r="L11270" t="n">
        <v>-0.001833999750951433</v>
      </c>
      <c r="M11270" t="n">
        <v>0.06943271601236142</v>
      </c>
      <c r="N11270" t="n">
        <v>0.09935017956196947</v>
      </c>
      <c r="O11270" t="n">
        <v>-0.004650542052593516</v>
      </c>
      <c r="P11270" t="n">
        <v>0.1093926570399859</v>
      </c>
      <c r="Q11270" t="n">
        <v>0.1126969142573267</v>
      </c>
      <c r="R11270" t="n">
        <v>-0.003029418100161676</v>
      </c>
    </row>
    <row r="11271">
      <c r="F11271" t="n">
        <v>0.1008546315496264</v>
      </c>
      <c r="G11271" t="n">
        <v>0.10841555058702</v>
      </c>
      <c r="H11271" t="n">
        <v>-0.001964839899377311</v>
      </c>
      <c r="J11271" t="n">
        <v>0.03491678070472411</v>
      </c>
      <c r="K11271" t="n">
        <v>0.111297344862919</v>
      </c>
      <c r="L11271" t="n">
        <v>-0.001833999750951433</v>
      </c>
      <c r="M11271" t="n">
        <v>0.06947739801641131</v>
      </c>
      <c r="N11271" t="n">
        <v>0.09935906200985163</v>
      </c>
      <c r="O11271" t="n">
        <v>-0.004649612130167483</v>
      </c>
      <c r="P11271" t="n">
        <v>0.1093564945105883</v>
      </c>
      <c r="Q11271" t="n">
        <v>0.1127069899760801</v>
      </c>
      <c r="R11271" t="n">
        <v>-0.003029418100161676</v>
      </c>
    </row>
    <row r="11272">
      <c r="F11272" t="n">
        <v>0.1008264516705624</v>
      </c>
      <c r="G11272" t="n">
        <v>0.1084252426619876</v>
      </c>
      <c r="H11272" t="n">
        <v>-0.001964643454676314</v>
      </c>
      <c r="J11272" t="n">
        <v>0.03492529719906849</v>
      </c>
      <c r="K11272" t="n">
        <v>0.1113072945629783</v>
      </c>
      <c r="L11272" t="n">
        <v>-0.001834897635870496</v>
      </c>
      <c r="M11272" t="n">
        <v>0.06945624341329931</v>
      </c>
      <c r="N11272" t="n">
        <v>0.0993679444577338</v>
      </c>
      <c r="O11272" t="n">
        <v>-0.004648328898804752</v>
      </c>
      <c r="P11272" t="n">
        <v>0.1093203319596863</v>
      </c>
      <c r="Q11272" t="n">
        <v>0.1127170656948336</v>
      </c>
      <c r="R11272" t="n">
        <v>-0.003028097152395554</v>
      </c>
    </row>
    <row r="11273">
      <c r="F11273" t="n">
        <v>0.1008554735001096</v>
      </c>
      <c r="G11273" t="n">
        <v>0.1084349347369551</v>
      </c>
      <c r="H11273" t="n">
        <v>-0.001964643454676314</v>
      </c>
      <c r="J11273" t="n">
        <v>0.03491683031687549</v>
      </c>
      <c r="K11273" t="n">
        <v>0.1113172442630376</v>
      </c>
      <c r="L11273" t="n">
        <v>-0.001834897635870496</v>
      </c>
      <c r="M11273" t="n">
        <v>0.069478980008362</v>
      </c>
      <c r="N11273" t="n">
        <v>0.09937682690561594</v>
      </c>
      <c r="O11273" t="n">
        <v>-0.004649723536938207</v>
      </c>
      <c r="P11273" t="n">
        <v>0.1093560405954219</v>
      </c>
      <c r="Q11273" t="n">
        <v>0.112727141413587</v>
      </c>
      <c r="R11273" t="n">
        <v>-0.003028399931832849</v>
      </c>
    </row>
    <row r="11274">
      <c r="F11274" t="n">
        <v>0.1008272930871879</v>
      </c>
      <c r="G11274" t="n">
        <v>0.1084446268119227</v>
      </c>
      <c r="H11274" t="n">
        <v>-0.001964839899377311</v>
      </c>
      <c r="J11274" t="n">
        <v>0.03493383847081999</v>
      </c>
      <c r="K11274" t="n">
        <v>0.1113271939630968</v>
      </c>
      <c r="L11274" t="n">
        <v>-0.001834714182797523</v>
      </c>
      <c r="M11274" t="n">
        <v>0.06943587936356294</v>
      </c>
      <c r="N11274" t="n">
        <v>0.09938570935349811</v>
      </c>
      <c r="O11274" t="n">
        <v>-0.004649723536938207</v>
      </c>
      <c r="P11274" t="n">
        <v>0.1093558135375218</v>
      </c>
      <c r="Q11274" t="n">
        <v>0.1127372171323405</v>
      </c>
      <c r="R11274" t="n">
        <v>-0.003027491593520962</v>
      </c>
    </row>
    <row r="11275">
      <c r="F11275" t="n">
        <v>0.1008134129222392</v>
      </c>
      <c r="G11275" t="n">
        <v>0.1084543188868902</v>
      </c>
      <c r="H11275" t="n">
        <v>-0.001964643454676314</v>
      </c>
      <c r="J11275" t="n">
        <v>0.03492537155527634</v>
      </c>
      <c r="K11275" t="n">
        <v>0.1113371436631561</v>
      </c>
      <c r="L11275" t="n">
        <v>-0.001834530729724551</v>
      </c>
      <c r="M11275" t="n">
        <v>0.06948056179834816</v>
      </c>
      <c r="N11275" t="n">
        <v>0.09939459180138027</v>
      </c>
      <c r="O11275" t="n">
        <v>-0.004649258657560389</v>
      </c>
      <c r="P11275" t="n">
        <v>0.1093196508541061</v>
      </c>
      <c r="Q11275" t="n">
        <v>0.1127472928510939</v>
      </c>
      <c r="R11275" t="n">
        <v>-0.003028097152395554</v>
      </c>
    </row>
    <row r="11276">
      <c r="F11276" t="n">
        <v>0.1008281337724387</v>
      </c>
      <c r="G11276" t="n">
        <v>0.1084640109618578</v>
      </c>
      <c r="H11276" t="n">
        <v>-0.001964825003850776</v>
      </c>
      <c r="J11276" t="n">
        <v>0.03490841292888172</v>
      </c>
      <c r="K11276" t="n">
        <v>0.1113470933632154</v>
      </c>
      <c r="L11276" t="n">
        <v>-0.001835062783746629</v>
      </c>
      <c r="M11276" t="n">
        <v>0.06945940667697911</v>
      </c>
      <c r="N11276" t="n">
        <v>0.09940347424926244</v>
      </c>
      <c r="O11276" t="n">
        <v>-0.004647508076321574</v>
      </c>
      <c r="P11276" t="n">
        <v>0.1093194236851793</v>
      </c>
      <c r="Q11276" t="n">
        <v>0.1127573685698474</v>
      </c>
      <c r="R11276" t="n">
        <v>-0.003026471210633379</v>
      </c>
    </row>
    <row r="11277">
      <c r="F11277" t="n">
        <v>0.1008142531575847</v>
      </c>
      <c r="G11277" t="n">
        <v>0.1084737030368253</v>
      </c>
      <c r="H11277" t="n">
        <v>-0.001964825003850776</v>
      </c>
      <c r="J11277" t="n">
        <v>0.03492542104889711</v>
      </c>
      <c r="K11277" t="n">
        <v>0.1113570430632746</v>
      </c>
      <c r="L11277" t="n">
        <v>-0.00183524627167621</v>
      </c>
      <c r="M11277" t="n">
        <v>0.06948214338650507</v>
      </c>
      <c r="N11277" t="n">
        <v>0.09941235669714459</v>
      </c>
      <c r="O11277" t="n">
        <v>-0.004648437670896295</v>
      </c>
      <c r="P11277" t="n">
        <v>0.1093551319625867</v>
      </c>
      <c r="Q11277" t="n">
        <v>0.1127674442886008</v>
      </c>
      <c r="R11277" t="n">
        <v>-0.003026471210633379</v>
      </c>
    </row>
    <row r="11278">
      <c r="F11278" t="n">
        <v>0.1008575751759134</v>
      </c>
      <c r="G11278" t="n">
        <v>0.1084833951117928</v>
      </c>
      <c r="H11278" t="n">
        <v>-0.001965021486351162</v>
      </c>
      <c r="J11278" t="n">
        <v>0.03493393746795799</v>
      </c>
      <c r="K11278" t="n">
        <v>0.1113669927633339</v>
      </c>
      <c r="L11278" t="n">
        <v>-0.001835062783746629</v>
      </c>
      <c r="M11278" t="n">
        <v>0.0694829341049398</v>
      </c>
      <c r="N11278" t="n">
        <v>0.09942123914502676</v>
      </c>
      <c r="O11278" t="n">
        <v>-0.004648902468183656</v>
      </c>
      <c r="P11278" t="n">
        <v>0.1093189691467423</v>
      </c>
      <c r="Q11278" t="n">
        <v>0.1127775200073543</v>
      </c>
      <c r="R11278" t="n">
        <v>-0.003026773827492756</v>
      </c>
    </row>
    <row r="11279">
      <c r="F11279" t="n">
        <v>0.1008293934279019</v>
      </c>
      <c r="G11279" t="n">
        <v>0.1084930871867604</v>
      </c>
      <c r="H11279" t="n">
        <v>-0.001965217968851546</v>
      </c>
      <c r="J11279" t="n">
        <v>0.03490848708500791</v>
      </c>
      <c r="K11279" t="n">
        <v>0.1113769424633931</v>
      </c>
      <c r="L11279" t="n">
        <v>-0.001834879295817047</v>
      </c>
      <c r="M11279" t="n">
        <v>0.06946177859510844</v>
      </c>
      <c r="N11279" t="n">
        <v>0.09943012159290891</v>
      </c>
      <c r="O11279" t="n">
        <v>-0.004647508076321574</v>
      </c>
      <c r="P11279" t="n">
        <v>0.1093906127126865</v>
      </c>
      <c r="Q11279" t="n">
        <v>0.1127875957261077</v>
      </c>
      <c r="R11279" t="n">
        <v>-0.003026168593774001</v>
      </c>
    </row>
    <row r="11280">
      <c r="F11280" t="n">
        <v>0.1008155121378617</v>
      </c>
      <c r="G11280" t="n">
        <v>0.108502779261728</v>
      </c>
      <c r="H11280" t="n">
        <v>-0.001965596736450754</v>
      </c>
      <c r="J11280" t="n">
        <v>0.03491700347319177</v>
      </c>
      <c r="K11280" t="n">
        <v>0.1113868921634524</v>
      </c>
      <c r="L11280" t="n">
        <v>-0.001835045342056282</v>
      </c>
      <c r="M11280" t="n">
        <v>0.06946256913369298</v>
      </c>
      <c r="N11280" t="n">
        <v>0.09943900404079108</v>
      </c>
      <c r="O11280" t="n">
        <v>-0.004647614132520558</v>
      </c>
      <c r="P11280" t="n">
        <v>0.1093544497858575</v>
      </c>
      <c r="Q11280" t="n">
        <v>0.1127976714448612</v>
      </c>
      <c r="R11280" t="n">
        <v>-0.003024238304180952</v>
      </c>
    </row>
    <row r="11281">
      <c r="F11281" t="n">
        <v>0.1008445331334476</v>
      </c>
      <c r="G11281" t="n">
        <v>0.1085124713366955</v>
      </c>
      <c r="H11281" t="n">
        <v>-0.00196500717534204</v>
      </c>
      <c r="J11281" t="n">
        <v>0.03491702814805869</v>
      </c>
      <c r="K11281" t="n">
        <v>0.1113968418635117</v>
      </c>
      <c r="L11281" t="n">
        <v>-0.001835595910715764</v>
      </c>
      <c r="M11281" t="n">
        <v>0.06948530595787197</v>
      </c>
      <c r="N11281" t="n">
        <v>0.09944788648867324</v>
      </c>
      <c r="O11281" t="n">
        <v>-0.004648078847462316</v>
      </c>
      <c r="P11281" t="n">
        <v>0.1093182868376693</v>
      </c>
      <c r="Q11281" t="n">
        <v>0.1128077471636146</v>
      </c>
      <c r="R11281" t="n">
        <v>-0.003024238304180952</v>
      </c>
    </row>
    <row r="11282">
      <c r="F11282" t="n">
        <v>0.1008592532206166</v>
      </c>
      <c r="G11282" t="n">
        <v>0.1085221634116631</v>
      </c>
      <c r="H11282" t="n">
        <v>-0.00196500717534204</v>
      </c>
      <c r="J11282" t="n">
        <v>0.03493403621804779</v>
      </c>
      <c r="K11282" t="n">
        <v>0.1114067915635709</v>
      </c>
      <c r="L11282" t="n">
        <v>-0.00183541238782927</v>
      </c>
      <c r="M11282" t="n">
        <v>0.06950804288978762</v>
      </c>
      <c r="N11282" t="n">
        <v>0.0994567689365554</v>
      </c>
      <c r="O11282" t="n">
        <v>-0.004648078847462316</v>
      </c>
      <c r="P11282" t="n">
        <v>0.1093539946670779</v>
      </c>
      <c r="Q11282" t="n">
        <v>0.1128178228823681</v>
      </c>
      <c r="R11282" t="n">
        <v>-0.003024540758256778</v>
      </c>
    </row>
    <row r="11283">
      <c r="F11283" t="n">
        <v>0.1008596722735058</v>
      </c>
      <c r="G11283" t="n">
        <v>0.1085318554866306</v>
      </c>
      <c r="H11283" t="n">
        <v>-0.001965203695711612</v>
      </c>
      <c r="J11283" t="n">
        <v>0.03492556915921916</v>
      </c>
      <c r="K11283" t="n">
        <v>0.1114167412636302</v>
      </c>
      <c r="L11283" t="n">
        <v>-0.00183541238782927</v>
      </c>
      <c r="M11283" t="n">
        <v>0.06944299395326287</v>
      </c>
      <c r="N11283" t="n">
        <v>0.09946565138443755</v>
      </c>
      <c r="O11283" t="n">
        <v>-0.004646684702637042</v>
      </c>
      <c r="P11283" t="n">
        <v>0.109389702384109</v>
      </c>
      <c r="Q11283" t="n">
        <v>0.1128278986011215</v>
      </c>
      <c r="R11283" t="n">
        <v>-0.003024238304180952</v>
      </c>
    </row>
    <row r="11284">
      <c r="F11284" t="n">
        <v>0.1008457901663624</v>
      </c>
      <c r="G11284" t="n">
        <v>0.1085415475615982</v>
      </c>
      <c r="H11284" t="n">
        <v>-0.001965583082757323</v>
      </c>
      <c r="J11284" t="n">
        <v>0.03490861036981316</v>
      </c>
      <c r="K11284" t="n">
        <v>0.1114266909636895</v>
      </c>
      <c r="L11284" t="n">
        <v>-0.001835946550385565</v>
      </c>
      <c r="M11284" t="n">
        <v>0.06946573078452242</v>
      </c>
      <c r="N11284" t="n">
        <v>0.09947453383231972</v>
      </c>
      <c r="O11284" t="n">
        <v>-0.004647252675906642</v>
      </c>
      <c r="P11284" t="n">
        <v>0.109317603926961</v>
      </c>
      <c r="Q11284" t="n">
        <v>0.112837974319875</v>
      </c>
      <c r="R11284" t="n">
        <v>-0.003022910862054461</v>
      </c>
    </row>
    <row r="11285">
      <c r="F11285" t="n">
        <v>0.1008605098289058</v>
      </c>
      <c r="G11285" t="n">
        <v>0.1085512396365657</v>
      </c>
      <c r="H11285" t="n">
        <v>-0.001965976199373875</v>
      </c>
      <c r="J11285" t="n">
        <v>0.03492561840579647</v>
      </c>
      <c r="K11285" t="n">
        <v>0.1114366406637487</v>
      </c>
      <c r="L11285" t="n">
        <v>-0.001835946550385565</v>
      </c>
      <c r="M11285" t="n">
        <v>0.06948846772354425</v>
      </c>
      <c r="N11285" t="n">
        <v>0.09948341628020188</v>
      </c>
      <c r="O11285" t="n">
        <v>-0.00464678804356552</v>
      </c>
      <c r="P11285" t="n">
        <v>0.1094251821498208</v>
      </c>
      <c r="Q11285" t="n">
        <v>0.1128480500386284</v>
      </c>
      <c r="R11285" t="n">
        <v>-0.003022608570968256</v>
      </c>
    </row>
    <row r="11286">
      <c r="F11286" t="n">
        <v>0.1008323262107009</v>
      </c>
      <c r="G11286" t="n">
        <v>0.1085609317115333</v>
      </c>
      <c r="H11286" t="n">
        <v>-0.001965583082757323</v>
      </c>
      <c r="J11286" t="n">
        <v>0.03493413472104953</v>
      </c>
      <c r="K11286" t="n">
        <v>0.111446590363808</v>
      </c>
      <c r="L11286" t="n">
        <v>-0.001835395876555216</v>
      </c>
      <c r="M11286" t="n">
        <v>0.06948925803919931</v>
      </c>
      <c r="N11286" t="n">
        <v>0.09949229872808404</v>
      </c>
      <c r="O11286" t="n">
        <v>-0.004647252675906642</v>
      </c>
      <c r="P11286" t="n">
        <v>0.1093530836273132</v>
      </c>
      <c r="Q11286" t="n">
        <v>0.1128581257573819</v>
      </c>
      <c r="R11286" t="n">
        <v>-0.003023213153140667</v>
      </c>
    </row>
    <row r="11287">
      <c r="F11287" t="n">
        <v>0.1008470455479351</v>
      </c>
      <c r="G11287" t="n">
        <v>0.1085706237865008</v>
      </c>
      <c r="H11287" t="n">
        <v>-0.001965386524449048</v>
      </c>
      <c r="J11287" t="n">
        <v>0.03490868415542588</v>
      </c>
      <c r="K11287" t="n">
        <v>0.1114565400638673</v>
      </c>
      <c r="L11287" t="n">
        <v>-0.001835946550385565</v>
      </c>
      <c r="M11287" t="n">
        <v>0.06946810149443347</v>
      </c>
      <c r="N11287" t="n">
        <v>0.09950118117596619</v>
      </c>
      <c r="O11287" t="n">
        <v>-0.004646323411224397</v>
      </c>
      <c r="P11287" t="n">
        <v>0.1093169204146919</v>
      </c>
      <c r="Q11287" t="n">
        <v>0.1128682014761353</v>
      </c>
      <c r="R11287" t="n">
        <v>-0.003023515444226872</v>
      </c>
    </row>
    <row r="11288">
      <c r="F11288" t="n">
        <v>0.1008474636412048</v>
      </c>
      <c r="G11288" t="n">
        <v>0.1085803158614684</v>
      </c>
      <c r="H11288" t="n">
        <v>-0.001965963162187411</v>
      </c>
      <c r="J11288" t="n">
        <v>0.03490870871974797</v>
      </c>
      <c r="K11288" t="n">
        <v>0.1114664897639265</v>
      </c>
      <c r="L11288" t="n">
        <v>-0.001835747408781456</v>
      </c>
      <c r="M11288" t="n">
        <v>0.06949083851971205</v>
      </c>
      <c r="N11288" t="n">
        <v>0.09951006362384836</v>
      </c>
      <c r="O11288" t="n">
        <v>-0.004645030306192383</v>
      </c>
      <c r="P11288" t="n">
        <v>0.1093526277063721</v>
      </c>
      <c r="Q11288" t="n">
        <v>0.1128782771948888</v>
      </c>
      <c r="R11288" t="n">
        <v>-0.003021278900814927</v>
      </c>
    </row>
    <row r="11289">
      <c r="F11289" t="n">
        <v>0.1008478815507438</v>
      </c>
      <c r="G11289" t="n">
        <v>0.1085900079364359</v>
      </c>
      <c r="H11289" t="n">
        <v>-0.001965766565871193</v>
      </c>
      <c r="J11289" t="n">
        <v>0.03493420843612528</v>
      </c>
      <c r="K11289" t="n">
        <v>0.1114764394639858</v>
      </c>
      <c r="L11289" t="n">
        <v>-0.00183629818808202</v>
      </c>
      <c r="M11289" t="n">
        <v>0.06944773474826024</v>
      </c>
      <c r="N11289" t="n">
        <v>0.09951894607173052</v>
      </c>
      <c r="O11289" t="n">
        <v>-0.00464549485567795</v>
      </c>
      <c r="P11289" t="n">
        <v>0.1093523996456465</v>
      </c>
      <c r="Q11289" t="n">
        <v>0.1128883529136422</v>
      </c>
      <c r="R11289" t="n">
        <v>-0.003021581028705008</v>
      </c>
    </row>
    <row r="11290">
      <c r="F11290" t="n">
        <v>0.1008196968215306</v>
      </c>
      <c r="G11290" t="n">
        <v>0.1085997000114034</v>
      </c>
      <c r="H11290" t="n">
        <v>-0.001965963162187411</v>
      </c>
      <c r="J11290" t="n">
        <v>0.0349342329769233</v>
      </c>
      <c r="K11290" t="n">
        <v>0.111486389164045</v>
      </c>
      <c r="L11290" t="n">
        <v>-0.001836114594981832</v>
      </c>
      <c r="M11290" t="n">
        <v>0.06951436584644954</v>
      </c>
      <c r="N11290" t="n">
        <v>0.09952782851961268</v>
      </c>
      <c r="O11290" t="n">
        <v>-0.004646423954649086</v>
      </c>
      <c r="P11290" t="n">
        <v>0.1093162363009361</v>
      </c>
      <c r="Q11290" t="n">
        <v>0.1128984286323957</v>
      </c>
      <c r="R11290" t="n">
        <v>-0.003021581028705008</v>
      </c>
    </row>
    <row r="11291">
      <c r="F11291" t="n">
        <v>0.1008487168183816</v>
      </c>
      <c r="G11291" t="n">
        <v>0.108609392086371</v>
      </c>
      <c r="H11291" t="n">
        <v>-0.001965963162187411</v>
      </c>
      <c r="J11291" t="n">
        <v>0.03491727404746385</v>
      </c>
      <c r="K11291" t="n">
        <v>0.1114963388641043</v>
      </c>
      <c r="L11291" t="n">
        <v>-0.001836467192845088</v>
      </c>
      <c r="M11291" t="n">
        <v>0.06947126173756754</v>
      </c>
      <c r="N11291" t="n">
        <v>0.09953671096749483</v>
      </c>
      <c r="O11291" t="n">
        <v>-0.004645030306192383</v>
      </c>
      <c r="P11291" t="n">
        <v>0.1093519433236989</v>
      </c>
      <c r="Q11291" t="n">
        <v>0.1129085043511491</v>
      </c>
      <c r="R11291" t="n">
        <v>-0.003021278900814927</v>
      </c>
    </row>
    <row r="11292">
      <c r="F11292" t="n">
        <v>0.1008491341763562</v>
      </c>
      <c r="G11292" t="n">
        <v>0.1086190841613385</v>
      </c>
      <c r="H11292" t="n">
        <v>-0.001966147296808255</v>
      </c>
      <c r="J11292" t="n">
        <v>0.03492579028231951</v>
      </c>
      <c r="K11292" t="n">
        <v>0.1115062885641636</v>
      </c>
      <c r="L11292" t="n">
        <v>-0.001836467192845088</v>
      </c>
      <c r="M11292" t="n">
        <v>0.06945010446768682</v>
      </c>
      <c r="N11292" t="n">
        <v>0.09954559341537701</v>
      </c>
      <c r="O11292" t="n">
        <v>-0.004644199285696479</v>
      </c>
      <c r="P11292" t="n">
        <v>0.1093517150624824</v>
      </c>
      <c r="Q11292" t="n">
        <v>0.1129185800699026</v>
      </c>
      <c r="R11292" t="n">
        <v>-0.003019342905699024</v>
      </c>
    </row>
    <row r="11293">
      <c r="F11293" t="n">
        <v>0.100849551350352</v>
      </c>
      <c r="G11293" t="n">
        <v>0.1086287762363061</v>
      </c>
      <c r="H11293" t="n">
        <v>-0.001966737199987616</v>
      </c>
      <c r="J11293" t="n">
        <v>0.03492581477432274</v>
      </c>
      <c r="K11293" t="n">
        <v>0.1115162382642228</v>
      </c>
      <c r="L11293" t="n">
        <v>-0.001836283564488639</v>
      </c>
      <c r="M11293" t="n">
        <v>0.06949478884213148</v>
      </c>
      <c r="N11293" t="n">
        <v>0.09955447586325916</v>
      </c>
      <c r="O11293" t="n">
        <v>-0.004645128218446893</v>
      </c>
      <c r="P11293" t="n">
        <v>0.1093155515857676</v>
      </c>
      <c r="Q11293" t="n">
        <v>0.112928655788656</v>
      </c>
      <c r="R11293" t="n">
        <v>-0.003019342905699024</v>
      </c>
    </row>
    <row r="11294">
      <c r="F11294" t="n">
        <v>0.1008356669459374</v>
      </c>
      <c r="G11294" t="n">
        <v>0.1086384683112737</v>
      </c>
      <c r="H11294" t="n">
        <v>-0.001966147296808255</v>
      </c>
      <c r="J11294" t="n">
        <v>0.03491734751612606</v>
      </c>
      <c r="K11294" t="n">
        <v>0.1115261879642821</v>
      </c>
      <c r="L11294" t="n">
        <v>-0.00183609993613219</v>
      </c>
      <c r="M11294" t="n">
        <v>0.06945168402980983</v>
      </c>
      <c r="N11294" t="n">
        <v>0.09956335831114133</v>
      </c>
      <c r="O11294" t="n">
        <v>-0.004644199285696479</v>
      </c>
      <c r="P11294" t="n">
        <v>0.1094231285912455</v>
      </c>
      <c r="Q11294" t="n">
        <v>0.1129387315074095</v>
      </c>
      <c r="R11294" t="n">
        <v>-0.00302024879916008</v>
      </c>
    </row>
    <row r="11295">
      <c r="F11295" t="n">
        <v>0.1008646865822045</v>
      </c>
      <c r="G11295" t="n">
        <v>0.1086481603862412</v>
      </c>
      <c r="H11295" t="n">
        <v>-0.001966343931201375</v>
      </c>
      <c r="J11295" t="n">
        <v>0.03490888023758869</v>
      </c>
      <c r="K11295" t="n">
        <v>0.1115361376643414</v>
      </c>
      <c r="L11295" t="n">
        <v>-0.001836650821201537</v>
      </c>
      <c r="M11295" t="n">
        <v>0.06947442117779137</v>
      </c>
      <c r="N11295" t="n">
        <v>0.09957224075902349</v>
      </c>
      <c r="O11295" t="n">
        <v>-0.00464336571852768</v>
      </c>
      <c r="P11295" t="n">
        <v>0.1093869649808827</v>
      </c>
      <c r="Q11295" t="n">
        <v>0.1129488072261629</v>
      </c>
      <c r="R11295" t="n">
        <v>-0.003019644870186043</v>
      </c>
    </row>
    <row r="11296">
      <c r="F11296" t="n">
        <v>0.1008365002901416</v>
      </c>
      <c r="G11296" t="n">
        <v>0.1086578524612088</v>
      </c>
      <c r="H11296" t="n">
        <v>-0.001967118732076116</v>
      </c>
      <c r="J11296" t="n">
        <v>0.03493437989728189</v>
      </c>
      <c r="K11296" t="n">
        <v>0.1115460873644006</v>
      </c>
      <c r="L11296" t="n">
        <v>-0.00183682078342855</v>
      </c>
      <c r="M11296" t="n">
        <v>0.0694532633914281</v>
      </c>
      <c r="N11296" t="n">
        <v>0.09958112320690565</v>
      </c>
      <c r="O11296" t="n">
        <v>-0.00464336571852768</v>
      </c>
      <c r="P11296" t="n">
        <v>0.1094226715096656</v>
      </c>
      <c r="Q11296" t="n">
        <v>0.1129588829449164</v>
      </c>
      <c r="R11296" t="n">
        <v>-0.00301861236756885</v>
      </c>
    </row>
    <row r="11297">
      <c r="F11297" t="n">
        <v>0.1008226151666184</v>
      </c>
      <c r="G11297" t="n">
        <v>0.1086675445361763</v>
      </c>
      <c r="H11297" t="n">
        <v>-0.001966922059537416</v>
      </c>
      <c r="J11297" t="n">
        <v>0.03493440432993089</v>
      </c>
      <c r="K11297" t="n">
        <v>0.1115560370644599</v>
      </c>
      <c r="L11297" t="n">
        <v>-0.001836637119716579</v>
      </c>
      <c r="M11297" t="n">
        <v>0.0694540529970902</v>
      </c>
      <c r="N11297" t="n">
        <v>0.09959000565478782</v>
      </c>
      <c r="O11297" t="n">
        <v>-0.00464336571852768</v>
      </c>
      <c r="P11297" t="n">
        <v>0.109386507811358</v>
      </c>
      <c r="Q11297" t="n">
        <v>0.1129689586636698</v>
      </c>
      <c r="R11297" t="n">
        <v>-0.003017706964939105</v>
      </c>
    </row>
    <row r="11298">
      <c r="F11298" t="n">
        <v>0.1008516344584757</v>
      </c>
      <c r="G11298" t="n">
        <v>0.1086772366111439</v>
      </c>
      <c r="H11298" t="n">
        <v>-0.001966528714460017</v>
      </c>
      <c r="J11298" t="n">
        <v>0.03490895351355015</v>
      </c>
      <c r="K11298" t="n">
        <v>0.1115659867645191</v>
      </c>
      <c r="L11298" t="n">
        <v>-0.001837004447140522</v>
      </c>
      <c r="M11298" t="n">
        <v>0.06949873791072311</v>
      </c>
      <c r="N11298" t="n">
        <v>0.09959888810266997</v>
      </c>
      <c r="O11298" t="n">
        <v>-0.004644294484547987</v>
      </c>
      <c r="P11298" t="n">
        <v>0.1094222141607769</v>
      </c>
      <c r="Q11298" t="n">
        <v>0.1129790343824233</v>
      </c>
      <c r="R11298" t="n">
        <v>-0.00301861236756885</v>
      </c>
    </row>
    <row r="11299">
      <c r="F11299" t="n">
        <v>0.1008234473221605</v>
      </c>
      <c r="G11299" t="n">
        <v>0.1086869286861114</v>
      </c>
      <c r="H11299" t="n">
        <v>-0.001967304237531612</v>
      </c>
      <c r="J11299" t="n">
        <v>0.03493445314887128</v>
      </c>
      <c r="K11299" t="n">
        <v>0.1115759364645784</v>
      </c>
      <c r="L11299" t="n">
        <v>-0.001836637119716579</v>
      </c>
      <c r="M11299" t="n">
        <v>0.06952147533214964</v>
      </c>
      <c r="N11299" t="n">
        <v>0.09960777055055214</v>
      </c>
      <c r="O11299" t="n">
        <v>-0.004644758867558141</v>
      </c>
      <c r="P11299" t="n">
        <v>0.1093141803514897</v>
      </c>
      <c r="Q11299" t="n">
        <v>0.1129891101011767</v>
      </c>
      <c r="R11299" t="n">
        <v>-0.003017706964939105</v>
      </c>
    </row>
    <row r="11300">
      <c r="F11300" t="n">
        <v>0.1008381647675496</v>
      </c>
      <c r="G11300" t="n">
        <v>0.108696620761079</v>
      </c>
      <c r="H11300" t="n">
        <v>-0.001966910816026256</v>
      </c>
      <c r="J11300" t="n">
        <v>0.03493447753516138</v>
      </c>
      <c r="K11300" t="n">
        <v>0.1115858861646377</v>
      </c>
      <c r="L11300" t="n">
        <v>-0.001837175364128887</v>
      </c>
      <c r="M11300" t="n">
        <v>0.06947836935062615</v>
      </c>
      <c r="N11300" t="n">
        <v>0.09961665299843429</v>
      </c>
      <c r="O11300" t="n">
        <v>-0.004642529605818096</v>
      </c>
      <c r="P11300" t="n">
        <v>0.109349886567288</v>
      </c>
      <c r="Q11300" t="n">
        <v>0.1129991858199302</v>
      </c>
      <c r="R11300" t="n">
        <v>-0.003016068946293394</v>
      </c>
    </row>
    <row r="11301">
      <c r="F11301" t="n">
        <v>0.1008671837973493</v>
      </c>
      <c r="G11301" t="n">
        <v>0.1087063128360465</v>
      </c>
      <c r="H11301" t="n">
        <v>-0.00196750094828429</v>
      </c>
      <c r="J11301" t="n">
        <v>0.0349090266504766</v>
      </c>
      <c r="K11301" t="n">
        <v>0.1115958358646969</v>
      </c>
      <c r="L11301" t="n">
        <v>-0.001837175364128887</v>
      </c>
      <c r="M11301" t="n">
        <v>0.06952305466680311</v>
      </c>
      <c r="N11301" t="n">
        <v>0.09962553544631646</v>
      </c>
      <c r="O11301" t="n">
        <v>-0.004643922503989658</v>
      </c>
      <c r="P11301" t="n">
        <v>0.1093496577047471</v>
      </c>
      <c r="Q11301" t="n">
        <v>0.1130092615386836</v>
      </c>
      <c r="R11301" t="n">
        <v>-0.003016973857468399</v>
      </c>
    </row>
    <row r="11302">
      <c r="F11302" t="n">
        <v>0.1008389958997605</v>
      </c>
      <c r="G11302" t="n">
        <v>0.1087160049110141</v>
      </c>
      <c r="H11302" t="n">
        <v>-0.00196750094828429</v>
      </c>
      <c r="J11302" t="n">
        <v>0.03492603450710305</v>
      </c>
      <c r="K11302" t="n">
        <v>0.1116057855647562</v>
      </c>
      <c r="L11302" t="n">
        <v>-0.001837359063295383</v>
      </c>
      <c r="M11302" t="n">
        <v>0.06947994826943313</v>
      </c>
      <c r="N11302" t="n">
        <v>0.09963441789419862</v>
      </c>
      <c r="O11302" t="n">
        <v>-0.004642993905208616</v>
      </c>
      <c r="P11302" t="n">
        <v>0.1093494287754062</v>
      </c>
      <c r="Q11302" t="n">
        <v>0.1130193372574371</v>
      </c>
      <c r="R11302" t="n">
        <v>-0.003016370583351729</v>
      </c>
    </row>
    <row r="11303">
      <c r="F11303" t="n">
        <v>0.1008251094202319</v>
      </c>
      <c r="G11303" t="n">
        <v>0.1087256969859816</v>
      </c>
      <c r="H11303" t="n">
        <v>-0.001967107526778934</v>
      </c>
      <c r="J11303" t="n">
        <v>0.03492605884459513</v>
      </c>
      <c r="K11303" t="n">
        <v>0.1116157352648155</v>
      </c>
      <c r="L11303" t="n">
        <v>-0.001836991664962391</v>
      </c>
      <c r="M11303" t="n">
        <v>0.06948073765383414</v>
      </c>
      <c r="N11303" t="n">
        <v>0.09964330034208078</v>
      </c>
      <c r="O11303" t="n">
        <v>-0.004642529605818096</v>
      </c>
      <c r="P11303" t="n">
        <v>0.1093491997792679</v>
      </c>
      <c r="Q11303" t="n">
        <v>0.1130294129761905</v>
      </c>
      <c r="R11303" t="n">
        <v>-0.003016973857468399</v>
      </c>
    </row>
    <row r="11304">
      <c r="F11304" t="n">
        <v>0.1008541281039518</v>
      </c>
      <c r="G11304" t="n">
        <v>0.1087353890609492</v>
      </c>
      <c r="H11304" t="n">
        <v>-0.001967687096776302</v>
      </c>
      <c r="J11304" t="n">
        <v>0.03490909964835116</v>
      </c>
      <c r="K11304" t="n">
        <v>0.1116256849648747</v>
      </c>
      <c r="L11304" t="n">
        <v>-0.001837163462903241</v>
      </c>
      <c r="M11304" t="n">
        <v>0.06952542329365372</v>
      </c>
      <c r="N11304" t="n">
        <v>0.09965218278996293</v>
      </c>
      <c r="O11304" t="n">
        <v>-0.004642155164216262</v>
      </c>
      <c r="P11304" t="n">
        <v>0.1094208405104783</v>
      </c>
      <c r="Q11304" t="n">
        <v>0.113039488694944</v>
      </c>
      <c r="R11304" t="n">
        <v>-0.003015031791473886</v>
      </c>
    </row>
    <row r="11305">
      <c r="F11305" t="n">
        <v>0.1008402412135646</v>
      </c>
      <c r="G11305" t="n">
        <v>0.1087450811359167</v>
      </c>
      <c r="H11305" t="n">
        <v>-0.001967883845811076</v>
      </c>
      <c r="J11305" t="n">
        <v>0.03492610747321505</v>
      </c>
      <c r="K11305" t="n">
        <v>0.111635634664934</v>
      </c>
      <c r="L11305" t="n">
        <v>-0.001837714667062528</v>
      </c>
      <c r="M11305" t="n">
        <v>0.06950426450434308</v>
      </c>
      <c r="N11305" t="n">
        <v>0.0996610652378451</v>
      </c>
      <c r="O11305" t="n">
        <v>-0.004643083595249105</v>
      </c>
      <c r="P11305" t="n">
        <v>0.1093487415866103</v>
      </c>
      <c r="Q11305" t="n">
        <v>0.1130495644136974</v>
      </c>
      <c r="R11305" t="n">
        <v>-0.003015031791473886</v>
      </c>
    </row>
    <row r="11306">
      <c r="F11306" t="n">
        <v>0.1008549578419842</v>
      </c>
      <c r="G11306" t="n">
        <v>0.1087547732108843</v>
      </c>
      <c r="H11306" t="n">
        <v>-0.001967883845811076</v>
      </c>
      <c r="J11306" t="n">
        <v>0.03490914823634156</v>
      </c>
      <c r="K11306" t="n">
        <v>0.1116455843649933</v>
      </c>
      <c r="L11306" t="n">
        <v>-0.001837530932342765</v>
      </c>
      <c r="M11306" t="n">
        <v>0.06948310550723019</v>
      </c>
      <c r="N11306" t="n">
        <v>0.09966994768572726</v>
      </c>
      <c r="O11306" t="n">
        <v>-0.004643083595249105</v>
      </c>
      <c r="P11306" t="n">
        <v>0.1093125775388576</v>
      </c>
      <c r="Q11306" t="n">
        <v>0.1130596401324509</v>
      </c>
      <c r="R11306" t="n">
        <v>-0.003015031791473886</v>
      </c>
    </row>
    <row r="11307">
      <c r="F11307" t="n">
        <v>0.1008410704990353</v>
      </c>
      <c r="G11307" t="n">
        <v>0.1087644652858518</v>
      </c>
      <c r="H11307" t="n">
        <v>-0.001968267421855417</v>
      </c>
      <c r="J11307" t="n">
        <v>0.03492615604001181</v>
      </c>
      <c r="K11307" t="n">
        <v>0.1116555340650525</v>
      </c>
      <c r="L11307" t="n">
        <v>-0.001837714667062528</v>
      </c>
      <c r="M11307" t="n">
        <v>0.06950584308128535</v>
      </c>
      <c r="N11307" t="n">
        <v>0.09967883013360943</v>
      </c>
      <c r="O11307" t="n">
        <v>-0.00464169094869984</v>
      </c>
      <c r="P11307" t="n">
        <v>0.1094201527834218</v>
      </c>
      <c r="Q11307" t="n">
        <v>0.1130697158512043</v>
      </c>
      <c r="R11307" t="n">
        <v>-0.003014428845410198</v>
      </c>
    </row>
    <row r="11308">
      <c r="F11308" t="n">
        <v>0.1008557868406261</v>
      </c>
      <c r="G11308" t="n">
        <v>0.1087741573608194</v>
      </c>
      <c r="H11308" t="n">
        <v>-0.001967677059701291</v>
      </c>
      <c r="J11308" t="n">
        <v>0.03491768853137182</v>
      </c>
      <c r="K11308" t="n">
        <v>0.1116654837651118</v>
      </c>
      <c r="L11308" t="n">
        <v>-0.001837519944723834</v>
      </c>
      <c r="M11308" t="n">
        <v>0.06948468382649065</v>
      </c>
      <c r="N11308" t="n">
        <v>0.09968771258149157</v>
      </c>
      <c r="O11308" t="n">
        <v>-0.004640849748305031</v>
      </c>
      <c r="P11308" t="n">
        <v>0.1094199234074721</v>
      </c>
      <c r="Q11308" t="n">
        <v>0.1130797915699577</v>
      </c>
      <c r="R11308" t="n">
        <v>-0.003012786657937829</v>
      </c>
    </row>
    <row r="11309">
      <c r="F11309" t="n">
        <v>0.1008705030800998</v>
      </c>
      <c r="G11309" t="n">
        <v>0.1087838494357869</v>
      </c>
      <c r="H11309" t="n">
        <v>-0.001967873847086</v>
      </c>
      <c r="J11309" t="n">
        <v>0.03491771277370309</v>
      </c>
      <c r="K11309" t="n">
        <v>0.111675433465171</v>
      </c>
      <c r="L11309" t="n">
        <v>-0.001838071255838362</v>
      </c>
      <c r="M11309" t="n">
        <v>0.06952937000585274</v>
      </c>
      <c r="N11309" t="n">
        <v>0.09969659502937374</v>
      </c>
      <c r="O11309" t="n">
        <v>-0.00464177801108097</v>
      </c>
      <c r="P11309" t="n">
        <v>0.1094196939647282</v>
      </c>
      <c r="Q11309" t="n">
        <v>0.1130898672887112</v>
      </c>
      <c r="R11309" t="n">
        <v>-0.003013690584327849</v>
      </c>
    </row>
    <row r="11310">
      <c r="F11310" t="n">
        <v>0.1008423130404023</v>
      </c>
      <c r="G11310" t="n">
        <v>0.1087935415107545</v>
      </c>
      <c r="H11310" t="n">
        <v>-0.001967677059701291</v>
      </c>
      <c r="J11310" t="n">
        <v>0.03493472054797772</v>
      </c>
      <c r="K11310" t="n">
        <v>0.1116853831652303</v>
      </c>
      <c r="L11310" t="n">
        <v>-0.001837519944723834</v>
      </c>
      <c r="M11310" t="n">
        <v>0.06953015919856184</v>
      </c>
      <c r="N11310" t="n">
        <v>0.0997054774772559</v>
      </c>
      <c r="O11310" t="n">
        <v>-0.00464177801108097</v>
      </c>
      <c r="P11310" t="n">
        <v>0.1093835296956991</v>
      </c>
      <c r="Q11310" t="n">
        <v>0.1130999430074646</v>
      </c>
      <c r="R11310" t="n">
        <v>-0.003012786657937829</v>
      </c>
    </row>
    <row r="11311">
      <c r="F11311" t="n">
        <v>0.1008284247504261</v>
      </c>
      <c r="G11311" t="n">
        <v>0.108803233585722</v>
      </c>
      <c r="H11311" t="n">
        <v>-0.001968267421855417</v>
      </c>
      <c r="J11311" t="n">
        <v>0.03490926943587358</v>
      </c>
      <c r="K11311" t="n">
        <v>0.1116953328652896</v>
      </c>
      <c r="L11311" t="n">
        <v>-0.001838071255838362</v>
      </c>
      <c r="M11311" t="n">
        <v>0.06948705093121393</v>
      </c>
      <c r="N11311" t="n">
        <v>0.09971435992513807</v>
      </c>
      <c r="O11311" t="n">
        <v>-0.004642242142468939</v>
      </c>
      <c r="P11311" t="n">
        <v>0.109311430669247</v>
      </c>
      <c r="Q11311" t="n">
        <v>0.1131100187262181</v>
      </c>
      <c r="R11311" t="n">
        <v>-0.003013690584327849</v>
      </c>
    </row>
    <row r="11312">
      <c r="F11312" t="n">
        <v>0.1008288383343079</v>
      </c>
      <c r="G11312" t="n">
        <v>0.1088129256606896</v>
      </c>
      <c r="H11312" t="n">
        <v>-0.001968258022011849</v>
      </c>
      <c r="J11312" t="n">
        <v>0.0349262771864948</v>
      </c>
      <c r="K11312" t="n">
        <v>0.1117052825653488</v>
      </c>
      <c r="L11312" t="n">
        <v>-0.00183806121477634</v>
      </c>
      <c r="M11312" t="n">
        <v>0.06953173743438457</v>
      </c>
      <c r="N11312" t="n">
        <v>0.09972324237302022</v>
      </c>
      <c r="O11312" t="n">
        <v>-0.004641398146781609</v>
      </c>
      <c r="P11312" t="n">
        <v>0.1093112010950161</v>
      </c>
      <c r="Q11312" t="n">
        <v>0.1131200944449716</v>
      </c>
      <c r="R11312" t="n">
        <v>-0.003011744668229367</v>
      </c>
    </row>
    <row r="11313">
      <c r="F11313" t="n">
        <v>0.1008435539160732</v>
      </c>
      <c r="G11313" t="n">
        <v>0.1088226177356571</v>
      </c>
      <c r="H11313" t="n">
        <v>-0.00196845484781405</v>
      </c>
      <c r="J11313" t="n">
        <v>0.03492630136941341</v>
      </c>
      <c r="K11313" t="n">
        <v>0.1117152322654081</v>
      </c>
      <c r="L11313" t="n">
        <v>-0.001838245020897818</v>
      </c>
      <c r="M11313" t="n">
        <v>0.06951057761465684</v>
      </c>
      <c r="N11313" t="n">
        <v>0.09973212482090239</v>
      </c>
      <c r="O11313" t="n">
        <v>-0.004640934099776331</v>
      </c>
      <c r="P11313" t="n">
        <v>0.1094187755258655</v>
      </c>
      <c r="Q11313" t="n">
        <v>0.113130170163725</v>
      </c>
      <c r="R11313" t="n">
        <v>-0.003011744668229367</v>
      </c>
    </row>
    <row r="11314">
      <c r="F11314" t="n">
        <v>0.1008725716196365</v>
      </c>
      <c r="G11314" t="n">
        <v>0.1088323098106247</v>
      </c>
      <c r="H11314" t="n">
        <v>-0.001968651673616251</v>
      </c>
      <c r="J11314" t="n">
        <v>0.03493481732024664</v>
      </c>
      <c r="K11314" t="n">
        <v>0.1117251819654674</v>
      </c>
      <c r="L11314" t="n">
        <v>-0.00183806121477634</v>
      </c>
      <c r="M11314" t="n">
        <v>0.06951136652910064</v>
      </c>
      <c r="N11314" t="n">
        <v>0.09974100726878454</v>
      </c>
      <c r="O11314" t="n">
        <v>-0.004640934099776331</v>
      </c>
      <c r="P11314" t="n">
        <v>0.1094185457491918</v>
      </c>
      <c r="Q11314" t="n">
        <v>0.1131402458824784</v>
      </c>
      <c r="R11314" t="n">
        <v>-0.003011443523876979</v>
      </c>
    </row>
    <row r="11315">
      <c r="F11315" t="n">
        <v>0.1008729847717043</v>
      </c>
      <c r="G11315" t="n">
        <v>0.1088420018855922</v>
      </c>
      <c r="H11315" t="n">
        <v>-0.00196845484781405</v>
      </c>
      <c r="J11315" t="n">
        <v>0.03491785790307748</v>
      </c>
      <c r="K11315" t="n">
        <v>0.1117351316655266</v>
      </c>
      <c r="L11315" t="n">
        <v>-0.001837877408654862</v>
      </c>
      <c r="M11315" t="n">
        <v>0.06951215539374622</v>
      </c>
      <c r="N11315" t="n">
        <v>0.09974988971666671</v>
      </c>
      <c r="O11315" t="n">
        <v>-0.004640006005765778</v>
      </c>
      <c r="P11315" t="n">
        <v>0.1093105119717555</v>
      </c>
      <c r="Q11315" t="n">
        <v>0.1131503216012319</v>
      </c>
      <c r="R11315" t="n">
        <v>-0.003011142379524592</v>
      </c>
    </row>
    <row r="11316">
      <c r="F11316" t="n">
        <v>0.1008304908173858</v>
      </c>
      <c r="G11316" t="n">
        <v>0.1088516939605598</v>
      </c>
      <c r="H11316" t="n">
        <v>-0.001968446005431603</v>
      </c>
      <c r="J11316" t="n">
        <v>0.03493486561360597</v>
      </c>
      <c r="K11316" t="n">
        <v>0.1117450813655859</v>
      </c>
      <c r="L11316" t="n">
        <v>-0.001838235852093514</v>
      </c>
      <c r="M11316" t="n">
        <v>0.06951294420861051</v>
      </c>
      <c r="N11316" t="n">
        <v>0.09975877216454887</v>
      </c>
      <c r="O11316" t="n">
        <v>-0.004639623684582654</v>
      </c>
      <c r="P11316" t="n">
        <v>0.1093462167521637</v>
      </c>
      <c r="Q11316" t="n">
        <v>0.1131603973199853</v>
      </c>
      <c r="R11316" t="n">
        <v>-0.003009496005818796</v>
      </c>
    </row>
    <row r="11317">
      <c r="F11317" t="n">
        <v>0.1008738105195039</v>
      </c>
      <c r="G11317" t="n">
        <v>0.1088613860355273</v>
      </c>
      <c r="H11317" t="n">
        <v>-0.001968839734005547</v>
      </c>
      <c r="J11317" t="n">
        <v>0.03490941436524293</v>
      </c>
      <c r="K11317" t="n">
        <v>0.1117550310656451</v>
      </c>
      <c r="L11317" t="n">
        <v>-0.001838603536032326</v>
      </c>
      <c r="M11317" t="n">
        <v>0.06953568215208991</v>
      </c>
      <c r="N11317" t="n">
        <v>0.09976765461243103</v>
      </c>
      <c r="O11317" t="n">
        <v>-0.004639159722214196</v>
      </c>
      <c r="P11317" t="n">
        <v>0.1093100522224692</v>
      </c>
      <c r="Q11317" t="n">
        <v>0.1131704730387388</v>
      </c>
      <c r="R11317" t="n">
        <v>-0.003009796985517348</v>
      </c>
    </row>
    <row r="11318">
      <c r="F11318" t="n">
        <v>0.1008599207256033</v>
      </c>
      <c r="G11318" t="n">
        <v>0.1088710781104949</v>
      </c>
      <c r="H11318" t="n">
        <v>-0.001968839734005547</v>
      </c>
      <c r="J11318" t="n">
        <v>0.03490943846603084</v>
      </c>
      <c r="K11318" t="n">
        <v>0.1117649807657044</v>
      </c>
      <c r="L11318" t="n">
        <v>-0.00183841969406292</v>
      </c>
      <c r="M11318" t="n">
        <v>0.06953647094630591</v>
      </c>
      <c r="N11318" t="n">
        <v>0.09977653706031318</v>
      </c>
      <c r="O11318" t="n">
        <v>-0.004640087646951113</v>
      </c>
      <c r="P11318" t="n">
        <v>0.1093457568233828</v>
      </c>
      <c r="Q11318" t="n">
        <v>0.1131805487574922</v>
      </c>
      <c r="R11318" t="n">
        <v>-0.003009796985517348</v>
      </c>
    </row>
    <row r="11319">
      <c r="F11319" t="n">
        <v>0.1008603330943674</v>
      </c>
      <c r="G11319" t="n">
        <v>0.1088807701854624</v>
      </c>
      <c r="H11319" t="n">
        <v>-0.001968839734005547</v>
      </c>
      <c r="J11319" t="n">
        <v>0.03490946255135799</v>
      </c>
      <c r="K11319" t="n">
        <v>0.1117749304657637</v>
      </c>
      <c r="L11319" t="n">
        <v>-0.001838235852093514</v>
      </c>
      <c r="M11319" t="n">
        <v>0.06947141168248078</v>
      </c>
      <c r="N11319" t="n">
        <v>0.09978541950819535</v>
      </c>
      <c r="O11319" t="n">
        <v>-0.004639159722214196</v>
      </c>
      <c r="P11319" t="n">
        <v>0.1093455267588609</v>
      </c>
      <c r="Q11319" t="n">
        <v>0.1131906244762457</v>
      </c>
      <c r="R11319" t="n">
        <v>-0.0030100979652159</v>
      </c>
    </row>
    <row r="11320">
      <c r="F11320" t="n">
        <v>0.1008321403335665</v>
      </c>
      <c r="G11320" t="n">
        <v>0.10889046226043</v>
      </c>
      <c r="H11320" t="n">
        <v>-0.00196942219308316</v>
      </c>
      <c r="J11320" t="n">
        <v>0.03493496201474942</v>
      </c>
      <c r="K11320" t="n">
        <v>0.111784880165823</v>
      </c>
      <c r="L11320" t="n">
        <v>-0.001838595272436977</v>
      </c>
      <c r="M11320" t="n">
        <v>0.06953804838554814</v>
      </c>
      <c r="N11320" t="n">
        <v>0.09979430195607751</v>
      </c>
      <c r="O11320" t="n">
        <v>-0.004639702531215275</v>
      </c>
      <c r="P11320" t="n">
        <v>0.109417165686914</v>
      </c>
      <c r="Q11320" t="n">
        <v>0.1132007001949991</v>
      </c>
      <c r="R11320" t="n">
        <v>-0.00300844916213821</v>
      </c>
    </row>
    <row r="11321">
      <c r="F11321" t="n">
        <v>0.1008468547617198</v>
      </c>
      <c r="G11321" t="n">
        <v>0.1089001543353975</v>
      </c>
      <c r="H11321" t="n">
        <v>-0.001968831484566939</v>
      </c>
      <c r="J11321" t="n">
        <v>0.03493498607637018</v>
      </c>
      <c r="K11321" t="n">
        <v>0.1117948298658822</v>
      </c>
      <c r="L11321" t="n">
        <v>-0.001838779150352012</v>
      </c>
      <c r="M11321" t="n">
        <v>0.06949493804299953</v>
      </c>
      <c r="N11321" t="n">
        <v>0.09980318440395967</v>
      </c>
      <c r="O11321" t="n">
        <v>-0.004639702531215275</v>
      </c>
      <c r="P11321" t="n">
        <v>0.1094169354428541</v>
      </c>
      <c r="Q11321" t="n">
        <v>0.1132107759137526</v>
      </c>
      <c r="R11321" t="n">
        <v>-0.003008148347303479</v>
      </c>
    </row>
    <row r="11322">
      <c r="F11322" t="n">
        <v>0.1008472665321578</v>
      </c>
      <c r="G11322" t="n">
        <v>0.1089098464103651</v>
      </c>
      <c r="H11322" t="n">
        <v>-0.001969225290244419</v>
      </c>
      <c r="J11322" t="n">
        <v>0.03492651831987188</v>
      </c>
      <c r="K11322" t="n">
        <v>0.1118047795659415</v>
      </c>
      <c r="L11322" t="n">
        <v>-0.001839146906182083</v>
      </c>
      <c r="M11322" t="n">
        <v>0.06951767605333517</v>
      </c>
      <c r="N11322" t="n">
        <v>0.09981206685184182</v>
      </c>
      <c r="O11322" t="n">
        <v>-0.004638310898782397</v>
      </c>
      <c r="P11322" t="n">
        <v>0.1093807706484192</v>
      </c>
      <c r="Q11322" t="n">
        <v>0.113220851632506</v>
      </c>
      <c r="R11322" t="n">
        <v>-0.003007847532468749</v>
      </c>
    </row>
    <row r="11323">
      <c r="F11323" t="n">
        <v>0.1008619807122604</v>
      </c>
      <c r="G11323" t="n">
        <v>0.1089195384853326</v>
      </c>
      <c r="H11323" t="n">
        <v>-0.001968831484566939</v>
      </c>
      <c r="J11323" t="n">
        <v>0.0349180505431005</v>
      </c>
      <c r="K11323" t="n">
        <v>0.1118147292660007</v>
      </c>
      <c r="L11323" t="n">
        <v>-0.001839323494998648</v>
      </c>
      <c r="M11323" t="n">
        <v>0.06951846452020352</v>
      </c>
      <c r="N11323" t="n">
        <v>0.099820949299724</v>
      </c>
      <c r="O11323" t="n">
        <v>-0.004638850913601178</v>
      </c>
      <c r="P11323" t="n">
        <v>0.1093446058332949</v>
      </c>
      <c r="Q11323" t="n">
        <v>0.1132309273512595</v>
      </c>
      <c r="R11323" t="n">
        <v>-0.003007847532468749</v>
      </c>
    </row>
    <row r="11324">
      <c r="F11324" t="n">
        <v>0.1008623921521324</v>
      </c>
      <c r="G11324" t="n">
        <v>0.1089292305603002</v>
      </c>
      <c r="H11324" t="n">
        <v>-0.001969217630815433</v>
      </c>
      <c r="J11324" t="n">
        <v>0.03491807455351538</v>
      </c>
      <c r="K11324" t="n">
        <v>0.11182467896606</v>
      </c>
      <c r="L11324" t="n">
        <v>-0.001839507408956752</v>
      </c>
      <c r="M11324" t="n">
        <v>0.06954120266774647</v>
      </c>
      <c r="N11324" t="n">
        <v>0.09982983174760615</v>
      </c>
      <c r="O11324" t="n">
        <v>-0.004637459536602498</v>
      </c>
      <c r="P11324" t="n">
        <v>0.109308440997504</v>
      </c>
      <c r="Q11324" t="n">
        <v>0.1132410030700129</v>
      </c>
      <c r="R11324" t="n">
        <v>-0.003006497604883248</v>
      </c>
    </row>
    <row r="11325">
      <c r="F11325" t="n">
        <v>0.1008485007282923</v>
      </c>
      <c r="G11325" t="n">
        <v>0.1089389226352677</v>
      </c>
      <c r="H11325" t="n">
        <v>-0.001969217630815433</v>
      </c>
      <c r="J11325" t="n">
        <v>0.03490960673860935</v>
      </c>
      <c r="K11325" t="n">
        <v>0.1118346286661193</v>
      </c>
      <c r="L11325" t="n">
        <v>-0.001839507408956752</v>
      </c>
      <c r="M11325" t="n">
        <v>0.06952004130501879</v>
      </c>
      <c r="N11325" t="n">
        <v>0.09983871419548832</v>
      </c>
      <c r="O11325" t="n">
        <v>-0.004637459536602498</v>
      </c>
      <c r="P11325" t="n">
        <v>0.1094160137990572</v>
      </c>
      <c r="Q11325" t="n">
        <v>0.1132510787887664</v>
      </c>
      <c r="R11325" t="n">
        <v>-0.003007098904404225</v>
      </c>
    </row>
    <row r="11326">
      <c r="F11326" t="n">
        <v>0.1008346090362202</v>
      </c>
      <c r="G11326" t="n">
        <v>0.1089486147102353</v>
      </c>
      <c r="H11326" t="n">
        <v>-0.001969808455187115</v>
      </c>
      <c r="J11326" t="n">
        <v>0.03491812252794631</v>
      </c>
      <c r="K11326" t="n">
        <v>0.1118445783661785</v>
      </c>
      <c r="L11326" t="n">
        <v>-0.001839323494998648</v>
      </c>
      <c r="M11326" t="n">
        <v>0.06952082962299955</v>
      </c>
      <c r="N11326" t="n">
        <v>0.09984759664337046</v>
      </c>
      <c r="O11326" t="n">
        <v>-0.004637923328935391</v>
      </c>
      <c r="P11326" t="n">
        <v>0.1094157832212324</v>
      </c>
      <c r="Q11326" t="n">
        <v>0.1132611545075198</v>
      </c>
      <c r="R11326" t="n">
        <v>-0.003007098904404225</v>
      </c>
    </row>
    <row r="11327">
      <c r="F11327" t="n">
        <v>0.1008493225957786</v>
      </c>
      <c r="G11327" t="n">
        <v>0.1089583067852028</v>
      </c>
      <c r="H11327" t="n">
        <v>-0.001970195381803325</v>
      </c>
      <c r="J11327" t="n">
        <v>0.0349266383066103</v>
      </c>
      <c r="K11327" t="n">
        <v>0.1118545280662378</v>
      </c>
      <c r="L11327" t="n">
        <v>-0.00183895566708244</v>
      </c>
      <c r="M11327" t="n">
        <v>0.06954356785817731</v>
      </c>
      <c r="N11327" t="n">
        <v>0.09985647909125264</v>
      </c>
      <c r="O11327" t="n">
        <v>-0.004638387121268285</v>
      </c>
      <c r="P11327" t="n">
        <v>0.1093077494715109</v>
      </c>
      <c r="Q11327" t="n">
        <v>0.1132712302262733</v>
      </c>
      <c r="R11327" t="n">
        <v>-0.003007098904404225</v>
      </c>
    </row>
    <row r="11328">
      <c r="F11328" t="n">
        <v>0.1008354304493548</v>
      </c>
      <c r="G11328" t="n">
        <v>0.1089679988601704</v>
      </c>
      <c r="H11328" t="n">
        <v>-0.001970195381803325</v>
      </c>
      <c r="J11328" t="n">
        <v>0.03491817044050798</v>
      </c>
      <c r="K11328" t="n">
        <v>0.111864477766297</v>
      </c>
      <c r="L11328" t="n">
        <v>-0.001839684933623796</v>
      </c>
      <c r="M11328" t="n">
        <v>0.06954435615579815</v>
      </c>
      <c r="N11328" t="n">
        <v>0.09986536153913479</v>
      </c>
      <c r="O11328" t="n">
        <v>-0.00463799675760973</v>
      </c>
      <c r="P11328" t="n">
        <v>0.1093793875200339</v>
      </c>
      <c r="Q11328" t="n">
        <v>0.1132813059450267</v>
      </c>
      <c r="R11328" t="n">
        <v>-0.003004544269429138</v>
      </c>
    </row>
    <row r="11329">
      <c r="F11329" t="n">
        <v>0.1008501437187364</v>
      </c>
      <c r="G11329" t="n">
        <v>0.1089776909351379</v>
      </c>
      <c r="H11329" t="n">
        <v>-0.001969801421519021</v>
      </c>
      <c r="J11329" t="n">
        <v>0.03490970255414888</v>
      </c>
      <c r="K11329" t="n">
        <v>0.1118744274663563</v>
      </c>
      <c r="L11329" t="n">
        <v>-0.001839317033427091</v>
      </c>
      <c r="M11329" t="n">
        <v>0.06950124415502143</v>
      </c>
      <c r="N11329" t="n">
        <v>0.09987424398701696</v>
      </c>
      <c r="O11329" t="n">
        <v>-0.004637069343740982</v>
      </c>
      <c r="P11329" t="n">
        <v>0.1094150910873006</v>
      </c>
      <c r="Q11329" t="n">
        <v>0.1132913816637802</v>
      </c>
      <c r="R11329" t="n">
        <v>-0.003004544269429138</v>
      </c>
    </row>
    <row r="11330">
      <c r="F11330" t="n">
        <v>0.1008362511177871</v>
      </c>
      <c r="G11330" t="n">
        <v>0.1089873830101055</v>
      </c>
      <c r="H11330" t="n">
        <v>-0.001970195381803325</v>
      </c>
      <c r="J11330" t="n">
        <v>0.03492671011302448</v>
      </c>
      <c r="K11330" t="n">
        <v>0.1118843771664156</v>
      </c>
      <c r="L11330" t="n">
        <v>-0.001839684933623796</v>
      </c>
      <c r="M11330" t="n">
        <v>0.06948008199269826</v>
      </c>
      <c r="N11330" t="n">
        <v>0.09988312643489912</v>
      </c>
      <c r="O11330" t="n">
        <v>-0.004637533050675356</v>
      </c>
      <c r="P11330" t="n">
        <v>0.1093429916441845</v>
      </c>
      <c r="Q11330" t="n">
        <v>0.1133014573825336</v>
      </c>
      <c r="R11330" t="n">
        <v>-0.003004844753904528</v>
      </c>
    </row>
    <row r="11331">
      <c r="F11331" t="n">
        <v>0.1008509640966694</v>
      </c>
      <c r="G11331" t="n">
        <v>0.108997075085073</v>
      </c>
      <c r="H11331" t="n">
        <v>-0.001969801421519021</v>
      </c>
      <c r="J11331" t="n">
        <v>0.0349352258417733</v>
      </c>
      <c r="K11331" t="n">
        <v>0.1118943268664748</v>
      </c>
      <c r="L11331" t="n">
        <v>-0.001839317033427091</v>
      </c>
      <c r="M11331" t="n">
        <v>0.06952477046931019</v>
      </c>
      <c r="N11331" t="n">
        <v>0.09989200888278128</v>
      </c>
      <c r="O11331" t="n">
        <v>-0.004637069343740982</v>
      </c>
      <c r="P11331" t="n">
        <v>0.1093068265027587</v>
      </c>
      <c r="Q11331" t="n">
        <v>0.1133115331012871</v>
      </c>
      <c r="R11331" t="n">
        <v>-0.003005445722855309</v>
      </c>
    </row>
    <row r="11332">
      <c r="F11332" t="n">
        <v>0.1008370710410209</v>
      </c>
      <c r="G11332" t="n">
        <v>0.1090067671600406</v>
      </c>
      <c r="H11332" t="n">
        <v>-0.001969991913451024</v>
      </c>
      <c r="J11332" t="n">
        <v>0.03493524973321949</v>
      </c>
      <c r="K11332" t="n">
        <v>0.1119042765665341</v>
      </c>
      <c r="L11332" t="n">
        <v>-0.001839863355203638</v>
      </c>
      <c r="M11332" t="n">
        <v>0.06952555848997197</v>
      </c>
      <c r="N11332" t="n">
        <v>0.09990089133066345</v>
      </c>
      <c r="O11332" t="n">
        <v>-0.004635749200526844</v>
      </c>
      <c r="P11332" t="n">
        <v>0.1094143983527405</v>
      </c>
      <c r="Q11332" t="n">
        <v>0.1133216088200405</v>
      </c>
      <c r="R11332" t="n">
        <v>-0.003003790427973193</v>
      </c>
    </row>
    <row r="11333">
      <c r="F11333" t="n">
        <v>0.1008374807230333</v>
      </c>
      <c r="G11333" t="n">
        <v>0.1090164592350081</v>
      </c>
      <c r="H11333" t="n">
        <v>-0.001969991913451024</v>
      </c>
      <c r="J11333" t="n">
        <v>0.0349182899512013</v>
      </c>
      <c r="K11333" t="n">
        <v>0.1119142262665934</v>
      </c>
      <c r="L11333" t="n">
        <v>-0.001839679368868117</v>
      </c>
      <c r="M11333" t="n">
        <v>0.0694824455819355</v>
      </c>
      <c r="N11333" t="n">
        <v>0.0999097737785456</v>
      </c>
      <c r="O11333" t="n">
        <v>-0.004636212821809025</v>
      </c>
      <c r="P11333" t="n">
        <v>0.1093782330778755</v>
      </c>
      <c r="Q11333" t="n">
        <v>0.113331684538794</v>
      </c>
      <c r="R11333" t="n">
        <v>-0.003003189790015189</v>
      </c>
    </row>
    <row r="11334">
      <c r="F11334" t="n">
        <v>0.1008521932655613</v>
      </c>
      <c r="G11334" t="n">
        <v>0.1090261513099757</v>
      </c>
      <c r="H11334" t="n">
        <v>-0.001970385951237494</v>
      </c>
      <c r="J11334" t="n">
        <v>0.03491831380692743</v>
      </c>
      <c r="K11334" t="n">
        <v>0.1119241759666526</v>
      </c>
      <c r="L11334" t="n">
        <v>-0.001839679368868117</v>
      </c>
      <c r="M11334" t="n">
        <v>0.06952713438283051</v>
      </c>
      <c r="N11334" t="n">
        <v>0.09991865622642777</v>
      </c>
      <c r="O11334" t="n">
        <v>-0.004637140064373386</v>
      </c>
      <c r="P11334" t="n">
        <v>0.1093061335757199</v>
      </c>
      <c r="Q11334" t="n">
        <v>0.1133417602575474</v>
      </c>
      <c r="R11334" t="n">
        <v>-0.003003490108994191</v>
      </c>
    </row>
    <row r="11335">
      <c r="F11335" t="n">
        <v>0.1008812087913478</v>
      </c>
      <c r="G11335" t="n">
        <v>0.1090358433849432</v>
      </c>
      <c r="H11335" t="n">
        <v>-0.00197077415965807</v>
      </c>
      <c r="J11335" t="n">
        <v>0.03490984581341652</v>
      </c>
      <c r="K11335" t="n">
        <v>0.1119341256667119</v>
      </c>
      <c r="L11335" t="n">
        <v>-0.001839863355203638</v>
      </c>
      <c r="M11335" t="n">
        <v>0.0695498728522268</v>
      </c>
      <c r="N11335" t="n">
        <v>0.09992753867430992</v>
      </c>
      <c r="O11335" t="n">
        <v>-0.004637140064373386</v>
      </c>
      <c r="P11335" t="n">
        <v>0.1093418366502962</v>
      </c>
      <c r="Q11335" t="n">
        <v>0.1133518359763009</v>
      </c>
      <c r="R11335" t="n">
        <v>-0.003002889471036188</v>
      </c>
    </row>
    <row r="11336">
      <c r="F11336" t="n">
        <v>0.1008530117787605</v>
      </c>
      <c r="G11336" t="n">
        <v>0.1090455354599108</v>
      </c>
      <c r="H11336" t="n">
        <v>-0.001970577101947876</v>
      </c>
      <c r="J11336" t="n">
        <v>0.03492685330810934</v>
      </c>
      <c r="K11336" t="n">
        <v>0.1119440753667711</v>
      </c>
      <c r="L11336" t="n">
        <v>-0.00184059473881075</v>
      </c>
      <c r="M11336" t="n">
        <v>0.06950675940190804</v>
      </c>
      <c r="N11336" t="n">
        <v>0.09993642112219209</v>
      </c>
      <c r="O11336" t="n">
        <v>-0.004635817299648174</v>
      </c>
      <c r="P11336" t="n">
        <v>0.1094134737724778</v>
      </c>
      <c r="Q11336" t="n">
        <v>0.1133619116950543</v>
      </c>
      <c r="R11336" t="n">
        <v>-0.003001832862133994</v>
      </c>
    </row>
    <row r="11337">
      <c r="F11337" t="n">
        <v>0.1008820270948559</v>
      </c>
      <c r="G11337" t="n">
        <v>0.1090552275348783</v>
      </c>
      <c r="H11337" t="n">
        <v>-0.001970971217368265</v>
      </c>
      <c r="J11337" t="n">
        <v>0.03490989344274135</v>
      </c>
      <c r="K11337" t="n">
        <v>0.1119540250668304</v>
      </c>
      <c r="L11337" t="n">
        <v>-0.001840042670802708</v>
      </c>
      <c r="M11337" t="n">
        <v>0.06948559634178975</v>
      </c>
      <c r="N11337" t="n">
        <v>0.09994530357007425</v>
      </c>
      <c r="O11337" t="n">
        <v>-0.004635817299648174</v>
      </c>
      <c r="P11337" t="n">
        <v>0.1093773083231936</v>
      </c>
      <c r="Q11337" t="n">
        <v>0.1133719874138078</v>
      </c>
      <c r="R11337" t="n">
        <v>-0.00300213301540488</v>
      </c>
    </row>
    <row r="11338">
      <c r="F11338" t="n">
        <v>0.1008824359664561</v>
      </c>
      <c r="G11338" t="n">
        <v>0.1090649196098459</v>
      </c>
      <c r="H11338" t="n">
        <v>-0.001970971217368265</v>
      </c>
      <c r="J11338" t="n">
        <v>0.03493539275691769</v>
      </c>
      <c r="K11338" t="n">
        <v>0.1119639747668897</v>
      </c>
      <c r="L11338" t="n">
        <v>-0.001840410716141403</v>
      </c>
      <c r="M11338" t="n">
        <v>0.06955223640863453</v>
      </c>
      <c r="N11338" t="n">
        <v>0.09995418601795641</v>
      </c>
      <c r="O11338" t="n">
        <v>-0.004635817299648174</v>
      </c>
      <c r="P11338" t="n">
        <v>0.1093052087391759</v>
      </c>
      <c r="Q11338" t="n">
        <v>0.1133820631325612</v>
      </c>
      <c r="R11338" t="n">
        <v>-0.003001232555592221</v>
      </c>
    </row>
    <row r="11339">
      <c r="F11339" t="n">
        <v>0.1008542381482251</v>
      </c>
      <c r="G11339" t="n">
        <v>0.1090746116848134</v>
      </c>
      <c r="H11339" t="n">
        <v>-0.00197077415965807</v>
      </c>
      <c r="J11339" t="n">
        <v>0.03493541654003174</v>
      </c>
      <c r="K11339" t="n">
        <v>0.111973924466949</v>
      </c>
      <c r="L11339" t="n">
        <v>-0.001840410716141403</v>
      </c>
      <c r="M11339" t="n">
        <v>0.06953107324971908</v>
      </c>
      <c r="N11339" t="n">
        <v>0.09996306846583856</v>
      </c>
      <c r="O11339" t="n">
        <v>-0.004634492172261371</v>
      </c>
      <c r="P11339" t="n">
        <v>0.1093768455455947</v>
      </c>
      <c r="Q11339" t="n">
        <v>0.1133921388513147</v>
      </c>
      <c r="R11339" t="n">
        <v>-0.003001232555592221</v>
      </c>
    </row>
    <row r="11340">
      <c r="F11340" t="n">
        <v>0.1008832531490384</v>
      </c>
      <c r="G11340" t="n">
        <v>0.109084303759781</v>
      </c>
      <c r="H11340" t="n">
        <v>-0.001970768830936618</v>
      </c>
      <c r="J11340" t="n">
        <v>0.03490996477068238</v>
      </c>
      <c r="K11340" t="n">
        <v>0.1119838741670082</v>
      </c>
      <c r="L11340" t="n">
        <v>-0.001840406936628052</v>
      </c>
      <c r="M11340" t="n">
        <v>0.06948795889292528</v>
      </c>
      <c r="N11340" t="n">
        <v>0.09997195091372073</v>
      </c>
      <c r="O11340" t="n">
        <v>-0.004634955621478597</v>
      </c>
      <c r="P11340" t="n">
        <v>0.1093406799887414</v>
      </c>
      <c r="Q11340" t="n">
        <v>0.1134022145700681</v>
      </c>
      <c r="R11340" t="n">
        <v>-0.002999873506096155</v>
      </c>
    </row>
    <row r="11341">
      <c r="F11341" t="n">
        <v>0.1008836614598964</v>
      </c>
      <c r="G11341" t="n">
        <v>0.1090939958347485</v>
      </c>
      <c r="H11341" t="n">
        <v>-0.001970965927529371</v>
      </c>
      <c r="J11341" t="n">
        <v>0.03492697221178734</v>
      </c>
      <c r="K11341" t="n">
        <v>0.1119938238670675</v>
      </c>
      <c r="L11341" t="n">
        <v>-0.001840775054827197</v>
      </c>
      <c r="M11341" t="n">
        <v>0.0695106973809882</v>
      </c>
      <c r="N11341" t="n">
        <v>0.09998083336160289</v>
      </c>
      <c r="O11341" t="n">
        <v>-0.004635419070695823</v>
      </c>
      <c r="P11341" t="n">
        <v>0.1094123165460321</v>
      </c>
      <c r="Q11341" t="n">
        <v>0.1134122902888216</v>
      </c>
      <c r="R11341" t="n">
        <v>-0.002999573518745545</v>
      </c>
    </row>
    <row r="11342">
      <c r="F11342" t="n">
        <v>0.1008554628357995</v>
      </c>
      <c r="G11342" t="n">
        <v>0.1091036879097161</v>
      </c>
      <c r="H11342" t="n">
        <v>-0.001971163024122124</v>
      </c>
      <c r="J11342" t="n">
        <v>0.03491001224527165</v>
      </c>
      <c r="K11342" t="n">
        <v>0.1120037735671267</v>
      </c>
      <c r="L11342" t="n">
        <v>-0.001840406936628052</v>
      </c>
      <c r="M11342" t="n">
        <v>0.06951148482872571</v>
      </c>
      <c r="N11342" t="n">
        <v>0.09998971580948506</v>
      </c>
      <c r="O11342" t="n">
        <v>-0.004634955621478597</v>
      </c>
      <c r="P11342" t="n">
        <v>0.1093042828355642</v>
      </c>
      <c r="Q11342" t="n">
        <v>0.113422366007575</v>
      </c>
      <c r="R11342" t="n">
        <v>-0.003000473480797374</v>
      </c>
    </row>
    <row r="11343">
      <c r="F11343" t="n">
        <v>0.100870174105692</v>
      </c>
      <c r="G11343" t="n">
        <v>0.1091133799846836</v>
      </c>
      <c r="H11343" t="n">
        <v>-0.001970965927529371</v>
      </c>
      <c r="J11343" t="n">
        <v>0.03493551151769664</v>
      </c>
      <c r="K11343" t="n">
        <v>0.112013723267186</v>
      </c>
      <c r="L11343" t="n">
        <v>-0.001840406936628052</v>
      </c>
      <c r="M11343" t="n">
        <v>0.06951227222714315</v>
      </c>
      <c r="N11343" t="n">
        <v>0.0999985982573672</v>
      </c>
      <c r="O11343" t="n">
        <v>-0.004634028723044145</v>
      </c>
      <c r="P11343" t="n">
        <v>0.1093759191899908</v>
      </c>
      <c r="Q11343" t="n">
        <v>0.1134324417263285</v>
      </c>
      <c r="R11343" t="n">
        <v>-0.002999873506096155</v>
      </c>
    </row>
    <row r="11344">
      <c r="F11344" t="n">
        <v>0.1008848852699931</v>
      </c>
      <c r="G11344" t="n">
        <v>0.1091230720596512</v>
      </c>
      <c r="H11344" t="n">
        <v>-0.001971158270747617</v>
      </c>
      <c r="J11344" t="n">
        <v>0.03492704336826061</v>
      </c>
      <c r="K11344" t="n">
        <v>0.1120236729672453</v>
      </c>
      <c r="L11344" t="n">
        <v>-0.001841140354993209</v>
      </c>
      <c r="M11344" t="n">
        <v>0.06949110827029986</v>
      </c>
      <c r="N11344" t="n">
        <v>0.1000074807052494</v>
      </c>
      <c r="O11344" t="n">
        <v>-0.004633164684105438</v>
      </c>
      <c r="P11344" t="n">
        <v>0.1093756874343547</v>
      </c>
      <c r="Q11344" t="n">
        <v>0.1134425174450819</v>
      </c>
      <c r="R11344" t="n">
        <v>-0.002998811819797676</v>
      </c>
    </row>
    <row r="11345">
      <c r="F11345" t="n">
        <v>0.1008709893360673</v>
      </c>
      <c r="G11345" t="n">
        <v>0.1091327641346187</v>
      </c>
      <c r="H11345" t="n">
        <v>-0.001971552541828874</v>
      </c>
      <c r="J11345" t="n">
        <v>0.03493555891364555</v>
      </c>
      <c r="K11345" t="n">
        <v>0.1120336226673045</v>
      </c>
      <c r="L11345" t="n">
        <v>-0.001840956259367272</v>
      </c>
      <c r="M11345" t="n">
        <v>0.06955774964546069</v>
      </c>
      <c r="N11345" t="n">
        <v>0.1000163631531315</v>
      </c>
      <c r="O11345" t="n">
        <v>-0.004634554772519511</v>
      </c>
      <c r="P11345" t="n">
        <v>0.1093035877076979</v>
      </c>
      <c r="Q11345" t="n">
        <v>0.1134525931638354</v>
      </c>
      <c r="R11345" t="n">
        <v>-0.002997912356144467</v>
      </c>
    </row>
    <row r="11346">
      <c r="F11346" t="n">
        <v>0.1008570931333964</v>
      </c>
      <c r="G11346" t="n">
        <v>0.1091424562095863</v>
      </c>
      <c r="H11346" t="n">
        <v>-0.001971355406288245</v>
      </c>
      <c r="J11346" t="n">
        <v>0.03492709072851009</v>
      </c>
      <c r="K11346" t="n">
        <v>0.1120435723673638</v>
      </c>
      <c r="L11346" t="n">
        <v>-0.001841324450619146</v>
      </c>
      <c r="M11346" t="n">
        <v>0.06953658559005679</v>
      </c>
      <c r="N11346" t="n">
        <v>0.1000252456010137</v>
      </c>
      <c r="O11346" t="n">
        <v>-0.004633164684105438</v>
      </c>
      <c r="P11346" t="n">
        <v>0.1093392897940399</v>
      </c>
      <c r="Q11346" t="n">
        <v>0.1134626688825888</v>
      </c>
      <c r="R11346" t="n">
        <v>-0.002998212177362204</v>
      </c>
    </row>
    <row r="11347">
      <c r="F11347" t="n">
        <v>0.100871803817372</v>
      </c>
      <c r="G11347" t="n">
        <v>0.1091521482845538</v>
      </c>
      <c r="H11347" t="n">
        <v>-0.001971158270747617</v>
      </c>
      <c r="J11347" t="n">
        <v>0.03491013066090853</v>
      </c>
      <c r="K11347" t="n">
        <v>0.1120535220674231</v>
      </c>
      <c r="L11347" t="n">
        <v>-0.001840772163741336</v>
      </c>
      <c r="M11347" t="n">
        <v>0.06953737287008313</v>
      </c>
      <c r="N11347" t="n">
        <v>0.1000341280488958</v>
      </c>
      <c r="O11347" t="n">
        <v>-0.004633628046910129</v>
      </c>
      <c r="P11347" t="n">
        <v>0.1093390578615394</v>
      </c>
      <c r="Q11347" t="n">
        <v>0.1134727446013423</v>
      </c>
      <c r="R11347" t="n">
        <v>-0.00299851199857994</v>
      </c>
    </row>
    <row r="11348">
      <c r="F11348" t="n">
        <v>0.1008436035401863</v>
      </c>
      <c r="G11348" t="n">
        <v>0.1091618403595214</v>
      </c>
      <c r="H11348" t="n">
        <v>-0.001971745535423999</v>
      </c>
      <c r="J11348" t="n">
        <v>0.03491015429760186</v>
      </c>
      <c r="K11348" t="n">
        <v>0.1120634717674823</v>
      </c>
      <c r="L11348" t="n">
        <v>-0.001841138349539748</v>
      </c>
      <c r="M11348" t="n">
        <v>0.0694942568591729</v>
      </c>
      <c r="N11348" t="n">
        <v>0.100043010496778</v>
      </c>
      <c r="O11348" t="n">
        <v>-0.00463229811321131</v>
      </c>
      <c r="P11348" t="n">
        <v>0.1093388258623653</v>
      </c>
      <c r="Q11348" t="n">
        <v>0.1134828203200957</v>
      </c>
      <c r="R11348" t="n">
        <v>-0.002996848373180959</v>
      </c>
    </row>
    <row r="11349">
      <c r="F11349" t="n">
        <v>0.1008440102309819</v>
      </c>
      <c r="G11349" t="n">
        <v>0.1091715324344889</v>
      </c>
      <c r="H11349" t="n">
        <v>-0.001971745535423999</v>
      </c>
      <c r="J11349" t="n">
        <v>0.03493565351975145</v>
      </c>
      <c r="K11349" t="n">
        <v>0.1120734214675416</v>
      </c>
      <c r="L11349" t="n">
        <v>-0.001841506614036106</v>
      </c>
      <c r="M11349" t="n">
        <v>0.06951699558287283</v>
      </c>
      <c r="N11349" t="n">
        <v>0.1000518929446602</v>
      </c>
      <c r="O11349" t="n">
        <v>-0.004633224665489179</v>
      </c>
      <c r="P11349" t="n">
        <v>0.1093026599371406</v>
      </c>
      <c r="Q11349" t="n">
        <v>0.1134928960388492</v>
      </c>
      <c r="R11349" t="n">
        <v>-0.00299714802805279</v>
      </c>
    </row>
    <row r="11350">
      <c r="F11350" t="n">
        <v>0.100844416734299</v>
      </c>
      <c r="G11350" t="n">
        <v>0.1091812245094565</v>
      </c>
      <c r="H11350" t="n">
        <v>-0.001971745535423999</v>
      </c>
      <c r="J11350" t="n">
        <v>0.03492718526322823</v>
      </c>
      <c r="K11350" t="n">
        <v>0.1120833711676008</v>
      </c>
      <c r="L11350" t="n">
        <v>-0.001841322481787927</v>
      </c>
      <c r="M11350" t="n">
        <v>0.06956168619305028</v>
      </c>
      <c r="N11350" t="n">
        <v>0.1000607753925423</v>
      </c>
      <c r="O11350" t="n">
        <v>-0.004632761389350245</v>
      </c>
      <c r="P11350" t="n">
        <v>0.1093024278278406</v>
      </c>
      <c r="Q11350" t="n">
        <v>0.1135029717576026</v>
      </c>
      <c r="R11350" t="n">
        <v>-0.002996249063437297</v>
      </c>
    </row>
    <row r="11351">
      <c r="F11351" t="n">
        <v>0.1008591267904295</v>
      </c>
      <c r="G11351" t="n">
        <v>0.109190916584424</v>
      </c>
      <c r="H11351" t="n">
        <v>-0.001971942709977542</v>
      </c>
      <c r="J11351" t="n">
        <v>0.03492720885819978</v>
      </c>
      <c r="K11351" t="n">
        <v>0.1120933208676601</v>
      </c>
      <c r="L11351" t="n">
        <v>-0.001841690746284285</v>
      </c>
      <c r="M11351" t="n">
        <v>0.06954052149795234</v>
      </c>
      <c r="N11351" t="n">
        <v>0.1000696578404245</v>
      </c>
      <c r="O11351" t="n">
        <v>-0.004632761389350245</v>
      </c>
      <c r="P11351" t="n">
        <v>0.1093740632777748</v>
      </c>
      <c r="Q11351" t="n">
        <v>0.113513047476356</v>
      </c>
      <c r="R11351" t="n">
        <v>-0.002996848373180959</v>
      </c>
    </row>
    <row r="11352">
      <c r="F11352" t="n">
        <v>0.1008595329592206</v>
      </c>
      <c r="G11352" t="n">
        <v>0.1092006086593916</v>
      </c>
      <c r="H11352" t="n">
        <v>-0.001971939098504918</v>
      </c>
      <c r="J11352" t="n">
        <v>0.03491874056363053</v>
      </c>
      <c r="K11352" t="n">
        <v>0.1121032705677194</v>
      </c>
      <c r="L11352" t="n">
        <v>-0.001842057998318594</v>
      </c>
      <c r="M11352" t="n">
        <v>0.06956326046760478</v>
      </c>
      <c r="N11352" t="n">
        <v>0.1000785402883067</v>
      </c>
      <c r="O11352" t="n">
        <v>-0.004632355389934016</v>
      </c>
      <c r="P11352" t="n">
        <v>0.1093738309887068</v>
      </c>
      <c r="Q11352" t="n">
        <v>0.1135231231951095</v>
      </c>
      <c r="R11352" t="n">
        <v>-0.002995182612897258</v>
      </c>
    </row>
    <row r="11353">
      <c r="F11353" t="n">
        <v>0.1008456351187596</v>
      </c>
      <c r="G11353" t="n">
        <v>0.1092103007343591</v>
      </c>
      <c r="H11353" t="n">
        <v>-0.001972136312136131</v>
      </c>
      <c r="J11353" t="n">
        <v>0.03492725600168894</v>
      </c>
      <c r="K11353" t="n">
        <v>0.1121132202677786</v>
      </c>
      <c r="L11353" t="n">
        <v>-0.001841873829352556</v>
      </c>
      <c r="M11353" t="n">
        <v>0.06952014350243174</v>
      </c>
      <c r="N11353" t="n">
        <v>0.1000874227361888</v>
      </c>
      <c r="O11353" t="n">
        <v>-0.004631892200713945</v>
      </c>
      <c r="P11353" t="n">
        <v>0.1094095323994588</v>
      </c>
      <c r="Q11353" t="n">
        <v>0.1135331989138629</v>
      </c>
      <c r="R11353" t="n">
        <v>-0.002995182612897258</v>
      </c>
    </row>
    <row r="11354">
      <c r="F11354" t="n">
        <v>0.1008460408715427</v>
      </c>
      <c r="G11354" t="n">
        <v>0.1092199928093267</v>
      </c>
      <c r="H11354" t="n">
        <v>-0.001972333525767345</v>
      </c>
      <c r="J11354" t="n">
        <v>0.03491029579267105</v>
      </c>
      <c r="K11354" t="n">
        <v>0.1121231699678379</v>
      </c>
      <c r="L11354" t="n">
        <v>-0.001841873829352556</v>
      </c>
      <c r="M11354" t="n">
        <v>0.0694989782664078</v>
      </c>
      <c r="N11354" t="n">
        <v>0.100096305184071</v>
      </c>
      <c r="O11354" t="n">
        <v>-0.004631892200713945</v>
      </c>
      <c r="P11354" t="n">
        <v>0.1093733662105738</v>
      </c>
      <c r="Q11354" t="n">
        <v>0.1135432746326164</v>
      </c>
      <c r="R11354" t="n">
        <v>-0.00299458363627234</v>
      </c>
    </row>
    <row r="11355">
      <c r="F11355" t="n">
        <v>0.1008464464365373</v>
      </c>
      <c r="G11355" t="n">
        <v>0.1092296848842942</v>
      </c>
      <c r="H11355" t="n">
        <v>-0.001971939098504918</v>
      </c>
      <c r="J11355" t="n">
        <v>0.0349357949643556</v>
      </c>
      <c r="K11355" t="n">
        <v>0.1121331196678971</v>
      </c>
      <c r="L11355" t="n">
        <v>-0.001841873829352556</v>
      </c>
      <c r="M11355" t="n">
        <v>0.06952171716733849</v>
      </c>
      <c r="N11355" t="n">
        <v>0.1001051876319531</v>
      </c>
      <c r="O11355" t="n">
        <v>-0.004631429011493874</v>
      </c>
      <c r="P11355" t="n">
        <v>0.1093372000015141</v>
      </c>
      <c r="Q11355" t="n">
        <v>0.1135533503513698</v>
      </c>
      <c r="R11355" t="n">
        <v>-0.002995482101209716</v>
      </c>
    </row>
    <row r="11356">
      <c r="F11356" t="n">
        <v>0.1008897636434327</v>
      </c>
      <c r="G11356" t="n">
        <v>0.1092393769592618</v>
      </c>
      <c r="H11356" t="n">
        <v>-0.001972330480850782</v>
      </c>
      <c r="J11356" t="n">
        <v>0.03493581848425027</v>
      </c>
      <c r="K11356" t="n">
        <v>0.1121430693679564</v>
      </c>
      <c r="L11356" t="n">
        <v>-0.001842426204118481</v>
      </c>
      <c r="M11356" t="n">
        <v>0.06956640842691808</v>
      </c>
      <c r="N11356" t="n">
        <v>0.1001140700798353</v>
      </c>
      <c r="O11356" t="n">
        <v>-0.004631020482133458</v>
      </c>
      <c r="P11356" t="n">
        <v>0.1094088348625433</v>
      </c>
      <c r="Q11356" t="n">
        <v>0.1135634260701233</v>
      </c>
      <c r="R11356" t="n">
        <v>-0.002993514713376277</v>
      </c>
    </row>
    <row r="11357">
      <c r="F11357" t="n">
        <v>0.1008472570029124</v>
      </c>
      <c r="G11357" t="n">
        <v>0.1092490690342293</v>
      </c>
      <c r="H11357" t="n">
        <v>-0.001972724986397507</v>
      </c>
      <c r="J11357" t="n">
        <v>0.03491885821701241</v>
      </c>
      <c r="K11357" t="n">
        <v>0.1121530190680157</v>
      </c>
      <c r="L11357" t="n">
        <v>-0.001842241998339225</v>
      </c>
      <c r="M11357" t="n">
        <v>0.0695013383067801</v>
      </c>
      <c r="N11357" t="n">
        <v>0.1001229525277175</v>
      </c>
      <c r="O11357" t="n">
        <v>-0.004631483584181671</v>
      </c>
      <c r="P11357" t="n">
        <v>0.1094086022169099</v>
      </c>
      <c r="Q11357" t="n">
        <v>0.1135735017888767</v>
      </c>
      <c r="R11357" t="n">
        <v>-0.00299381403491546</v>
      </c>
    </row>
    <row r="11358">
      <c r="F11358" t="n">
        <v>0.1008762700527242</v>
      </c>
      <c r="G11358" t="n">
        <v>0.1092587611091969</v>
      </c>
      <c r="H11358" t="n">
        <v>-0.001972922239170869</v>
      </c>
      <c r="J11358" t="n">
        <v>0.03493586547757163</v>
      </c>
      <c r="K11358" t="n">
        <v>0.112162968768075</v>
      </c>
      <c r="L11358" t="n">
        <v>-0.001842426204118481</v>
      </c>
      <c r="M11358" t="n">
        <v>0.06952407729648793</v>
      </c>
      <c r="N11358" t="n">
        <v>0.1001318349755996</v>
      </c>
      <c r="O11358" t="n">
        <v>-0.004631483584181671</v>
      </c>
      <c r="P11358" t="n">
        <v>0.1093724358543965</v>
      </c>
      <c r="Q11358" t="n">
        <v>0.1135835775076302</v>
      </c>
      <c r="R11358" t="n">
        <v>-0.00299381403491546</v>
      </c>
    </row>
    <row r="11359">
      <c r="F11359" t="n">
        <v>0.1008623708821517</v>
      </c>
      <c r="G11359" t="n">
        <v>0.1092684531841644</v>
      </c>
      <c r="H11359" t="n">
        <v>-0.001972330480850782</v>
      </c>
      <c r="J11359" t="n">
        <v>0.03493588895099714</v>
      </c>
      <c r="K11359" t="n">
        <v>0.1121729184681342</v>
      </c>
      <c r="L11359" t="n">
        <v>-0.001842241998339225</v>
      </c>
      <c r="M11359" t="n">
        <v>0.06950291142169168</v>
      </c>
      <c r="N11359" t="n">
        <v>0.1001407174234818</v>
      </c>
      <c r="O11359" t="n">
        <v>-0.004631020482133458</v>
      </c>
      <c r="P11359" t="n">
        <v>0.1094081367256672</v>
      </c>
      <c r="Q11359" t="n">
        <v>0.1135936532263837</v>
      </c>
      <c r="R11359" t="n">
        <v>-0.002993215391837093</v>
      </c>
    </row>
    <row r="11360">
      <c r="F11360" t="n">
        <v>0.1008770796529688</v>
      </c>
      <c r="G11360" t="n">
        <v>0.109278145259132</v>
      </c>
      <c r="H11360" t="n">
        <v>-0.001972722505107827</v>
      </c>
      <c r="J11360" t="n">
        <v>0.03492742051606934</v>
      </c>
      <c r="K11360" t="n">
        <v>0.1121828681681935</v>
      </c>
      <c r="L11360" t="n">
        <v>-0.001842611118392782</v>
      </c>
      <c r="M11360" t="n">
        <v>0.06950369790559724</v>
      </c>
      <c r="N11360" t="n">
        <v>0.1001495998713639</v>
      </c>
      <c r="O11360" t="n">
        <v>-0.004631072263987956</v>
      </c>
      <c r="P11360" t="n">
        <v>0.1093719702763962</v>
      </c>
      <c r="Q11360" t="n">
        <v>0.1136037289451371</v>
      </c>
      <c r="R11360" t="n">
        <v>-0.002991545515713878</v>
      </c>
    </row>
    <row r="11361">
      <c r="F11361" t="n">
        <v>0.1008631800251471</v>
      </c>
      <c r="G11361" t="n">
        <v>0.1092878373340996</v>
      </c>
      <c r="H11361" t="n">
        <v>-0.001972919797087535</v>
      </c>
      <c r="J11361" t="n">
        <v>0.0349189520609624</v>
      </c>
      <c r="K11361" t="n">
        <v>0.1121928178682527</v>
      </c>
      <c r="L11361" t="n">
        <v>-0.001842426875705212</v>
      </c>
      <c r="M11361" t="n">
        <v>0.06957034227158704</v>
      </c>
      <c r="N11361" t="n">
        <v>0.1001584823192461</v>
      </c>
      <c r="O11361" t="n">
        <v>-0.004630146234741009</v>
      </c>
      <c r="P11361" t="n">
        <v>0.109335803807047</v>
      </c>
      <c r="Q11361" t="n">
        <v>0.1136138046638906</v>
      </c>
      <c r="R11361" t="n">
        <v>-0.002992143824817021</v>
      </c>
    </row>
    <row r="11362">
      <c r="F11362" t="n">
        <v>0.1008921926865257</v>
      </c>
      <c r="G11362" t="n">
        <v>0.1092975294090671</v>
      </c>
      <c r="H11362" t="n">
        <v>-0.001972919797087535</v>
      </c>
      <c r="J11362" t="n">
        <v>0.03491048358568033</v>
      </c>
      <c r="K11362" t="n">
        <v>0.112202767568312</v>
      </c>
      <c r="L11362" t="n">
        <v>-0.001842611118392782</v>
      </c>
      <c r="M11362" t="n">
        <v>0.06952722344873707</v>
      </c>
      <c r="N11362" t="n">
        <v>0.1001673647671283</v>
      </c>
      <c r="O11362" t="n">
        <v>-0.004631072263987956</v>
      </c>
      <c r="P11362" t="n">
        <v>0.1094074379889048</v>
      </c>
      <c r="Q11362" t="n">
        <v>0.113623880382644</v>
      </c>
      <c r="R11362" t="n">
        <v>-0.002991545515713878</v>
      </c>
    </row>
    <row r="11363">
      <c r="F11363" t="n">
        <v>0.1008496841886593</v>
      </c>
      <c r="G11363" t="n">
        <v>0.1093072214840347</v>
      </c>
      <c r="H11363" t="n">
        <v>-0.00197350983097578</v>
      </c>
      <c r="J11363" t="n">
        <v>0.03493598268978318</v>
      </c>
      <c r="K11363" t="n">
        <v>0.1122127172683713</v>
      </c>
      <c r="L11363" t="n">
        <v>-0.001842426875705212</v>
      </c>
      <c r="M11363" t="n">
        <v>0.0695719154662747</v>
      </c>
      <c r="N11363" t="n">
        <v>0.1001762472150104</v>
      </c>
      <c r="O11363" t="n">
        <v>-0.004630609249364483</v>
      </c>
      <c r="P11363" t="n">
        <v>0.1093353378757803</v>
      </c>
      <c r="Q11363" t="n">
        <v>0.1136339561013974</v>
      </c>
      <c r="R11363" t="n">
        <v>-0.002991246361162307</v>
      </c>
    </row>
    <row r="11364">
      <c r="F11364" t="n">
        <v>0.1008930008614874</v>
      </c>
      <c r="G11364" t="n">
        <v>0.1093169135590022</v>
      </c>
      <c r="H11364" t="n">
        <v>-0.001973115168475835</v>
      </c>
      <c r="J11364" t="n">
        <v>0.03493600608574758</v>
      </c>
      <c r="K11364" t="n">
        <v>0.1122226669684305</v>
      </c>
      <c r="L11364" t="n">
        <v>-0.001842981186909894</v>
      </c>
      <c r="M11364" t="n">
        <v>0.06952879623090147</v>
      </c>
      <c r="N11364" t="n">
        <v>0.1001851296628926</v>
      </c>
      <c r="O11364" t="n">
        <v>-0.004629269459668826</v>
      </c>
      <c r="P11364" t="n">
        <v>0.1092991712997199</v>
      </c>
      <c r="Q11364" t="n">
        <v>0.1136440318201509</v>
      </c>
      <c r="R11364" t="n">
        <v>-0.002989873491863032</v>
      </c>
    </row>
    <row r="11365">
      <c r="F11365" t="n">
        <v>0.100879100359021</v>
      </c>
      <c r="G11365" t="n">
        <v>0.1093266056339697</v>
      </c>
      <c r="H11365" t="n">
        <v>-0.001973312499725807</v>
      </c>
      <c r="J11365" t="n">
        <v>0.0349360294662179</v>
      </c>
      <c r="K11365" t="n">
        <v>0.1122326166684898</v>
      </c>
      <c r="L11365" t="n">
        <v>-0.001842796907219172</v>
      </c>
      <c r="M11365" t="n">
        <v>0.06957348846506245</v>
      </c>
      <c r="N11365" t="n">
        <v>0.1001940121107747</v>
      </c>
      <c r="O11365" t="n">
        <v>-0.004629732386614792</v>
      </c>
      <c r="P11365" t="n">
        <v>0.1093348716779947</v>
      </c>
      <c r="Q11365" t="n">
        <v>0.1136541075389043</v>
      </c>
      <c r="R11365" t="n">
        <v>-0.002989873491863032</v>
      </c>
    </row>
    <row r="11366">
      <c r="F11366" t="n">
        <v>0.1008938082825869</v>
      </c>
      <c r="G11366" t="n">
        <v>0.1093362977089373</v>
      </c>
      <c r="H11366" t="n">
        <v>-0.001973312499725807</v>
      </c>
      <c r="J11366" t="n">
        <v>0.03493605283119354</v>
      </c>
      <c r="K11366" t="n">
        <v>0.1122425663685491</v>
      </c>
      <c r="L11366" t="n">
        <v>-0.001842796907219172</v>
      </c>
      <c r="M11366" t="n">
        <v>0.06955232185415436</v>
      </c>
      <c r="N11366" t="n">
        <v>0.1002028945586569</v>
      </c>
      <c r="O11366" t="n">
        <v>-0.004628806532722859</v>
      </c>
      <c r="P11366" t="n">
        <v>0.1092987050153163</v>
      </c>
      <c r="Q11366" t="n">
        <v>0.1136641832576578</v>
      </c>
      <c r="R11366" t="n">
        <v>-0.002990471466561405</v>
      </c>
    </row>
    <row r="11367">
      <c r="F11367" t="n">
        <v>0.1008942117102833</v>
      </c>
      <c r="G11367" t="n">
        <v>0.1093459897839048</v>
      </c>
      <c r="H11367" t="n">
        <v>-0.001973312499725807</v>
      </c>
      <c r="J11367" t="n">
        <v>0.03492758427143761</v>
      </c>
      <c r="K11367" t="n">
        <v>0.1122525160686083</v>
      </c>
      <c r="L11367" t="n">
        <v>-0.001842796907219172</v>
      </c>
      <c r="M11367" t="n">
        <v>0.06953115503707802</v>
      </c>
      <c r="N11367" t="n">
        <v>0.1002117770065391</v>
      </c>
      <c r="O11367" t="n">
        <v>-0.004629315836080745</v>
      </c>
      <c r="P11367" t="n">
        <v>0.1093703386542337</v>
      </c>
      <c r="Q11367" t="n">
        <v>0.1136742589764112</v>
      </c>
      <c r="R11367" t="n">
        <v>-0.002990172479212218</v>
      </c>
    </row>
    <row r="11368">
      <c r="F11368" t="n">
        <v>0.1008946149493279</v>
      </c>
      <c r="G11368" t="n">
        <v>0.1093556818588724</v>
      </c>
      <c r="H11368" t="n">
        <v>-0.001974100579906207</v>
      </c>
      <c r="J11368" t="n">
        <v>0.03492760760308901</v>
      </c>
      <c r="K11368" t="n">
        <v>0.1122624657686676</v>
      </c>
      <c r="L11368" t="n">
        <v>-0.00184353651807568</v>
      </c>
      <c r="M11368" t="n">
        <v>0.06950998801386499</v>
      </c>
      <c r="N11368" t="n">
        <v>0.1002206594544212</v>
      </c>
      <c r="O11368" t="n">
        <v>-0.004627927319033331</v>
      </c>
      <c r="P11368" t="n">
        <v>0.1093701052988297</v>
      </c>
      <c r="Q11368" t="n">
        <v>0.1136843346951647</v>
      </c>
      <c r="R11368" t="n">
        <v>-0.002988498135864019</v>
      </c>
    </row>
    <row r="11369">
      <c r="F11369" t="n">
        <v>0.1008950179996588</v>
      </c>
      <c r="G11369" t="n">
        <v>0.1093653739338399</v>
      </c>
      <c r="H11369" t="n">
        <v>-0.001973903209322333</v>
      </c>
      <c r="J11369" t="n">
        <v>0.03493612283314594</v>
      </c>
      <c r="K11369" t="n">
        <v>0.1122724154687268</v>
      </c>
      <c r="L11369" t="n">
        <v>-0.00184316788449878</v>
      </c>
      <c r="M11369" t="n">
        <v>0.06957663387547885</v>
      </c>
      <c r="N11369" t="n">
        <v>0.1002295419023034</v>
      </c>
      <c r="O11369" t="n">
        <v>-0.004629315836080745</v>
      </c>
      <c r="P11369" t="n">
        <v>0.1092980050891066</v>
      </c>
      <c r="Q11369" t="n">
        <v>0.1136944104139181</v>
      </c>
      <c r="R11369" t="n">
        <v>-0.002988199315932426</v>
      </c>
    </row>
    <row r="11370">
      <c r="F11370" t="n">
        <v>0.1008668118434955</v>
      </c>
      <c r="G11370" t="n">
        <v>0.1093750660088075</v>
      </c>
      <c r="H11370" t="n">
        <v>-0.001973705838738459</v>
      </c>
      <c r="J11370" t="n">
        <v>0.03491916230367578</v>
      </c>
      <c r="K11370" t="n">
        <v>0.1122823651687861</v>
      </c>
      <c r="L11370" t="n">
        <v>-0.00184316788449878</v>
      </c>
      <c r="M11370" t="n">
        <v>0.06957742010585677</v>
      </c>
      <c r="N11370" t="n">
        <v>0.1002384243501856</v>
      </c>
      <c r="O11370" t="n">
        <v>-0.004629315836080745</v>
      </c>
      <c r="P11370" t="n">
        <v>0.1094055717586586</v>
      </c>
      <c r="Q11370" t="n">
        <v>0.1137044861326716</v>
      </c>
      <c r="R11370" t="n">
        <v>-0.002987900496000833</v>
      </c>
    </row>
    <row r="11371">
      <c r="F11371" t="n">
        <v>0.1008815189848126</v>
      </c>
      <c r="G11371" t="n">
        <v>0.1093847580837751</v>
      </c>
      <c r="H11371" t="n">
        <v>-0.001974099811324991</v>
      </c>
      <c r="J11371" t="n">
        <v>0.03491918558651196</v>
      </c>
      <c r="K11371" t="n">
        <v>0.1122923148688454</v>
      </c>
      <c r="L11371" t="n">
        <v>-0.00184353651807568</v>
      </c>
      <c r="M11371" t="n">
        <v>0.06951234599754974</v>
      </c>
      <c r="N11371" t="n">
        <v>0.1002473067980677</v>
      </c>
      <c r="O11371" t="n">
        <v>-0.004629315836080745</v>
      </c>
      <c r="P11371" t="n">
        <v>0.1093694048328933</v>
      </c>
      <c r="Q11371" t="n">
        <v>0.113714561851425</v>
      </c>
      <c r="R11371" t="n">
        <v>-0.002988199315932426</v>
      </c>
    </row>
    <row r="11372">
      <c r="F11372" t="n">
        <v>0.1008819214283895</v>
      </c>
      <c r="G11372" t="n">
        <v>0.1093944501587426</v>
      </c>
      <c r="H11372" t="n">
        <v>-0.001974099811324991</v>
      </c>
      <c r="J11372" t="n">
        <v>0.03491071693296741</v>
      </c>
      <c r="K11372" t="n">
        <v>0.1123022645689046</v>
      </c>
      <c r="L11372" t="n">
        <v>-0.001843355450960467</v>
      </c>
      <c r="M11372" t="n">
        <v>0.06957899242005944</v>
      </c>
      <c r="N11372" t="n">
        <v>0.1002561892459499</v>
      </c>
      <c r="O11372" t="n">
        <v>-0.004628433832680366</v>
      </c>
      <c r="P11372" t="n">
        <v>0.1093691712110152</v>
      </c>
      <c r="Q11372" t="n">
        <v>0.1137246375701785</v>
      </c>
      <c r="R11372" t="n">
        <v>-0.002986821635868289</v>
      </c>
    </row>
    <row r="11373">
      <c r="F11373" t="n">
        <v>0.1008680190534431</v>
      </c>
      <c r="G11373" t="n">
        <v>0.1094041422337102</v>
      </c>
      <c r="H11373" t="n">
        <v>-0.001974099811324991</v>
      </c>
      <c r="J11373" t="n">
        <v>0.03491074018248709</v>
      </c>
      <c r="K11373" t="n">
        <v>0.1123122142689639</v>
      </c>
      <c r="L11373" t="n">
        <v>-0.001843355450960467</v>
      </c>
      <c r="M11373" t="n">
        <v>0.06953587132965208</v>
      </c>
      <c r="N11373" t="n">
        <v>0.100265071693832</v>
      </c>
      <c r="O11373" t="n">
        <v>-0.004627045580181062</v>
      </c>
      <c r="P11373" t="n">
        <v>0.1093689375225257</v>
      </c>
      <c r="Q11373" t="n">
        <v>0.1137347132889319</v>
      </c>
      <c r="R11373" t="n">
        <v>-0.002986522983569932</v>
      </c>
    </row>
    <row r="11374">
      <c r="F11374" t="n">
        <v>0.1008541164090865</v>
      </c>
      <c r="G11374" t="n">
        <v>0.1094138343086777</v>
      </c>
      <c r="H11374" t="n">
        <v>-0.001973902401343858</v>
      </c>
      <c r="J11374" t="n">
        <v>0.03492774726758012</v>
      </c>
      <c r="K11374" t="n">
        <v>0.1123221639690232</v>
      </c>
      <c r="L11374" t="n">
        <v>-0.001843539804940961</v>
      </c>
      <c r="M11374" t="n">
        <v>0.06951470354180833</v>
      </c>
      <c r="N11374" t="n">
        <v>0.1002739541417142</v>
      </c>
      <c r="O11374" t="n">
        <v>-0.004628433832680366</v>
      </c>
      <c r="P11374" t="n">
        <v>0.1093327704903782</v>
      </c>
      <c r="Q11374" t="n">
        <v>0.1137447890076854</v>
      </c>
      <c r="R11374" t="n">
        <v>-0.002986224331271575</v>
      </c>
    </row>
    <row r="11375">
      <c r="F11375" t="n">
        <v>0.100868822915247</v>
      </c>
      <c r="G11375" t="n">
        <v>0.1094235263836453</v>
      </c>
      <c r="H11375" t="n">
        <v>-0.001974494631287256</v>
      </c>
      <c r="J11375" t="n">
        <v>0.0349107866350407</v>
      </c>
      <c r="K11375" t="n">
        <v>0.1123321136690824</v>
      </c>
      <c r="L11375" t="n">
        <v>-0.001843724158921456</v>
      </c>
      <c r="M11375" t="n">
        <v>0.06953744303662682</v>
      </c>
      <c r="N11375" t="n">
        <v>0.1002828365895964</v>
      </c>
      <c r="O11375" t="n">
        <v>-0.004628433832680366</v>
      </c>
      <c r="P11375" t="n">
        <v>0.1094044031993918</v>
      </c>
      <c r="Q11375" t="n">
        <v>0.1137548647264389</v>
      </c>
      <c r="R11375" t="n">
        <v>-0.002986821635868289</v>
      </c>
    </row>
    <row r="11376">
      <c r="F11376" t="n">
        <v>0.1008835293126454</v>
      </c>
      <c r="G11376" t="n">
        <v>0.1094332184586128</v>
      </c>
      <c r="H11376" t="n">
        <v>-0.00197488931356784</v>
      </c>
      <c r="J11376" t="n">
        <v>0.0349108098380734</v>
      </c>
      <c r="K11376" t="n">
        <v>0.1123420633691417</v>
      </c>
      <c r="L11376" t="n">
        <v>-0.001843728274676051</v>
      </c>
      <c r="M11376" t="n">
        <v>0.06956018263984379</v>
      </c>
      <c r="N11376" t="n">
        <v>0.1002917190374785</v>
      </c>
      <c r="O11376" t="n">
        <v>-0.004627549304492076</v>
      </c>
      <c r="P11376" t="n">
        <v>0.1093323028271318</v>
      </c>
      <c r="Q11376" t="n">
        <v>0.1137649404451923</v>
      </c>
      <c r="R11376" t="n">
        <v>-0.002984546005974383</v>
      </c>
    </row>
    <row r="11377">
      <c r="F11377" t="n">
        <v>0.1008982356011631</v>
      </c>
      <c r="G11377" t="n">
        <v>0.1094429105335804</v>
      </c>
      <c r="H11377" t="n">
        <v>-0.001974296965243435</v>
      </c>
      <c r="J11377" t="n">
        <v>0.03491083302560918</v>
      </c>
      <c r="K11377" t="n">
        <v>0.112352013069201</v>
      </c>
      <c r="L11377" t="n">
        <v>-0.001843728274676051</v>
      </c>
      <c r="M11377" t="n">
        <v>0.06951706064709698</v>
      </c>
      <c r="N11377" t="n">
        <v>0.1003006014853607</v>
      </c>
      <c r="O11377" t="n">
        <v>-0.004627086642094107</v>
      </c>
      <c r="P11377" t="n">
        <v>0.1093320688956163</v>
      </c>
      <c r="Q11377" t="n">
        <v>0.1137750161639457</v>
      </c>
      <c r="R11377" t="n">
        <v>-0.002985142974872467</v>
      </c>
    </row>
    <row r="11378">
      <c r="F11378" t="n">
        <v>0.1008986369502774</v>
      </c>
      <c r="G11378" t="n">
        <v>0.1094526026085479</v>
      </c>
      <c r="H11378" t="n">
        <v>-0.001974296965243435</v>
      </c>
      <c r="J11378" t="n">
        <v>0.03491085619764744</v>
      </c>
      <c r="K11378" t="n">
        <v>0.1123619627692602</v>
      </c>
      <c r="L11378" t="n">
        <v>-0.001843912665942645</v>
      </c>
      <c r="M11378" t="n">
        <v>0.06956175421143612</v>
      </c>
      <c r="N11378" t="n">
        <v>0.1003094839332428</v>
      </c>
      <c r="O11378" t="n">
        <v>-0.004627549304492076</v>
      </c>
      <c r="P11378" t="n">
        <v>0.109403701264489</v>
      </c>
      <c r="Q11378" t="n">
        <v>0.1137850918826992</v>
      </c>
      <c r="R11378" t="n">
        <v>-0.002985142974872467</v>
      </c>
    </row>
    <row r="11379">
      <c r="F11379" t="n">
        <v>0.1008847332395457</v>
      </c>
      <c r="G11379" t="n">
        <v>0.1094622946835154</v>
      </c>
      <c r="H11379" t="n">
        <v>-0.001974691864126371</v>
      </c>
      <c r="J11379" t="n">
        <v>0.03491087935418752</v>
      </c>
      <c r="K11379" t="n">
        <v>0.1123719124693195</v>
      </c>
      <c r="L11379" t="n">
        <v>-0.001843912665942645</v>
      </c>
      <c r="M11379" t="n">
        <v>0.06956253992414896</v>
      </c>
      <c r="N11379" t="n">
        <v>0.100318366381125</v>
      </c>
      <c r="O11379" t="n">
        <v>-0.004626161317298168</v>
      </c>
      <c r="P11379" t="n">
        <v>0.1094034671529807</v>
      </c>
      <c r="Q11379" t="n">
        <v>0.1137951676014526</v>
      </c>
      <c r="R11379" t="n">
        <v>-0.002985142974872467</v>
      </c>
    </row>
    <row r="11380">
      <c r="F11380" t="n">
        <v>0.1008708292592395</v>
      </c>
      <c r="G11380" t="n">
        <v>0.109471986758483</v>
      </c>
      <c r="H11380" t="n">
        <v>-0.001974692157053095</v>
      </c>
      <c r="J11380" t="n">
        <v>0.03492788637411579</v>
      </c>
      <c r="K11380" t="n">
        <v>0.1123818621693787</v>
      </c>
      <c r="L11380" t="n">
        <v>-0.001844102036254268</v>
      </c>
      <c r="M11380" t="n">
        <v>0.06951941731387193</v>
      </c>
      <c r="N11380" t="n">
        <v>0.1003272488290072</v>
      </c>
      <c r="O11380" t="n">
        <v>-0.004625737105227283</v>
      </c>
      <c r="P11380" t="n">
        <v>0.1093672998382033</v>
      </c>
      <c r="Q11380" t="n">
        <v>0.1138052433202061</v>
      </c>
      <c r="R11380" t="n">
        <v>-0.002983760464907204</v>
      </c>
    </row>
    <row r="11381">
      <c r="F11381" t="n">
        <v>0.100899839861366</v>
      </c>
      <c r="G11381" t="n">
        <v>0.1094816788334505</v>
      </c>
      <c r="H11381" t="n">
        <v>-0.001974692157053095</v>
      </c>
      <c r="J11381" t="n">
        <v>0.03491941756252702</v>
      </c>
      <c r="K11381" t="n">
        <v>0.112391811869438</v>
      </c>
      <c r="L11381" t="n">
        <v>-0.001844655322193738</v>
      </c>
      <c r="M11381" t="n">
        <v>0.06958606541919127</v>
      </c>
      <c r="N11381" t="n">
        <v>0.1003361312768893</v>
      </c>
      <c r="O11381" t="n">
        <v>-0.004625274531516761</v>
      </c>
      <c r="P11381" t="n">
        <v>0.1093311325036691</v>
      </c>
      <c r="Q11381" t="n">
        <v>0.1138153190389595</v>
      </c>
      <c r="R11381" t="n">
        <v>-0.002983760464907204</v>
      </c>
    </row>
    <row r="11382">
      <c r="F11382" t="n">
        <v>0.1008859354620487</v>
      </c>
      <c r="G11382" t="n">
        <v>0.1094913709084181</v>
      </c>
      <c r="H11382" t="n">
        <v>-0.001974692157053095</v>
      </c>
      <c r="J11382" t="n">
        <v>0.03491944067488016</v>
      </c>
      <c r="K11382" t="n">
        <v>0.1124017615694973</v>
      </c>
      <c r="L11382" t="n">
        <v>-0.001844286464900758</v>
      </c>
      <c r="M11382" t="n">
        <v>0.06954294247590936</v>
      </c>
      <c r="N11382" t="n">
        <v>0.1003450137247715</v>
      </c>
      <c r="O11382" t="n">
        <v>-0.004626199678937805</v>
      </c>
      <c r="P11382" t="n">
        <v>0.1094027644188726</v>
      </c>
      <c r="Q11382" t="n">
        <v>0.113825394757713</v>
      </c>
      <c r="R11382" t="n">
        <v>-0.002983163832140776</v>
      </c>
    </row>
    <row r="11383">
      <c r="F11383" t="n">
        <v>0.1009006408545925</v>
      </c>
      <c r="G11383" t="n">
        <v>0.1095010629833856</v>
      </c>
      <c r="H11383" t="n">
        <v>-0.001974692157053095</v>
      </c>
      <c r="J11383" t="n">
        <v>0.03491946377173109</v>
      </c>
      <c r="K11383" t="n">
        <v>0.1124117112695565</v>
      </c>
      <c r="L11383" t="n">
        <v>-0.001844286464900758</v>
      </c>
      <c r="M11383" t="n">
        <v>0.06956568228817239</v>
      </c>
      <c r="N11383" t="n">
        <v>0.1003538961726537</v>
      </c>
      <c r="O11383" t="n">
        <v>-0.004626199678937805</v>
      </c>
      <c r="P11383" t="n">
        <v>0.109330663908203</v>
      </c>
      <c r="Q11383" t="n">
        <v>0.1138354704764664</v>
      </c>
      <c r="R11383" t="n">
        <v>-0.00298346214852399</v>
      </c>
    </row>
    <row r="11384">
      <c r="F11384" t="n">
        <v>0.1008581258544679</v>
      </c>
      <c r="G11384" t="n">
        <v>0.1095107550583532</v>
      </c>
      <c r="H11384" t="n">
        <v>-0.001975680559623375</v>
      </c>
      <c r="J11384" t="n">
        <v>0.03493647075044982</v>
      </c>
      <c r="K11384" t="n">
        <v>0.1124216609696158</v>
      </c>
      <c r="L11384" t="n">
        <v>-0.00184484566533215</v>
      </c>
      <c r="M11384" t="n">
        <v>0.06952255885489456</v>
      </c>
      <c r="N11384" t="n">
        <v>0.1003627786205358</v>
      </c>
      <c r="O11384" t="n">
        <v>-0.00462484770873983</v>
      </c>
      <c r="P11384" t="n">
        <v>0.1092944964676553</v>
      </c>
      <c r="Q11384" t="n">
        <v>0.1138455461952199</v>
      </c>
      <c r="R11384" t="n">
        <v>-0.002981182856269421</v>
      </c>
    </row>
    <row r="11385">
      <c r="F11385" t="n">
        <v>0.1008585257569558</v>
      </c>
      <c r="G11385" t="n">
        <v>0.1095204471333208</v>
      </c>
      <c r="H11385" t="n">
        <v>-0.001975680559623375</v>
      </c>
      <c r="J11385" t="n">
        <v>0.034911017967932</v>
      </c>
      <c r="K11385" t="n">
        <v>0.1124316106696751</v>
      </c>
      <c r="L11385" t="n">
        <v>-0.001844476733092308</v>
      </c>
      <c r="M11385" t="n">
        <v>0.06956725317832399</v>
      </c>
      <c r="N11385" t="n">
        <v>0.100371661068418</v>
      </c>
      <c r="O11385" t="n">
        <v>-0.00462484770873983</v>
      </c>
      <c r="P11385" t="n">
        <v>0.1092942620269332</v>
      </c>
      <c r="Q11385" t="n">
        <v>0.1138556219139733</v>
      </c>
      <c r="R11385" t="n">
        <v>-0.002981182856269421</v>
      </c>
    </row>
    <row r="11386">
      <c r="F11386" t="n">
        <v>0.1008732306204687</v>
      </c>
      <c r="G11386" t="n">
        <v>0.1095301392082883</v>
      </c>
      <c r="H11386" t="n">
        <v>-0.001975483031073122</v>
      </c>
      <c r="J11386" t="n">
        <v>0.03493651687585836</v>
      </c>
      <c r="K11386" t="n">
        <v>0.1124415603697343</v>
      </c>
      <c r="L11386" t="n">
        <v>-0.001844476733092308</v>
      </c>
      <c r="M11386" t="n">
        <v>0.06952412933370544</v>
      </c>
      <c r="N11386" t="n">
        <v>0.1003805435163001</v>
      </c>
      <c r="O11386" t="n">
        <v>-0.00462484770873983</v>
      </c>
      <c r="P11386" t="n">
        <v>0.1094018265078031</v>
      </c>
      <c r="Q11386" t="n">
        <v>0.1138656976327268</v>
      </c>
      <c r="R11386" t="n">
        <v>-0.002981779152470295</v>
      </c>
    </row>
    <row r="11387">
      <c r="F11387" t="n">
        <v>0.1009022405648133</v>
      </c>
      <c r="G11387" t="n">
        <v>0.1095398312832559</v>
      </c>
      <c r="H11387" t="n">
        <v>-0.001975087973972618</v>
      </c>
      <c r="J11387" t="n">
        <v>0.03492804795970082</v>
      </c>
      <c r="K11387" t="n">
        <v>0.1124515100697936</v>
      </c>
      <c r="L11387" t="n">
        <v>-0.00184484566533215</v>
      </c>
      <c r="M11387" t="n">
        <v>0.06952491450024498</v>
      </c>
      <c r="N11387" t="n">
        <v>0.1003894259641823</v>
      </c>
      <c r="O11387" t="n">
        <v>-0.004624385223968956</v>
      </c>
      <c r="P11387" t="n">
        <v>0.1092937929458038</v>
      </c>
      <c r="Q11387" t="n">
        <v>0.1138757733514802</v>
      </c>
      <c r="R11387" t="n">
        <v>-0.002981779152470295</v>
      </c>
    </row>
    <row r="11388">
      <c r="F11388" t="n">
        <v>0.1008597243259001</v>
      </c>
      <c r="G11388" t="n">
        <v>0.1095495233582234</v>
      </c>
      <c r="H11388" t="n">
        <v>-0.001976077117796205</v>
      </c>
      <c r="J11388" t="n">
        <v>0.03492807098133338</v>
      </c>
      <c r="K11388" t="n">
        <v>0.1124614597698528</v>
      </c>
      <c r="L11388" t="n">
        <v>-0.001845221369960613</v>
      </c>
      <c r="M11388" t="n">
        <v>0.0695915639145448</v>
      </c>
      <c r="N11388" t="n">
        <v>0.1003983084120644</v>
      </c>
      <c r="O11388" t="n">
        <v>-0.004623493395786865</v>
      </c>
      <c r="P11388" t="n">
        <v>0.109293558305402</v>
      </c>
      <c r="Q11388" t="n">
        <v>0.1138858490702337</v>
      </c>
      <c r="R11388" t="n">
        <v>-0.002980391961959099</v>
      </c>
    </row>
    <row r="11389">
      <c r="F11389" t="n">
        <v>0.1008744287397171</v>
      </c>
      <c r="G11389" t="n">
        <v>0.109559215433191</v>
      </c>
      <c r="H11389" t="n">
        <v>-0.001975879549598065</v>
      </c>
      <c r="J11389" t="n">
        <v>0.03491960202725573</v>
      </c>
      <c r="K11389" t="n">
        <v>0.1124714094699121</v>
      </c>
      <c r="L11389" t="n">
        <v>-0.001845221369960613</v>
      </c>
      <c r="M11389" t="n">
        <v>0.06954843953162965</v>
      </c>
      <c r="N11389" t="n">
        <v>0.1004071908599466</v>
      </c>
      <c r="O11389" t="n">
        <v>-0.004623493395786865</v>
      </c>
      <c r="P11389" t="n">
        <v>0.1094011223754032</v>
      </c>
      <c r="Q11389" t="n">
        <v>0.1138959247889871</v>
      </c>
      <c r="R11389" t="n">
        <v>-0.002979796002758547</v>
      </c>
    </row>
    <row r="11390">
      <c r="F11390" t="n">
        <v>0.1008748277329246</v>
      </c>
      <c r="G11390" t="n">
        <v>0.1095689075081585</v>
      </c>
      <c r="H11390" t="n">
        <v>-0.001975879549598065</v>
      </c>
      <c r="J11390" t="n">
        <v>0.03493660894057699</v>
      </c>
      <c r="K11390" t="n">
        <v>0.1124813591699714</v>
      </c>
      <c r="L11390" t="n">
        <v>-0.001845221369960613</v>
      </c>
      <c r="M11390" t="n">
        <v>0.06954922463106547</v>
      </c>
      <c r="N11390" t="n">
        <v>0.1004160733078288</v>
      </c>
      <c r="O11390" t="n">
        <v>-0.004624880582524275</v>
      </c>
      <c r="P11390" t="n">
        <v>0.1093649546292836</v>
      </c>
      <c r="Q11390" t="n">
        <v>0.1139060005077406</v>
      </c>
      <c r="R11390" t="n">
        <v>-0.002980093982358822</v>
      </c>
    </row>
    <row r="11391">
      <c r="F11391" t="n">
        <v>0.1008609211857627</v>
      </c>
      <c r="G11391" t="n">
        <v>0.109578599583126</v>
      </c>
      <c r="H11391" t="n">
        <v>-0.001975484413201785</v>
      </c>
      <c r="J11391" t="n">
        <v>0.03491115602358598</v>
      </c>
      <c r="K11391" t="n">
        <v>0.1124913088700306</v>
      </c>
      <c r="L11391" t="n">
        <v>-0.001845036866273986</v>
      </c>
      <c r="M11391" t="n">
        <v>0.06952805468102416</v>
      </c>
      <c r="N11391" t="n">
        <v>0.1004249557557109</v>
      </c>
      <c r="O11391" t="n">
        <v>-0.004624880582524275</v>
      </c>
      <c r="P11391" t="n">
        <v>0.1092928539848816</v>
      </c>
      <c r="Q11391" t="n">
        <v>0.113916076226494</v>
      </c>
      <c r="R11391" t="n">
        <v>-0.002979796002758547</v>
      </c>
    </row>
    <row r="11392">
      <c r="F11392" t="n">
        <v>0.1008756251491545</v>
      </c>
      <c r="G11392" t="n">
        <v>0.1095882916580936</v>
      </c>
      <c r="H11392" t="n">
        <v>-0.001976079079848361</v>
      </c>
      <c r="J11392" t="n">
        <v>0.03492816291278253</v>
      </c>
      <c r="K11392" t="n">
        <v>0.1125012585700899</v>
      </c>
      <c r="L11392" t="n">
        <v>-0.001845782546175652</v>
      </c>
      <c r="M11392" t="n">
        <v>0.06957274976389557</v>
      </c>
      <c r="N11392" t="n">
        <v>0.1004338382035931</v>
      </c>
      <c r="O11392" t="n">
        <v>-0.004623061354238027</v>
      </c>
      <c r="P11392" t="n">
        <v>0.109400417643859</v>
      </c>
      <c r="Q11392" t="n">
        <v>0.1139261519452475</v>
      </c>
      <c r="R11392" t="n">
        <v>-0.002977811012072416</v>
      </c>
    </row>
    <row r="11393">
      <c r="F11393" t="n">
        <v>0.1008617181420207</v>
      </c>
      <c r="G11393" t="n">
        <v>0.1095979837330611</v>
      </c>
      <c r="H11393" t="n">
        <v>-0.001976276687756346</v>
      </c>
      <c r="J11393" t="n">
        <v>0.0349196938874827</v>
      </c>
      <c r="K11393" t="n">
        <v>0.1125112082701492</v>
      </c>
      <c r="L11393" t="n">
        <v>-0.001845413463482956</v>
      </c>
      <c r="M11393" t="n">
        <v>0.06952962448042299</v>
      </c>
      <c r="N11393" t="n">
        <v>0.1004427206514753</v>
      </c>
      <c r="O11393" t="n">
        <v>-0.004622599048102603</v>
      </c>
      <c r="P11393" t="n">
        <v>0.1093642497685202</v>
      </c>
      <c r="Q11393" t="n">
        <v>0.1139362276640009</v>
      </c>
      <c r="R11393" t="n">
        <v>-0.002978406633837007</v>
      </c>
    </row>
    <row r="11394">
      <c r="F11394" t="n">
        <v>0.1008764218047238</v>
      </c>
      <c r="G11394" t="n">
        <v>0.1096076758080287</v>
      </c>
      <c r="H11394" t="n">
        <v>-0.001976079079848361</v>
      </c>
      <c r="J11394" t="n">
        <v>0.03491122484208702</v>
      </c>
      <c r="K11394" t="n">
        <v>0.1125211579702084</v>
      </c>
      <c r="L11394" t="n">
        <v>-0.001845598004829304</v>
      </c>
      <c r="M11394" t="n">
        <v>0.06957431978034262</v>
      </c>
      <c r="N11394" t="n">
        <v>0.1004516030993574</v>
      </c>
      <c r="O11394" t="n">
        <v>-0.004622599048102603</v>
      </c>
      <c r="P11394" t="n">
        <v>0.1093280818736335</v>
      </c>
      <c r="Q11394" t="n">
        <v>0.1139463033827544</v>
      </c>
      <c r="R11394" t="n">
        <v>-0.002978704444719303</v>
      </c>
    </row>
    <row r="11395">
      <c r="F11395" t="n">
        <v>0.1008911253567651</v>
      </c>
      <c r="G11395" t="n">
        <v>0.1096173678829963</v>
      </c>
      <c r="H11395" t="n">
        <v>-0.001976079079848361</v>
      </c>
      <c r="J11395" t="n">
        <v>0.03491124775057194</v>
      </c>
      <c r="K11395" t="n">
        <v>0.1125311076702677</v>
      </c>
      <c r="L11395" t="n">
        <v>-0.001845782546175652</v>
      </c>
      <c r="M11395" t="n">
        <v>0.06959706003082849</v>
      </c>
      <c r="N11395" t="n">
        <v>0.1004604855472396</v>
      </c>
      <c r="O11395" t="n">
        <v>-0.004623088831367831</v>
      </c>
      <c r="P11395" t="n">
        <v>0.1093637795285703</v>
      </c>
      <c r="Q11395" t="n">
        <v>0.1139563791015078</v>
      </c>
      <c r="R11395" t="n">
        <v>-0.002978108822954712</v>
      </c>
    </row>
    <row r="11396">
      <c r="F11396" t="n">
        <v>0.1008915232485808</v>
      </c>
      <c r="G11396" t="n">
        <v>0.1096270599579638</v>
      </c>
      <c r="H11396" t="n">
        <v>-0.001976476795067679</v>
      </c>
      <c r="J11396" t="n">
        <v>0.03491127064354814</v>
      </c>
      <c r="K11396" t="n">
        <v>0.112541057370327</v>
      </c>
      <c r="L11396" t="n">
        <v>-0.001846160146433714</v>
      </c>
      <c r="M11396" t="n">
        <v>0.0695758896030049</v>
      </c>
      <c r="N11396" t="n">
        <v>0.1004693679951217</v>
      </c>
      <c r="O11396" t="n">
        <v>-0.004622164398488133</v>
      </c>
      <c r="P11396" t="n">
        <v>0.1092916787864618</v>
      </c>
      <c r="Q11396" t="n">
        <v>0.1139664548202613</v>
      </c>
      <c r="R11396" t="n">
        <v>-0.00297671710255229</v>
      </c>
    </row>
    <row r="11397">
      <c r="F11397" t="n">
        <v>0.1008919209499642</v>
      </c>
      <c r="G11397" t="n">
        <v>0.1096367520329314</v>
      </c>
      <c r="H11397" t="n">
        <v>-0.001976872090426692</v>
      </c>
      <c r="J11397" t="n">
        <v>0.03491129352101496</v>
      </c>
      <c r="K11397" t="n">
        <v>0.1125510070703862</v>
      </c>
      <c r="L11397" t="n">
        <v>-0.001845975567334891</v>
      </c>
      <c r="M11397" t="n">
        <v>0.06957667444170904</v>
      </c>
      <c r="N11397" t="n">
        <v>0.1004782504430039</v>
      </c>
      <c r="O11397" t="n">
        <v>-0.004623088831367831</v>
      </c>
      <c r="P11397" t="n">
        <v>0.1093992417600552</v>
      </c>
      <c r="Q11397" t="n">
        <v>0.1139765305390147</v>
      </c>
      <c r="R11397" t="n">
        <v>-0.002977014744498351</v>
      </c>
    </row>
    <row r="11398">
      <c r="F11398" t="n">
        <v>0.1008923184608531</v>
      </c>
      <c r="G11398" t="n">
        <v>0.1096464441078989</v>
      </c>
      <c r="H11398" t="n">
        <v>-0.001976872090426692</v>
      </c>
      <c r="J11398" t="n">
        <v>0.03493679232548096</v>
      </c>
      <c r="K11398" t="n">
        <v>0.1125609567704455</v>
      </c>
      <c r="L11398" t="n">
        <v>-0.001845606409137244</v>
      </c>
      <c r="M11398" t="n">
        <v>0.06953354813128129</v>
      </c>
      <c r="N11398" t="n">
        <v>0.1004871328908861</v>
      </c>
      <c r="O11398" t="n">
        <v>-0.004623088831367831</v>
      </c>
      <c r="P11398" t="n">
        <v>0.109291208241348</v>
      </c>
      <c r="Q11398" t="n">
        <v>0.1139866062577682</v>
      </c>
      <c r="R11398" t="n">
        <v>-0.002976419460606229</v>
      </c>
    </row>
    <row r="11399">
      <c r="F11399" t="n">
        <v>0.1008784101124995</v>
      </c>
      <c r="G11399" t="n">
        <v>0.1096561361828665</v>
      </c>
      <c r="H11399" t="n">
        <v>-0.001976677436744952</v>
      </c>
      <c r="J11399" t="n">
        <v>0.0349368151787818</v>
      </c>
      <c r="K11399" t="n">
        <v>0.1125709064705047</v>
      </c>
      <c r="L11399" t="n">
        <v>-0.001845790988236067</v>
      </c>
      <c r="M11399" t="n">
        <v>0.06957824397394766</v>
      </c>
      <c r="N11399" t="n">
        <v>0.1004960153387682</v>
      </c>
      <c r="O11399" t="n">
        <v>-0.004622626614927981</v>
      </c>
      <c r="P11399" t="n">
        <v>0.1093269055595553</v>
      </c>
      <c r="Q11399" t="n">
        <v>0.1139966819765216</v>
      </c>
      <c r="R11399" t="n">
        <v>-0.002976121818660169</v>
      </c>
    </row>
    <row r="11400">
      <c r="F11400" t="n">
        <v>0.1008931129108994</v>
      </c>
      <c r="G11400" t="n">
        <v>0.109665828257834</v>
      </c>
      <c r="H11400" t="n">
        <v>-0.001976875124257378</v>
      </c>
      <c r="J11400" t="n">
        <v>0.03491136206035304</v>
      </c>
      <c r="K11400" t="n">
        <v>0.112580856170564</v>
      </c>
      <c r="L11400" t="n">
        <v>-0.001845984820986455</v>
      </c>
      <c r="M11400" t="n">
        <v>0.06955707296021998</v>
      </c>
      <c r="N11400" t="n">
        <v>0.1005048977866504</v>
      </c>
      <c r="O11400" t="n">
        <v>-0.004622189178233594</v>
      </c>
      <c r="P11400" t="n">
        <v>0.109362602764146</v>
      </c>
      <c r="Q11400" t="n">
        <v>0.1140067576952751</v>
      </c>
      <c r="R11400" t="n">
        <v>-0.002975322856943242</v>
      </c>
    </row>
    <row r="11401">
      <c r="F11401" t="n">
        <v>0.1009078155980178</v>
      </c>
      <c r="G11401" t="n">
        <v>0.1096755203328016</v>
      </c>
      <c r="H11401" t="n">
        <v>-0.001977072811769804</v>
      </c>
      <c r="J11401" t="n">
        <v>0.03491138487577621</v>
      </c>
      <c r="K11401" t="n">
        <v>0.1125908058706233</v>
      </c>
      <c r="L11401" t="n">
        <v>-0.001846354054874041</v>
      </c>
      <c r="M11401" t="n">
        <v>0.06953590174123417</v>
      </c>
      <c r="N11401" t="n">
        <v>0.1005137802345325</v>
      </c>
      <c r="O11401" t="n">
        <v>-0.004621727051741069</v>
      </c>
      <c r="P11401" t="n">
        <v>0.1092905019247324</v>
      </c>
      <c r="Q11401" t="n">
        <v>0.1140168334140285</v>
      </c>
      <c r="R11401" t="n">
        <v>-0.002974430438569834</v>
      </c>
    </row>
    <row r="11402">
      <c r="F11402" t="n">
        <v>0.1009082123859792</v>
      </c>
      <c r="G11402" t="n">
        <v>0.1096852124077691</v>
      </c>
      <c r="H11402" t="n">
        <v>-0.001976677436744952</v>
      </c>
      <c r="J11402" t="n">
        <v>0.03491989966565344</v>
      </c>
      <c r="K11402" t="n">
        <v>0.1126007555706825</v>
      </c>
      <c r="L11402" t="n">
        <v>-0.001845984820986455</v>
      </c>
      <c r="M11402" t="n">
        <v>0.06955864204543069</v>
      </c>
      <c r="N11402" t="n">
        <v>0.1005226626824147</v>
      </c>
      <c r="O11402" t="n">
        <v>-0.00462080279875602</v>
      </c>
      <c r="P11402" t="n">
        <v>0.1093621315926142</v>
      </c>
      <c r="Q11402" t="n">
        <v>0.1140269091327819</v>
      </c>
      <c r="R11402" t="n">
        <v>-0.00297472791136097</v>
      </c>
    </row>
    <row r="11403">
      <c r="F11403" t="n">
        <v>0.1008943031557094</v>
      </c>
      <c r="G11403" t="n">
        <v>0.1096949044827367</v>
      </c>
      <c r="H11403" t="n">
        <v>-0.001977270499282229</v>
      </c>
      <c r="J11403" t="n">
        <v>0.03491992245232969</v>
      </c>
      <c r="K11403" t="n">
        <v>0.1126107052707418</v>
      </c>
      <c r="L11403" t="n">
        <v>-0.001846538671817834</v>
      </c>
      <c r="M11403" t="n">
        <v>0.06960333840087149</v>
      </c>
      <c r="N11403" t="n">
        <v>0.1005315451302969</v>
      </c>
      <c r="O11403" t="n">
        <v>-0.004621727051741069</v>
      </c>
      <c r="P11403" t="n">
        <v>0.1092900307143909</v>
      </c>
      <c r="Q11403" t="n">
        <v>0.1140369848515354</v>
      </c>
      <c r="R11403" t="n">
        <v>-0.002974430438569834</v>
      </c>
    </row>
    <row r="11404">
      <c r="F11404" t="n">
        <v>0.1008946995223287</v>
      </c>
      <c r="G11404" t="n">
        <v>0.1097045965577042</v>
      </c>
      <c r="H11404" t="n">
        <v>-0.001977669519429882</v>
      </c>
      <c r="J11404" t="n">
        <v>0.0349114532289683</v>
      </c>
      <c r="K11404" t="n">
        <v>0.1126206549708011</v>
      </c>
      <c r="L11404" t="n">
        <v>-0.001846918119724418</v>
      </c>
      <c r="M11404" t="n">
        <v>0.06953825491632304</v>
      </c>
      <c r="N11404" t="n">
        <v>0.100540427578179</v>
      </c>
      <c r="O11404" t="n">
        <v>-0.00462128700823862</v>
      </c>
      <c r="P11404" t="n">
        <v>0.1093616601549655</v>
      </c>
      <c r="Q11404" t="n">
        <v>0.1140470605702888</v>
      </c>
      <c r="R11404" t="n">
        <v>-0.00297273686744972</v>
      </c>
    </row>
    <row r="11405">
      <c r="F11405" t="n">
        <v>0.100909401604673</v>
      </c>
      <c r="G11405" t="n">
        <v>0.1097142886326718</v>
      </c>
      <c r="H11405" t="n">
        <v>-0.001977076337210497</v>
      </c>
      <c r="J11405" t="n">
        <v>0.03493695197273156</v>
      </c>
      <c r="K11405" t="n">
        <v>0.1126306046708603</v>
      </c>
      <c r="L11405" t="n">
        <v>-0.001846548809962426</v>
      </c>
      <c r="M11405" t="n">
        <v>0.0695829514105239</v>
      </c>
      <c r="N11405" t="n">
        <v>0.1005493100260612</v>
      </c>
      <c r="O11405" t="n">
        <v>-0.00462036293565149</v>
      </c>
      <c r="P11405" t="n">
        <v>0.1093973568855329</v>
      </c>
      <c r="Q11405" t="n">
        <v>0.1140571362890423</v>
      </c>
      <c r="R11405" t="n">
        <v>-0.00297273686744972</v>
      </c>
    </row>
    <row r="11406">
      <c r="F11406" t="n">
        <v>0.1008954916827187</v>
      </c>
      <c r="G11406" t="n">
        <v>0.1097239807076393</v>
      </c>
      <c r="H11406" t="n">
        <v>-0.001977471792023421</v>
      </c>
      <c r="J11406" t="n">
        <v>0.03492848271833619</v>
      </c>
      <c r="K11406" t="n">
        <v>0.1126405543709196</v>
      </c>
      <c r="L11406" t="n">
        <v>-0.001846918119724418</v>
      </c>
      <c r="M11406" t="n">
        <v>0.06958373581427707</v>
      </c>
      <c r="N11406" t="n">
        <v>0.1005581924739433</v>
      </c>
      <c r="O11406" t="n">
        <v>-0.004620824971945055</v>
      </c>
      <c r="P11406" t="n">
        <v>0.1093252559256294</v>
      </c>
      <c r="Q11406" t="n">
        <v>0.1140672120077958</v>
      </c>
      <c r="R11406" t="n">
        <v>-0.002973331474283894</v>
      </c>
    </row>
    <row r="11407">
      <c r="F11407" t="n">
        <v>0.1009101934621893</v>
      </c>
      <c r="G11407" t="n">
        <v>0.1097336727826069</v>
      </c>
      <c r="H11407" t="n">
        <v>-0.001977669519429882</v>
      </c>
      <c r="J11407" t="n">
        <v>0.03491152144253129</v>
      </c>
      <c r="K11407" t="n">
        <v>0.1126505040709788</v>
      </c>
      <c r="L11407" t="n">
        <v>-0.00184636415508143</v>
      </c>
      <c r="M11407" t="n">
        <v>0.06958452016978678</v>
      </c>
      <c r="N11407" t="n">
        <v>0.1005670749218255</v>
      </c>
      <c r="O11407" t="n">
        <v>-0.004619900899357925</v>
      </c>
      <c r="P11407" t="n">
        <v>0.1093609524995715</v>
      </c>
      <c r="Q11407" t="n">
        <v>0.1140772877265492</v>
      </c>
      <c r="R11407" t="n">
        <v>-0.00297273686744972</v>
      </c>
    </row>
    <row r="11408">
      <c r="F11408" t="n">
        <v>0.100881977053517</v>
      </c>
      <c r="G11408" t="n">
        <v>0.1097433648575744</v>
      </c>
      <c r="H11408" t="n">
        <v>-0.001977475845984587</v>
      </c>
      <c r="J11408" t="n">
        <v>0.03492852815658463</v>
      </c>
      <c r="K11408" t="n">
        <v>0.1126604537710381</v>
      </c>
      <c r="L11408" t="n">
        <v>-0.001847298487549875</v>
      </c>
      <c r="M11408" t="n">
        <v>0.06956334814225579</v>
      </c>
      <c r="N11408" t="n">
        <v>0.1005759573697077</v>
      </c>
      <c r="O11408" t="n">
        <v>-0.004619458430829194</v>
      </c>
      <c r="P11408" t="n">
        <v>0.1093247840030053</v>
      </c>
      <c r="Q11408" t="n">
        <v>0.1140873634453027</v>
      </c>
      <c r="R11408" t="n">
        <v>-0.002971932502418569</v>
      </c>
    </row>
    <row r="11409">
      <c r="F11409" t="n">
        <v>0.1008823724253346</v>
      </c>
      <c r="G11409" t="n">
        <v>0.109753056932542</v>
      </c>
      <c r="H11409" t="n">
        <v>-0.001977871380707256</v>
      </c>
      <c r="J11409" t="n">
        <v>0.03492855085242923</v>
      </c>
      <c r="K11409" t="n">
        <v>0.1126704034710974</v>
      </c>
      <c r="L11409" t="n">
        <v>-0.001846929101729529</v>
      </c>
      <c r="M11409" t="n">
        <v>0.06956413232291139</v>
      </c>
      <c r="N11409" t="n">
        <v>0.1005848398175898</v>
      </c>
      <c r="O11409" t="n">
        <v>-0.004619920376672277</v>
      </c>
      <c r="P11409" t="n">
        <v>0.1092886154871386</v>
      </c>
      <c r="Q11409" t="n">
        <v>0.1140974391640561</v>
      </c>
      <c r="R11409" t="n">
        <v>-0.002971635368595092</v>
      </c>
    </row>
    <row r="11410">
      <c r="F11410" t="n">
        <v>0.1008970737103676</v>
      </c>
      <c r="G11410" t="n">
        <v>0.1097627490075095</v>
      </c>
      <c r="H11410" t="n">
        <v>-0.001977475845984587</v>
      </c>
      <c r="J11410" t="n">
        <v>0.03491158951644835</v>
      </c>
      <c r="K11410" t="n">
        <v>0.1126803531711566</v>
      </c>
      <c r="L11410" t="n">
        <v>-0.001847113794639702</v>
      </c>
      <c r="M11410" t="n">
        <v>0.0695649164553791</v>
      </c>
      <c r="N11410" t="n">
        <v>0.100593722265472</v>
      </c>
      <c r="O11410" t="n">
        <v>-0.004619458430829194</v>
      </c>
      <c r="P11410" t="n">
        <v>0.1092883793831755</v>
      </c>
      <c r="Q11410" t="n">
        <v>0.1141075148828096</v>
      </c>
      <c r="R11410" t="n">
        <v>-0.002971041100948137</v>
      </c>
    </row>
    <row r="11411">
      <c r="F11411" t="n">
        <v>0.1008974687391821</v>
      </c>
      <c r="G11411" t="n">
        <v>0.1097724410824771</v>
      </c>
      <c r="H11411" t="n">
        <v>-0.001977871380707256</v>
      </c>
      <c r="J11411" t="n">
        <v>0.03492010418713742</v>
      </c>
      <c r="K11411" t="n">
        <v>0.1126903028712159</v>
      </c>
      <c r="L11411" t="n">
        <v>-0.001846929101729529</v>
      </c>
      <c r="M11411" t="n">
        <v>0.06958765710972983</v>
      </c>
      <c r="N11411" t="n">
        <v>0.1006026047133542</v>
      </c>
      <c r="O11411" t="n">
        <v>-0.00462038232251536</v>
      </c>
      <c r="P11411" t="n">
        <v>0.1093240756202805</v>
      </c>
      <c r="Q11411" t="n">
        <v>0.114117590601563</v>
      </c>
      <c r="R11411" t="n">
        <v>-0.002971932502418569</v>
      </c>
    </row>
    <row r="11412">
      <c r="F11412" t="n">
        <v>0.1008692512098053</v>
      </c>
      <c r="G11412" t="n">
        <v>0.1097821331574446</v>
      </c>
      <c r="H11412" t="n">
        <v>-0.001978073767643767</v>
      </c>
      <c r="J11412" t="n">
        <v>0.03492861884683719</v>
      </c>
      <c r="K11412" t="n">
        <v>0.1127002525712752</v>
      </c>
      <c r="L11412" t="n">
        <v>-0.001847495041659548</v>
      </c>
      <c r="M11412" t="n">
        <v>0.06958844122427615</v>
      </c>
      <c r="N11412" t="n">
        <v>0.1006114871612363</v>
      </c>
      <c r="O11412" t="n">
        <v>-0.004618551411913887</v>
      </c>
      <c r="P11412" t="n">
        <v>0.1092879069757703</v>
      </c>
      <c r="Q11412" t="n">
        <v>0.1141276663203165</v>
      </c>
      <c r="R11412" t="n">
        <v>-0.002969343134713393</v>
      </c>
    </row>
    <row r="11413">
      <c r="F11413" t="n">
        <v>0.1009125644455345</v>
      </c>
      <c r="G11413" t="n">
        <v>0.1097918252324122</v>
      </c>
      <c r="H11413" t="n">
        <v>-0.001978469382397296</v>
      </c>
      <c r="J11413" t="n">
        <v>0.03492864148059582</v>
      </c>
      <c r="K11413" t="n">
        <v>0.1127102022713344</v>
      </c>
      <c r="L11413" t="n">
        <v>-0.001847495041659548</v>
      </c>
      <c r="M11413" t="n">
        <v>0.06958922529068043</v>
      </c>
      <c r="N11413" t="n">
        <v>0.1006203696091185</v>
      </c>
      <c r="O11413" t="n">
        <v>-0.004618089556772695</v>
      </c>
      <c r="P11413" t="n">
        <v>0.1092876706723337</v>
      </c>
      <c r="Q11413" t="n">
        <v>0.1141377420390699</v>
      </c>
      <c r="R11413" t="n">
        <v>-0.002970234026743009</v>
      </c>
    </row>
    <row r="11414">
      <c r="F11414" t="n">
        <v>0.1009129589395149</v>
      </c>
      <c r="G11414" t="n">
        <v>0.1098015173073797</v>
      </c>
      <c r="H11414" t="n">
        <v>-0.001978271575020531</v>
      </c>
      <c r="J11414" t="n">
        <v>0.03492017208162324</v>
      </c>
      <c r="K11414" t="n">
        <v>0.1127201519713937</v>
      </c>
      <c r="L11414" t="n">
        <v>-0.001847495041659548</v>
      </c>
      <c r="M11414" t="n">
        <v>0.06954609569845893</v>
      </c>
      <c r="N11414" t="n">
        <v>0.1006292520570006</v>
      </c>
      <c r="O11414" t="n">
        <v>-0.004619475122196269</v>
      </c>
      <c r="P11414" t="n">
        <v>0.1092874343024115</v>
      </c>
      <c r="Q11414" t="n">
        <v>0.1141478177578233</v>
      </c>
      <c r="R11414" t="n">
        <v>-0.002969640098723265</v>
      </c>
    </row>
    <row r="11415">
      <c r="F11415" t="n">
        <v>0.1008847406384495</v>
      </c>
      <c r="G11415" t="n">
        <v>0.1098112093823473</v>
      </c>
      <c r="H11415" t="n">
        <v>-0.001977875960267003</v>
      </c>
      <c r="J11415" t="n">
        <v>0.03492868670154328</v>
      </c>
      <c r="K11415" t="n">
        <v>0.112730101671453</v>
      </c>
      <c r="L11415" t="n">
        <v>-0.001847125579597422</v>
      </c>
      <c r="M11415" t="n">
        <v>0.06959079327913073</v>
      </c>
      <c r="N11415" t="n">
        <v>0.1006381345048828</v>
      </c>
      <c r="O11415" t="n">
        <v>-0.004619013267055079</v>
      </c>
      <c r="P11415" t="n">
        <v>0.1093949948050599</v>
      </c>
      <c r="Q11415" t="n">
        <v>0.1141578934765768</v>
      </c>
      <c r="R11415" t="n">
        <v>-0.002969343134713393</v>
      </c>
    </row>
    <row r="11416">
      <c r="F11416" t="n">
        <v>0.1008851346704246</v>
      </c>
      <c r="G11416" t="n">
        <v>0.1098209014573148</v>
      </c>
      <c r="H11416" t="n">
        <v>-0.001978870219614937</v>
      </c>
      <c r="J11416" t="n">
        <v>0.03492021726700419</v>
      </c>
      <c r="K11416" t="n">
        <v>0.1127400513715122</v>
      </c>
      <c r="L11416" t="n">
        <v>-0.001847877203299627</v>
      </c>
      <c r="M11416" t="n">
        <v>0.0696135341632344</v>
      </c>
      <c r="N11416" t="n">
        <v>0.100647016952765</v>
      </c>
      <c r="O11416" t="n">
        <v>-0.004617641880037792</v>
      </c>
      <c r="P11416" t="n">
        <v>0.1092869613631209</v>
      </c>
      <c r="Q11416" t="n">
        <v>0.1141679691953302</v>
      </c>
      <c r="R11416" t="n">
        <v>-0.002967642964393794</v>
      </c>
    </row>
    <row r="11417">
      <c r="F11417" t="n">
        <v>0.1008712221302194</v>
      </c>
      <c r="G11417" t="n">
        <v>0.1098305935322824</v>
      </c>
      <c r="H11417" t="n">
        <v>-0.001978672372162466</v>
      </c>
      <c r="J11417" t="n">
        <v>0.03492023983640992</v>
      </c>
      <c r="K11417" t="n">
        <v>0.1127500010715715</v>
      </c>
      <c r="L11417" t="n">
        <v>-0.001848061972543033</v>
      </c>
      <c r="M11417" t="n">
        <v>0.06957040403481238</v>
      </c>
      <c r="N11417" t="n">
        <v>0.1006558994006471</v>
      </c>
      <c r="O11417" t="n">
        <v>-0.0046185654084138</v>
      </c>
      <c r="P11417" t="n">
        <v>0.1093945215908759</v>
      </c>
      <c r="Q11417" t="n">
        <v>0.1141780449140837</v>
      </c>
      <c r="R11417" t="n">
        <v>-0.002967939758369631</v>
      </c>
    </row>
    <row r="11418">
      <c r="F11418" t="n">
        <v>0.1009145349991312</v>
      </c>
      <c r="G11418" t="n">
        <v>0.1098402856072499</v>
      </c>
      <c r="H11418" t="n">
        <v>-0.001978276677257524</v>
      </c>
      <c r="J11418" t="n">
        <v>0.03491177036405263</v>
      </c>
      <c r="K11418" t="n">
        <v>0.1127599507716307</v>
      </c>
      <c r="L11418" t="n">
        <v>-0.001847692434056221</v>
      </c>
      <c r="M11418" t="n">
        <v>0.06957118778238552</v>
      </c>
      <c r="N11418" t="n">
        <v>0.1006647818485293</v>
      </c>
      <c r="O11418" t="n">
        <v>-0.004617180115849788</v>
      </c>
      <c r="P11418" t="n">
        <v>0.1093583526420006</v>
      </c>
      <c r="Q11418" t="n">
        <v>0.1141881206328371</v>
      </c>
      <c r="R11418" t="n">
        <v>-0.002968533346321305</v>
      </c>
    </row>
    <row r="11419">
      <c r="F11419" t="n">
        <v>0.1008863156161758</v>
      </c>
      <c r="G11419" t="n">
        <v>0.1098499776822175</v>
      </c>
      <c r="H11419" t="n">
        <v>-0.001978474524709995</v>
      </c>
      <c r="J11419" t="n">
        <v>0.03492877695714164</v>
      </c>
      <c r="K11419" t="n">
        <v>0.11276990047169</v>
      </c>
      <c r="L11419" t="n">
        <v>-0.001847507664812816</v>
      </c>
      <c r="M11419" t="n">
        <v>0.06959392867907105</v>
      </c>
      <c r="N11419" t="n">
        <v>0.1006736642964114</v>
      </c>
      <c r="O11419" t="n">
        <v>-0.004618103644225796</v>
      </c>
      <c r="P11419" t="n">
        <v>0.1093581158923459</v>
      </c>
      <c r="Q11419" t="n">
        <v>0.1141981963515906</v>
      </c>
      <c r="R11419" t="n">
        <v>-0.002967939758369631</v>
      </c>
    </row>
    <row r="11420">
      <c r="F11420" t="n">
        <v>0.1008867088811615</v>
      </c>
      <c r="G11420" t="n">
        <v>0.109859669757185</v>
      </c>
      <c r="H11420" t="n">
        <v>-0.001978677994155931</v>
      </c>
      <c r="J11420" t="n">
        <v>0.03493729151297095</v>
      </c>
      <c r="K11420" t="n">
        <v>0.1127798501717493</v>
      </c>
      <c r="L11420" t="n">
        <v>-0.001847890661862726</v>
      </c>
      <c r="M11420" t="n">
        <v>0.06955079785792798</v>
      </c>
      <c r="N11420" t="n">
        <v>0.1006825467442936</v>
      </c>
      <c r="O11420" t="n">
        <v>-0.004616268163349506</v>
      </c>
      <c r="P11420" t="n">
        <v>0.1093938112708969</v>
      </c>
      <c r="Q11420" t="n">
        <v>0.114208272070344</v>
      </c>
      <c r="R11420" t="n">
        <v>-0.002966830456800457</v>
      </c>
    </row>
    <row r="11421">
      <c r="F11421" t="n">
        <v>0.1008727954163745</v>
      </c>
      <c r="G11421" t="n">
        <v>0.1098693618321526</v>
      </c>
      <c r="H11421" t="n">
        <v>-0.001978875881744105</v>
      </c>
      <c r="J11421" t="n">
        <v>0.03493731402477843</v>
      </c>
      <c r="K11421" t="n">
        <v>0.1127897998718085</v>
      </c>
      <c r="L11421" t="n">
        <v>-0.001848445084503548</v>
      </c>
      <c r="M11421" t="n">
        <v>0.06957353873695779</v>
      </c>
      <c r="N11421" t="n">
        <v>0.1006914291921758</v>
      </c>
      <c r="O11421" t="n">
        <v>-0.00461672983633314</v>
      </c>
      <c r="P11421" t="n">
        <v>0.1093935743645942</v>
      </c>
      <c r="Q11421" t="n">
        <v>0.1142183477890975</v>
      </c>
      <c r="R11421" t="n">
        <v>-0.002966830456800457</v>
      </c>
    </row>
    <row r="11422">
      <c r="F11422" t="n">
        <v>0.1009161079896801</v>
      </c>
      <c r="G11422" t="n">
        <v>0.1098790539071201</v>
      </c>
      <c r="H11422" t="n">
        <v>-0.001978677994155931</v>
      </c>
      <c r="J11422" t="n">
        <v>0.03492035245056621</v>
      </c>
      <c r="K11422" t="n">
        <v>0.1127997495718678</v>
      </c>
      <c r="L11422" t="n">
        <v>-0.001848445084503548</v>
      </c>
      <c r="M11422" t="n">
        <v>0.0696182371569477</v>
      </c>
      <c r="N11422" t="n">
        <v>0.1007003116400579</v>
      </c>
      <c r="O11422" t="n">
        <v>-0.004617653182300407</v>
      </c>
      <c r="P11422" t="n">
        <v>0.1093933373918077</v>
      </c>
      <c r="Q11422" t="n">
        <v>0.114228423507851</v>
      </c>
      <c r="R11422" t="n">
        <v>-0.002966237209358585</v>
      </c>
    </row>
    <row r="11423">
      <c r="F11423" t="n">
        <v>0.1008735809080284</v>
      </c>
      <c r="G11423" t="n">
        <v>0.1098887459820877</v>
      </c>
      <c r="H11423" t="n">
        <v>-0.001979271656920454</v>
      </c>
      <c r="J11423" t="n">
        <v>0.03491188288932597</v>
      </c>
      <c r="K11423" t="n">
        <v>0.1128096992719271</v>
      </c>
      <c r="L11423" t="n">
        <v>-0.001848260276956607</v>
      </c>
      <c r="M11423" t="n">
        <v>0.06957510580005244</v>
      </c>
      <c r="N11423" t="n">
        <v>0.1007091940879401</v>
      </c>
      <c r="O11423" t="n">
        <v>-0.004616268163349506</v>
      </c>
      <c r="P11423" t="n">
        <v>0.1093931003525405</v>
      </c>
      <c r="Q11423" t="n">
        <v>0.1142384992266044</v>
      </c>
      <c r="R11423" t="n">
        <v>-0.002966237209358585</v>
      </c>
    </row>
    <row r="11424">
      <c r="F11424" t="n">
        <v>0.1008882800214592</v>
      </c>
      <c r="G11424" t="n">
        <v>0.1098984380570552</v>
      </c>
      <c r="H11424" t="n">
        <v>-0.001979277835945598</v>
      </c>
      <c r="J11424" t="n">
        <v>0.03492039738754335</v>
      </c>
      <c r="K11424" t="n">
        <v>0.1128196489719863</v>
      </c>
      <c r="L11424" t="n">
        <v>-0.001848644260027157</v>
      </c>
      <c r="M11424" t="n">
        <v>0.06957588925966435</v>
      </c>
      <c r="N11424" t="n">
        <v>0.1007180765358223</v>
      </c>
      <c r="O11424" t="n">
        <v>-0.004616738444988539</v>
      </c>
      <c r="P11424" t="n">
        <v>0.1093209990469857</v>
      </c>
      <c r="Q11424" t="n">
        <v>0.1142485749453578</v>
      </c>
      <c r="R11424" t="n">
        <v>-0.002964235994093268</v>
      </c>
    </row>
    <row r="11425">
      <c r="F11425" t="n">
        <v>0.1008743656314048</v>
      </c>
      <c r="G11425" t="n">
        <v>0.1099081301320228</v>
      </c>
      <c r="H11425" t="n">
        <v>-0.001979475763729192</v>
      </c>
      <c r="J11425" t="n">
        <v>0.03492891187472298</v>
      </c>
      <c r="K11425" t="n">
        <v>0.1128295986720456</v>
      </c>
      <c r="L11425" t="n">
        <v>-0.001848829105968565</v>
      </c>
      <c r="M11425" t="n">
        <v>0.06959863033860902</v>
      </c>
      <c r="N11425" t="n">
        <v>0.1007269589837044</v>
      </c>
      <c r="O11425" t="n">
        <v>-0.004615815281932153</v>
      </c>
      <c r="P11425" t="n">
        <v>0.1093207619221898</v>
      </c>
      <c r="Q11425" t="n">
        <v>0.1142586506641113</v>
      </c>
      <c r="R11425" t="n">
        <v>-0.002964828900582735</v>
      </c>
    </row>
    <row r="11426">
      <c r="F11426" t="n">
        <v>0.1009176779071899</v>
      </c>
      <c r="G11426" t="n">
        <v>0.1099178222069903</v>
      </c>
      <c r="H11426" t="n">
        <v>-0.001979277835945598</v>
      </c>
      <c r="J11426" t="n">
        <v>0.03493742635085953</v>
      </c>
      <c r="K11426" t="n">
        <v>0.1128395483721048</v>
      </c>
      <c r="L11426" t="n">
        <v>-0.001848644260027157</v>
      </c>
      <c r="M11426" t="n">
        <v>0.06957745603510196</v>
      </c>
      <c r="N11426" t="n">
        <v>0.1007358414315866</v>
      </c>
      <c r="O11426" t="n">
        <v>-0.00461535370040396</v>
      </c>
      <c r="P11426" t="n">
        <v>0.1092845926784615</v>
      </c>
      <c r="Q11426" t="n">
        <v>0.1142687263828647</v>
      </c>
      <c r="R11426" t="n">
        <v>-0.002964532447338001</v>
      </c>
    </row>
    <row r="11427">
      <c r="F11427" t="n">
        <v>0.1008751495860073</v>
      </c>
      <c r="G11427" t="n">
        <v>0.1099275142819579</v>
      </c>
      <c r="H11427" t="n">
        <v>-0.001979680384513973</v>
      </c>
      <c r="J11427" t="n">
        <v>0.0349119726300772</v>
      </c>
      <c r="K11427" t="n">
        <v>0.1128494980721641</v>
      </c>
      <c r="L11427" t="n">
        <v>-0.001848459414085748</v>
      </c>
      <c r="M11427" t="n">
        <v>0.06955628152702628</v>
      </c>
      <c r="N11427" t="n">
        <v>0.1007447238794687</v>
      </c>
      <c r="O11427" t="n">
        <v>-0.004615815281932153</v>
      </c>
      <c r="P11427" t="n">
        <v>0.1093921515307174</v>
      </c>
      <c r="Q11427" t="n">
        <v>0.1142788021016182</v>
      </c>
      <c r="R11427" t="n">
        <v>-0.002965125353827469</v>
      </c>
    </row>
    <row r="11428">
      <c r="F11428" t="n">
        <v>0.1008755412748633</v>
      </c>
      <c r="G11428" t="n">
        <v>0.1099372063569254</v>
      </c>
      <c r="H11428" t="n">
        <v>-0.001979482416475522</v>
      </c>
      <c r="J11428" t="n">
        <v>0.03492897912385991</v>
      </c>
      <c r="K11428" t="n">
        <v>0.1128594477722234</v>
      </c>
      <c r="L11428" t="n">
        <v>-0.001848659381054846</v>
      </c>
      <c r="M11428" t="n">
        <v>0.06957902261893717</v>
      </c>
      <c r="N11428" t="n">
        <v>0.1007536063273509</v>
      </c>
      <c r="O11428" t="n">
        <v>-0.004615821197610655</v>
      </c>
      <c r="P11428" t="n">
        <v>0.1092841181440422</v>
      </c>
      <c r="Q11428" t="n">
        <v>0.1142888778203716</v>
      </c>
      <c r="R11428" t="n">
        <v>-0.002963121750502549</v>
      </c>
    </row>
    <row r="11429">
      <c r="F11429" t="n">
        <v>0.1008759327713396</v>
      </c>
      <c r="G11429" t="n">
        <v>0.109946898431893</v>
      </c>
      <c r="H11429" t="n">
        <v>-0.001979878352552425</v>
      </c>
      <c r="J11429" t="n">
        <v>0.03492900150917494</v>
      </c>
      <c r="K11429" t="n">
        <v>0.1128693974722826</v>
      </c>
      <c r="L11429" t="n">
        <v>-0.001848659381054846</v>
      </c>
      <c r="M11429" t="n">
        <v>0.06960176381963004</v>
      </c>
      <c r="N11429" t="n">
        <v>0.100762488775233</v>
      </c>
      <c r="O11429" t="n">
        <v>-0.004615821197610655</v>
      </c>
      <c r="P11429" t="n">
        <v>0.1093198127584403</v>
      </c>
      <c r="Q11429" t="n">
        <v>0.1142989535391251</v>
      </c>
      <c r="R11429" t="n">
        <v>-0.002963121750502549</v>
      </c>
    </row>
    <row r="11430">
      <c r="F11430" t="n">
        <v>0.1009192447476886</v>
      </c>
      <c r="G11430" t="n">
        <v>0.1099565905068605</v>
      </c>
      <c r="H11430" t="n">
        <v>-0.001980076320590876</v>
      </c>
      <c r="J11430" t="n">
        <v>0.03492902387895692</v>
      </c>
      <c r="K11430" t="n">
        <v>0.1128793471723419</v>
      </c>
      <c r="L11430" t="n">
        <v>-0.001848659381054846</v>
      </c>
      <c r="M11430" t="n">
        <v>0.06962450512910742</v>
      </c>
      <c r="N11430" t="n">
        <v>0.1007713712231152</v>
      </c>
      <c r="O11430" t="n">
        <v>-0.004615821197610655</v>
      </c>
      <c r="P11430" t="n">
        <v>0.1093195753013751</v>
      </c>
      <c r="Q11430" t="n">
        <v>0.1143090292578785</v>
      </c>
      <c r="R11430" t="n">
        <v>-0.002963418033049345</v>
      </c>
    </row>
    <row r="11431">
      <c r="F11431" t="n">
        <v>0.1008767151869055</v>
      </c>
      <c r="G11431" t="n">
        <v>0.1099662825818281</v>
      </c>
      <c r="H11431" t="n">
        <v>-0.001979878352552425</v>
      </c>
      <c r="J11431" t="n">
        <v>0.03492904623320528</v>
      </c>
      <c r="K11431" t="n">
        <v>0.1128892968724012</v>
      </c>
      <c r="L11431" t="n">
        <v>-0.001848844265481394</v>
      </c>
      <c r="M11431" t="n">
        <v>0.06958137213573126</v>
      </c>
      <c r="N11431" t="n">
        <v>0.1007802536709974</v>
      </c>
      <c r="O11431" t="n">
        <v>-0.004614898217967062</v>
      </c>
      <c r="P11431" t="n">
        <v>0.1092834058440866</v>
      </c>
      <c r="Q11431" t="n">
        <v>0.114319104976632</v>
      </c>
      <c r="R11431" t="n">
        <v>-0.002962529185408958</v>
      </c>
    </row>
    <row r="11432">
      <c r="F11432" t="n">
        <v>0.1008771061058709</v>
      </c>
      <c r="G11432" t="n">
        <v>0.1099759746567956</v>
      </c>
      <c r="H11432" t="n">
        <v>-0.001979885516296268</v>
      </c>
      <c r="J11432" t="n">
        <v>0.03492057651426796</v>
      </c>
      <c r="K11432" t="n">
        <v>0.1128992465724604</v>
      </c>
      <c r="L11432" t="n">
        <v>-0.001849599866997731</v>
      </c>
      <c r="M11432" t="n">
        <v>0.06958215521234123</v>
      </c>
      <c r="N11432" t="n">
        <v>0.1007891361188795</v>
      </c>
      <c r="O11432" t="n">
        <v>-0.004613517247705533</v>
      </c>
      <c r="P11432" t="n">
        <v>0.1093191001879107</v>
      </c>
      <c r="Q11432" t="n">
        <v>0.1143291806953854</v>
      </c>
      <c r="R11432" t="n">
        <v>-0.002961412378486399</v>
      </c>
    </row>
    <row r="11433">
      <c r="F11433" t="n">
        <v>0.100920417856385</v>
      </c>
      <c r="G11433" t="n">
        <v>0.1099856667317632</v>
      </c>
      <c r="H11433" t="n">
        <v>-0.001980281533001197</v>
      </c>
      <c r="J11433" t="n">
        <v>0.03492909089509856</v>
      </c>
      <c r="K11433" t="n">
        <v>0.1129091962725197</v>
      </c>
      <c r="L11433" t="n">
        <v>-0.001849045097991433</v>
      </c>
      <c r="M11433" t="n">
        <v>0.06962685482880018</v>
      </c>
      <c r="N11433" t="n">
        <v>0.1007980185667617</v>
      </c>
      <c r="O11433" t="n">
        <v>-0.004613517247705533</v>
      </c>
      <c r="P11433" t="n">
        <v>0.1092829306452638</v>
      </c>
      <c r="Q11433" t="n">
        <v>0.1143392564141389</v>
      </c>
      <c r="R11433" t="n">
        <v>-0.002961116266859712</v>
      </c>
    </row>
    <row r="11434">
      <c r="F11434" t="n">
        <v>0.1009208085072047</v>
      </c>
      <c r="G11434" t="n">
        <v>0.1099953588067307</v>
      </c>
      <c r="H11434" t="n">
        <v>-0.001980281533001197</v>
      </c>
      <c r="J11434" t="n">
        <v>0.0349206211406282</v>
      </c>
      <c r="K11434" t="n">
        <v>0.112919145972579</v>
      </c>
      <c r="L11434" t="n">
        <v>-0.001849045097991433</v>
      </c>
      <c r="M11434" t="n">
        <v>0.06958372122218046</v>
      </c>
      <c r="N11434" t="n">
        <v>0.1008069010146438</v>
      </c>
      <c r="O11434" t="n">
        <v>-0.004614440043434647</v>
      </c>
      <c r="P11434" t="n">
        <v>0.1093186248086859</v>
      </c>
      <c r="Q11434" t="n">
        <v>0.1143493321328923</v>
      </c>
      <c r="R11434" t="n">
        <v>-0.002961708490113084</v>
      </c>
    </row>
    <row r="11435">
      <c r="F11435" t="n">
        <v>0.1009068918790606</v>
      </c>
      <c r="G11435" t="n">
        <v>0.1100050508816983</v>
      </c>
      <c r="H11435" t="n">
        <v>-0.001980487253549375</v>
      </c>
      <c r="J11435" t="n">
        <v>0.03492064343050677</v>
      </c>
      <c r="K11435" t="n">
        <v>0.1129290956726382</v>
      </c>
      <c r="L11435" t="n">
        <v>-0.001849045097991433</v>
      </c>
      <c r="M11435" t="n">
        <v>0.06958450415544354</v>
      </c>
      <c r="N11435" t="n">
        <v>0.100815783462526</v>
      </c>
      <c r="O11435" t="n">
        <v>-0.004614901441299204</v>
      </c>
      <c r="P11435" t="n">
        <v>0.109390250696824</v>
      </c>
      <c r="Q11435" t="n">
        <v>0.1143594078516458</v>
      </c>
      <c r="R11435" t="n">
        <v>-0.002960820155233026</v>
      </c>
    </row>
    <row r="11436">
      <c r="F11436" t="n">
        <v>0.1009072821051802</v>
      </c>
      <c r="G11436" t="n">
        <v>0.1100147429566658</v>
      </c>
      <c r="H11436" t="n">
        <v>-0.00198028920482402</v>
      </c>
      <c r="J11436" t="n">
        <v>0.03492066570485013</v>
      </c>
      <c r="K11436" t="n">
        <v>0.1129390453726975</v>
      </c>
      <c r="L11436" t="n">
        <v>-0.001849986601354695</v>
      </c>
      <c r="M11436" t="n">
        <v>0.06962920409836626</v>
      </c>
      <c r="N11436" t="n">
        <v>0.1008246659104082</v>
      </c>
      <c r="O11436" t="n">
        <v>-0.004613517871530054</v>
      </c>
      <c r="P11436" t="n">
        <v>0.1093181491637226</v>
      </c>
      <c r="Q11436" t="n">
        <v>0.1143694835703992</v>
      </c>
      <c r="R11436" t="n">
        <v>-0.002959996720665692</v>
      </c>
    </row>
    <row r="11437">
      <c r="F11437" t="n">
        <v>0.1008790578100409</v>
      </c>
      <c r="G11437" t="n">
        <v>0.1100244350316334</v>
      </c>
      <c r="H11437" t="n">
        <v>-0.00198028920482402</v>
      </c>
      <c r="J11437" t="n">
        <v>0.03492068796365769</v>
      </c>
      <c r="K11437" t="n">
        <v>0.1129489950727567</v>
      </c>
      <c r="L11437" t="n">
        <v>-0.001849431716351289</v>
      </c>
      <c r="M11437" t="n">
        <v>0.06962998709271676</v>
      </c>
      <c r="N11437" t="n">
        <v>0.1008335483582903</v>
      </c>
      <c r="O11437" t="n">
        <v>-0.004613979177186642</v>
      </c>
      <c r="P11437" t="n">
        <v>0.10935384303272</v>
      </c>
      <c r="Q11437" t="n">
        <v>0.1143795592891527</v>
      </c>
      <c r="R11437" t="n">
        <v>-0.002959108899213783</v>
      </c>
    </row>
    <row r="11438">
      <c r="F11438" t="n">
        <v>0.1009223691817663</v>
      </c>
      <c r="G11438" t="n">
        <v>0.1100341271066009</v>
      </c>
      <c r="H11438" t="n">
        <v>-0.001980487253549375</v>
      </c>
      <c r="J11438" t="n">
        <v>0.03492071020692876</v>
      </c>
      <c r="K11438" t="n">
        <v>0.112958944772816</v>
      </c>
      <c r="L11438" t="n">
        <v>-0.001849616678019091</v>
      </c>
      <c r="M11438" t="n">
        <v>0.06960881135407615</v>
      </c>
      <c r="N11438" t="n">
        <v>0.1008424308061725</v>
      </c>
      <c r="O11438" t="n">
        <v>-0.004613056565873467</v>
      </c>
      <c r="P11438" t="n">
        <v>0.1093895367876933</v>
      </c>
      <c r="Q11438" t="n">
        <v>0.1143896350079061</v>
      </c>
      <c r="R11438" t="n">
        <v>-0.002959996720665692</v>
      </c>
    </row>
    <row r="11439">
      <c r="F11439" t="n">
        <v>0.1008941443836907</v>
      </c>
      <c r="G11439" t="n">
        <v>0.1100438191815685</v>
      </c>
      <c r="H11439" t="n">
        <v>-0.00198068530227473</v>
      </c>
      <c r="J11439" t="n">
        <v>0.03492073243466277</v>
      </c>
      <c r="K11439" t="n">
        <v>0.1129688944728753</v>
      </c>
      <c r="L11439" t="n">
        <v>-0.001849431716351289</v>
      </c>
      <c r="M11439" t="n">
        <v>0.06963155293826193</v>
      </c>
      <c r="N11439" t="n">
        <v>0.1008513132540547</v>
      </c>
      <c r="O11439" t="n">
        <v>-0.004613054406405419</v>
      </c>
      <c r="P11439" t="n">
        <v>0.109317435198066</v>
      </c>
      <c r="Q11439" t="n">
        <v>0.1143997107266596</v>
      </c>
      <c r="R11439" t="n">
        <v>-0.002959108899213783</v>
      </c>
    </row>
    <row r="11440">
      <c r="F11440" t="n">
        <v>0.1009231483609479</v>
      </c>
      <c r="G11440" t="n">
        <v>0.110053511256536</v>
      </c>
      <c r="H11440" t="n">
        <v>-0.001980891568415401</v>
      </c>
      <c r="J11440" t="n">
        <v>0.03491226257139443</v>
      </c>
      <c r="K11440" t="n">
        <v>0.1129788441729346</v>
      </c>
      <c r="L11440" t="n">
        <v>-0.001850374234801788</v>
      </c>
      <c r="M11440" t="n">
        <v>0.06963233578949035</v>
      </c>
      <c r="N11440" t="n">
        <v>0.1008601957019368</v>
      </c>
      <c r="O11440" t="n">
        <v>-0.004612593193207419</v>
      </c>
      <c r="P11440" t="n">
        <v>0.1092812653569606</v>
      </c>
      <c r="Q11440" t="n">
        <v>0.114409786445413</v>
      </c>
      <c r="R11440" t="n">
        <v>-0.002957395412999535</v>
      </c>
    </row>
    <row r="11441">
      <c r="F11441" t="n">
        <v>0.1009092303408199</v>
      </c>
      <c r="G11441" t="n">
        <v>0.1100632033315036</v>
      </c>
      <c r="H11441" t="n">
        <v>-0.00198069347925856</v>
      </c>
      <c r="J11441" t="n">
        <v>0.03491228476583277</v>
      </c>
      <c r="K11441" t="n">
        <v>0.1129887938729938</v>
      </c>
      <c r="L11441" t="n">
        <v>-0.001850374234801788</v>
      </c>
      <c r="M11441" t="n">
        <v>0.06956724183281943</v>
      </c>
      <c r="N11441" t="n">
        <v>0.100869078149819</v>
      </c>
      <c r="O11441" t="n">
        <v>-0.004612593193207419</v>
      </c>
      <c r="P11441" t="n">
        <v>0.1092810271929637</v>
      </c>
      <c r="Q11441" t="n">
        <v>0.1144198621641665</v>
      </c>
      <c r="R11441" t="n">
        <v>-0.002957395412999535</v>
      </c>
    </row>
    <row r="11442">
      <c r="F11442" t="n">
        <v>0.100895312049642</v>
      </c>
      <c r="G11442" t="n">
        <v>0.1100728954064711</v>
      </c>
      <c r="H11442" t="n">
        <v>-0.001981089657572243</v>
      </c>
      <c r="J11442" t="n">
        <v>0.03492929110453866</v>
      </c>
      <c r="K11442" t="n">
        <v>0.1129987435730531</v>
      </c>
      <c r="L11442" t="n">
        <v>-0.001850004233954997</v>
      </c>
      <c r="M11442" t="n">
        <v>0.06958998335227309</v>
      </c>
      <c r="N11442" t="n">
        <v>0.1008779605977011</v>
      </c>
      <c r="O11442" t="n">
        <v>-0.004611670766811416</v>
      </c>
      <c r="P11442" t="n">
        <v>0.1093167206346214</v>
      </c>
      <c r="Q11442" t="n">
        <v>0.1144299378829199</v>
      </c>
      <c r="R11442" t="n">
        <v>-0.002957986951235958</v>
      </c>
    </row>
    <row r="11443">
      <c r="F11443" t="n">
        <v>0.1008957008851736</v>
      </c>
      <c r="G11443" t="n">
        <v>0.1100825874814387</v>
      </c>
      <c r="H11443" t="n">
        <v>-0.001981287746729084</v>
      </c>
      <c r="J11443" t="n">
        <v>0.03491232910809668</v>
      </c>
      <c r="K11443" t="n">
        <v>0.1130086932731123</v>
      </c>
      <c r="L11443" t="n">
        <v>-0.001850374234801788</v>
      </c>
      <c r="M11443" t="n">
        <v>0.06956880682743086</v>
      </c>
      <c r="N11443" t="n">
        <v>0.1008868430455833</v>
      </c>
      <c r="O11443" t="n">
        <v>-0.004611670766811416</v>
      </c>
      <c r="P11443" t="n">
        <v>0.1093883456104404</v>
      </c>
      <c r="Q11443" t="n">
        <v>0.1144400136016734</v>
      </c>
      <c r="R11443" t="n">
        <v>-0.00295828272035417</v>
      </c>
    </row>
    <row r="11444">
      <c r="F11444" t="n">
        <v>0.1009247044006307</v>
      </c>
      <c r="G11444" t="n">
        <v>0.1100922795564062</v>
      </c>
      <c r="H11444" t="n">
        <v>-0.001981692725739601</v>
      </c>
      <c r="J11444" t="n">
        <v>0.03492084334025501</v>
      </c>
      <c r="K11444" t="n">
        <v>0.1130186429731716</v>
      </c>
      <c r="L11444" t="n">
        <v>-0.00185020764692956</v>
      </c>
      <c r="M11444" t="n">
        <v>0.06956958925331533</v>
      </c>
      <c r="N11444" t="n">
        <v>0.1008957254934655</v>
      </c>
      <c r="O11444" t="n">
        <v>-0.004612127130087993</v>
      </c>
      <c r="P11444" t="n">
        <v>0.1092803123025312</v>
      </c>
      <c r="Q11444" t="n">
        <v>0.1144500893204268</v>
      </c>
      <c r="R11444" t="n">
        <v>-0.00295567969223859</v>
      </c>
    </row>
    <row r="11445">
      <c r="F11445" t="n">
        <v>0.100896477976186</v>
      </c>
      <c r="G11445" t="n">
        <v>0.1101019716313738</v>
      </c>
      <c r="H11445" t="n">
        <v>-0.001981098336799667</v>
      </c>
      <c r="J11445" t="n">
        <v>0.034929357561301</v>
      </c>
      <c r="K11445" t="n">
        <v>0.1130285926732308</v>
      </c>
      <c r="L11445" t="n">
        <v>-0.00185020764692956</v>
      </c>
      <c r="M11445" t="n">
        <v>0.06957037163160806</v>
      </c>
      <c r="N11445" t="n">
        <v>0.1009046079413476</v>
      </c>
      <c r="O11445" t="n">
        <v>-0.00461074376862126</v>
      </c>
      <c r="P11445" t="n">
        <v>0.1092800738729157</v>
      </c>
      <c r="Q11445" t="n">
        <v>0.1144601650391803</v>
      </c>
      <c r="R11445" t="n">
        <v>-0.002956270887296544</v>
      </c>
    </row>
    <row r="11446">
      <c r="F11446" t="n">
        <v>0.1009254812601388</v>
      </c>
      <c r="G11446" t="n">
        <v>0.1101116637063413</v>
      </c>
      <c r="H11446" t="n">
        <v>-0.001981098336799667</v>
      </c>
      <c r="J11446" t="n">
        <v>0.03492088759371059</v>
      </c>
      <c r="K11446" t="n">
        <v>0.1130385423732901</v>
      </c>
      <c r="L11446" t="n">
        <v>-0.00185020764692956</v>
      </c>
      <c r="M11446" t="n">
        <v>0.06961507258498084</v>
      </c>
      <c r="N11446" t="n">
        <v>0.1009134903892298</v>
      </c>
      <c r="O11446" t="n">
        <v>-0.004612127130087993</v>
      </c>
      <c r="P11446" t="n">
        <v>0.1092798353769024</v>
      </c>
      <c r="Q11446" t="n">
        <v>0.1144702407579337</v>
      </c>
      <c r="R11446" t="n">
        <v>-0.00295656648482552</v>
      </c>
    </row>
    <row r="11447">
      <c r="F11447" t="n">
        <v>0.1008829467402799</v>
      </c>
      <c r="G11447" t="n">
        <v>0.1101213557813089</v>
      </c>
      <c r="H11447" t="n">
        <v>-0.001981098336799667</v>
      </c>
      <c r="J11447" t="n">
        <v>0.0349124176061559</v>
      </c>
      <c r="K11447" t="n">
        <v>0.1130484920733494</v>
      </c>
      <c r="L11447" t="n">
        <v>-0.001850392686198179</v>
      </c>
      <c r="M11447" t="n">
        <v>0.06963781441417677</v>
      </c>
      <c r="N11447" t="n">
        <v>0.1009223728371119</v>
      </c>
      <c r="O11447" t="n">
        <v>-0.00461074376862126</v>
      </c>
      <c r="P11447" t="n">
        <v>0.1092795968144942</v>
      </c>
      <c r="Q11447" t="n">
        <v>0.1144803164766872</v>
      </c>
      <c r="R11447" t="n">
        <v>-0.002955975289767567</v>
      </c>
    </row>
    <row r="11448">
      <c r="F11448" t="n">
        <v>0.1008976421616475</v>
      </c>
      <c r="G11448" t="n">
        <v>0.1101310478562764</v>
      </c>
      <c r="H11448" t="n">
        <v>-0.001981503774647121</v>
      </c>
      <c r="J11448" t="n">
        <v>0.03491243969181948</v>
      </c>
      <c r="K11448" t="n">
        <v>0.1130584417734087</v>
      </c>
      <c r="L11448" t="n">
        <v>-0.00185096711034878</v>
      </c>
      <c r="M11448" t="n">
        <v>0.06957271848110544</v>
      </c>
      <c r="N11448" t="n">
        <v>0.1009312552849941</v>
      </c>
      <c r="O11448" t="n">
        <v>-0.004611197349366812</v>
      </c>
      <c r="P11448" t="n">
        <v>0.1092793581856937</v>
      </c>
      <c r="Q11448" t="n">
        <v>0.1144903921954406</v>
      </c>
      <c r="R11448" t="n">
        <v>-0.002953961732579258</v>
      </c>
    </row>
    <row r="11449">
      <c r="F11449" t="n">
        <v>0.1008837222056128</v>
      </c>
      <c r="G11449" t="n">
        <v>0.110140739931244</v>
      </c>
      <c r="H11449" t="n">
        <v>-0.001981900115036089</v>
      </c>
      <c r="J11449" t="n">
        <v>0.0349379380480985</v>
      </c>
      <c r="K11449" t="n">
        <v>0.1130683914734679</v>
      </c>
      <c r="L11449" t="n">
        <v>-0.00185096711034878</v>
      </c>
      <c r="M11449" t="n">
        <v>0.06959546021522206</v>
      </c>
      <c r="N11449" t="n">
        <v>0.1009401377328763</v>
      </c>
      <c r="O11449" t="n">
        <v>-0.00461027529430795</v>
      </c>
      <c r="P11449" t="n">
        <v>0.1093509825007028</v>
      </c>
      <c r="Q11449" t="n">
        <v>0.1145004679141941</v>
      </c>
      <c r="R11449" t="n">
        <v>-0.002953961732579258</v>
      </c>
    </row>
    <row r="11450">
      <c r="F11450" t="n">
        <v>0.1008841096477867</v>
      </c>
      <c r="G11450" t="n">
        <v>0.1101504320062116</v>
      </c>
      <c r="H11450" t="n">
        <v>-0.001981503774647121</v>
      </c>
      <c r="J11450" t="n">
        <v>0.03492946801170357</v>
      </c>
      <c r="K11450" t="n">
        <v>0.1130783411735272</v>
      </c>
      <c r="L11450" t="n">
        <v>-0.001850596953942351</v>
      </c>
      <c r="M11450" t="n">
        <v>0.06957428280978847</v>
      </c>
      <c r="N11450" t="n">
        <v>0.1009490201807584</v>
      </c>
      <c r="O11450" t="n">
        <v>-0.00461073632183738</v>
      </c>
      <c r="P11450" t="n">
        <v>0.1093866751725899</v>
      </c>
      <c r="Q11450" t="n">
        <v>0.1145105436329475</v>
      </c>
      <c r="R11450" t="n">
        <v>-0.002954257158295088</v>
      </c>
    </row>
    <row r="11451">
      <c r="F11451" t="n">
        <v>0.100884496896216</v>
      </c>
      <c r="G11451" t="n">
        <v>0.1101601240811791</v>
      </c>
      <c r="H11451" t="n">
        <v>-0.001982098285230573</v>
      </c>
      <c r="J11451" t="n">
        <v>0.03492099795535275</v>
      </c>
      <c r="K11451" t="n">
        <v>0.1130882908735864</v>
      </c>
      <c r="L11451" t="n">
        <v>-0.00185096711034878</v>
      </c>
      <c r="M11451" t="n">
        <v>0.06961898430780716</v>
      </c>
      <c r="N11451" t="n">
        <v>0.1009579026286406</v>
      </c>
      <c r="O11451" t="n">
        <v>-0.004611197349366812</v>
      </c>
      <c r="P11451" t="n">
        <v>0.109278641900966</v>
      </c>
      <c r="Q11451" t="n">
        <v>0.114520619351701</v>
      </c>
      <c r="R11451" t="n">
        <v>-0.002954552584010917</v>
      </c>
    </row>
    <row r="11452">
      <c r="F11452" t="n">
        <v>0.1008991916976834</v>
      </c>
      <c r="G11452" t="n">
        <v>0.1101698161561467</v>
      </c>
      <c r="H11452" t="n">
        <v>-0.001981909790000702</v>
      </c>
      <c r="J11452" t="n">
        <v>0.03493800418504436</v>
      </c>
      <c r="K11452" t="n">
        <v>0.1130982405736457</v>
      </c>
      <c r="L11452" t="n">
        <v>-0.001850987151967164</v>
      </c>
      <c r="M11452" t="n">
        <v>0.06959780672918331</v>
      </c>
      <c r="N11452" t="n">
        <v>0.1009667850765227</v>
      </c>
      <c r="O11452" t="n">
        <v>-0.004609343196734985</v>
      </c>
      <c r="P11452" t="n">
        <v>0.1092784030066239</v>
      </c>
      <c r="Q11452" t="n">
        <v>0.1145306950704544</v>
      </c>
      <c r="R11452" t="n">
        <v>-0.002952536783348181</v>
      </c>
    </row>
    <row r="11453">
      <c r="F11453" t="n">
        <v>0.1008852708115932</v>
      </c>
      <c r="G11453" t="n">
        <v>0.1101795082311142</v>
      </c>
      <c r="H11453" t="n">
        <v>-0.001981909790000702</v>
      </c>
      <c r="J11453" t="n">
        <v>0.03492104199119779</v>
      </c>
      <c r="K11453" t="n">
        <v>0.113108190273705</v>
      </c>
      <c r="L11453" t="n">
        <v>-0.001851172269194083</v>
      </c>
      <c r="M11453" t="n">
        <v>0.06959858880555878</v>
      </c>
      <c r="N11453" t="n">
        <v>0.1009756675244049</v>
      </c>
      <c r="O11453" t="n">
        <v>-0.004610265065374332</v>
      </c>
      <c r="P11453" t="n">
        <v>0.10938595827454</v>
      </c>
      <c r="Q11453" t="n">
        <v>0.1145407707892079</v>
      </c>
      <c r="R11453" t="n">
        <v>-0.002952536783348181</v>
      </c>
    </row>
    <row r="11454">
      <c r="F11454" t="n">
        <v>0.1008856574784169</v>
      </c>
      <c r="G11454" t="n">
        <v>0.1101892003060817</v>
      </c>
      <c r="H11454" t="n">
        <v>-0.001982306211600862</v>
      </c>
      <c r="J11454" t="n">
        <v>0.03492106398580098</v>
      </c>
      <c r="K11454" t="n">
        <v>0.1131181399737642</v>
      </c>
      <c r="L11454" t="n">
        <v>-0.001851357386421002</v>
      </c>
      <c r="M11454" t="n">
        <v>0.06959937083448983</v>
      </c>
      <c r="N11454" t="n">
        <v>0.1009845499722871</v>
      </c>
      <c r="O11454" t="n">
        <v>-0.004608882262415312</v>
      </c>
      <c r="P11454" t="n">
        <v>0.1093497877900878</v>
      </c>
      <c r="Q11454" t="n">
        <v>0.1145508465079613</v>
      </c>
      <c r="R11454" t="n">
        <v>-0.002952536783348181</v>
      </c>
    </row>
    <row r="11455">
      <c r="F11455" t="n">
        <v>0.1009289675398166</v>
      </c>
      <c r="G11455" t="n">
        <v>0.1101988923810493</v>
      </c>
      <c r="H11455" t="n">
        <v>-0.001982306211600862</v>
      </c>
      <c r="J11455" t="n">
        <v>0.03491259385626069</v>
      </c>
      <c r="K11455" t="n">
        <v>0.1131280896738235</v>
      </c>
      <c r="L11455" t="n">
        <v>-0.001851172269194083</v>
      </c>
      <c r="M11455" t="n">
        <v>0.06960015281599352</v>
      </c>
      <c r="N11455" t="n">
        <v>0.1009934324201692</v>
      </c>
      <c r="O11455" t="n">
        <v>-0.004610265065374332</v>
      </c>
      <c r="P11455" t="n">
        <v>0.1093136172870662</v>
      </c>
      <c r="Q11455" t="n">
        <v>0.1145609222267148</v>
      </c>
      <c r="R11455" t="n">
        <v>-0.002953127290704851</v>
      </c>
    </row>
    <row r="11456">
      <c r="F11456" t="n">
        <v>0.1009150460330002</v>
      </c>
      <c r="G11456" t="n">
        <v>0.1102085844560168</v>
      </c>
      <c r="H11456" t="n">
        <v>-0.001982712882986497</v>
      </c>
      <c r="J11456" t="n">
        <v>0.03493809214995136</v>
      </c>
      <c r="K11456" t="n">
        <v>0.1131380393738827</v>
      </c>
      <c r="L11456" t="n">
        <v>-0.00185156339474066</v>
      </c>
      <c r="M11456" t="n">
        <v>0.06964485493703665</v>
      </c>
      <c r="N11456" t="n">
        <v>0.1010023148680514</v>
      </c>
      <c r="O11456" t="n">
        <v>-0.00460794775666375</v>
      </c>
      <c r="P11456" t="n">
        <v>0.1093493094411185</v>
      </c>
      <c r="Q11456" t="n">
        <v>0.1145709979454682</v>
      </c>
      <c r="R11456" t="n">
        <v>-0.002951404323406835</v>
      </c>
    </row>
    <row r="11457">
      <c r="F11457" t="n">
        <v>0.1009154321948846</v>
      </c>
      <c r="G11457" t="n">
        <v>0.1102182765309844</v>
      </c>
      <c r="H11457" t="n">
        <v>-0.001982712882986497</v>
      </c>
      <c r="J11457" t="n">
        <v>0.03493811410230117</v>
      </c>
      <c r="K11457" t="n">
        <v>0.113147989073942</v>
      </c>
      <c r="L11457" t="n">
        <v>-0.00185156339474066</v>
      </c>
      <c r="M11457" t="n">
        <v>0.06964563698011345</v>
      </c>
      <c r="N11457" t="n">
        <v>0.1010111973159336</v>
      </c>
      <c r="O11457" t="n">
        <v>-0.004608408597523503</v>
      </c>
      <c r="P11457" t="n">
        <v>0.1093131388531758</v>
      </c>
      <c r="Q11457" t="n">
        <v>0.1145810736642217</v>
      </c>
      <c r="R11457" t="n">
        <v>-0.002951109241990778</v>
      </c>
    </row>
    <row r="11458">
      <c r="F11458" t="n">
        <v>0.1009015101838582</v>
      </c>
      <c r="G11458" t="n">
        <v>0.1102279686059519</v>
      </c>
      <c r="H11458" t="n">
        <v>-0.001982316380060193</v>
      </c>
      <c r="J11458" t="n">
        <v>0.03491265969355638</v>
      </c>
      <c r="K11458" t="n">
        <v>0.1131579387740013</v>
      </c>
      <c r="L11458" t="n">
        <v>-0.001851933707419608</v>
      </c>
      <c r="M11458" t="n">
        <v>0.06958053822626126</v>
      </c>
      <c r="N11458" t="n">
        <v>0.1010200797638157</v>
      </c>
      <c r="O11458" t="n">
        <v>-0.00460794775666375</v>
      </c>
      <c r="P11458" t="n">
        <v>0.1093128995366722</v>
      </c>
      <c r="Q11458" t="n">
        <v>0.1145911493829751</v>
      </c>
      <c r="R11458" t="n">
        <v>-0.00295081416057472</v>
      </c>
    </row>
    <row r="11459">
      <c r="F11459" t="n">
        <v>0.1009162039359384</v>
      </c>
      <c r="G11459" t="n">
        <v>0.1102376606809195</v>
      </c>
      <c r="H11459" t="n">
        <v>-0.001982514631523345</v>
      </c>
      <c r="J11459" t="n">
        <v>0.03492966584297161</v>
      </c>
      <c r="K11459" t="n">
        <v>0.1131678884740605</v>
      </c>
      <c r="L11459" t="n">
        <v>-0.001851748551080134</v>
      </c>
      <c r="M11459" t="n">
        <v>0.06964720092412541</v>
      </c>
      <c r="N11459" t="n">
        <v>0.1010289622116979</v>
      </c>
      <c r="O11459" t="n">
        <v>-0.004609330279243007</v>
      </c>
      <c r="P11459" t="n">
        <v>0.1092767288877845</v>
      </c>
      <c r="Q11459" t="n">
        <v>0.1146012251017286</v>
      </c>
      <c r="R11459" t="n">
        <v>-0.002950519079158663</v>
      </c>
    </row>
    <row r="11460">
      <c r="F11460" t="n">
        <v>0.1008879734033424</v>
      </c>
      <c r="G11460" t="n">
        <v>0.110247352755887</v>
      </c>
      <c r="H11460" t="n">
        <v>-0.001983120126392213</v>
      </c>
      <c r="J11460" t="n">
        <v>0.034912703507348</v>
      </c>
      <c r="K11460" t="n">
        <v>0.1131778381741198</v>
      </c>
      <c r="L11460" t="n">
        <v>-0.001852140601722843</v>
      </c>
      <c r="M11460" t="n">
        <v>0.06962602241889299</v>
      </c>
      <c r="N11460" t="n">
        <v>0.10103784465958</v>
      </c>
      <c r="O11460" t="n">
        <v>-0.004607010750655947</v>
      </c>
      <c r="P11460" t="n">
        <v>0.1093124207045615</v>
      </c>
      <c r="Q11460" t="n">
        <v>0.114611300820482</v>
      </c>
      <c r="R11460" t="n">
        <v>-0.002949089285622578</v>
      </c>
    </row>
    <row r="11461">
      <c r="F11461" t="n">
        <v>0.1009169748996255</v>
      </c>
      <c r="G11461" t="n">
        <v>0.1102570448308546</v>
      </c>
      <c r="H11461" t="n">
        <v>-0.001982921834208792</v>
      </c>
      <c r="J11461" t="n">
        <v>0.03493820175617413</v>
      </c>
      <c r="K11461" t="n">
        <v>0.1131877878741791</v>
      </c>
      <c r="L11461" t="n">
        <v>-0.001852140601722843</v>
      </c>
      <c r="M11461" t="n">
        <v>0.06960484370998565</v>
      </c>
      <c r="N11461" t="n">
        <v>0.1010467271074622</v>
      </c>
      <c r="O11461" t="n">
        <v>-0.004607471497805727</v>
      </c>
      <c r="P11461" t="n">
        <v>0.1092762499708412</v>
      </c>
      <c r="Q11461" t="n">
        <v>0.1146213765392355</v>
      </c>
      <c r="R11461" t="n">
        <v>-0.00294938419455114</v>
      </c>
    </row>
    <row r="11462">
      <c r="F11462" t="n">
        <v>0.1008887438240604</v>
      </c>
      <c r="G11462" t="n">
        <v>0.1102667369058222</v>
      </c>
      <c r="H11462" t="n">
        <v>-0.001983120126392213</v>
      </c>
      <c r="J11462" t="n">
        <v>0.03493822363075763</v>
      </c>
      <c r="K11462" t="n">
        <v>0.1131977375742383</v>
      </c>
      <c r="L11462" t="n">
        <v>-0.001852140601722843</v>
      </c>
      <c r="M11462" t="n">
        <v>0.06964954648504243</v>
      </c>
      <c r="N11462" t="n">
        <v>0.1010556095553444</v>
      </c>
      <c r="O11462" t="n">
        <v>-0.004607010750655947</v>
      </c>
      <c r="P11462" t="n">
        <v>0.1093838039953196</v>
      </c>
      <c r="Q11462" t="n">
        <v>0.1146314522579889</v>
      </c>
      <c r="R11462" t="n">
        <v>-0.002948794376694016</v>
      </c>
    </row>
    <row r="11463">
      <c r="F11463" t="n">
        <v>0.1009034369140832</v>
      </c>
      <c r="G11463" t="n">
        <v>0.1102764289807897</v>
      </c>
      <c r="H11463" t="n">
        <v>-0.001983726271977835</v>
      </c>
      <c r="J11463" t="n">
        <v>0.03493824548978605</v>
      </c>
      <c r="K11463" t="n">
        <v>0.1132076872742976</v>
      </c>
      <c r="L11463" t="n">
        <v>-0.001851955406182225</v>
      </c>
      <c r="M11463" t="n">
        <v>0.06960640696266299</v>
      </c>
      <c r="N11463" t="n">
        <v>0.1010644920032265</v>
      </c>
      <c r="O11463" t="n">
        <v>-0.004607471497805727</v>
      </c>
      <c r="P11463" t="n">
        <v>0.1093835642990704</v>
      </c>
      <c r="Q11463" t="n">
        <v>0.1146415279767424</v>
      </c>
      <c r="R11463" t="n">
        <v>-0.002948794376694016</v>
      </c>
    </row>
    <row r="11464">
      <c r="F11464" t="n">
        <v>0.1008895134668225</v>
      </c>
      <c r="G11464" t="n">
        <v>0.1102861210557573</v>
      </c>
      <c r="H11464" t="n">
        <v>-0.001983527939017229</v>
      </c>
      <c r="J11464" t="n">
        <v>0.03492977520495102</v>
      </c>
      <c r="K11464" t="n">
        <v>0.1132176369743568</v>
      </c>
      <c r="L11464" t="n">
        <v>-0.001852163066085613</v>
      </c>
      <c r="M11464" t="n">
        <v>0.06962914923693195</v>
      </c>
      <c r="N11464" t="n">
        <v>0.1010733744511087</v>
      </c>
      <c r="O11464" t="n">
        <v>-0.004606071245524017</v>
      </c>
      <c r="P11464" t="n">
        <v>0.1093473933902285</v>
      </c>
      <c r="Q11464" t="n">
        <v>0.1146516036954958</v>
      </c>
      <c r="R11464" t="n">
        <v>-0.002947067417924213</v>
      </c>
    </row>
    <row r="11465">
      <c r="F11465" t="n">
        <v>0.1009042062446144</v>
      </c>
      <c r="G11465" t="n">
        <v>0.1102958131307248</v>
      </c>
      <c r="H11465" t="n">
        <v>-0.001983527939017229</v>
      </c>
      <c r="J11465" t="n">
        <v>0.0349128127697049</v>
      </c>
      <c r="K11465" t="n">
        <v>0.1132275866744161</v>
      </c>
      <c r="L11465" t="n">
        <v>-0.001852348300915704</v>
      </c>
      <c r="M11465" t="n">
        <v>0.0695860092292363</v>
      </c>
      <c r="N11465" t="n">
        <v>0.1010822568989908</v>
      </c>
      <c r="O11465" t="n">
        <v>-0.004606531898713888</v>
      </c>
      <c r="P11465" t="n">
        <v>0.1093471535852237</v>
      </c>
      <c r="Q11465" t="n">
        <v>0.1146616794142492</v>
      </c>
      <c r="R11465" t="n">
        <v>-0.00294765689035504</v>
      </c>
    </row>
    <row r="11466">
      <c r="F11466" t="n">
        <v>0.1009332071913423</v>
      </c>
      <c r="G11466" t="n">
        <v>0.1103055052056923</v>
      </c>
      <c r="H11466" t="n">
        <v>-0.001983527939017229</v>
      </c>
      <c r="J11466" t="n">
        <v>0.03492132670819259</v>
      </c>
      <c r="K11466" t="n">
        <v>0.1132375363744754</v>
      </c>
      <c r="L11466" t="n">
        <v>-0.001852533535745796</v>
      </c>
      <c r="M11466" t="n">
        <v>0.06965267323745353</v>
      </c>
      <c r="N11466" t="n">
        <v>0.101091139346873</v>
      </c>
      <c r="O11466" t="n">
        <v>-0.004606992551903759</v>
      </c>
      <c r="P11466" t="n">
        <v>0.1093469137138628</v>
      </c>
      <c r="Q11466" t="n">
        <v>0.1146717551330027</v>
      </c>
      <c r="R11466" t="n">
        <v>-0.00294765689035504</v>
      </c>
    </row>
    <row r="11467">
      <c r="F11467" t="n">
        <v>0.1008906664712129</v>
      </c>
      <c r="G11467" t="n">
        <v>0.1103151972806599</v>
      </c>
      <c r="H11467" t="n">
        <v>-0.001983329606056624</v>
      </c>
      <c r="J11467" t="n">
        <v>0.03492984063548581</v>
      </c>
      <c r="K11467" t="n">
        <v>0.1132474860745347</v>
      </c>
      <c r="L11467" t="n">
        <v>-0.001852533535745796</v>
      </c>
      <c r="M11467" t="n">
        <v>0.06960953290084862</v>
      </c>
      <c r="N11467" t="n">
        <v>0.1011000217947552</v>
      </c>
      <c r="O11467" t="n">
        <v>-0.004605129242400073</v>
      </c>
      <c r="P11467" t="n">
        <v>0.1093107427018784</v>
      </c>
      <c r="Q11467" t="n">
        <v>0.1146818308517561</v>
      </c>
      <c r="R11467" t="n">
        <v>-0.00294765689035504</v>
      </c>
    </row>
    <row r="11468">
      <c r="F11468" t="n">
        <v>0.1008910504164941</v>
      </c>
      <c r="G11468" t="n">
        <v>0.1103248893556274</v>
      </c>
      <c r="H11468" t="n">
        <v>-0.00198373794426634</v>
      </c>
      <c r="J11468" t="n">
        <v>0.03492137027752379</v>
      </c>
      <c r="K11468" t="n">
        <v>0.1132574357745939</v>
      </c>
      <c r="L11468" t="n">
        <v>-0.001852927350545661</v>
      </c>
      <c r="M11468" t="n">
        <v>0.06961031426733341</v>
      </c>
      <c r="N11468" t="n">
        <v>0.1011089042426373</v>
      </c>
      <c r="O11468" t="n">
        <v>-0.004606510919340487</v>
      </c>
      <c r="P11468" t="n">
        <v>0.1093464337720838</v>
      </c>
      <c r="Q11468" t="n">
        <v>0.1146919065705096</v>
      </c>
      <c r="R11468" t="n">
        <v>-0.002945338198497564</v>
      </c>
    </row>
    <row r="11469">
      <c r="F11469" t="n">
        <v>0.1009200509707774</v>
      </c>
      <c r="G11469" t="n">
        <v>0.110334581430595</v>
      </c>
      <c r="H11469" t="n">
        <v>-0.001984134691855193</v>
      </c>
      <c r="J11469" t="n">
        <v>0.03493837631726382</v>
      </c>
      <c r="K11469" t="n">
        <v>0.1132673854746532</v>
      </c>
      <c r="L11469" t="n">
        <v>-0.001853112624753295</v>
      </c>
      <c r="M11469" t="n">
        <v>0.06958913447706866</v>
      </c>
      <c r="N11469" t="n">
        <v>0.1011177866905195</v>
      </c>
      <c r="O11469" t="n">
        <v>-0.004605589801380211</v>
      </c>
      <c r="P11469" t="n">
        <v>0.1092743316491361</v>
      </c>
      <c r="Q11469" t="n">
        <v>0.114701982289263</v>
      </c>
      <c r="R11469" t="n">
        <v>-0.002945632761773742</v>
      </c>
    </row>
    <row r="11470">
      <c r="F11470" t="n">
        <v>0.1009347430432841</v>
      </c>
      <c r="G11470" t="n">
        <v>0.1103442735055625</v>
      </c>
      <c r="H11470" t="n">
        <v>-0.001983936318060766</v>
      </c>
      <c r="J11470" t="n">
        <v>0.03492141378463196</v>
      </c>
      <c r="K11470" t="n">
        <v>0.1132773351747124</v>
      </c>
      <c r="L11470" t="n">
        <v>-0.001853112624753295</v>
      </c>
      <c r="M11470" t="n">
        <v>0.06963383804643319</v>
      </c>
      <c r="N11470" t="n">
        <v>0.1011266691384016</v>
      </c>
      <c r="O11470" t="n">
        <v>-0.004605129242400073</v>
      </c>
      <c r="P11470" t="n">
        <v>0.1093459535649134</v>
      </c>
      <c r="Q11470" t="n">
        <v>0.1147120580080165</v>
      </c>
      <c r="R11470" t="n">
        <v>-0.002945632761773742</v>
      </c>
    </row>
    <row r="11471">
      <c r="F11471" t="n">
        <v>0.1008922010829224</v>
      </c>
      <c r="G11471" t="n">
        <v>0.1103539655805301</v>
      </c>
      <c r="H11471" t="n">
        <v>-0.00198373794426634</v>
      </c>
      <c r="J11471" t="n">
        <v>0.03492992765840235</v>
      </c>
      <c r="K11471" t="n">
        <v>0.1132872848747717</v>
      </c>
      <c r="L11471" t="n">
        <v>-0.001853112624753295</v>
      </c>
      <c r="M11471" t="n">
        <v>0.06963461934951859</v>
      </c>
      <c r="N11471" t="n">
        <v>0.1011355515862838</v>
      </c>
      <c r="O11471" t="n">
        <v>-0.004605589801380211</v>
      </c>
      <c r="P11471" t="n">
        <v>0.1093097823835751</v>
      </c>
      <c r="Q11471" t="n">
        <v>0.1147221337267699</v>
      </c>
      <c r="R11471" t="n">
        <v>-0.002945927325049919</v>
      </c>
    </row>
    <row r="11472">
      <c r="F11472" t="n">
        <v>0.1008925842483865</v>
      </c>
      <c r="G11472" t="n">
        <v>0.1103636576554976</v>
      </c>
      <c r="H11472" t="n">
        <v>-0.001983948431352838</v>
      </c>
      <c r="J11472" t="n">
        <v>0.03492994937523507</v>
      </c>
      <c r="K11472" t="n">
        <v>0.113297234574831</v>
      </c>
      <c r="L11472" t="n">
        <v>-0.00185350735719209</v>
      </c>
      <c r="M11472" t="n">
        <v>0.06961343926153296</v>
      </c>
      <c r="N11472" t="n">
        <v>0.101144434034166</v>
      </c>
      <c r="O11472" t="n">
        <v>-0.004605566135978309</v>
      </c>
      <c r="P11472" t="n">
        <v>0.10930954213816</v>
      </c>
      <c r="Q11472" t="n">
        <v>0.1147322094455234</v>
      </c>
      <c r="R11472" t="n">
        <v>-0.00294419549428321</v>
      </c>
    </row>
    <row r="11473">
      <c r="F11473" t="n">
        <v>0.1009358928844979</v>
      </c>
      <c r="G11473" t="n">
        <v>0.1103733497304652</v>
      </c>
      <c r="H11473" t="n">
        <v>-0.001984345260722045</v>
      </c>
      <c r="J11473" t="n">
        <v>0.03492997107650801</v>
      </c>
      <c r="K11473" t="n">
        <v>0.1133071842748902</v>
      </c>
      <c r="L11473" t="n">
        <v>-0.00185350735719209</v>
      </c>
      <c r="M11473" t="n">
        <v>0.06965814323631092</v>
      </c>
      <c r="N11473" t="n">
        <v>0.1011533164820481</v>
      </c>
      <c r="O11473" t="n">
        <v>-0.004604645206936922</v>
      </c>
      <c r="P11473" t="n">
        <v>0.1093093018264146</v>
      </c>
      <c r="Q11473" t="n">
        <v>0.1147422851642768</v>
      </c>
      <c r="R11473" t="n">
        <v>-0.002943901104172793</v>
      </c>
    </row>
    <row r="11474">
      <c r="F11474" t="n">
        <v>0.1009076585874583</v>
      </c>
      <c r="G11474" t="n">
        <v>0.1103830418054327</v>
      </c>
      <c r="H11474" t="n">
        <v>-0.001984543675406649</v>
      </c>
      <c r="J11474" t="n">
        <v>0.03492150061215932</v>
      </c>
      <c r="K11474" t="n">
        <v>0.1133171339749495</v>
      </c>
      <c r="L11474" t="n">
        <v>-0.001853322043519105</v>
      </c>
      <c r="M11474" t="n">
        <v>0.06959303997567801</v>
      </c>
      <c r="N11474" t="n">
        <v>0.1011621989299303</v>
      </c>
      <c r="O11474" t="n">
        <v>-0.004604645206936922</v>
      </c>
      <c r="P11474" t="n">
        <v>0.1093449923544867</v>
      </c>
      <c r="Q11474" t="n">
        <v>0.1147523608830303</v>
      </c>
      <c r="R11474" t="n">
        <v>-0.00294419549428321</v>
      </c>
    </row>
    <row r="11475">
      <c r="F11475" t="n">
        <v>0.1009366584692608</v>
      </c>
      <c r="G11475" t="n">
        <v>0.1103927338804003</v>
      </c>
      <c r="H11475" t="n">
        <v>-0.001984146846037441</v>
      </c>
      <c r="J11475" t="n">
        <v>0.03491303012791598</v>
      </c>
      <c r="K11475" t="n">
        <v>0.1133270836750088</v>
      </c>
      <c r="L11475" t="n">
        <v>-0.001852951416173136</v>
      </c>
      <c r="M11475" t="n">
        <v>0.06961578251232922</v>
      </c>
      <c r="N11475" t="n">
        <v>0.1011710813778124</v>
      </c>
      <c r="O11475" t="n">
        <v>-0.004605105671457615</v>
      </c>
      <c r="P11475" t="n">
        <v>0.1093088210039444</v>
      </c>
      <c r="Q11475" t="n">
        <v>0.1147624366017837</v>
      </c>
      <c r="R11475" t="n">
        <v>-0.00294419549428321</v>
      </c>
    </row>
    <row r="11476">
      <c r="F11476" t="n">
        <v>0.1008941149585292</v>
      </c>
      <c r="G11476" t="n">
        <v>0.1104024259553679</v>
      </c>
      <c r="H11476" t="n">
        <v>-0.001984754764200286</v>
      </c>
      <c r="J11476" t="n">
        <v>0.03491305177817527</v>
      </c>
      <c r="K11476" t="n">
        <v>0.113337033375068</v>
      </c>
      <c r="L11476" t="n">
        <v>-0.00185334690561103</v>
      </c>
      <c r="M11476" t="n">
        <v>0.06963852515811053</v>
      </c>
      <c r="N11476" t="n">
        <v>0.1011799638256946</v>
      </c>
      <c r="O11476" t="n">
        <v>-0.004603698116516249</v>
      </c>
      <c r="P11476" t="n">
        <v>0.1093445113512743</v>
      </c>
      <c r="Q11476" t="n">
        <v>0.1147725123205372</v>
      </c>
      <c r="R11476" t="n">
        <v>-0.002942461393702355</v>
      </c>
    </row>
    <row r="11477">
      <c r="F11477" t="n">
        <v>0.1008944971478262</v>
      </c>
      <c r="G11477" t="n">
        <v>0.1104121180303354</v>
      </c>
      <c r="H11477" t="n">
        <v>-0.001984556308569428</v>
      </c>
      <c r="J11477" t="n">
        <v>0.0349300577259893</v>
      </c>
      <c r="K11477" t="n">
        <v>0.1133469830751273</v>
      </c>
      <c r="L11477" t="n">
        <v>-0.00185334690561103</v>
      </c>
      <c r="M11477" t="n">
        <v>0.06966126791302463</v>
      </c>
      <c r="N11477" t="n">
        <v>0.1011888462735768</v>
      </c>
      <c r="O11477" t="n">
        <v>-0.004603237746704597</v>
      </c>
      <c r="P11477" t="n">
        <v>0.1092724090821948</v>
      </c>
      <c r="Q11477" t="n">
        <v>0.1147825880392906</v>
      </c>
      <c r="R11477" t="n">
        <v>-0.002941872960266958</v>
      </c>
    </row>
    <row r="11478">
      <c r="F11478" t="n">
        <v>0.1009234966346308</v>
      </c>
      <c r="G11478" t="n">
        <v>0.1104218101053029</v>
      </c>
      <c r="H11478" t="n">
        <v>-0.001984357852938571</v>
      </c>
      <c r="J11478" t="n">
        <v>0.03492158719073479</v>
      </c>
      <c r="K11478" t="n">
        <v>0.1133569327751865</v>
      </c>
      <c r="L11478" t="n">
        <v>-0.001853717612062797</v>
      </c>
      <c r="M11478" t="n">
        <v>0.06959616352693851</v>
      </c>
      <c r="N11478" t="n">
        <v>0.1011977287214589</v>
      </c>
      <c r="O11478" t="n">
        <v>-0.004603698116516249</v>
      </c>
      <c r="P11478" t="n">
        <v>0.1093799608926858</v>
      </c>
      <c r="Q11478" t="n">
        <v>0.1147926637580441</v>
      </c>
      <c r="R11478" t="n">
        <v>-0.002942167176984657</v>
      </c>
    </row>
    <row r="11479">
      <c r="F11479" t="n">
        <v>0.1008952609400994</v>
      </c>
      <c r="G11479" t="n">
        <v>0.1104315021802705</v>
      </c>
      <c r="H11479" t="n">
        <v>-0.001984357852938571</v>
      </c>
      <c r="J11479" t="n">
        <v>0.03491311663559563</v>
      </c>
      <c r="K11479" t="n">
        <v>0.1133668824752458</v>
      </c>
      <c r="L11479" t="n">
        <v>-0.001853717612062797</v>
      </c>
      <c r="M11479" t="n">
        <v>0.06959694429716848</v>
      </c>
      <c r="N11479" t="n">
        <v>0.1012066111693411</v>
      </c>
      <c r="O11479" t="n">
        <v>-0.004604618856139552</v>
      </c>
      <c r="P11479" t="n">
        <v>0.109379720134875</v>
      </c>
      <c r="Q11479" t="n">
        <v>0.1148027394767975</v>
      </c>
      <c r="R11479" t="n">
        <v>-0.002941872960266958</v>
      </c>
    </row>
    <row r="11480">
      <c r="F11480" t="n">
        <v>0.100909951365763</v>
      </c>
      <c r="G11480" t="n">
        <v>0.110441194255238</v>
      </c>
      <c r="H11480" t="n">
        <v>-0.001984966329061801</v>
      </c>
      <c r="J11480" t="n">
        <v>0.03492163038665314</v>
      </c>
      <c r="K11480" t="n">
        <v>0.1133768321753051</v>
      </c>
      <c r="L11480" t="n">
        <v>-0.001853928660707333</v>
      </c>
      <c r="M11480" t="n">
        <v>0.06966361092649492</v>
      </c>
      <c r="N11480" t="n">
        <v>0.1012154936172233</v>
      </c>
      <c r="O11480" t="n">
        <v>-0.004602748531250416</v>
      </c>
      <c r="P11480" t="n">
        <v>0.1092716870254039</v>
      </c>
      <c r="Q11480" t="n">
        <v>0.114812815195551</v>
      </c>
      <c r="R11480" t="n">
        <v>-0.002940430975857203</v>
      </c>
    </row>
    <row r="11481">
      <c r="F11481" t="n">
        <v>0.100910332811154</v>
      </c>
      <c r="G11481" t="n">
        <v>0.1104508863302056</v>
      </c>
      <c r="H11481" t="n">
        <v>-0.001985164825694707</v>
      </c>
      <c r="J11481" t="n">
        <v>0.03493014412646391</v>
      </c>
      <c r="K11481" t="n">
        <v>0.1133867818753643</v>
      </c>
      <c r="L11481" t="n">
        <v>-0.001853743267841263</v>
      </c>
      <c r="M11481" t="n">
        <v>0.06959850569664447</v>
      </c>
      <c r="N11481" t="n">
        <v>0.1012243760651054</v>
      </c>
      <c r="O11481" t="n">
        <v>-0.004602748531250416</v>
      </c>
      <c r="P11481" t="n">
        <v>0.1093792384202835</v>
      </c>
      <c r="Q11481" t="n">
        <v>0.1148228909143044</v>
      </c>
      <c r="R11481" t="n">
        <v>-0.002940725018954789</v>
      </c>
    </row>
    <row r="11482">
      <c r="F11482" t="n">
        <v>0.1008964051617769</v>
      </c>
      <c r="G11482" t="n">
        <v>0.1104605784051731</v>
      </c>
      <c r="H11482" t="n">
        <v>-0.001984966329061801</v>
      </c>
      <c r="J11482" t="n">
        <v>0.03492167352031857</v>
      </c>
      <c r="K11482" t="n">
        <v>0.1133967315754236</v>
      </c>
      <c r="L11482" t="n">
        <v>-0.001853928660707333</v>
      </c>
      <c r="M11482" t="n">
        <v>0.06962124845076942</v>
      </c>
      <c r="N11482" t="n">
        <v>0.1012332585129876</v>
      </c>
      <c r="O11482" t="n">
        <v>-0.004603208806103542</v>
      </c>
      <c r="P11482" t="n">
        <v>0.1093789974635083</v>
      </c>
      <c r="Q11482" t="n">
        <v>0.1148329666330579</v>
      </c>
      <c r="R11482" t="n">
        <v>-0.002941019062052375</v>
      </c>
    </row>
    <row r="11483">
      <c r="F11483" t="n">
        <v>0.1009397129891847</v>
      </c>
      <c r="G11483" t="n">
        <v>0.1104702704801407</v>
      </c>
      <c r="H11483" t="n">
        <v>-0.001985164825694707</v>
      </c>
      <c r="J11483" t="n">
        <v>0.03493018723331125</v>
      </c>
      <c r="K11483" t="n">
        <v>0.1134066812754829</v>
      </c>
      <c r="L11483" t="n">
        <v>-0.001854114053573404</v>
      </c>
      <c r="M11483" t="n">
        <v>0.06964399131407684</v>
      </c>
      <c r="N11483" t="n">
        <v>0.1012421409608697</v>
      </c>
      <c r="O11483" t="n">
        <v>-0.004602748531250416</v>
      </c>
      <c r="P11483" t="n">
        <v>0.1093428257509109</v>
      </c>
      <c r="Q11483" t="n">
        <v>0.1148430423518113</v>
      </c>
      <c r="R11483" t="n">
        <v>-0.002940725018954789</v>
      </c>
    </row>
    <row r="11484">
      <c r="F11484" t="n">
        <v>0.1009257849482273</v>
      </c>
      <c r="G11484" t="n">
        <v>0.1104799625551083</v>
      </c>
      <c r="H11484" t="n">
        <v>-0.001985376904714059</v>
      </c>
      <c r="J11484" t="n">
        <v>0.03492171659172608</v>
      </c>
      <c r="K11484" t="n">
        <v>0.1134166309755421</v>
      </c>
      <c r="L11484" t="n">
        <v>-0.001854511365447593</v>
      </c>
      <c r="M11484" t="n">
        <v>0.06964477200559707</v>
      </c>
      <c r="N11484" t="n">
        <v>0.1012510234087519</v>
      </c>
      <c r="O11484" t="n">
        <v>-0.004601796452271655</v>
      </c>
      <c r="P11484" t="n">
        <v>0.1093066540202085</v>
      </c>
      <c r="Q11484" t="n">
        <v>0.1148531180705648</v>
      </c>
      <c r="R11484" t="n">
        <v>-0.002938692496438306</v>
      </c>
    </row>
    <row r="11485">
      <c r="F11485" t="n">
        <v>0.1008975476218865</v>
      </c>
      <c r="G11485" t="n">
        <v>0.1104896546300758</v>
      </c>
      <c r="H11485" t="n">
        <v>-0.001985178367023588</v>
      </c>
      <c r="J11485" t="n">
        <v>0.03493872245170239</v>
      </c>
      <c r="K11485" t="n">
        <v>0.1134265806756014</v>
      </c>
      <c r="L11485" t="n">
        <v>-0.001854325932854307</v>
      </c>
      <c r="M11485" t="n">
        <v>0.06960162793213398</v>
      </c>
      <c r="N11485" t="n">
        <v>0.1012599058566341</v>
      </c>
      <c r="O11485" t="n">
        <v>-0.004602256631916882</v>
      </c>
      <c r="P11485" t="n">
        <v>0.1093782741952976</v>
      </c>
      <c r="Q11485" t="n">
        <v>0.1148631937893182</v>
      </c>
      <c r="R11485" t="n">
        <v>-0.002939280234937593</v>
      </c>
    </row>
    <row r="11486">
      <c r="F11486" t="n">
        <v>0.1009122371015589</v>
      </c>
      <c r="G11486" t="n">
        <v>0.1104993467050434</v>
      </c>
      <c r="H11486" t="n">
        <v>-0.001985575442404531</v>
      </c>
      <c r="J11486" t="n">
        <v>0.03491326742491063</v>
      </c>
      <c r="K11486" t="n">
        <v>0.1134365303756606</v>
      </c>
      <c r="L11486" t="n">
        <v>-0.001854140500261022</v>
      </c>
      <c r="M11486" t="n">
        <v>0.06964633324787906</v>
      </c>
      <c r="N11486" t="n">
        <v>0.1012687883045162</v>
      </c>
      <c r="O11486" t="n">
        <v>-0.004601796452271655</v>
      </c>
      <c r="P11486" t="n">
        <v>0.109342102356101</v>
      </c>
      <c r="Q11486" t="n">
        <v>0.1148732695080717</v>
      </c>
      <c r="R11486" t="n">
        <v>-0.002938398627188662</v>
      </c>
    </row>
    <row r="11487">
      <c r="F11487" t="n">
        <v>0.1009126173718955</v>
      </c>
      <c r="G11487" t="n">
        <v>0.1105090387800109</v>
      </c>
      <c r="H11487" t="n">
        <v>-0.001985178367023588</v>
      </c>
      <c r="J11487" t="n">
        <v>0.03493876543830933</v>
      </c>
      <c r="K11487" t="n">
        <v>0.1134464800757199</v>
      </c>
      <c r="L11487" t="n">
        <v>-0.001854511365447593</v>
      </c>
      <c r="M11487" t="n">
        <v>0.06966907631380284</v>
      </c>
      <c r="N11487" t="n">
        <v>0.1012776707523984</v>
      </c>
      <c r="O11487" t="n">
        <v>-0.004602256631916882</v>
      </c>
      <c r="P11487" t="n">
        <v>0.1093418610918974</v>
      </c>
      <c r="Q11487" t="n">
        <v>0.1148833452268251</v>
      </c>
      <c r="R11487" t="n">
        <v>-0.002938692496438306</v>
      </c>
    </row>
    <row r="11488">
      <c r="F11488" t="n">
        <v>0.1009416157010114</v>
      </c>
      <c r="G11488" t="n">
        <v>0.1105187308549785</v>
      </c>
      <c r="H11488" t="n">
        <v>-0.001985589453922431</v>
      </c>
      <c r="J11488" t="n">
        <v>0.03492180254774752</v>
      </c>
      <c r="K11488" t="n">
        <v>0.1134564297757792</v>
      </c>
      <c r="L11488" t="n">
        <v>-0.001855095017489299</v>
      </c>
      <c r="M11488" t="n">
        <v>0.06966985689576644</v>
      </c>
      <c r="N11488" t="n">
        <v>0.1012865532002805</v>
      </c>
      <c r="O11488" t="n">
        <v>-0.004601762049088332</v>
      </c>
      <c r="P11488" t="n">
        <v>0.1092697586235595</v>
      </c>
      <c r="Q11488" t="n">
        <v>0.1148934209455786</v>
      </c>
      <c r="R11488" t="n">
        <v>-0.002937539124722715</v>
      </c>
    </row>
    <row r="11489">
      <c r="F11489" t="n">
        <v>0.1009419956551424</v>
      </c>
      <c r="G11489" t="n">
        <v>0.110528422929946</v>
      </c>
      <c r="H11489" t="n">
        <v>-0.001985788032725703</v>
      </c>
      <c r="J11489" t="n">
        <v>0.03493880836263347</v>
      </c>
      <c r="K11489" t="n">
        <v>0.1134663794758384</v>
      </c>
      <c r="L11489" t="n">
        <v>-0.001855095017489299</v>
      </c>
      <c r="M11489" t="n">
        <v>0.06964867475965891</v>
      </c>
      <c r="N11489" t="n">
        <v>0.1012954356481627</v>
      </c>
      <c r="O11489" t="n">
        <v>-0.004601301964900261</v>
      </c>
      <c r="P11489" t="n">
        <v>0.1093413783646058</v>
      </c>
      <c r="Q11489" t="n">
        <v>0.114903496664332</v>
      </c>
      <c r="R11489" t="n">
        <v>-0.002937245429549277</v>
      </c>
    </row>
    <row r="11490">
      <c r="F11490" t="n">
        <v>0.1009137570062997</v>
      </c>
      <c r="G11490" t="n">
        <v>0.1105381150049135</v>
      </c>
      <c r="H11490" t="n">
        <v>-0.001985589453922431</v>
      </c>
      <c r="J11490" t="n">
        <v>0.03493033761689469</v>
      </c>
      <c r="K11490" t="n">
        <v>0.1134763291758977</v>
      </c>
      <c r="L11490" t="n">
        <v>-0.001854909545082031</v>
      </c>
      <c r="M11490" t="n">
        <v>0.06964945516988164</v>
      </c>
      <c r="N11490" t="n">
        <v>0.1013043180960449</v>
      </c>
      <c r="O11490" t="n">
        <v>-0.004600381796524118</v>
      </c>
      <c r="P11490" t="n">
        <v>0.1093052063808854</v>
      </c>
      <c r="Q11490" t="n">
        <v>0.1149135723830855</v>
      </c>
      <c r="R11490" t="n">
        <v>-0.002937539124722715</v>
      </c>
    </row>
    <row r="11491">
      <c r="F11491" t="n">
        <v>0.1008998272507018</v>
      </c>
      <c r="G11491" t="n">
        <v>0.1105478070798811</v>
      </c>
      <c r="H11491" t="n">
        <v>-0.001986001090325204</v>
      </c>
      <c r="J11491" t="n">
        <v>0.03493035903798467</v>
      </c>
      <c r="K11491" t="n">
        <v>0.113486278875957</v>
      </c>
      <c r="L11491" t="n">
        <v>-0.001855095017489299</v>
      </c>
      <c r="M11491" t="n">
        <v>0.06960630987873945</v>
      </c>
      <c r="N11491" t="n">
        <v>0.101313200543927</v>
      </c>
      <c r="O11491" t="n">
        <v>-0.004600381796524118</v>
      </c>
      <c r="P11491" t="n">
        <v>0.1093408953721537</v>
      </c>
      <c r="Q11491" t="n">
        <v>0.1149236481018389</v>
      </c>
      <c r="R11491" t="n">
        <v>-0.002936951734375839</v>
      </c>
    </row>
    <row r="11492">
      <c r="F11492" t="n">
        <v>0.1009145157814441</v>
      </c>
      <c r="G11492" t="n">
        <v>0.1105574991548487</v>
      </c>
      <c r="H11492" t="n">
        <v>-0.001986199710296233</v>
      </c>
      <c r="J11492" t="n">
        <v>0.03493038044350304</v>
      </c>
      <c r="K11492" t="n">
        <v>0.1134962285760162</v>
      </c>
      <c r="L11492" t="n">
        <v>-0.001855308589873387</v>
      </c>
      <c r="M11492" t="n">
        <v>0.06960709003928381</v>
      </c>
      <c r="N11492" t="n">
        <v>0.1013220829918092</v>
      </c>
      <c r="O11492" t="n">
        <v>-0.004599424829222475</v>
      </c>
      <c r="P11492" t="n">
        <v>0.1093406537764995</v>
      </c>
      <c r="Q11492" t="n">
        <v>0.1149337238205924</v>
      </c>
      <c r="R11492" t="n">
        <v>-0.002935208685317675</v>
      </c>
    </row>
    <row r="11493">
      <c r="F11493" t="n">
        <v>0.1009005855573303</v>
      </c>
      <c r="G11493" t="n">
        <v>0.1105671912298162</v>
      </c>
      <c r="H11493" t="n">
        <v>-0.001986596950238293</v>
      </c>
      <c r="J11493" t="n">
        <v>0.03493040183344913</v>
      </c>
      <c r="K11493" t="n">
        <v>0.1135061782760755</v>
      </c>
      <c r="L11493" t="n">
        <v>-0.001855123077565631</v>
      </c>
      <c r="M11493" t="n">
        <v>0.0696517961196749</v>
      </c>
      <c r="N11493" t="n">
        <v>0.1013309654396913</v>
      </c>
      <c r="O11493" t="n">
        <v>-0.004600804794667786</v>
      </c>
      <c r="P11493" t="n">
        <v>0.10926855121823</v>
      </c>
      <c r="Q11493" t="n">
        <v>0.1149437995393458</v>
      </c>
      <c r="R11493" t="n">
        <v>-0.002935208685317675</v>
      </c>
    </row>
    <row r="11494">
      <c r="F11494" t="n">
        <v>0.1009009644160573</v>
      </c>
      <c r="G11494" t="n">
        <v>0.1105768833047838</v>
      </c>
      <c r="H11494" t="n">
        <v>-0.001986596950238293</v>
      </c>
      <c r="J11494" t="n">
        <v>0.0349134388216194</v>
      </c>
      <c r="K11494" t="n">
        <v>0.1135161279761348</v>
      </c>
      <c r="L11494" t="n">
        <v>-0.001855308589873387</v>
      </c>
      <c r="M11494" t="n">
        <v>0.06965257634270397</v>
      </c>
      <c r="N11494" t="n">
        <v>0.1013398478875735</v>
      </c>
      <c r="O11494" t="n">
        <v>-0.004599884817704246</v>
      </c>
      <c r="P11494" t="n">
        <v>0.1093042399623517</v>
      </c>
      <c r="Q11494" t="n">
        <v>0.1149538752580993</v>
      </c>
      <c r="R11494" t="n">
        <v>-0.002935502206186207</v>
      </c>
    </row>
    <row r="11495">
      <c r="F11495" t="n">
        <v>0.100915652471232</v>
      </c>
      <c r="G11495" t="n">
        <v>0.1105865753797513</v>
      </c>
      <c r="H11495" t="n">
        <v>-0.001986001090325204</v>
      </c>
      <c r="J11495" t="n">
        <v>0.03492195237138492</v>
      </c>
      <c r="K11495" t="n">
        <v>0.113526077676194</v>
      </c>
      <c r="L11495" t="n">
        <v>-0.001855123077565631</v>
      </c>
      <c r="M11495" t="n">
        <v>0.0696753196583148</v>
      </c>
      <c r="N11495" t="n">
        <v>0.1013487303354557</v>
      </c>
      <c r="O11495" t="n">
        <v>-0.004599424829222475</v>
      </c>
      <c r="P11495" t="n">
        <v>0.1093399285918563</v>
      </c>
      <c r="Q11495" t="n">
        <v>0.1149639509768527</v>
      </c>
      <c r="R11495" t="n">
        <v>-0.002935795727054738</v>
      </c>
    </row>
    <row r="11496">
      <c r="F11496" t="n">
        <v>0.1009446498363433</v>
      </c>
      <c r="G11496" t="n">
        <v>0.1105962674547189</v>
      </c>
      <c r="H11496" t="n">
        <v>-0.001986810595818613</v>
      </c>
      <c r="J11496" t="n">
        <v>0.03493895810721889</v>
      </c>
      <c r="K11496" t="n">
        <v>0.1135360273762533</v>
      </c>
      <c r="L11496" t="n">
        <v>-0.001855708497218328</v>
      </c>
      <c r="M11496" t="n">
        <v>0.0696541366485105</v>
      </c>
      <c r="N11496" t="n">
        <v>0.1013576127833378</v>
      </c>
      <c r="O11496" t="n">
        <v>-0.004599385156906491</v>
      </c>
      <c r="P11496" t="n">
        <v>0.1092678259798199</v>
      </c>
      <c r="Q11496" t="n">
        <v>0.1149740266956062</v>
      </c>
      <c r="R11496" t="n">
        <v>-0.002933169998577196</v>
      </c>
    </row>
    <row r="11497">
      <c r="F11497" t="n">
        <v>0.1009450282189535</v>
      </c>
      <c r="G11497" t="n">
        <v>0.1106059595296864</v>
      </c>
      <c r="H11497" t="n">
        <v>-0.001986413273431688</v>
      </c>
      <c r="J11497" t="n">
        <v>0.03491350283849086</v>
      </c>
      <c r="K11497" t="n">
        <v>0.1135459770763126</v>
      </c>
      <c r="L11497" t="n">
        <v>-0.001855522944923836</v>
      </c>
      <c r="M11497" t="n">
        <v>0.0696109901406346</v>
      </c>
      <c r="N11497" t="n">
        <v>0.10136649523122</v>
      </c>
      <c r="O11497" t="n">
        <v>-0.004598925264380053</v>
      </c>
      <c r="P11497" t="n">
        <v>0.1093035144526094</v>
      </c>
      <c r="Q11497" t="n">
        <v>0.1149841024143596</v>
      </c>
      <c r="R11497" t="n">
        <v>-0.002933463344911687</v>
      </c>
    </row>
    <row r="11498">
      <c r="F11498" t="n">
        <v>0.1009310968984304</v>
      </c>
      <c r="G11498" t="n">
        <v>0.110615651604654</v>
      </c>
      <c r="H11498" t="n">
        <v>-0.001986413273431688</v>
      </c>
      <c r="J11498" t="n">
        <v>0.03491352414630433</v>
      </c>
      <c r="K11498" t="n">
        <v>0.1135559267763718</v>
      </c>
      <c r="L11498" t="n">
        <v>-0.001855522944923836</v>
      </c>
      <c r="M11498" t="n">
        <v>0.06961177002074875</v>
      </c>
      <c r="N11498" t="n">
        <v>0.1013753776791022</v>
      </c>
      <c r="O11498" t="n">
        <v>-0.004599385156906491</v>
      </c>
      <c r="P11498" t="n">
        <v>0.109303272483502</v>
      </c>
      <c r="Q11498" t="n">
        <v>0.1149941781331131</v>
      </c>
      <c r="R11498" t="n">
        <v>-0.002933463344911687</v>
      </c>
    </row>
    <row r="11499">
      <c r="F11499" t="n">
        <v>0.1009314748497484</v>
      </c>
      <c r="G11499" t="n">
        <v>0.1106253436796215</v>
      </c>
      <c r="H11499" t="n">
        <v>-0.001986826000441662</v>
      </c>
      <c r="J11499" t="n">
        <v>0.03493052984607338</v>
      </c>
      <c r="K11499" t="n">
        <v>0.1135658764764311</v>
      </c>
      <c r="L11499" t="n">
        <v>-0.001855894049512821</v>
      </c>
      <c r="M11499" t="n">
        <v>0.06961254985418372</v>
      </c>
      <c r="N11499" t="n">
        <v>0.1013842601269843</v>
      </c>
      <c r="O11499" t="n">
        <v>-0.004598465371853615</v>
      </c>
      <c r="P11499" t="n">
        <v>0.1092671001450909</v>
      </c>
      <c r="Q11499" t="n">
        <v>0.1150042538518665</v>
      </c>
      <c r="R11499" t="n">
        <v>-0.00293405003758067</v>
      </c>
    </row>
    <row r="11500">
      <c r="F11500" t="n">
        <v>0.1009032334402886</v>
      </c>
      <c r="G11500" t="n">
        <v>0.1106350357545891</v>
      </c>
      <c r="H11500" t="n">
        <v>-0.001986826000441662</v>
      </c>
      <c r="J11500" t="n">
        <v>0.03493904333288833</v>
      </c>
      <c r="K11500" t="n">
        <v>0.1135758261764903</v>
      </c>
      <c r="L11500" t="n">
        <v>-0.001856109264513522</v>
      </c>
      <c r="M11500" t="n">
        <v>0.06963529317027337</v>
      </c>
      <c r="N11500" t="n">
        <v>0.1013931425748665</v>
      </c>
      <c r="O11500" t="n">
        <v>-0.004597503425549648</v>
      </c>
      <c r="P11500" t="n">
        <v>0.1093746489041829</v>
      </c>
      <c r="Q11500" t="n">
        <v>0.11501432957062</v>
      </c>
      <c r="R11500" t="n">
        <v>-0.002931715708805746</v>
      </c>
    </row>
    <row r="11501">
      <c r="F11501" t="n">
        <v>0.1009179205421221</v>
      </c>
      <c r="G11501" t="n">
        <v>0.1106447278295566</v>
      </c>
      <c r="H11501" t="n">
        <v>-0.001987024702911953</v>
      </c>
      <c r="J11501" t="n">
        <v>0.03493906460036027</v>
      </c>
      <c r="K11501" t="n">
        <v>0.1135857758765496</v>
      </c>
      <c r="L11501" t="n">
        <v>-0.001855923672146307</v>
      </c>
      <c r="M11501" t="n">
        <v>0.06968000020298001</v>
      </c>
      <c r="N11501" t="n">
        <v>0.1014020250227486</v>
      </c>
      <c r="O11501" t="n">
        <v>-0.004597503425549648</v>
      </c>
      <c r="P11501" t="n">
        <v>0.1093744066878738</v>
      </c>
      <c r="Q11501" t="n">
        <v>0.1150244052893734</v>
      </c>
      <c r="R11501" t="n">
        <v>-0.002932302051947507</v>
      </c>
    </row>
    <row r="11502">
      <c r="F11502" t="n">
        <v>0.100903988207589</v>
      </c>
      <c r="G11502" t="n">
        <v>0.1106544199045242</v>
      </c>
      <c r="H11502" t="n">
        <v>-0.001987024702911953</v>
      </c>
      <c r="J11502" t="n">
        <v>0.03493908585225276</v>
      </c>
      <c r="K11502" t="n">
        <v>0.1135957255766089</v>
      </c>
      <c r="L11502" t="n">
        <v>-0.001856109264513522</v>
      </c>
      <c r="M11502" t="n">
        <v>0.06963685275985812</v>
      </c>
      <c r="N11502" t="n">
        <v>0.1014109074706308</v>
      </c>
      <c r="O11502" t="n">
        <v>-0.004598882814516209</v>
      </c>
      <c r="P11502" t="n">
        <v>0.109302303944512</v>
      </c>
      <c r="Q11502" t="n">
        <v>0.1150344810081269</v>
      </c>
      <c r="R11502" t="n">
        <v>-0.002931715708805746</v>
      </c>
    </row>
    <row r="11503">
      <c r="F11503" t="n">
        <v>0.100932984686162</v>
      </c>
      <c r="G11503" t="n">
        <v>0.1106641119794917</v>
      </c>
      <c r="H11503" t="n">
        <v>-0.001986826000441662</v>
      </c>
      <c r="J11503" t="n">
        <v>0.03492212266403241</v>
      </c>
      <c r="K11503" t="n">
        <v>0.1136056752766681</v>
      </c>
      <c r="L11503" t="n">
        <v>-0.001855738079779093</v>
      </c>
      <c r="M11503" t="n">
        <v>0.06968156001121456</v>
      </c>
      <c r="N11503" t="n">
        <v>0.1014197899185129</v>
      </c>
      <c r="O11503" t="n">
        <v>-0.004597963221871835</v>
      </c>
      <c r="P11503" t="n">
        <v>0.1093379918503026</v>
      </c>
      <c r="Q11503" t="n">
        <v>0.1150445567268803</v>
      </c>
      <c r="R11503" t="n">
        <v>-0.002932302051947507</v>
      </c>
    </row>
    <row r="11504">
      <c r="F11504" t="n">
        <v>0.100904742187007</v>
      </c>
      <c r="G11504" t="n">
        <v>0.1106738040544593</v>
      </c>
      <c r="H11504" t="n">
        <v>-0.001987636756157379</v>
      </c>
      <c r="J11504" t="n">
        <v>0.03491365166613285</v>
      </c>
      <c r="K11504" t="n">
        <v>0.1136156249767274</v>
      </c>
      <c r="L11504" t="n">
        <v>-0.001856510889155635</v>
      </c>
      <c r="M11504" t="n">
        <v>0.06961644832176139</v>
      </c>
      <c r="N11504" t="n">
        <v>0.1014286723663951</v>
      </c>
      <c r="O11504" t="n">
        <v>-0.004596998691311821</v>
      </c>
      <c r="P11504" t="n">
        <v>0.1093736796413748</v>
      </c>
      <c r="Q11504" t="n">
        <v>0.1150546324456338</v>
      </c>
      <c r="R11504" t="n">
        <v>-0.002929965772647728</v>
      </c>
    </row>
    <row r="11505">
      <c r="F11505" t="n">
        <v>0.100919428651645</v>
      </c>
      <c r="G11505" t="n">
        <v>0.1106834961294268</v>
      </c>
      <c r="H11505" t="n">
        <v>-0.001987835499958614</v>
      </c>
      <c r="J11505" t="n">
        <v>0.0349391495144475</v>
      </c>
      <c r="K11505" t="n">
        <v>0.1136255746767866</v>
      </c>
      <c r="L11505" t="n">
        <v>-0.001856325256629972</v>
      </c>
      <c r="M11505" t="n">
        <v>0.06961722787547578</v>
      </c>
      <c r="N11505" t="n">
        <v>0.1014375548142773</v>
      </c>
      <c r="O11505" t="n">
        <v>-0.004597918091050083</v>
      </c>
      <c r="P11505" t="n">
        <v>0.1093375070023427</v>
      </c>
      <c r="Q11505" t="n">
        <v>0.1150647081643872</v>
      </c>
      <c r="R11505" t="n">
        <v>-0.002930551765802258</v>
      </c>
    </row>
    <row r="11506">
      <c r="F11506" t="n">
        <v>0.1009198051862398</v>
      </c>
      <c r="G11506" t="n">
        <v>0.1106931882043944</v>
      </c>
      <c r="H11506" t="n">
        <v>-0.001987835499958614</v>
      </c>
      <c r="J11506" t="n">
        <v>0.03492218626676272</v>
      </c>
      <c r="K11506" t="n">
        <v>0.1136355243768459</v>
      </c>
      <c r="L11506" t="n">
        <v>-0.001856139624104309</v>
      </c>
      <c r="M11506" t="n">
        <v>0.06961800738262924</v>
      </c>
      <c r="N11506" t="n">
        <v>0.1014464372621594</v>
      </c>
      <c r="O11506" t="n">
        <v>-0.004597918091050083</v>
      </c>
      <c r="P11506" t="n">
        <v>0.1093372644789922</v>
      </c>
      <c r="Q11506" t="n">
        <v>0.1150747838831407</v>
      </c>
      <c r="R11506" t="n">
        <v>-0.002929672776070463</v>
      </c>
    </row>
    <row r="11507">
      <c r="F11507" t="n">
        <v>0.1009201815235962</v>
      </c>
      <c r="G11507" t="n">
        <v>0.1107028802793619</v>
      </c>
      <c r="H11507" t="n">
        <v>-0.001987835499958614</v>
      </c>
      <c r="J11507" t="n">
        <v>0.03493919187800212</v>
      </c>
      <c r="K11507" t="n">
        <v>0.1136454740769052</v>
      </c>
      <c r="L11507" t="n">
        <v>-0.001856139624104309</v>
      </c>
      <c r="M11507" t="n">
        <v>0.06966271499342228</v>
      </c>
      <c r="N11507" t="n">
        <v>0.1014553197100416</v>
      </c>
      <c r="O11507" t="n">
        <v>-0.004597918091050083</v>
      </c>
      <c r="P11507" t="n">
        <v>0.1093729519985762</v>
      </c>
      <c r="Q11507" t="n">
        <v>0.1150848596018941</v>
      </c>
      <c r="R11507" t="n">
        <v>-0.002929965772647728</v>
      </c>
    </row>
    <row r="11508">
      <c r="F11508" t="n">
        <v>0.1009348675470933</v>
      </c>
      <c r="G11508" t="n">
        <v>0.1107125723543295</v>
      </c>
      <c r="H11508" t="n">
        <v>-0.001987653074971204</v>
      </c>
      <c r="J11508" t="n">
        <v>0.03493072081354594</v>
      </c>
      <c r="K11508" t="n">
        <v>0.1136554237769644</v>
      </c>
      <c r="L11508" t="n">
        <v>-0.001857099041310914</v>
      </c>
      <c r="M11508" t="n">
        <v>0.06961956625732085</v>
      </c>
      <c r="N11508" t="n">
        <v>0.1014642021579238</v>
      </c>
      <c r="O11508" t="n">
        <v>-0.004596491276999619</v>
      </c>
      <c r="P11508" t="n">
        <v>0.1093008491486487</v>
      </c>
      <c r="Q11508" t="n">
        <v>0.1150949353206476</v>
      </c>
      <c r="R11508" t="n">
        <v>-0.002927920710732297</v>
      </c>
    </row>
    <row r="11509">
      <c r="F11509" t="n">
        <v>0.1009209336063455</v>
      </c>
      <c r="G11509" t="n">
        <v>0.110722264429297</v>
      </c>
      <c r="H11509" t="n">
        <v>-0.001988050645343235</v>
      </c>
      <c r="J11509" t="n">
        <v>0.03491375750430534</v>
      </c>
      <c r="K11509" t="n">
        <v>0.1136653734770237</v>
      </c>
      <c r="L11509" t="n">
        <v>-0.001857099041310914</v>
      </c>
      <c r="M11509" t="n">
        <v>0.06968623831784959</v>
      </c>
      <c r="N11509" t="n">
        <v>0.1014730846058059</v>
      </c>
      <c r="O11509" t="n">
        <v>-0.004596031673832236</v>
      </c>
      <c r="P11509" t="n">
        <v>0.109300606450846</v>
      </c>
      <c r="Q11509" t="n">
        <v>0.115105011039401</v>
      </c>
      <c r="R11509" t="n">
        <v>-0.002928799174791922</v>
      </c>
    </row>
    <row r="11510">
      <c r="F11510" t="n">
        <v>0.1009069993930042</v>
      </c>
      <c r="G11510" t="n">
        <v>0.1107319565042646</v>
      </c>
      <c r="H11510" t="n">
        <v>-0.001987851860157219</v>
      </c>
      <c r="J11510" t="n">
        <v>0.03493076307937358</v>
      </c>
      <c r="K11510" t="n">
        <v>0.113675323177083</v>
      </c>
      <c r="L11510" t="n">
        <v>-0.001856913368541337</v>
      </c>
      <c r="M11510" t="n">
        <v>0.0696430892548969</v>
      </c>
      <c r="N11510" t="n">
        <v>0.1014819670536881</v>
      </c>
      <c r="O11510" t="n">
        <v>-0.004595572070664853</v>
      </c>
      <c r="P11510" t="n">
        <v>0.1093722237595521</v>
      </c>
      <c r="Q11510" t="n">
        <v>0.1151150867581545</v>
      </c>
      <c r="R11510" t="n">
        <v>-0.002928799174791922</v>
      </c>
    </row>
    <row r="11511">
      <c r="F11511" t="n">
        <v>0.1009073749032316</v>
      </c>
      <c r="G11511" t="n">
        <v>0.1107416485792321</v>
      </c>
      <c r="H11511" t="n">
        <v>-0.001988249430529251</v>
      </c>
      <c r="J11511" t="n">
        <v>0.03493927641810848</v>
      </c>
      <c r="K11511" t="n">
        <v>0.1136852728771422</v>
      </c>
      <c r="L11511" t="n">
        <v>-0.001856542023002182</v>
      </c>
      <c r="M11511" t="n">
        <v>0.06968779738115574</v>
      </c>
      <c r="N11511" t="n">
        <v>0.1014908495015702</v>
      </c>
      <c r="O11511" t="n">
        <v>-0.004595062170565308</v>
      </c>
      <c r="P11511" t="n">
        <v>0.1093360508686433</v>
      </c>
      <c r="Q11511" t="n">
        <v>0.1151251624769079</v>
      </c>
      <c r="R11511" t="n">
        <v>-0.002928506353438714</v>
      </c>
    </row>
    <row r="11512">
      <c r="F11512" t="n">
        <v>0.1009506803170293</v>
      </c>
      <c r="G11512" t="n">
        <v>0.1107513406541997</v>
      </c>
      <c r="H11512" t="n">
        <v>-0.001988067416890332</v>
      </c>
      <c r="J11512" t="n">
        <v>0.03491382082025703</v>
      </c>
      <c r="K11512" t="n">
        <v>0.1136952225772015</v>
      </c>
      <c r="L11512" t="n">
        <v>-0.001857316700067293</v>
      </c>
      <c r="M11512" t="n">
        <v>0.06966661237829883</v>
      </c>
      <c r="N11512" t="n">
        <v>0.1014997319494524</v>
      </c>
      <c r="O11512" t="n">
        <v>-0.004595062170565308</v>
      </c>
      <c r="P11512" t="n">
        <v>0.1092639479722815</v>
      </c>
      <c r="Q11512" t="n">
        <v>0.1151352381956613</v>
      </c>
      <c r="R11512" t="n">
        <v>-0.00292645898276695</v>
      </c>
    </row>
    <row r="11513">
      <c r="F11513" t="n">
        <v>0.1009224354022524</v>
      </c>
      <c r="G11513" t="n">
        <v>0.1107610327291672</v>
      </c>
      <c r="H11513" t="n">
        <v>-0.001988266243514683</v>
      </c>
      <c r="J11513" t="n">
        <v>0.03493931859465023</v>
      </c>
      <c r="K11513" t="n">
        <v>0.1137051722772607</v>
      </c>
      <c r="L11513" t="n">
        <v>-0.0018569452738699</v>
      </c>
      <c r="M11513" t="n">
        <v>0.0696454271731333</v>
      </c>
      <c r="N11513" t="n">
        <v>0.1015086143973346</v>
      </c>
      <c r="O11513" t="n">
        <v>-0.004595521676782365</v>
      </c>
      <c r="P11513" t="n">
        <v>0.1092996349973771</v>
      </c>
      <c r="Q11513" t="n">
        <v>0.1151453139144148</v>
      </c>
      <c r="R11513" t="n">
        <v>-0.002926751628665226</v>
      </c>
    </row>
    <row r="11514">
      <c r="F11514" t="n">
        <v>0.1009085002484918</v>
      </c>
      <c r="G11514" t="n">
        <v>0.1107707248041348</v>
      </c>
      <c r="H11514" t="n">
        <v>-0.001988465070139034</v>
      </c>
      <c r="J11514" t="n">
        <v>0.03493933965954107</v>
      </c>
      <c r="K11514" t="n">
        <v>0.11371512197732</v>
      </c>
      <c r="L11514" t="n">
        <v>-0.00185750241316599</v>
      </c>
      <c r="M11514" t="n">
        <v>0.06966817100696737</v>
      </c>
      <c r="N11514" t="n">
        <v>0.1015174968452167</v>
      </c>
      <c r="O11514" t="n">
        <v>-0.004595521676782365</v>
      </c>
      <c r="P11514" t="n">
        <v>0.1092993919684592</v>
      </c>
      <c r="Q11514" t="n">
        <v>0.1151553896331682</v>
      </c>
      <c r="R11514" t="n">
        <v>-0.002926751628665226</v>
      </c>
    </row>
    <row r="11515">
      <c r="F11515" t="n">
        <v>0.1009088749682312</v>
      </c>
      <c r="G11515" t="n">
        <v>0.1107804168791023</v>
      </c>
      <c r="H11515" t="n">
        <v>-0.001988266243514683</v>
      </c>
      <c r="J11515" t="n">
        <v>0.03491388399597432</v>
      </c>
      <c r="K11515" t="n">
        <v>0.1137250716773793</v>
      </c>
      <c r="L11515" t="n">
        <v>-0.001857316700067293</v>
      </c>
      <c r="M11515" t="n">
        <v>0.06964698555311064</v>
      </c>
      <c r="N11515" t="n">
        <v>0.1015263792930989</v>
      </c>
      <c r="O11515" t="n">
        <v>-0.004595062170565308</v>
      </c>
      <c r="P11515" t="n">
        <v>0.1093350787882137</v>
      </c>
      <c r="Q11515" t="n">
        <v>0.1151654653519217</v>
      </c>
      <c r="R11515" t="n">
        <v>-0.00292645898276695</v>
      </c>
    </row>
    <row r="11516">
      <c r="F11516" t="n">
        <v>0.1009092494901934</v>
      </c>
      <c r="G11516" t="n">
        <v>0.1107901089540699</v>
      </c>
      <c r="H11516" t="n">
        <v>-0.001988681159628034</v>
      </c>
      <c r="J11516" t="n">
        <v>0.03492239726310696</v>
      </c>
      <c r="K11516" t="n">
        <v>0.1137350213774386</v>
      </c>
      <c r="L11516" t="n">
        <v>-0.001857720881130173</v>
      </c>
      <c r="M11516" t="n">
        <v>0.06964776467349587</v>
      </c>
      <c r="N11516" t="n">
        <v>0.101535261740981</v>
      </c>
      <c r="O11516" t="n">
        <v>-0.004595009000679792</v>
      </c>
      <c r="P11516" t="n">
        <v>0.1093707654931239</v>
      </c>
      <c r="Q11516" t="n">
        <v>0.1151755410706751</v>
      </c>
      <c r="R11516" t="n">
        <v>-0.002925287060764003</v>
      </c>
    </row>
    <row r="11517">
      <c r="F11517" t="n">
        <v>0.100923934035395</v>
      </c>
      <c r="G11517" t="n">
        <v>0.1107998010290374</v>
      </c>
      <c r="H11517" t="n">
        <v>-0.001988880027743997</v>
      </c>
      <c r="J11517" t="n">
        <v>0.03492241827703059</v>
      </c>
      <c r="K11517" t="n">
        <v>0.1137449710774978</v>
      </c>
      <c r="L11517" t="n">
        <v>-0.001857349374104649</v>
      </c>
      <c r="M11517" t="n">
        <v>0.06964854374750143</v>
      </c>
      <c r="N11517" t="n">
        <v>0.1015441441888632</v>
      </c>
      <c r="O11517" t="n">
        <v>-0.004594549591661528</v>
      </c>
      <c r="P11517" t="n">
        <v>0.1093705222169243</v>
      </c>
      <c r="Q11517" t="n">
        <v>0.1151856167894286</v>
      </c>
      <c r="R11517" t="n">
        <v>-0.002924702120339935</v>
      </c>
    </row>
    <row r="11518">
      <c r="F11518" t="n">
        <v>0.1009243081990333</v>
      </c>
      <c r="G11518" t="n">
        <v>0.110809493104005</v>
      </c>
      <c r="H11518" t="n">
        <v>-0.001988880027743997</v>
      </c>
      <c r="J11518" t="n">
        <v>0.03492243927536796</v>
      </c>
      <c r="K11518" t="n">
        <v>0.1137549207775571</v>
      </c>
      <c r="L11518" t="n">
        <v>-0.001857535127617411</v>
      </c>
      <c r="M11518" t="n">
        <v>0.06962735784286667</v>
      </c>
      <c r="N11518" t="n">
        <v>0.1015530266367454</v>
      </c>
      <c r="O11518" t="n">
        <v>-0.004595009000679792</v>
      </c>
      <c r="P11518" t="n">
        <v>0.1092624893487477</v>
      </c>
      <c r="Q11518" t="n">
        <v>0.115195692508182</v>
      </c>
      <c r="R11518" t="n">
        <v>-0.002924994590551969</v>
      </c>
    </row>
    <row r="11519">
      <c r="F11519" t="n">
        <v>0.1009389924605799</v>
      </c>
      <c r="G11519" t="n">
        <v>0.1108191851789725</v>
      </c>
      <c r="H11519" t="n">
        <v>-0.001988681159628034</v>
      </c>
      <c r="J11519" t="n">
        <v>0.03493944475017002</v>
      </c>
      <c r="K11519" t="n">
        <v>0.1137648704776163</v>
      </c>
      <c r="L11519" t="n">
        <v>-0.001857535127617411</v>
      </c>
      <c r="M11519" t="n">
        <v>0.06965010175644096</v>
      </c>
      <c r="N11519" t="n">
        <v>0.1015619090846275</v>
      </c>
      <c r="O11519" t="n">
        <v>-0.004595009000679792</v>
      </c>
      <c r="P11519" t="n">
        <v>0.1092622460131192</v>
      </c>
      <c r="Q11519" t="n">
        <v>0.1152057682269355</v>
      </c>
      <c r="R11519" t="n">
        <v>-0.002924409650127901</v>
      </c>
    </row>
    <row r="11520">
      <c r="F11520" t="n">
        <v>0.1009250559322989</v>
      </c>
      <c r="G11520" t="n">
        <v>0.1108288772539401</v>
      </c>
      <c r="H11520" t="n">
        <v>-0.001989096605696773</v>
      </c>
      <c r="J11520" t="n">
        <v>0.03493946572152642</v>
      </c>
      <c r="K11520" t="n">
        <v>0.1137748201776756</v>
      </c>
      <c r="L11520" t="n">
        <v>-0.001857940115115131</v>
      </c>
      <c r="M11520" t="n">
        <v>0.06969481086754697</v>
      </c>
      <c r="N11520" t="n">
        <v>0.1015707915325097</v>
      </c>
      <c r="O11520" t="n">
        <v>-0.004593115711198329</v>
      </c>
      <c r="P11520" t="n">
        <v>0.1093338621977771</v>
      </c>
      <c r="Q11520" t="n">
        <v>0.1152158439456889</v>
      </c>
      <c r="R11520" t="n">
        <v>-0.002922650646158288</v>
      </c>
    </row>
    <row r="11521">
      <c r="F11521" t="n">
        <v>0.100939739872427</v>
      </c>
      <c r="G11521" t="n">
        <v>0.1108385693289076</v>
      </c>
      <c r="H11521" t="n">
        <v>-0.001988897696036203</v>
      </c>
      <c r="J11521" t="n">
        <v>0.03493099442707384</v>
      </c>
      <c r="K11521" t="n">
        <v>0.1137847698777349</v>
      </c>
      <c r="L11521" t="n">
        <v>-0.001858125909126642</v>
      </c>
      <c r="M11521" t="n">
        <v>0.06962969441410635</v>
      </c>
      <c r="N11521" t="n">
        <v>0.1015796739803918</v>
      </c>
      <c r="O11521" t="n">
        <v>-0.004594034334340569</v>
      </c>
      <c r="P11521" t="n">
        <v>0.1093336186810641</v>
      </c>
      <c r="Q11521" t="n">
        <v>0.1152259196644424</v>
      </c>
      <c r="R11521" t="n">
        <v>-0.002923235234746378</v>
      </c>
    </row>
    <row r="11522">
      <c r="F11522" t="n">
        <v>0.1009544236890602</v>
      </c>
      <c r="G11522" t="n">
        <v>0.1108482614038752</v>
      </c>
      <c r="H11522" t="n">
        <v>-0.001989295515357343</v>
      </c>
      <c r="J11522" t="n">
        <v>0.0349310153651535</v>
      </c>
      <c r="K11522" t="n">
        <v>0.1137947195777941</v>
      </c>
      <c r="L11522" t="n">
        <v>-0.001857754321103619</v>
      </c>
      <c r="M11522" t="n">
        <v>0.06963047317858254</v>
      </c>
      <c r="N11522" t="n">
        <v>0.101588556428274</v>
      </c>
      <c r="O11522" t="n">
        <v>-0.004592656399627209</v>
      </c>
      <c r="P11522" t="n">
        <v>0.1093333750981487</v>
      </c>
      <c r="Q11522" t="n">
        <v>0.1152359953831958</v>
      </c>
      <c r="R11522" t="n">
        <v>-0.002923527529040423</v>
      </c>
    </row>
    <row r="11523">
      <c r="F11523" t="n">
        <v>0.1009261760462388</v>
      </c>
      <c r="G11523" t="n">
        <v>0.1108579534788427</v>
      </c>
      <c r="H11523" t="n">
        <v>-0.001989096605696773</v>
      </c>
      <c r="J11523" t="n">
        <v>0.03493103628764219</v>
      </c>
      <c r="K11523" t="n">
        <v>0.1138046692778534</v>
      </c>
      <c r="L11523" t="n">
        <v>-0.001858125909126642</v>
      </c>
      <c r="M11523" t="n">
        <v>0.06969714786195053</v>
      </c>
      <c r="N11523" t="n">
        <v>0.1015974388761562</v>
      </c>
      <c r="O11523" t="n">
        <v>-0.004593575022769449</v>
      </c>
      <c r="P11523" t="n">
        <v>0.109333131449034</v>
      </c>
      <c r="Q11523" t="n">
        <v>0.1152460711019493</v>
      </c>
      <c r="R11523" t="n">
        <v>-0.002923235234746378</v>
      </c>
    </row>
    <row r="11524">
      <c r="F11524" t="n">
        <v>0.1009265490210484</v>
      </c>
      <c r="G11524" t="n">
        <v>0.1108676455538103</v>
      </c>
      <c r="H11524" t="n">
        <v>-0.001989711530178291</v>
      </c>
      <c r="J11524" t="n">
        <v>0.03492256493804552</v>
      </c>
      <c r="K11524" t="n">
        <v>0.1138146189779127</v>
      </c>
      <c r="L11524" t="n">
        <v>-0.001858717616048056</v>
      </c>
      <c r="M11524" t="n">
        <v>0.06965399596832747</v>
      </c>
      <c r="N11524" t="n">
        <v>0.1016063213240383</v>
      </c>
      <c r="O11524" t="n">
        <v>-0.004593057185114205</v>
      </c>
      <c r="P11524" t="n">
        <v>0.1092969580379188</v>
      </c>
      <c r="Q11524" t="n">
        <v>0.1152561468207027</v>
      </c>
      <c r="R11524" t="n">
        <v>-0.002921765675039768</v>
      </c>
    </row>
    <row r="11525">
      <c r="F11525" t="n">
        <v>0.1009555428372118</v>
      </c>
      <c r="G11525" t="n">
        <v>0.1108773376287778</v>
      </c>
      <c r="H11525" t="n">
        <v>-0.001989313627662507</v>
      </c>
      <c r="J11525" t="n">
        <v>0.03493957034442698</v>
      </c>
      <c r="K11525" t="n">
        <v>0.1138245686779719</v>
      </c>
      <c r="L11525" t="n">
        <v>-0.001858717616048056</v>
      </c>
      <c r="M11525" t="n">
        <v>0.06967674014937073</v>
      </c>
      <c r="N11525" t="n">
        <v>0.1016152037719205</v>
      </c>
      <c r="O11525" t="n">
        <v>-0.004591679543486996</v>
      </c>
      <c r="P11525" t="n">
        <v>0.1093685736236453</v>
      </c>
      <c r="Q11525" t="n">
        <v>0.1152662225394562</v>
      </c>
      <c r="R11525" t="n">
        <v>-0.002921473556895893</v>
      </c>
    </row>
    <row r="11526">
      <c r="F11526" t="n">
        <v>0.1009416049326519</v>
      </c>
      <c r="G11526" t="n">
        <v>0.1108870297037454</v>
      </c>
      <c r="H11526" t="n">
        <v>-0.001989910481436183</v>
      </c>
      <c r="J11526" t="n">
        <v>0.03493959122222648</v>
      </c>
      <c r="K11526" t="n">
        <v>0.1138345183780312</v>
      </c>
      <c r="L11526" t="n">
        <v>-0.001858160112263998</v>
      </c>
      <c r="M11526" t="n">
        <v>0.06967751888458493</v>
      </c>
      <c r="N11526" t="n">
        <v>0.1016240862198027</v>
      </c>
      <c r="O11526" t="n">
        <v>-0.004592597971238468</v>
      </c>
      <c r="P11526" t="n">
        <v>0.1093683297515664</v>
      </c>
      <c r="Q11526" t="n">
        <v>0.1152762982582096</v>
      </c>
      <c r="R11526" t="n">
        <v>-0.002921181438752018</v>
      </c>
    </row>
    <row r="11527">
      <c r="F11527" t="n">
        <v>0.1009276667550972</v>
      </c>
      <c r="G11527" t="n">
        <v>0.1108967217787129</v>
      </c>
      <c r="H11527" t="n">
        <v>-0.001990327062313713</v>
      </c>
      <c r="J11527" t="n">
        <v>0.03493111982167507</v>
      </c>
      <c r="K11527" t="n">
        <v>0.1138444680780904</v>
      </c>
      <c r="L11527" t="n">
        <v>-0.001858160112263998</v>
      </c>
      <c r="M11527" t="n">
        <v>0.06967829757358376</v>
      </c>
      <c r="N11527" t="n">
        <v>0.1016329686676848</v>
      </c>
      <c r="O11527" t="n">
        <v>-0.004592138757362732</v>
      </c>
      <c r="P11527" t="n">
        <v>0.1093321561906357</v>
      </c>
      <c r="Q11527" t="n">
        <v>0.1152863739769631</v>
      </c>
      <c r="R11527" t="n">
        <v>-0.002921181438752018</v>
      </c>
    </row>
    <row r="11528">
      <c r="F11528" t="n">
        <v>0.1009280389361133</v>
      </c>
      <c r="G11528" t="n">
        <v>0.1109064138536805</v>
      </c>
      <c r="H11528" t="n">
        <v>-0.001989929076498413</v>
      </c>
      <c r="J11528" t="n">
        <v>0.03493114066619971</v>
      </c>
      <c r="K11528" t="n">
        <v>0.1138544177781497</v>
      </c>
      <c r="L11528" t="n">
        <v>-0.001859124370769048</v>
      </c>
      <c r="M11528" t="n">
        <v>0.06963514479428301</v>
      </c>
      <c r="N11528" t="n">
        <v>0.101641851115567</v>
      </c>
      <c r="O11528" t="n">
        <v>-0.004592077554133153</v>
      </c>
      <c r="P11528" t="n">
        <v>0.109331912210565</v>
      </c>
      <c r="Q11528" t="n">
        <v>0.1152964496957165</v>
      </c>
      <c r="R11528" t="n">
        <v>-0.002919417610886863</v>
      </c>
    </row>
    <row r="11529">
      <c r="F11529" t="n">
        <v>0.1009427215872926</v>
      </c>
      <c r="G11529" t="n">
        <v>0.110916105928648</v>
      </c>
      <c r="H11529" t="n">
        <v>-0.001989730083590764</v>
      </c>
      <c r="J11529" t="n">
        <v>0.03492266922820683</v>
      </c>
      <c r="K11529" t="n">
        <v>0.113864367478209</v>
      </c>
      <c r="L11529" t="n">
        <v>-0.001858566744982974</v>
      </c>
      <c r="M11529" t="n">
        <v>0.0696798548130029</v>
      </c>
      <c r="N11529" t="n">
        <v>0.1016507335634491</v>
      </c>
      <c r="O11529" t="n">
        <v>-0.004591159322268699</v>
      </c>
      <c r="P11529" t="n">
        <v>0.1093675977381704</v>
      </c>
      <c r="Q11529" t="n">
        <v>0.11530652541447</v>
      </c>
      <c r="R11529" t="n">
        <v>-0.002920001494409041</v>
      </c>
    </row>
    <row r="11530">
      <c r="F11530" t="n">
        <v>0.100928782702273</v>
      </c>
      <c r="G11530" t="n">
        <v>0.1109257980036156</v>
      </c>
      <c r="H11530" t="n">
        <v>-0.001989730083590764</v>
      </c>
      <c r="J11530" t="n">
        <v>0.03493967457746824</v>
      </c>
      <c r="K11530" t="n">
        <v>0.1138743171782682</v>
      </c>
      <c r="L11530" t="n">
        <v>-0.001859124370769048</v>
      </c>
      <c r="M11530" t="n">
        <v>0.06970259923020672</v>
      </c>
      <c r="N11530" t="n">
        <v>0.1016596160113313</v>
      </c>
      <c r="O11530" t="n">
        <v>-0.004591159322268699</v>
      </c>
      <c r="P11530" t="n">
        <v>0.1092954945024273</v>
      </c>
      <c r="Q11530" t="n">
        <v>0.1153166011332234</v>
      </c>
      <c r="R11530" t="n">
        <v>-0.002920001494409041</v>
      </c>
    </row>
    <row r="11531">
      <c r="F11531" t="n">
        <v>0.1009434650303961</v>
      </c>
      <c r="G11531" t="n">
        <v>0.1109354900785831</v>
      </c>
      <c r="H11531" t="n">
        <v>-0.001990128069406063</v>
      </c>
      <c r="J11531" t="n">
        <v>0.03492271083511951</v>
      </c>
      <c r="K11531" t="n">
        <v>0.1138842668783275</v>
      </c>
      <c r="L11531" t="n">
        <v>-0.001859124370769048</v>
      </c>
      <c r="M11531" t="n">
        <v>0.06968141186776339</v>
      </c>
      <c r="N11531" t="n">
        <v>0.1016684984592135</v>
      </c>
      <c r="O11531" t="n">
        <v>-0.004592077554133153</v>
      </c>
      <c r="P11531" t="n">
        <v>0.1092593208231966</v>
      </c>
      <c r="Q11531" t="n">
        <v>0.1153266768519769</v>
      </c>
      <c r="R11531" t="n">
        <v>-0.002919709552647952</v>
      </c>
    </row>
    <row r="11532">
      <c r="F11532" t="n">
        <v>0.1009581472340068</v>
      </c>
      <c r="G11532" t="n">
        <v>0.1109451821535507</v>
      </c>
      <c r="H11532" t="n">
        <v>-0.001990346095630315</v>
      </c>
      <c r="J11532" t="n">
        <v>0.0349312238883452</v>
      </c>
      <c r="K11532" t="n">
        <v>0.1138942165783868</v>
      </c>
      <c r="L11532" t="n">
        <v>-0.00185934604868427</v>
      </c>
      <c r="M11532" t="n">
        <v>0.06970415634836927</v>
      </c>
      <c r="N11532" t="n">
        <v>0.1016773809070956</v>
      </c>
      <c r="O11532" t="n">
        <v>-0.004590177407048457</v>
      </c>
      <c r="P11532" t="n">
        <v>0.109366865129093</v>
      </c>
      <c r="Q11532" t="n">
        <v>0.1153367525707303</v>
      </c>
      <c r="R11532" t="n">
        <v>-0.002918234982795242</v>
      </c>
    </row>
    <row r="11533">
      <c r="F11533" t="n">
        <v>0.1009298968609008</v>
      </c>
      <c r="G11533" t="n">
        <v>0.1109548742285182</v>
      </c>
      <c r="H11533" t="n">
        <v>-0.001990147061020752</v>
      </c>
      <c r="J11533" t="n">
        <v>0.03492275237965223</v>
      </c>
      <c r="K11533" t="n">
        <v>0.113904166278446</v>
      </c>
      <c r="L11533" t="n">
        <v>-0.001859160132671003</v>
      </c>
      <c r="M11533" t="n">
        <v>0.06968296873800051</v>
      </c>
      <c r="N11533" t="n">
        <v>0.1016862633549778</v>
      </c>
      <c r="O11533" t="n">
        <v>-0.004590177407048457</v>
      </c>
      <c r="P11533" t="n">
        <v>0.1093666207937063</v>
      </c>
      <c r="Q11533" t="n">
        <v>0.1153468282894838</v>
      </c>
      <c r="R11533" t="n">
        <v>-0.002917651452504741</v>
      </c>
    </row>
    <row r="11534">
      <c r="F11534" t="n">
        <v>0.1009445787038251</v>
      </c>
      <c r="G11534" t="n">
        <v>0.1109645663034858</v>
      </c>
      <c r="H11534" t="n">
        <v>-0.001990744164849441</v>
      </c>
      <c r="J11534" t="n">
        <v>0.03493126540583739</v>
      </c>
      <c r="K11534" t="n">
        <v>0.1139141159785053</v>
      </c>
      <c r="L11534" t="n">
        <v>-0.00185934604868427</v>
      </c>
      <c r="M11534" t="n">
        <v>0.0696398147477798</v>
      </c>
      <c r="N11534" t="n">
        <v>0.1016951458028599</v>
      </c>
      <c r="O11534" t="n">
        <v>-0.004590177407048457</v>
      </c>
      <c r="P11534" t="n">
        <v>0.1092585880368974</v>
      </c>
      <c r="Q11534" t="n">
        <v>0.1153569040082372</v>
      </c>
      <c r="R11534" t="n">
        <v>-0.002917359687359491</v>
      </c>
    </row>
    <row r="11535">
      <c r="F11535" t="n">
        <v>0.1009449495303928</v>
      </c>
      <c r="G11535" t="n">
        <v>0.1109742583784533</v>
      </c>
      <c r="H11535" t="n">
        <v>-0.001990346095630315</v>
      </c>
      <c r="J11535" t="n">
        <v>0.03493128614118617</v>
      </c>
      <c r="K11535" t="n">
        <v>0.1139240656785646</v>
      </c>
      <c r="L11535" t="n">
        <v>-0.001858974216657735</v>
      </c>
      <c r="M11535" t="n">
        <v>0.06966255916793251</v>
      </c>
      <c r="N11535" t="n">
        <v>0.1017040282507421</v>
      </c>
      <c r="O11535" t="n">
        <v>-0.004590177407048457</v>
      </c>
      <c r="P11535" t="n">
        <v>0.1093661319244084</v>
      </c>
      <c r="Q11535" t="n">
        <v>0.1153669797269907</v>
      </c>
      <c r="R11535" t="n">
        <v>-0.002917943217649991</v>
      </c>
    </row>
    <row r="11536">
      <c r="F11536" t="n">
        <v>0.1009310092293051</v>
      </c>
      <c r="G11536" t="n">
        <v>0.1109839504534209</v>
      </c>
      <c r="H11536" t="n">
        <v>-0.001990763633515605</v>
      </c>
      <c r="J11536" t="n">
        <v>0.03492281457947796</v>
      </c>
      <c r="K11536" t="n">
        <v>0.1139340153786238</v>
      </c>
      <c r="L11536" t="n">
        <v>-0.00185994039522993</v>
      </c>
      <c r="M11536" t="n">
        <v>0.06966333736393401</v>
      </c>
      <c r="N11536" t="n">
        <v>0.1017129106986243</v>
      </c>
      <c r="O11536" t="n">
        <v>-0.004590110851436797</v>
      </c>
      <c r="P11536" t="n">
        <v>0.1092580991819271</v>
      </c>
      <c r="Q11536" t="n">
        <v>0.1153770554457441</v>
      </c>
      <c r="R11536" t="n">
        <v>-0.00291617454754945</v>
      </c>
    </row>
    <row r="11537">
      <c r="F11537" t="n">
        <v>0.1009313796206563</v>
      </c>
      <c r="G11537" t="n">
        <v>0.1109936425283884</v>
      </c>
      <c r="H11537" t="n">
        <v>-0.001991161786242308</v>
      </c>
      <c r="J11537" t="n">
        <v>0.03492283528155783</v>
      </c>
      <c r="K11537" t="n">
        <v>0.1139439650786831</v>
      </c>
      <c r="L11537" t="n">
        <v>-0.001859754438381777</v>
      </c>
      <c r="M11537" t="n">
        <v>0.06964214910234232</v>
      </c>
      <c r="N11537" t="n">
        <v>0.1017217931465064</v>
      </c>
      <c r="O11537" t="n">
        <v>-0.004590110851436797</v>
      </c>
      <c r="P11537" t="n">
        <v>0.1093297134120258</v>
      </c>
      <c r="Q11537" t="n">
        <v>0.1153871311644976</v>
      </c>
      <c r="R11537" t="n">
        <v>-0.002916466135845375</v>
      </c>
    </row>
    <row r="11538">
      <c r="F11538" t="n">
        <v>0.1009174388101895</v>
      </c>
      <c r="G11538" t="n">
        <v>0.111003334603356</v>
      </c>
      <c r="H11538" t="n">
        <v>-0.001990763633515605</v>
      </c>
      <c r="J11538" t="n">
        <v>0.03491436368244215</v>
      </c>
      <c r="K11538" t="n">
        <v>0.1139539147787423</v>
      </c>
      <c r="L11538" t="n">
        <v>-0.001859568481533623</v>
      </c>
      <c r="M11538" t="n">
        <v>0.0696648936178286</v>
      </c>
      <c r="N11538" t="n">
        <v>0.1017306755943886</v>
      </c>
      <c r="O11538" t="n">
        <v>-0.004589193012834231</v>
      </c>
      <c r="P11538" t="n">
        <v>0.1093653981241909</v>
      </c>
      <c r="Q11538" t="n">
        <v>0.115397206883251</v>
      </c>
      <c r="R11538" t="n">
        <v>-0.00291617454754945</v>
      </c>
    </row>
    <row r="11539">
      <c r="F11539" t="n">
        <v>0.1009321198058109</v>
      </c>
      <c r="G11539" t="n">
        <v>0.1110130266783235</v>
      </c>
      <c r="H11539" t="n">
        <v>-0.001990564557152253</v>
      </c>
      <c r="J11539" t="n">
        <v>0.03492287663892076</v>
      </c>
      <c r="K11539" t="n">
        <v>0.1139638644788016</v>
      </c>
      <c r="L11539" t="n">
        <v>-0.00185938252468547</v>
      </c>
      <c r="M11539" t="n">
        <v>0.06964370510858792</v>
      </c>
      <c r="N11539" t="n">
        <v>0.1017395580422708</v>
      </c>
      <c r="O11539" t="n">
        <v>-0.004588664961372326</v>
      </c>
      <c r="P11539" t="n">
        <v>0.1093651533917905</v>
      </c>
      <c r="Q11539" t="n">
        <v>0.1154072826020045</v>
      </c>
      <c r="R11539" t="n">
        <v>-0.002916466135845375</v>
      </c>
    </row>
    <row r="11540">
      <c r="F11540" t="n">
        <v>0.100946800676125</v>
      </c>
      <c r="G11540" t="n">
        <v>0.1110227187532911</v>
      </c>
      <c r="H11540" t="n">
        <v>-0.001991181687353784</v>
      </c>
      <c r="J11540" t="n">
        <v>0.03491440500447314</v>
      </c>
      <c r="K11540" t="n">
        <v>0.1139738141788608</v>
      </c>
      <c r="L11540" t="n">
        <v>-0.001859977664229789</v>
      </c>
      <c r="M11540" t="n">
        <v>0.06964448304272255</v>
      </c>
      <c r="N11540" t="n">
        <v>0.1017484404901529</v>
      </c>
      <c r="O11540" t="n">
        <v>-0.004589123781986401</v>
      </c>
      <c r="P11540" t="n">
        <v>0.1093289792882325</v>
      </c>
      <c r="Q11540" t="n">
        <v>0.1154173583207579</v>
      </c>
      <c r="R11540" t="n">
        <v>-0.002913820715568408</v>
      </c>
    </row>
    <row r="11541">
      <c r="F11541" t="n">
        <v>0.1009328591938215</v>
      </c>
      <c r="G11541" t="n">
        <v>0.1110324108282586</v>
      </c>
      <c r="H11541" t="n">
        <v>-0.001991181687353784</v>
      </c>
      <c r="J11541" t="n">
        <v>0.03492291793388379</v>
      </c>
      <c r="K11541" t="n">
        <v>0.1139837638789201</v>
      </c>
      <c r="L11541" t="n">
        <v>-0.001859791666463366</v>
      </c>
      <c r="M11541" t="n">
        <v>0.06971116109918371</v>
      </c>
      <c r="N11541" t="n">
        <v>0.1017573229380351</v>
      </c>
      <c r="O11541" t="n">
        <v>-0.004589123781986401</v>
      </c>
      <c r="P11541" t="n">
        <v>0.1093646637285146</v>
      </c>
      <c r="Q11541" t="n">
        <v>0.1154274340395114</v>
      </c>
      <c r="R11541" t="n">
        <v>-0.002913820715568408</v>
      </c>
    </row>
    <row r="11542">
      <c r="F11542" t="n">
        <v>0.1009189174382091</v>
      </c>
      <c r="G11542" t="n">
        <v>0.1110421029032262</v>
      </c>
      <c r="H11542" t="n">
        <v>-0.001991579923691255</v>
      </c>
      <c r="J11542" t="n">
        <v>0.03492293855796379</v>
      </c>
      <c r="K11542" t="n">
        <v>0.1139937135789794</v>
      </c>
      <c r="L11542" t="n">
        <v>-0.001859977664229789</v>
      </c>
      <c r="M11542" t="n">
        <v>0.06971193917477217</v>
      </c>
      <c r="N11542" t="n">
        <v>0.1017662053859172</v>
      </c>
      <c r="O11542" t="n">
        <v>-0.00458820614075825</v>
      </c>
      <c r="P11542" t="n">
        <v>0.1093644187976444</v>
      </c>
      <c r="Q11542" t="n">
        <v>0.1154375097582648</v>
      </c>
      <c r="R11542" t="n">
        <v>-0.002914694949206442</v>
      </c>
    </row>
    <row r="11543">
      <c r="F11543" t="n">
        <v>0.100947908971645</v>
      </c>
      <c r="G11543" t="n">
        <v>0.1110517949781937</v>
      </c>
      <c r="H11543" t="n">
        <v>-0.00199138080552252</v>
      </c>
      <c r="J11543" t="n">
        <v>0.03493994375827522</v>
      </c>
      <c r="K11543" t="n">
        <v>0.1140036632790387</v>
      </c>
      <c r="L11543" t="n">
        <v>-0.001860573716924243</v>
      </c>
      <c r="M11543" t="n">
        <v>0.06964681656937668</v>
      </c>
      <c r="N11543" t="n">
        <v>0.1017750878337994</v>
      </c>
      <c r="O11543" t="n">
        <v>-0.004589123781986401</v>
      </c>
      <c r="P11543" t="n">
        <v>0.1093282445690895</v>
      </c>
      <c r="Q11543" t="n">
        <v>0.1154475854770183</v>
      </c>
      <c r="R11543" t="n">
        <v>-0.002914112126781086</v>
      </c>
    </row>
    <row r="11544">
      <c r="F11544" t="n">
        <v>0.1009196555557539</v>
      </c>
      <c r="G11544" t="n">
        <v>0.1110614870531613</v>
      </c>
      <c r="H11544" t="n">
        <v>-0.00199199857439522</v>
      </c>
      <c r="J11544" t="n">
        <v>0.03491448746134171</v>
      </c>
      <c r="K11544" t="n">
        <v>0.1140136129790979</v>
      </c>
      <c r="L11544" t="n">
        <v>-0.001860387678156427</v>
      </c>
      <c r="M11544" t="n">
        <v>0.06969152823198965</v>
      </c>
      <c r="N11544" t="n">
        <v>0.1017839702816816</v>
      </c>
      <c r="O11544" t="n">
        <v>-0.004587216791952739</v>
      </c>
      <c r="P11544" t="n">
        <v>0.1092561411163568</v>
      </c>
      <c r="Q11544" t="n">
        <v>0.1154576611957717</v>
      </c>
      <c r="R11544" t="n">
        <v>-0.0029123389507353</v>
      </c>
    </row>
    <row r="11545">
      <c r="F11545" t="n">
        <v>0.100920024315193</v>
      </c>
      <c r="G11545" t="n">
        <v>0.1110711791281288</v>
      </c>
      <c r="H11545" t="n">
        <v>-0.001991600254344351</v>
      </c>
      <c r="J11545" t="n">
        <v>0.03493149263662391</v>
      </c>
      <c r="K11545" t="n">
        <v>0.1140235626791572</v>
      </c>
      <c r="L11545" t="n">
        <v>-0.001860759755692058</v>
      </c>
      <c r="M11545" t="n">
        <v>0.06971427312590769</v>
      </c>
      <c r="N11545" t="n">
        <v>0.1017928527295637</v>
      </c>
      <c r="O11545" t="n">
        <v>-0.004586758070273544</v>
      </c>
      <c r="P11545" t="n">
        <v>0.1092558960605657</v>
      </c>
      <c r="Q11545" t="n">
        <v>0.1154677369145252</v>
      </c>
      <c r="R11545" t="n">
        <v>-0.002912047716840227</v>
      </c>
    </row>
    <row r="11546">
      <c r="F11546" t="n">
        <v>0.1009347041730858</v>
      </c>
      <c r="G11546" t="n">
        <v>0.1110808712030964</v>
      </c>
      <c r="H11546" t="n">
        <v>-0.001991401094318917</v>
      </c>
      <c r="J11546" t="n">
        <v>0.03492302089825915</v>
      </c>
      <c r="K11546" t="n">
        <v>0.1140335123792164</v>
      </c>
      <c r="L11546" t="n">
        <v>-0.001860759755692058</v>
      </c>
      <c r="M11546" t="n">
        <v>0.06969308390611989</v>
      </c>
      <c r="N11546" t="n">
        <v>0.1018017351774459</v>
      </c>
      <c r="O11546" t="n">
        <v>-0.00458813423531113</v>
      </c>
      <c r="P11546" t="n">
        <v>0.1093275092546709</v>
      </c>
      <c r="Q11546" t="n">
        <v>0.1154778126332786</v>
      </c>
      <c r="R11546" t="n">
        <v>-0.002912047716840227</v>
      </c>
    </row>
    <row r="11547">
      <c r="F11547" t="n">
        <v>0.1009493839049577</v>
      </c>
      <c r="G11547" t="n">
        <v>0.1110905632780639</v>
      </c>
      <c r="H11547" t="n">
        <v>-0.00199199857439522</v>
      </c>
      <c r="J11547" t="n">
        <v>0.03494002605261258</v>
      </c>
      <c r="K11547" t="n">
        <v>0.1140434620792757</v>
      </c>
      <c r="L11547" t="n">
        <v>-0.001860759755692058</v>
      </c>
      <c r="M11547" t="n">
        <v>0.069715828863809</v>
      </c>
      <c r="N11547" t="n">
        <v>0.101810617625328</v>
      </c>
      <c r="O11547" t="n">
        <v>-0.004587675513631935</v>
      </c>
      <c r="P11547" t="n">
        <v>0.1092913348841057</v>
      </c>
      <c r="Q11547" t="n">
        <v>0.1154878883520321</v>
      </c>
      <c r="R11547" t="n">
        <v>-0.002912921418525447</v>
      </c>
    </row>
    <row r="11548">
      <c r="F11548" t="n">
        <v>0.1009354407671837</v>
      </c>
      <c r="G11548" t="n">
        <v>0.1111002553530315</v>
      </c>
      <c r="H11548" t="n">
        <v>-0.001992417735553146</v>
      </c>
      <c r="J11548" t="n">
        <v>0.03494004658717828</v>
      </c>
      <c r="K11548" t="n">
        <v>0.114053411779335</v>
      </c>
      <c r="L11548" t="n">
        <v>-0.001860798520710466</v>
      </c>
      <c r="M11548" t="n">
        <v>0.06967267212952774</v>
      </c>
      <c r="N11548" t="n">
        <v>0.1018195000732102</v>
      </c>
      <c r="O11548" t="n">
        <v>-0.004586683590046682</v>
      </c>
      <c r="P11548" t="n">
        <v>0.1093629478233471</v>
      </c>
      <c r="Q11548" t="n">
        <v>0.1154979640707855</v>
      </c>
      <c r="R11548" t="n">
        <v>-0.002910272370421362</v>
      </c>
    </row>
    <row r="11549">
      <c r="F11549" t="n">
        <v>0.1009501201730482</v>
      </c>
      <c r="G11549" t="n">
        <v>0.111109947427999</v>
      </c>
      <c r="H11549" t="n">
        <v>-0.001992218533619977</v>
      </c>
      <c r="J11549" t="n">
        <v>0.0349145901813884</v>
      </c>
      <c r="K11549" t="n">
        <v>0.1140633614793942</v>
      </c>
      <c r="L11549" t="n">
        <v>-0.001861170680414608</v>
      </c>
      <c r="M11549" t="n">
        <v>0.06967344972830447</v>
      </c>
      <c r="N11549" t="n">
        <v>0.1018283825210923</v>
      </c>
      <c r="O11549" t="n">
        <v>-0.004586683590046682</v>
      </c>
      <c r="P11549" t="n">
        <v>0.109326773345051</v>
      </c>
      <c r="Q11549" t="n">
        <v>0.115508039789539</v>
      </c>
      <c r="R11549" t="n">
        <v>-0.002910563426764038</v>
      </c>
    </row>
    <row r="11550">
      <c r="F11550" t="n">
        <v>0.1009218651165729</v>
      </c>
      <c r="G11550" t="n">
        <v>0.1111196395029666</v>
      </c>
      <c r="H11550" t="n">
        <v>-0.001992417735553146</v>
      </c>
      <c r="J11550" t="n">
        <v>0.03494008760948297</v>
      </c>
      <c r="K11550" t="n">
        <v>0.1140733111794535</v>
      </c>
      <c r="L11550" t="n">
        <v>-0.001860798520710466</v>
      </c>
      <c r="M11550" t="n">
        <v>0.06967422728125913</v>
      </c>
      <c r="N11550" t="n">
        <v>0.1018372649689745</v>
      </c>
      <c r="O11550" t="n">
        <v>-0.004586224967549927</v>
      </c>
      <c r="P11550" t="n">
        <v>0.1092546697898203</v>
      </c>
      <c r="Q11550" t="n">
        <v>0.1155181155082924</v>
      </c>
      <c r="R11550" t="n">
        <v>-0.002911145539449391</v>
      </c>
    </row>
    <row r="11551">
      <c r="F11551" t="n">
        <v>0.1009365441593422</v>
      </c>
      <c r="G11551" t="n">
        <v>0.1111293315779341</v>
      </c>
      <c r="H11551" t="n">
        <v>-0.001992417735553146</v>
      </c>
      <c r="J11551" t="n">
        <v>0.03493161578487346</v>
      </c>
      <c r="K11551" t="n">
        <v>0.1140832608795128</v>
      </c>
      <c r="L11551" t="n">
        <v>-0.001860798520710466</v>
      </c>
      <c r="M11551" t="n">
        <v>0.06971893978936627</v>
      </c>
      <c r="N11551" t="n">
        <v>0.1018461474168567</v>
      </c>
      <c r="O11551" t="n">
        <v>-0.004586224967549927</v>
      </c>
      <c r="P11551" t="n">
        <v>0.1093622114433442</v>
      </c>
      <c r="Q11551" t="n">
        <v>0.1155281912270459</v>
      </c>
      <c r="R11551" t="n">
        <v>-0.002910563426764038</v>
      </c>
    </row>
    <row r="11552">
      <c r="F11552" t="n">
        <v>0.1009369115567501</v>
      </c>
      <c r="G11552" t="n">
        <v>0.1111390236529017</v>
      </c>
      <c r="H11552" t="n">
        <v>-0.001992837404363969</v>
      </c>
      <c r="J11552" t="n">
        <v>0.03492314394055976</v>
      </c>
      <c r="K11552" t="n">
        <v>0.114093210579572</v>
      </c>
      <c r="L11552" t="n">
        <v>-0.001861210189288834</v>
      </c>
      <c r="M11552" t="n">
        <v>0.06965381467154486</v>
      </c>
      <c r="N11552" t="n">
        <v>0.1018550298647388</v>
      </c>
      <c r="O11552" t="n">
        <v>-0.00458477214561517</v>
      </c>
      <c r="P11552" t="n">
        <v>0.1092541788187381</v>
      </c>
      <c r="Q11552" t="n">
        <v>0.1155382669457993</v>
      </c>
      <c r="R11552" t="n">
        <v>-0.002908494671960122</v>
      </c>
    </row>
    <row r="11553">
      <c r="F11553" t="n">
        <v>0.1009515903096155</v>
      </c>
      <c r="G11553" t="n">
        <v>0.1111487157278692</v>
      </c>
      <c r="H11553" t="n">
        <v>-0.001992837404363969</v>
      </c>
      <c r="J11553" t="n">
        <v>0.03494014902586386</v>
      </c>
      <c r="K11553" t="n">
        <v>0.1141031602796313</v>
      </c>
      <c r="L11553" t="n">
        <v>-0.001861582431326691</v>
      </c>
      <c r="M11553" t="n">
        <v>0.06967655966535966</v>
      </c>
      <c r="N11553" t="n">
        <v>0.101863912312621</v>
      </c>
      <c r="O11553" t="n">
        <v>-0.004586147714815775</v>
      </c>
      <c r="P11553" t="n">
        <v>0.109361720192706</v>
      </c>
      <c r="Q11553" t="n">
        <v>0.1155483426645528</v>
      </c>
      <c r="R11553" t="n">
        <v>-0.002908785550515174</v>
      </c>
    </row>
    <row r="11554">
      <c r="F11554" t="n">
        <v>0.1009519573434758</v>
      </c>
      <c r="G11554" t="n">
        <v>0.1111584078028368</v>
      </c>
      <c r="H11554" t="n">
        <v>-0.001992837404363969</v>
      </c>
      <c r="J11554" t="n">
        <v>0.03492318482980206</v>
      </c>
      <c r="K11554" t="n">
        <v>0.1141131099796906</v>
      </c>
      <c r="L11554" t="n">
        <v>-0.001861396310307763</v>
      </c>
      <c r="M11554" t="n">
        <v>0.06967733703519496</v>
      </c>
      <c r="N11554" t="n">
        <v>0.1018727947605032</v>
      </c>
      <c r="O11554" t="n">
        <v>-0.004586147714815775</v>
      </c>
      <c r="P11554" t="n">
        <v>0.1092896165448952</v>
      </c>
      <c r="Q11554" t="n">
        <v>0.1155584183833062</v>
      </c>
      <c r="R11554" t="n">
        <v>-0.002908785550515174</v>
      </c>
    </row>
    <row r="11555">
      <c r="F11555" t="n">
        <v>0.100966635806029</v>
      </c>
      <c r="G11555" t="n">
        <v>0.1111680998778043</v>
      </c>
      <c r="H11555" t="n">
        <v>-0.001993257578026633</v>
      </c>
      <c r="J11555" t="n">
        <v>0.03493169757153465</v>
      </c>
      <c r="K11555" t="n">
        <v>0.1141230596797498</v>
      </c>
      <c r="L11555" t="n">
        <v>-0.001861210189288834</v>
      </c>
      <c r="M11555" t="n">
        <v>0.06970008217072868</v>
      </c>
      <c r="N11555" t="n">
        <v>0.1018816772083853</v>
      </c>
      <c r="O11555" t="n">
        <v>-0.00458477214561517</v>
      </c>
      <c r="P11555" t="n">
        <v>0.1092893708034235</v>
      </c>
      <c r="Q11555" t="n">
        <v>0.1155684941020596</v>
      </c>
      <c r="R11555" t="n">
        <v>-0.002908785550515174</v>
      </c>
    </row>
    <row r="11556">
      <c r="F11556" t="n">
        <v>0.1009526908104243</v>
      </c>
      <c r="G11556" t="n">
        <v>0.1111777919527719</v>
      </c>
      <c r="H11556" t="n">
        <v>-0.00199305829212601</v>
      </c>
      <c r="J11556" t="n">
        <v>0.03493171797917274</v>
      </c>
      <c r="K11556" t="n">
        <v>0.1141330093798091</v>
      </c>
      <c r="L11556" t="n">
        <v>-0.001861995005824715</v>
      </c>
      <c r="M11556" t="n">
        <v>0.06972282741599739</v>
      </c>
      <c r="N11556" t="n">
        <v>0.1018905596562675</v>
      </c>
      <c r="O11556" t="n">
        <v>-0.004583775473091654</v>
      </c>
      <c r="P11556" t="n">
        <v>0.1092891249958498</v>
      </c>
      <c r="Q11556" t="n">
        <v>0.1155785698208131</v>
      </c>
      <c r="R11556" t="n">
        <v>-0.002906714617104817</v>
      </c>
    </row>
    <row r="11557">
      <c r="F11557" t="n">
        <v>0.1009673689456172</v>
      </c>
      <c r="G11557" t="n">
        <v>0.1111874840277394</v>
      </c>
      <c r="H11557" t="n">
        <v>-0.001993257578026633</v>
      </c>
      <c r="J11557" t="n">
        <v>0.03491475372198942</v>
      </c>
      <c r="K11557" t="n">
        <v>0.1141429590798683</v>
      </c>
      <c r="L11557" t="n">
        <v>-0.001861995005824715</v>
      </c>
      <c r="M11557" t="n">
        <v>0.06972360480411716</v>
      </c>
      <c r="N11557" t="n">
        <v>0.1018994421041496</v>
      </c>
      <c r="O11557" t="n">
        <v>-0.004583775473091654</v>
      </c>
      <c r="P11557" t="n">
        <v>0.1093248080100889</v>
      </c>
      <c r="Q11557" t="n">
        <v>0.1155886455395665</v>
      </c>
      <c r="R11557" t="n">
        <v>-0.002907005317636581</v>
      </c>
    </row>
    <row r="11558">
      <c r="F11558" t="n">
        <v>0.1009534234759294</v>
      </c>
      <c r="G11558" t="n">
        <v>0.111197176102707</v>
      </c>
      <c r="H11558" t="n">
        <v>-0.001993257578026633</v>
      </c>
      <c r="J11558" t="n">
        <v>0.03493175874761198</v>
      </c>
      <c r="K11558" t="n">
        <v>0.1141529087799276</v>
      </c>
      <c r="L11558" t="n">
        <v>-0.001861995005824715</v>
      </c>
      <c r="M11558" t="n">
        <v>0.06970241410193526</v>
      </c>
      <c r="N11558" t="n">
        <v>0.1019083245520318</v>
      </c>
      <c r="O11558" t="n">
        <v>-0.00458469231987095</v>
      </c>
      <c r="P11558" t="n">
        <v>0.1093604909090433</v>
      </c>
      <c r="Q11558" t="n">
        <v>0.11559872125832</v>
      </c>
      <c r="R11558" t="n">
        <v>-0.002907586718700108</v>
      </c>
    </row>
    <row r="11559">
      <c r="F11559" t="n">
        <v>0.1009537895079857</v>
      </c>
      <c r="G11559" t="n">
        <v>0.1112068681776745</v>
      </c>
      <c r="H11559" t="n">
        <v>-0.00199305829212601</v>
      </c>
      <c r="J11559" t="n">
        <v>0.03494027143708982</v>
      </c>
      <c r="K11559" t="n">
        <v>0.1141628584799869</v>
      </c>
      <c r="L11559" t="n">
        <v>-0.001861436519020328</v>
      </c>
      <c r="M11559" t="n">
        <v>0.06968122319864598</v>
      </c>
      <c r="N11559" t="n">
        <v>0.101917206999914</v>
      </c>
      <c r="O11559" t="n">
        <v>-0.004585150743260599</v>
      </c>
      <c r="P11559" t="n">
        <v>0.1092883871765432</v>
      </c>
      <c r="Q11559" t="n">
        <v>0.1156087969770734</v>
      </c>
      <c r="R11559" t="n">
        <v>-0.002907296018168345</v>
      </c>
    </row>
    <row r="11560">
      <c r="F11560" t="n">
        <v>0.1009398435274674</v>
      </c>
      <c r="G11560" t="n">
        <v>0.1112165602526421</v>
      </c>
      <c r="H11560" t="n">
        <v>-0.001993678253740075</v>
      </c>
      <c r="J11560" t="n">
        <v>0.03491481479217316</v>
      </c>
      <c r="K11560" t="n">
        <v>0.1141728081800461</v>
      </c>
      <c r="L11560" t="n">
        <v>-0.001862222197705676</v>
      </c>
      <c r="M11560" t="n">
        <v>0.06972593669436813</v>
      </c>
      <c r="N11560" t="n">
        <v>0.1019260894477961</v>
      </c>
      <c r="O11560" t="n">
        <v>-0.004583692975545151</v>
      </c>
      <c r="P11560" t="n">
        <v>0.1093240699186988</v>
      </c>
      <c r="Q11560" t="n">
        <v>0.1156188726958269</v>
      </c>
      <c r="R11560" t="n">
        <v>-0.002904932201503753</v>
      </c>
    </row>
    <row r="11561">
      <c r="F11561" t="n">
        <v>0.1009402091218082</v>
      </c>
      <c r="G11561" t="n">
        <v>0.1112262523276096</v>
      </c>
      <c r="H11561" t="n">
        <v>-0.001993478925780293</v>
      </c>
      <c r="J11561" t="n">
        <v>0.034931819783169</v>
      </c>
      <c r="K11561" t="n">
        <v>0.1141827578801054</v>
      </c>
      <c r="L11561" t="n">
        <v>-0.001862408401305086</v>
      </c>
      <c r="M11561" t="n">
        <v>0.06972671389980531</v>
      </c>
      <c r="N11561" t="n">
        <v>0.1019349718956783</v>
      </c>
      <c r="O11561" t="n">
        <v>-0.004582776328614735</v>
      </c>
      <c r="P11561" t="n">
        <v>0.1093597525455383</v>
      </c>
      <c r="Q11561" t="n">
        <v>0.1156289484145803</v>
      </c>
      <c r="R11561" t="n">
        <v>-0.002905222723776131</v>
      </c>
    </row>
    <row r="11562">
      <c r="F11562" t="n">
        <v>0.1009548864006244</v>
      </c>
      <c r="G11562" t="n">
        <v>0.1112359444025772</v>
      </c>
      <c r="H11562" t="n">
        <v>-0.001993279597820512</v>
      </c>
      <c r="J11562" t="n">
        <v>0.03491485542757258</v>
      </c>
      <c r="K11562" t="n">
        <v>0.1141927075801647</v>
      </c>
      <c r="L11562" t="n">
        <v>-0.001862408401305086</v>
      </c>
      <c r="M11562" t="n">
        <v>0.06968355434874426</v>
      </c>
      <c r="N11562" t="n">
        <v>0.1019438543435604</v>
      </c>
      <c r="O11562" t="n">
        <v>-0.004583692975545151</v>
      </c>
      <c r="P11562" t="n">
        <v>0.1093595062921686</v>
      </c>
      <c r="Q11562" t="n">
        <v>0.1156390241333338</v>
      </c>
      <c r="R11562" t="n">
        <v>-0.002905513246048509</v>
      </c>
    </row>
    <row r="11563">
      <c r="F11563" t="n">
        <v>0.1009552516301204</v>
      </c>
      <c r="G11563" t="n">
        <v>0.1112456364775447</v>
      </c>
      <c r="H11563" t="n">
        <v>-0.001993900058634381</v>
      </c>
      <c r="J11563" t="n">
        <v>0.03492336805865935</v>
      </c>
      <c r="K11563" t="n">
        <v>0.1142026572802239</v>
      </c>
      <c r="L11563" t="n">
        <v>-0.001862222197705676</v>
      </c>
      <c r="M11563" t="n">
        <v>0.06966236287441896</v>
      </c>
      <c r="N11563" t="n">
        <v>0.1019527367914426</v>
      </c>
      <c r="O11563" t="n">
        <v>-0.004584151299010359</v>
      </c>
      <c r="P11563" t="n">
        <v>0.1093233312324535</v>
      </c>
      <c r="Q11563" t="n">
        <v>0.1156490998520872</v>
      </c>
      <c r="R11563" t="n">
        <v>-0.002905222723776131</v>
      </c>
    </row>
    <row r="11564">
      <c r="F11564" t="n">
        <v>0.1009556166588212</v>
      </c>
      <c r="G11564" t="n">
        <v>0.1112553285525123</v>
      </c>
      <c r="H11564" t="n">
        <v>-0.001993700688565525</v>
      </c>
      <c r="J11564" t="n">
        <v>0.03494037301702284</v>
      </c>
      <c r="K11564" t="n">
        <v>0.1142126069802832</v>
      </c>
      <c r="L11564" t="n">
        <v>-0.001862636370151699</v>
      </c>
      <c r="M11564" t="n">
        <v>0.06970707673159174</v>
      </c>
      <c r="N11564" t="n">
        <v>0.1019616192393248</v>
      </c>
      <c r="O11564" t="n">
        <v>-0.00458269115990385</v>
      </c>
      <c r="P11564" t="n">
        <v>0.1092871561559123</v>
      </c>
      <c r="Q11564" t="n">
        <v>0.1156591755708407</v>
      </c>
      <c r="R11564" t="n">
        <v>-0.002903437764581697</v>
      </c>
    </row>
    <row r="11565">
      <c r="F11565" t="n">
        <v>0.1009559814866649</v>
      </c>
      <c r="G11565" t="n">
        <v>0.1112650206274799</v>
      </c>
      <c r="H11565" t="n">
        <v>-0.001993501318496669</v>
      </c>
      <c r="J11565" t="n">
        <v>0.03493190094529551</v>
      </c>
      <c r="K11565" t="n">
        <v>0.1142225566803424</v>
      </c>
      <c r="L11565" t="n">
        <v>-0.001862822615164213</v>
      </c>
      <c r="M11565" t="n">
        <v>0.06972982226543872</v>
      </c>
      <c r="N11565" t="n">
        <v>0.1019705016872069</v>
      </c>
      <c r="O11565" t="n">
        <v>-0.004583149383197511</v>
      </c>
      <c r="P11565" t="n">
        <v>0.1093587671354936</v>
      </c>
      <c r="Q11565" t="n">
        <v>0.1156692512895941</v>
      </c>
      <c r="R11565" t="n">
        <v>-0.002903147420805238</v>
      </c>
    </row>
    <row r="11566">
      <c r="F11566" t="n">
        <v>0.1009420340825062</v>
      </c>
      <c r="G11566" t="n">
        <v>0.1112747127024474</v>
      </c>
      <c r="H11566" t="n">
        <v>-0.001994099428703238</v>
      </c>
      <c r="J11566" t="n">
        <v>0.03493192119678437</v>
      </c>
      <c r="K11566" t="n">
        <v>0.1142325063804017</v>
      </c>
      <c r="L11566" t="n">
        <v>-0.001862450125139186</v>
      </c>
      <c r="M11566" t="n">
        <v>0.0696866619105207</v>
      </c>
      <c r="N11566" t="n">
        <v>0.1019793841350891</v>
      </c>
      <c r="O11566" t="n">
        <v>-0.004581774713316528</v>
      </c>
      <c r="P11566" t="n">
        <v>0.1093225919514274</v>
      </c>
      <c r="Q11566" t="n">
        <v>0.1156793270083476</v>
      </c>
      <c r="R11566" t="n">
        <v>-0.002904018452134613</v>
      </c>
    </row>
    <row r="11567">
      <c r="F11567" t="n">
        <v>0.1009567105395322</v>
      </c>
      <c r="G11567" t="n">
        <v>0.1112844047774149</v>
      </c>
      <c r="H11567" t="n">
        <v>-0.001993900058634381</v>
      </c>
      <c r="J11567" t="n">
        <v>0.03492344908774613</v>
      </c>
      <c r="K11567" t="n">
        <v>0.114242456080461</v>
      </c>
      <c r="L11567" t="n">
        <v>-0.001862263880126672</v>
      </c>
      <c r="M11567" t="n">
        <v>0.06970940743095425</v>
      </c>
      <c r="N11567" t="n">
        <v>0.1019882665829712</v>
      </c>
      <c r="O11567" t="n">
        <v>-0.004581686874079388</v>
      </c>
      <c r="P11567" t="n">
        <v>0.1092504881089078</v>
      </c>
      <c r="Q11567" t="n">
        <v>0.115689402727101</v>
      </c>
      <c r="R11567" t="n">
        <v>-0.002903437764581697</v>
      </c>
    </row>
    <row r="11568">
      <c r="F11568" t="n">
        <v>0.1009284505565501</v>
      </c>
      <c r="G11568" t="n">
        <v>0.1112940968523825</v>
      </c>
      <c r="H11568" t="n">
        <v>-0.001994321687887495</v>
      </c>
      <c r="J11568" t="n">
        <v>0.03493196165290642</v>
      </c>
      <c r="K11568" t="n">
        <v>0.1142524057805202</v>
      </c>
      <c r="L11568" t="n">
        <v>-0.001863237644798503</v>
      </c>
      <c r="M11568" t="n">
        <v>0.06968821541813253</v>
      </c>
      <c r="N11568" t="n">
        <v>0.1019971490308534</v>
      </c>
      <c r="O11568" t="n">
        <v>-0.004580770628329147</v>
      </c>
      <c r="P11568" t="n">
        <v>0.1092502415329827</v>
      </c>
      <c r="Q11568" t="n">
        <v>0.1156994784458545</v>
      </c>
      <c r="R11568" t="n">
        <v>-0.002901650435701154</v>
      </c>
    </row>
    <row r="11569">
      <c r="F11569" t="n">
        <v>0.1009574387882259</v>
      </c>
      <c r="G11569" t="n">
        <v>0.11130378892735</v>
      </c>
      <c r="H11569" t="n">
        <v>-0.001994521100115061</v>
      </c>
      <c r="J11569" t="n">
        <v>0.03493198185753837</v>
      </c>
      <c r="K11569" t="n">
        <v>0.1142623554805795</v>
      </c>
      <c r="L11569" t="n">
        <v>-0.001863237644798503</v>
      </c>
      <c r="M11569" t="n">
        <v>0.0697329299020992</v>
      </c>
      <c r="N11569" t="n">
        <v>0.1020060314787356</v>
      </c>
      <c r="O11569" t="n">
        <v>-0.004581686874079388</v>
      </c>
      <c r="P11569" t="n">
        <v>0.1093577806680429</v>
      </c>
      <c r="Q11569" t="n">
        <v>0.1157095541646079</v>
      </c>
      <c r="R11569" t="n">
        <v>-0.002901360270657584</v>
      </c>
    </row>
    <row r="11570">
      <c r="F11570" t="n">
        <v>0.1009578026108525</v>
      </c>
      <c r="G11570" t="n">
        <v>0.1113134810023176</v>
      </c>
      <c r="H11570" t="n">
        <v>-0.001994321687887495</v>
      </c>
      <c r="J11570" t="n">
        <v>0.03494049439751967</v>
      </c>
      <c r="K11570" t="n">
        <v>0.1142723051806388</v>
      </c>
      <c r="L11570" t="n">
        <v>-0.001862865071784146</v>
      </c>
      <c r="M11570" t="n">
        <v>0.06968976874374033</v>
      </c>
      <c r="N11570" t="n">
        <v>0.1020149139266177</v>
      </c>
      <c r="O11570" t="n">
        <v>-0.004580770628329147</v>
      </c>
      <c r="P11570" t="n">
        <v>0.109285676750631</v>
      </c>
      <c r="Q11570" t="n">
        <v>0.1157196298833614</v>
      </c>
      <c r="R11570" t="n">
        <v>-0.002902230765788295</v>
      </c>
    </row>
    <row r="11571">
      <c r="F11571" t="n">
        <v>0.1009438540191729</v>
      </c>
      <c r="G11571" t="n">
        <v>0.1113231730772851</v>
      </c>
      <c r="H11571" t="n">
        <v>-0.001993922863432363</v>
      </c>
      <c r="J11571" t="n">
        <v>0.0349150375139676</v>
      </c>
      <c r="K11571" t="n">
        <v>0.114282254880698</v>
      </c>
      <c r="L11571" t="n">
        <v>-0.001862678785276967</v>
      </c>
      <c r="M11571" t="n">
        <v>0.06966857628380116</v>
      </c>
      <c r="N11571" t="n">
        <v>0.1020237963744999</v>
      </c>
      <c r="O11571" t="n">
        <v>-0.004581228751204268</v>
      </c>
      <c r="P11571" t="n">
        <v>0.10932135849485</v>
      </c>
      <c r="Q11571" t="n">
        <v>0.1157297056021148</v>
      </c>
      <c r="R11571" t="n">
        <v>-0.002901360270657584</v>
      </c>
    </row>
    <row r="11572">
      <c r="F11572" t="n">
        <v>0.10094421740294</v>
      </c>
      <c r="G11572" t="n">
        <v>0.1113328651522527</v>
      </c>
      <c r="H11572" t="n">
        <v>-0.001994544356303222</v>
      </c>
      <c r="J11572" t="n">
        <v>0.03493204237771041</v>
      </c>
      <c r="K11572" t="n">
        <v>0.1142922045807573</v>
      </c>
      <c r="L11572" t="n">
        <v>-0.001863653487604361</v>
      </c>
      <c r="M11572" t="n">
        <v>0.06966935275529057</v>
      </c>
      <c r="N11572" t="n">
        <v>0.1020326788223821</v>
      </c>
      <c r="O11572" t="n">
        <v>-0.004579764074784705</v>
      </c>
      <c r="P11572" t="n">
        <v>0.1092492545687118</v>
      </c>
      <c r="Q11572" t="n">
        <v>0.1157397813208683</v>
      </c>
      <c r="R11572" t="n">
        <v>-0.002899570746709094</v>
      </c>
    </row>
    <row r="11573">
      <c r="F11573" t="n">
        <v>0.100958892871107</v>
      </c>
      <c r="G11573" t="n">
        <v>0.1113425572272203</v>
      </c>
      <c r="H11573" t="n">
        <v>-0.001994344901867591</v>
      </c>
      <c r="J11573" t="n">
        <v>0.03493206251985774</v>
      </c>
      <c r="K11573" t="n">
        <v>0.1143021542808166</v>
      </c>
      <c r="L11573" t="n">
        <v>-0.001863653487604361</v>
      </c>
      <c r="M11573" t="n">
        <v>0.06967012918135113</v>
      </c>
      <c r="N11573" t="n">
        <v>0.1020415612702642</v>
      </c>
      <c r="O11573" t="n">
        <v>-0.004580680119204103</v>
      </c>
      <c r="P11573" t="n">
        <v>0.1093567931433619</v>
      </c>
      <c r="Q11573" t="n">
        <v>0.1157498570396217</v>
      </c>
      <c r="R11573" t="n">
        <v>-0.002900150718855651</v>
      </c>
    </row>
    <row r="11574">
      <c r="F11574" t="n">
        <v>0.1009592558884431</v>
      </c>
      <c r="G11574" t="n">
        <v>0.1113522493021878</v>
      </c>
      <c r="H11574" t="n">
        <v>-0.001994943265174483</v>
      </c>
      <c r="J11574" t="n">
        <v>0.03492359028735365</v>
      </c>
      <c r="K11574" t="n">
        <v>0.1143121039808758</v>
      </c>
      <c r="L11574" t="n">
        <v>-0.00186309450335493</v>
      </c>
      <c r="M11574" t="n">
        <v>0.06969287484948467</v>
      </c>
      <c r="N11574" t="n">
        <v>0.1020504437181464</v>
      </c>
      <c r="O11574" t="n">
        <v>-0.004581138141413803</v>
      </c>
      <c r="P11574" t="n">
        <v>0.1093565460970201</v>
      </c>
      <c r="Q11574" t="n">
        <v>0.1157599327583752</v>
      </c>
      <c r="R11574" t="n">
        <v>-0.002900150718855651</v>
      </c>
    </row>
    <row r="11575">
      <c r="F11575" t="n">
        <v>0.1009309939876827</v>
      </c>
      <c r="G11575" t="n">
        <v>0.1113619413771554</v>
      </c>
      <c r="H11575" t="n">
        <v>-0.001994544356303222</v>
      </c>
      <c r="J11575" t="n">
        <v>0.03494059511832329</v>
      </c>
      <c r="K11575" t="n">
        <v>0.1143220536809351</v>
      </c>
      <c r="L11575" t="n">
        <v>-0.001863883771238047</v>
      </c>
      <c r="M11575" t="n">
        <v>0.06969365126237945</v>
      </c>
      <c r="N11575" t="n">
        <v>0.1020593261660285</v>
      </c>
      <c r="O11575" t="n">
        <v>-0.004579764074784705</v>
      </c>
      <c r="P11575" t="n">
        <v>0.1093562989846151</v>
      </c>
      <c r="Q11575" t="n">
        <v>0.1157700084771286</v>
      </c>
      <c r="R11575" t="n">
        <v>-0.002900150718855651</v>
      </c>
    </row>
    <row r="11576">
      <c r="F11576" t="n">
        <v>0.1009313565294856</v>
      </c>
      <c r="G11576" t="n">
        <v>0.1113716334521229</v>
      </c>
      <c r="H11576" t="n">
        <v>-0.001995365921080444</v>
      </c>
      <c r="J11576" t="n">
        <v>0.034932122852561</v>
      </c>
      <c r="K11576" t="n">
        <v>0.1143320033809943</v>
      </c>
      <c r="L11576" t="n">
        <v>-0.001864070140978197</v>
      </c>
      <c r="M11576" t="n">
        <v>0.06973836651541754</v>
      </c>
      <c r="N11576" t="n">
        <v>0.1020682086139107</v>
      </c>
      <c r="O11576" t="n">
        <v>-0.004579670896410337</v>
      </c>
      <c r="P11576" t="n">
        <v>0.1093560518061498</v>
      </c>
      <c r="Q11576" t="n">
        <v>0.1157800841958821</v>
      </c>
      <c r="R11576" t="n">
        <v>-0.002898068651473228</v>
      </c>
    </row>
    <row r="11577">
      <c r="F11577" t="n">
        <v>0.1009317188697269</v>
      </c>
      <c r="G11577" t="n">
        <v>0.1113813255270905</v>
      </c>
      <c r="H11577" t="n">
        <v>-0.001995166424387675</v>
      </c>
      <c r="J11577" t="n">
        <v>0.03494063529727047</v>
      </c>
      <c r="K11577" t="n">
        <v>0.1143419530810536</v>
      </c>
      <c r="L11577" t="n">
        <v>-0.001863511031757747</v>
      </c>
      <c r="M11577" t="n">
        <v>0.06969520395203785</v>
      </c>
      <c r="N11577" t="n">
        <v>0.1020770910617929</v>
      </c>
      <c r="O11577" t="n">
        <v>-0.004579670896410337</v>
      </c>
      <c r="P11577" t="n">
        <v>0.1092480193772951</v>
      </c>
      <c r="Q11577" t="n">
        <v>0.1157901599146355</v>
      </c>
      <c r="R11577" t="n">
        <v>-0.002898068651473228</v>
      </c>
    </row>
    <row r="11578">
      <c r="F11578" t="n">
        <v>0.1009750184094117</v>
      </c>
      <c r="G11578" t="n">
        <v>0.111391017602058</v>
      </c>
      <c r="H11578" t="n">
        <v>-0.001994767431002136</v>
      </c>
      <c r="J11578" t="n">
        <v>0.03493216299624133</v>
      </c>
      <c r="K11578" t="n">
        <v>0.1143519027811129</v>
      </c>
      <c r="L11578" t="n">
        <v>-0.001864070140978197</v>
      </c>
      <c r="M11578" t="n">
        <v>0.06973991942488095</v>
      </c>
      <c r="N11578" t="n">
        <v>0.102085973509675</v>
      </c>
      <c r="O11578" t="n">
        <v>-0.004580128817707848</v>
      </c>
      <c r="P11578" t="n">
        <v>0.1092477721408956</v>
      </c>
      <c r="Q11578" t="n">
        <v>0.115800235633389</v>
      </c>
      <c r="R11578" t="n">
        <v>-0.002898648265203522</v>
      </c>
    </row>
    <row r="11579">
      <c r="F11579" t="n">
        <v>0.1009467554484965</v>
      </c>
      <c r="G11579" t="n">
        <v>0.1114007096770255</v>
      </c>
      <c r="H11579" t="n">
        <v>-0.001995365921080444</v>
      </c>
      <c r="J11579" t="n">
        <v>0.03491519830650795</v>
      </c>
      <c r="K11579" t="n">
        <v>0.1143618524811721</v>
      </c>
      <c r="L11579" t="n">
        <v>-0.001864070140978197</v>
      </c>
      <c r="M11579" t="n">
        <v>0.06969675646030055</v>
      </c>
      <c r="N11579" t="n">
        <v>0.1020948559575572</v>
      </c>
      <c r="O11579" t="n">
        <v>-0.004579670896410337</v>
      </c>
      <c r="P11579" t="n">
        <v>0.1092475248384636</v>
      </c>
      <c r="Q11579" t="n">
        <v>0.1158103113521424</v>
      </c>
      <c r="R11579" t="n">
        <v>-0.002898068651473228</v>
      </c>
    </row>
    <row r="11580">
      <c r="F11580" t="n">
        <v>0.1009757422986517</v>
      </c>
      <c r="G11580" t="n">
        <v>0.1114104017519931</v>
      </c>
      <c r="H11580" t="n">
        <v>-0.001995789065031887</v>
      </c>
      <c r="J11580" t="n">
        <v>0.03493220307741834</v>
      </c>
      <c r="K11580" t="n">
        <v>0.1143718021812314</v>
      </c>
      <c r="L11580" t="n">
        <v>-0.001864114779360545</v>
      </c>
      <c r="M11580" t="n">
        <v>0.06971950239971542</v>
      </c>
      <c r="N11580" t="n">
        <v>0.1021037384054393</v>
      </c>
      <c r="O11580" t="n">
        <v>-0.004578659206830428</v>
      </c>
      <c r="P11580" t="n">
        <v>0.1093550624317393</v>
      </c>
      <c r="Q11580" t="n">
        <v>0.1158203870708959</v>
      </c>
      <c r="R11580" t="n">
        <v>-0.00289627418742159</v>
      </c>
    </row>
    <row r="11581">
      <c r="F11581" t="n">
        <v>0.1009761039404973</v>
      </c>
      <c r="G11581" t="n">
        <v>0.1114200938269607</v>
      </c>
      <c r="H11581" t="n">
        <v>-0.001995789065031887</v>
      </c>
      <c r="J11581" t="n">
        <v>0.03492373072149442</v>
      </c>
      <c r="K11581" t="n">
        <v>0.1143817518812907</v>
      </c>
      <c r="L11581" t="n">
        <v>-0.001864301190838481</v>
      </c>
      <c r="M11581" t="n">
        <v>0.06967633895642403</v>
      </c>
      <c r="N11581" t="n">
        <v>0.1021126208533215</v>
      </c>
      <c r="O11581" t="n">
        <v>-0.004578201386691759</v>
      </c>
      <c r="P11581" t="n">
        <v>0.10931888662718</v>
      </c>
      <c r="Q11581" t="n">
        <v>0.1158304627896493</v>
      </c>
      <c r="R11581" t="n">
        <v>-0.002896563814840332</v>
      </c>
    </row>
    <row r="11582">
      <c r="F11582" t="n">
        <v>0.1009335275453391</v>
      </c>
      <c r="G11582" t="n">
        <v>0.1114297859019282</v>
      </c>
      <c r="H11582" t="n">
        <v>-0.001995789065031887</v>
      </c>
      <c r="J11582" t="n">
        <v>0.03491525834594289</v>
      </c>
      <c r="K11582" t="n">
        <v>0.1143917015813499</v>
      </c>
      <c r="L11582" t="n">
        <v>-0.001863928367882609</v>
      </c>
      <c r="M11582" t="n">
        <v>0.06972105479136176</v>
      </c>
      <c r="N11582" t="n">
        <v>0.1021215033012037</v>
      </c>
      <c r="O11582" t="n">
        <v>-0.00457774356655309</v>
      </c>
      <c r="P11582" t="n">
        <v>0.1093545673482431</v>
      </c>
      <c r="Q11582" t="n">
        <v>0.1158405385084028</v>
      </c>
      <c r="R11582" t="n">
        <v>-0.002896563814840332</v>
      </c>
    </row>
    <row r="11583">
      <c r="F11583" t="n">
        <v>0.1009768266183295</v>
      </c>
      <c r="G11583" t="n">
        <v>0.1114394779768958</v>
      </c>
      <c r="H11583" t="n">
        <v>-0.00199538998703448</v>
      </c>
      <c r="J11583" t="n">
        <v>0.03493226308197929</v>
      </c>
      <c r="K11583" t="n">
        <v>0.1144016512814092</v>
      </c>
      <c r="L11583" t="n">
        <v>-0.001864301190838481</v>
      </c>
      <c r="M11583" t="n">
        <v>0.06967789094708637</v>
      </c>
      <c r="N11583" t="n">
        <v>0.1021303857490858</v>
      </c>
      <c r="O11583" t="n">
        <v>-0.004577645051596718</v>
      </c>
      <c r="P11583" t="n">
        <v>0.109282463214789</v>
      </c>
      <c r="Q11583" t="n">
        <v>0.1158506142271562</v>
      </c>
      <c r="R11583" t="n">
        <v>-0.002896563814840332</v>
      </c>
    </row>
    <row r="11584">
      <c r="F11584" t="n">
        <v>0.1009485622863851</v>
      </c>
      <c r="G11584" t="n">
        <v>0.1114491700518633</v>
      </c>
      <c r="H11584" t="n">
        <v>-0.001995613950168292</v>
      </c>
      <c r="J11584" t="n">
        <v>0.03492379067317525</v>
      </c>
      <c r="K11584" t="n">
        <v>0.1144116009814685</v>
      </c>
      <c r="L11584" t="n">
        <v>-0.001864346509126701</v>
      </c>
      <c r="M11584" t="n">
        <v>0.06967866687454463</v>
      </c>
      <c r="N11584" t="n">
        <v>0.102139268196968</v>
      </c>
      <c r="O11584" t="n">
        <v>-0.004577645051596718</v>
      </c>
      <c r="P11584" t="n">
        <v>0.1093540720005823</v>
      </c>
      <c r="Q11584" t="n">
        <v>0.1158606899459097</v>
      </c>
      <c r="R11584" t="n">
        <v>-0.002894477336275335</v>
      </c>
    </row>
    <row r="11585">
      <c r="F11585" t="n">
        <v>0.1009775484879359</v>
      </c>
      <c r="G11585" t="n">
        <v>0.1114588621268309</v>
      </c>
      <c r="H11585" t="n">
        <v>-0.001996013112874596</v>
      </c>
      <c r="J11585" t="n">
        <v>0.03493230300687626</v>
      </c>
      <c r="K11585" t="n">
        <v>0.1144215506815277</v>
      </c>
      <c r="L11585" t="n">
        <v>-0.001864532962422944</v>
      </c>
      <c r="M11585" t="n">
        <v>0.06970141289806656</v>
      </c>
      <c r="N11585" t="n">
        <v>0.1021481506448502</v>
      </c>
      <c r="O11585" t="n">
        <v>-0.004578102770330004</v>
      </c>
      <c r="P11585" t="n">
        <v>0.1093178960309136</v>
      </c>
      <c r="Q11585" t="n">
        <v>0.1158707656646631</v>
      </c>
      <c r="R11585" t="n">
        <v>-0.00289505623174259</v>
      </c>
    </row>
    <row r="11586">
      <c r="F11586" t="n">
        <v>0.1009349708513927</v>
      </c>
      <c r="G11586" t="n">
        <v>0.1114685542017984</v>
      </c>
      <c r="H11586" t="n">
        <v>-0.001995813531521444</v>
      </c>
      <c r="J11586" t="n">
        <v>0.03493232294587981</v>
      </c>
      <c r="K11586" t="n">
        <v>0.114431500381587</v>
      </c>
      <c r="L11586" t="n">
        <v>-0.001864719415719186</v>
      </c>
      <c r="M11586" t="n">
        <v>0.06968021859379969</v>
      </c>
      <c r="N11586" t="n">
        <v>0.1021570330927323</v>
      </c>
      <c r="O11586" t="n">
        <v>-0.004577187332863432</v>
      </c>
      <c r="P11586" t="n">
        <v>0.1093535763887789</v>
      </c>
      <c r="Q11586" t="n">
        <v>0.1158808413834166</v>
      </c>
      <c r="R11586" t="n">
        <v>-0.002894477336275335</v>
      </c>
    </row>
    <row r="11587">
      <c r="F11587" t="n">
        <v>0.1009639567567489</v>
      </c>
      <c r="G11587" t="n">
        <v>0.111478246276766</v>
      </c>
      <c r="H11587" t="n">
        <v>-0.001996212694227748</v>
      </c>
      <c r="J11587" t="n">
        <v>0.03494083525430093</v>
      </c>
      <c r="K11587" t="n">
        <v>0.1144414500816462</v>
      </c>
      <c r="L11587" t="n">
        <v>-0.001864532962422944</v>
      </c>
      <c r="M11587" t="n">
        <v>0.06968099438563022</v>
      </c>
      <c r="N11587" t="n">
        <v>0.1021659155406145</v>
      </c>
      <c r="O11587" t="n">
        <v>-0.004576729614130146</v>
      </c>
      <c r="P11587" t="n">
        <v>0.1092455440421737</v>
      </c>
      <c r="Q11587" t="n">
        <v>0.11589091710217</v>
      </c>
      <c r="R11587" t="n">
        <v>-0.00289505623174259</v>
      </c>
    </row>
    <row r="11588">
      <c r="F11588" t="n">
        <v>0.1009643169477495</v>
      </c>
      <c r="G11588" t="n">
        <v>0.1114879383517335</v>
      </c>
      <c r="H11588" t="n">
        <v>-0.0019962375583553</v>
      </c>
      <c r="J11588" t="n">
        <v>0.03492387038995481</v>
      </c>
      <c r="K11588" t="n">
        <v>0.1144513997817055</v>
      </c>
      <c r="L11588" t="n">
        <v>-0.001864951948082022</v>
      </c>
      <c r="M11588" t="n">
        <v>0.06968177013228546</v>
      </c>
      <c r="N11588" t="n">
        <v>0.1021747979884966</v>
      </c>
      <c r="O11588" t="n">
        <v>-0.004576628431841546</v>
      </c>
      <c r="P11588" t="n">
        <v>0.1092812242680011</v>
      </c>
      <c r="Q11588" t="n">
        <v>0.1159009928209235</v>
      </c>
      <c r="R11588" t="n">
        <v>-0.002893256629301071</v>
      </c>
    </row>
    <row r="11589">
      <c r="F11589" t="n">
        <v>0.1009789898004857</v>
      </c>
      <c r="G11589" t="n">
        <v>0.1114976304267011</v>
      </c>
      <c r="H11589" t="n">
        <v>-0.001996037934599465</v>
      </c>
      <c r="J11589" t="n">
        <v>0.03491539789104703</v>
      </c>
      <c r="K11589" t="n">
        <v>0.1144613494817648</v>
      </c>
      <c r="L11589" t="n">
        <v>-0.001864951948082022</v>
      </c>
      <c r="M11589" t="n">
        <v>0.06968254583378214</v>
      </c>
      <c r="N11589" t="n">
        <v>0.1021836804363788</v>
      </c>
      <c r="O11589" t="n">
        <v>-0.00457617081476007</v>
      </c>
      <c r="P11589" t="n">
        <v>0.1093169043782262</v>
      </c>
      <c r="Q11589" t="n">
        <v>0.1159110685396769</v>
      </c>
      <c r="R11589" t="n">
        <v>-0.002893256629301071</v>
      </c>
    </row>
    <row r="11590">
      <c r="F11590" t="n">
        <v>0.1009650367226492</v>
      </c>
      <c r="G11590" t="n">
        <v>0.1115073225016686</v>
      </c>
      <c r="H11590" t="n">
        <v>-0.001996636805866971</v>
      </c>
      <c r="J11590" t="n">
        <v>0.03494089493659505</v>
      </c>
      <c r="K11590" t="n">
        <v>0.114471299181824</v>
      </c>
      <c r="L11590" t="n">
        <v>-0.001864951948082022</v>
      </c>
      <c r="M11590" t="n">
        <v>0.06968332149013717</v>
      </c>
      <c r="N11590" t="n">
        <v>0.1021925628842609</v>
      </c>
      <c r="O11590" t="n">
        <v>-0.004577086048923022</v>
      </c>
      <c r="P11590" t="n">
        <v>0.1092807282271865</v>
      </c>
      <c r="Q11590" t="n">
        <v>0.1159211442584304</v>
      </c>
      <c r="R11590" t="n">
        <v>-0.002892388825872967</v>
      </c>
    </row>
    <row r="11591">
      <c r="F11591" t="n">
        <v>0.1009367704344005</v>
      </c>
      <c r="G11591" t="n">
        <v>0.1115170145766362</v>
      </c>
      <c r="H11591" t="n">
        <v>-0.00199686173094202</v>
      </c>
      <c r="J11591" t="n">
        <v>0.03493242240642287</v>
      </c>
      <c r="K11591" t="n">
        <v>0.1144812488818833</v>
      </c>
      <c r="L11591" t="n">
        <v>-0.001865324938471638</v>
      </c>
      <c r="M11591" t="n">
        <v>0.06968409710136753</v>
      </c>
      <c r="N11591" t="n">
        <v>0.1022014453321431</v>
      </c>
      <c r="O11591" t="n">
        <v>-0.004575713197678594</v>
      </c>
      <c r="P11591" t="n">
        <v>0.1092445520597582</v>
      </c>
      <c r="Q11591" t="n">
        <v>0.1159312199771838</v>
      </c>
      <c r="R11591" t="n">
        <v>-0.002892967361491703</v>
      </c>
    </row>
    <row r="11592">
      <c r="F11592" t="n">
        <v>0.1009514427157201</v>
      </c>
      <c r="G11592" t="n">
        <v>0.1115267066516037</v>
      </c>
      <c r="H11592" t="n">
        <v>-0.001996462398529073</v>
      </c>
      <c r="J11592" t="n">
        <v>0.0349324422516322</v>
      </c>
      <c r="K11592" t="n">
        <v>0.1144911985819426</v>
      </c>
      <c r="L11592" t="n">
        <v>-0.00186555827090808</v>
      </c>
      <c r="M11592" t="n">
        <v>0.06975078472049559</v>
      </c>
      <c r="N11592" t="n">
        <v>0.1022103277800253</v>
      </c>
      <c r="O11592" t="n">
        <v>-0.004575151833513901</v>
      </c>
      <c r="P11592" t="n">
        <v>0.1093520879687326</v>
      </c>
      <c r="Q11592" t="n">
        <v>0.1159412956959373</v>
      </c>
      <c r="R11592" t="n">
        <v>-0.002891454630581519</v>
      </c>
    </row>
    <row r="11593">
      <c r="F11593" t="n">
        <v>0.1009374888505928</v>
      </c>
      <c r="G11593" t="n">
        <v>0.1115363987265713</v>
      </c>
      <c r="H11593" t="n">
        <v>-0.001997061397148493</v>
      </c>
      <c r="J11593" t="n">
        <v>0.03491547728727014</v>
      </c>
      <c r="K11593" t="n">
        <v>0.1145011482820018</v>
      </c>
      <c r="L11593" t="n">
        <v>-0.00186555827090808</v>
      </c>
      <c r="M11593" t="n">
        <v>0.06972958971231166</v>
      </c>
      <c r="N11593" t="n">
        <v>0.1022192102279074</v>
      </c>
      <c r="O11593" t="n">
        <v>-0.004574694318330549</v>
      </c>
      <c r="P11593" t="n">
        <v>0.1093518396676609</v>
      </c>
      <c r="Q11593" t="n">
        <v>0.1159513714146907</v>
      </c>
      <c r="R11593" t="n">
        <v>-0.002891454630581519</v>
      </c>
    </row>
    <row r="11594">
      <c r="F11594" t="n">
        <v>0.1009378477547956</v>
      </c>
      <c r="G11594" t="n">
        <v>0.1115460908015388</v>
      </c>
      <c r="H11594" t="n">
        <v>-0.001997061397148493</v>
      </c>
      <c r="J11594" t="n">
        <v>0.034923989496197</v>
      </c>
      <c r="K11594" t="n">
        <v>0.1145110979820611</v>
      </c>
      <c r="L11594" t="n">
        <v>-0.00186555827090808</v>
      </c>
      <c r="M11594" t="n">
        <v>0.06975233618283033</v>
      </c>
      <c r="N11594" t="n">
        <v>0.1022280926757896</v>
      </c>
      <c r="O11594" t="n">
        <v>-0.004574694318330549</v>
      </c>
      <c r="P11594" t="n">
        <v>0.1093515913005784</v>
      </c>
      <c r="Q11594" t="n">
        <v>0.1159614471334442</v>
      </c>
      <c r="R11594" t="n">
        <v>-0.002890587367644932</v>
      </c>
    </row>
    <row r="11595">
      <c r="F11595" t="n">
        <v>0.1009811456952053</v>
      </c>
      <c r="G11595" t="n">
        <v>0.1115557828765064</v>
      </c>
      <c r="H11595" t="n">
        <v>-0.001996462398529073</v>
      </c>
      <c r="J11595" t="n">
        <v>0.03491551689159197</v>
      </c>
      <c r="K11595" t="n">
        <v>0.1145210476821203</v>
      </c>
      <c r="L11595" t="n">
        <v>-0.001865371733734707</v>
      </c>
      <c r="M11595" t="n">
        <v>0.06975311184638328</v>
      </c>
      <c r="N11595" t="n">
        <v>0.1022369751236718</v>
      </c>
      <c r="O11595" t="n">
        <v>-0.004575151833513901</v>
      </c>
      <c r="P11595" t="n">
        <v>0.1092435590213967</v>
      </c>
      <c r="Q11595" t="n">
        <v>0.1159715228521976</v>
      </c>
      <c r="R11595" t="n">
        <v>-0.002890876455290461</v>
      </c>
    </row>
    <row r="11596">
      <c r="F11596" t="n">
        <v>0.100967191186068</v>
      </c>
      <c r="G11596" t="n">
        <v>0.1115654749514739</v>
      </c>
      <c r="H11596" t="n">
        <v>-0.001997087047861684</v>
      </c>
      <c r="J11596" t="n">
        <v>0.03493252147611789</v>
      </c>
      <c r="K11596" t="n">
        <v>0.1145309973821796</v>
      </c>
      <c r="L11596" t="n">
        <v>-0.001865792316777928</v>
      </c>
      <c r="M11596" t="n">
        <v>0.06975388746488248</v>
      </c>
      <c r="N11596" t="n">
        <v>0.1022458575715539</v>
      </c>
      <c r="O11596" t="n">
        <v>-0.004575045216335201</v>
      </c>
      <c r="P11596" t="n">
        <v>0.1092792385206874</v>
      </c>
      <c r="Q11596" t="n">
        <v>0.1159815985709511</v>
      </c>
      <c r="R11596" t="n">
        <v>-0.002889072416747589</v>
      </c>
    </row>
    <row r="11597">
      <c r="F11597" t="n">
        <v>0.1009818627050312</v>
      </c>
      <c r="G11597" t="n">
        <v>0.1115751670264415</v>
      </c>
      <c r="H11597" t="n">
        <v>-0.001997087047861684</v>
      </c>
      <c r="J11597" t="n">
        <v>0.03493254124314828</v>
      </c>
      <c r="K11597" t="n">
        <v>0.1145409470822389</v>
      </c>
      <c r="L11597" t="n">
        <v>-0.00186560573754625</v>
      </c>
      <c r="M11597" t="n">
        <v>0.06971072089416597</v>
      </c>
      <c r="N11597" t="n">
        <v>0.1022547400194361</v>
      </c>
      <c r="O11597" t="n">
        <v>-0.004573672977218124</v>
      </c>
      <c r="P11597" t="n">
        <v>0.1093508458032927</v>
      </c>
      <c r="Q11597" t="n">
        <v>0.1159916742897045</v>
      </c>
      <c r="R11597" t="n">
        <v>-0.002889361323989264</v>
      </c>
    </row>
    <row r="11598">
      <c r="F11598" t="n">
        <v>0.1009679077184594</v>
      </c>
      <c r="G11598" t="n">
        <v>0.111584859101409</v>
      </c>
      <c r="H11598" t="n">
        <v>-0.001996887339156898</v>
      </c>
      <c r="J11598" t="n">
        <v>0.03493256099454101</v>
      </c>
      <c r="K11598" t="n">
        <v>0.1145508967822981</v>
      </c>
      <c r="L11598" t="n">
        <v>-0.001865792316777928</v>
      </c>
      <c r="M11598" t="n">
        <v>0.06973346741716044</v>
      </c>
      <c r="N11598" t="n">
        <v>0.1022636224673182</v>
      </c>
      <c r="O11598" t="n">
        <v>-0.004573672977218124</v>
      </c>
      <c r="P11598" t="n">
        <v>0.1092428135497668</v>
      </c>
      <c r="Q11598" t="n">
        <v>0.1160017500084579</v>
      </c>
      <c r="R11598" t="n">
        <v>-0.002889650231230939</v>
      </c>
    </row>
    <row r="11599">
      <c r="F11599" t="n">
        <v>0.1009825789031562</v>
      </c>
      <c r="G11599" t="n">
        <v>0.1115945511763766</v>
      </c>
      <c r="H11599" t="n">
        <v>-0.001997286756566471</v>
      </c>
      <c r="J11599" t="n">
        <v>0.03492408832146333</v>
      </c>
      <c r="K11599" t="n">
        <v>0.1145608464823574</v>
      </c>
      <c r="L11599" t="n">
        <v>-0.00186560573754625</v>
      </c>
      <c r="M11599" t="n">
        <v>0.06969030036874779</v>
      </c>
      <c r="N11599" t="n">
        <v>0.1022725049152004</v>
      </c>
      <c r="O11599" t="n">
        <v>-0.004574587803296175</v>
      </c>
      <c r="P11599" t="n">
        <v>0.1093503484750979</v>
      </c>
      <c r="Q11599" t="n">
        <v>0.1160118257272114</v>
      </c>
      <c r="R11599" t="n">
        <v>-0.002888783509505914</v>
      </c>
    </row>
    <row r="11600">
      <c r="F11600" t="n">
        <v>0.1009543101802899</v>
      </c>
      <c r="G11600" t="n">
        <v>0.1116042432513441</v>
      </c>
      <c r="H11600" t="n">
        <v>-0.001997712256183706</v>
      </c>
      <c r="J11600" t="n">
        <v>0.03492410803960706</v>
      </c>
      <c r="K11600" t="n">
        <v>0.1145707961824167</v>
      </c>
      <c r="L11600" t="n">
        <v>-0.001866400315978072</v>
      </c>
      <c r="M11600" t="n">
        <v>0.06973501818399183</v>
      </c>
      <c r="N11600" t="n">
        <v>0.1022813873630826</v>
      </c>
      <c r="O11600" t="n">
        <v>-0.004573106486122046</v>
      </c>
      <c r="P11600" t="n">
        <v>0.109278244063195</v>
      </c>
      <c r="Q11600" t="n">
        <v>0.1160219014459648</v>
      </c>
      <c r="R11600" t="n">
        <v>-0.00288726597370159</v>
      </c>
    </row>
    <row r="11601">
      <c r="F11601" t="n">
        <v>0.1009689809946387</v>
      </c>
      <c r="G11601" t="n">
        <v>0.1116139353263117</v>
      </c>
      <c r="H11601" t="n">
        <v>-0.001997712256183706</v>
      </c>
      <c r="J11601" t="n">
        <v>0.03494111256766126</v>
      </c>
      <c r="K11601" t="n">
        <v>0.1145807458824759</v>
      </c>
      <c r="L11601" t="n">
        <v>-0.001866027073239151</v>
      </c>
      <c r="M11601" t="n">
        <v>0.06971382211774019</v>
      </c>
      <c r="N11601" t="n">
        <v>0.1022902698109647</v>
      </c>
      <c r="O11601" t="n">
        <v>-0.004573563796770658</v>
      </c>
      <c r="P11601" t="n">
        <v>0.1092779952838688</v>
      </c>
      <c r="Q11601" t="n">
        <v>0.1160319771647183</v>
      </c>
      <c r="R11601" t="n">
        <v>-0.00288697724710422</v>
      </c>
    </row>
    <row r="11602">
      <c r="F11602" t="n">
        <v>0.1009407116867886</v>
      </c>
      <c r="G11602" t="n">
        <v>0.1116236274012792</v>
      </c>
      <c r="H11602" t="n">
        <v>-0.001997512504933213</v>
      </c>
      <c r="J11602" t="n">
        <v>0.03492414742898002</v>
      </c>
      <c r="K11602" t="n">
        <v>0.1145906955825352</v>
      </c>
      <c r="L11602" t="n">
        <v>-0.001866400315978072</v>
      </c>
      <c r="M11602" t="n">
        <v>0.06971459731123311</v>
      </c>
      <c r="N11602" t="n">
        <v>0.1022991522588469</v>
      </c>
      <c r="O11602" t="n">
        <v>-0.004572649175473433</v>
      </c>
      <c r="P11602" t="n">
        <v>0.109241818663923</v>
      </c>
      <c r="Q11602" t="n">
        <v>0.1160420528834717</v>
      </c>
      <c r="R11602" t="n">
        <v>-0.00288697724710422</v>
      </c>
    </row>
    <row r="11603">
      <c r="F11603" t="n">
        <v>0.1009840088623169</v>
      </c>
      <c r="G11603" t="n">
        <v>0.1116333194762468</v>
      </c>
      <c r="H11603" t="n">
        <v>-0.001997312753682719</v>
      </c>
      <c r="J11603" t="n">
        <v>0.03494115193362803</v>
      </c>
      <c r="K11603" t="n">
        <v>0.1146006452825944</v>
      </c>
      <c r="L11603" t="n">
        <v>-0.001866586937347533</v>
      </c>
      <c r="M11603" t="n">
        <v>0.06969340092255361</v>
      </c>
      <c r="N11603" t="n">
        <v>0.102308034706729</v>
      </c>
      <c r="O11603" t="n">
        <v>-0.004573563796770658</v>
      </c>
      <c r="P11603" t="n">
        <v>0.1093493530267973</v>
      </c>
      <c r="Q11603" t="n">
        <v>0.1160521286022252</v>
      </c>
      <c r="R11603" t="n">
        <v>-0.00288697724710422</v>
      </c>
    </row>
    <row r="11604">
      <c r="F11604" t="n">
        <v>0.1009557390408604</v>
      </c>
      <c r="G11604" t="n">
        <v>0.1116430115512143</v>
      </c>
      <c r="H11604" t="n">
        <v>-0.001997938433149634</v>
      </c>
      <c r="J11604" t="n">
        <v>0.03492418675579614</v>
      </c>
      <c r="K11604" t="n">
        <v>0.1146105949826537</v>
      </c>
      <c r="L11604" t="n">
        <v>-0.001866449201037223</v>
      </c>
      <c r="M11604" t="n">
        <v>0.06969417594870014</v>
      </c>
      <c r="N11604" t="n">
        <v>0.1023169171546112</v>
      </c>
      <c r="O11604" t="n">
        <v>-0.004572994538265263</v>
      </c>
      <c r="P11604" t="n">
        <v>0.1092413208251917</v>
      </c>
      <c r="Q11604" t="n">
        <v>0.1160622043209786</v>
      </c>
      <c r="R11604" t="n">
        <v>-0.002885457121800337</v>
      </c>
    </row>
    <row r="11605">
      <c r="F11605" t="n">
        <v>0.1009560957478607</v>
      </c>
      <c r="G11605" t="n">
        <v>0.1116527036261819</v>
      </c>
      <c r="H11605" t="n">
        <v>-0.001998138226992949</v>
      </c>
      <c r="J11605" t="n">
        <v>0.03491571397510425</v>
      </c>
      <c r="K11605" t="n">
        <v>0.114620544682713</v>
      </c>
      <c r="L11605" t="n">
        <v>-0.001866822528210148</v>
      </c>
      <c r="M11605" t="n">
        <v>0.06971692262222073</v>
      </c>
      <c r="N11605" t="n">
        <v>0.1023257996024934</v>
      </c>
      <c r="O11605" t="n">
        <v>-0.00457162291422859</v>
      </c>
      <c r="P11605" t="n">
        <v>0.1093488549067353</v>
      </c>
      <c r="Q11605" t="n">
        <v>0.1160722800397321</v>
      </c>
      <c r="R11605" t="n">
        <v>-0.002885168576088157</v>
      </c>
    </row>
    <row r="11606">
      <c r="F11606" t="n">
        <v>0.1009421387785799</v>
      </c>
      <c r="G11606" t="n">
        <v>0.1116623957011494</v>
      </c>
      <c r="H11606" t="n">
        <v>-0.001998338020836263</v>
      </c>
      <c r="J11606" t="n">
        <v>0.03494121086525444</v>
      </c>
      <c r="K11606" t="n">
        <v>0.1146304943827722</v>
      </c>
      <c r="L11606" t="n">
        <v>-0.001866635864623686</v>
      </c>
      <c r="M11606" t="n">
        <v>0.06973966940587284</v>
      </c>
      <c r="N11606" t="n">
        <v>0.1023346820503755</v>
      </c>
      <c r="O11606" t="n">
        <v>-0.004572994538265263</v>
      </c>
      <c r="P11606" t="n">
        <v>0.1093486057477361</v>
      </c>
      <c r="Q11606" t="n">
        <v>0.1160823557584855</v>
      </c>
      <c r="R11606" t="n">
        <v>-0.002886034213224697</v>
      </c>
    </row>
    <row r="11607">
      <c r="F11607" t="n">
        <v>0.1009854355687158</v>
      </c>
      <c r="G11607" t="n">
        <v>0.111672087776117</v>
      </c>
      <c r="H11607" t="n">
        <v>-0.001997738639306319</v>
      </c>
      <c r="J11607" t="n">
        <v>0.03494123047784109</v>
      </c>
      <c r="K11607" t="n">
        <v>0.1146404440828315</v>
      </c>
      <c r="L11607" t="n">
        <v>-0.001867058824220079</v>
      </c>
      <c r="M11607" t="n">
        <v>0.06969650075787837</v>
      </c>
      <c r="N11607" t="n">
        <v>0.1023435644982577</v>
      </c>
      <c r="O11607" t="n">
        <v>-0.004572080122240815</v>
      </c>
      <c r="P11607" t="n">
        <v>0.1092765012225171</v>
      </c>
      <c r="Q11607" t="n">
        <v>0.116092431477239</v>
      </c>
      <c r="R11607" t="n">
        <v>-0.002886034213224697</v>
      </c>
    </row>
    <row r="11608">
      <c r="F11608" t="n">
        <v>0.1009714781924664</v>
      </c>
      <c r="G11608" t="n">
        <v>0.1116817798510845</v>
      </c>
      <c r="H11608" t="n">
        <v>-0.001998364829710446</v>
      </c>
      <c r="J11608" t="n">
        <v>0.03492426522173796</v>
      </c>
      <c r="K11608" t="n">
        <v>0.1146503937828908</v>
      </c>
      <c r="L11608" t="n">
        <v>-0.001866872118337657</v>
      </c>
      <c r="M11608" t="n">
        <v>0.06971924752932654</v>
      </c>
      <c r="N11608" t="n">
        <v>0.1023524469461398</v>
      </c>
      <c r="O11608" t="n">
        <v>-0.004571508404875657</v>
      </c>
      <c r="P11608" t="n">
        <v>0.1092762519814184</v>
      </c>
      <c r="Q11608" t="n">
        <v>0.1161025071959924</v>
      </c>
      <c r="R11608" t="n">
        <v>-0.002883934221277374</v>
      </c>
    </row>
    <row r="11609">
      <c r="F11609" t="n">
        <v>0.1009861477008883</v>
      </c>
      <c r="G11609" t="n">
        <v>0.1116914719260521</v>
      </c>
      <c r="H11609" t="n">
        <v>-0.001998564666193417</v>
      </c>
      <c r="J11609" t="n">
        <v>0.03492428479911761</v>
      </c>
      <c r="K11609" t="n">
        <v>0.11466034348295</v>
      </c>
      <c r="L11609" t="n">
        <v>-0.001866872118337657</v>
      </c>
      <c r="M11609" t="n">
        <v>0.0697639664131709</v>
      </c>
      <c r="N11609" t="n">
        <v>0.102361329394022</v>
      </c>
      <c r="O11609" t="n">
        <v>-0.004571965510005631</v>
      </c>
      <c r="P11609" t="n">
        <v>0.1093119302746307</v>
      </c>
      <c r="Q11609" t="n">
        <v>0.1161125829147459</v>
      </c>
      <c r="R11609" t="n">
        <v>-0.002883357492106036</v>
      </c>
    </row>
    <row r="11610">
      <c r="F11610" t="n">
        <v>0.1009578762309049</v>
      </c>
      <c r="G11610" t="n">
        <v>0.1117011640010196</v>
      </c>
      <c r="H11610" t="n">
        <v>-0.001998364829710446</v>
      </c>
      <c r="J11610" t="n">
        <v>0.03492430436085367</v>
      </c>
      <c r="K11610" t="n">
        <v>0.1146702931830093</v>
      </c>
      <c r="L11610" t="n">
        <v>-0.001867058824220079</v>
      </c>
      <c r="M11610" t="n">
        <v>0.06974276932296797</v>
      </c>
      <c r="N11610" t="n">
        <v>0.1023702118419042</v>
      </c>
      <c r="O11610" t="n">
        <v>-0.004571051299745683</v>
      </c>
      <c r="P11610" t="n">
        <v>0.1092398257260241</v>
      </c>
      <c r="Q11610" t="n">
        <v>0.1161226586334993</v>
      </c>
      <c r="R11610" t="n">
        <v>-0.002884222585863043</v>
      </c>
    </row>
    <row r="11611">
      <c r="F11611" t="n">
        <v>0.1009439180658416</v>
      </c>
      <c r="G11611" t="n">
        <v>0.1117108560759872</v>
      </c>
      <c r="H11611" t="n">
        <v>-0.001998164993227475</v>
      </c>
      <c r="J11611" t="n">
        <v>0.03494130877172695</v>
      </c>
      <c r="K11611" t="n">
        <v>0.1146802428830686</v>
      </c>
      <c r="L11611" t="n">
        <v>-0.001867058824220079</v>
      </c>
      <c r="M11611" t="n">
        <v>0.06969959987580354</v>
      </c>
      <c r="N11611" t="n">
        <v>0.1023790942897863</v>
      </c>
      <c r="O11611" t="n">
        <v>-0.0045695630177669</v>
      </c>
      <c r="P11611" t="n">
        <v>0.1093114314127804</v>
      </c>
      <c r="Q11611" t="n">
        <v>0.1161327343522528</v>
      </c>
      <c r="R11611" t="n">
        <v>-0.002884222585863043</v>
      </c>
    </row>
    <row r="11612">
      <c r="F11612" t="n">
        <v>0.1009729006850925</v>
      </c>
      <c r="G11612" t="n">
        <v>0.1117205481509547</v>
      </c>
      <c r="H11612" t="n">
        <v>-0.001998991570984333</v>
      </c>
      <c r="J11612" t="n">
        <v>0.03494132830608013</v>
      </c>
      <c r="K11612" t="n">
        <v>0.1146901925831278</v>
      </c>
      <c r="L11612" t="n">
        <v>-0.001867295822537639</v>
      </c>
      <c r="M11612" t="n">
        <v>0.06976629124735123</v>
      </c>
      <c r="N11612" t="n">
        <v>0.1023879767376685</v>
      </c>
      <c r="O11612" t="n">
        <v>-0.0045695630177669</v>
      </c>
      <c r="P11612" t="n">
        <v>0.1092393268320502</v>
      </c>
      <c r="Q11612" t="n">
        <v>0.1161428100710062</v>
      </c>
      <c r="R11612" t="n">
        <v>-0.002881543990806162</v>
      </c>
    </row>
    <row r="11613">
      <c r="F11613" t="n">
        <v>0.1009732557988147</v>
      </c>
      <c r="G11613" t="n">
        <v>0.1117302402259223</v>
      </c>
      <c r="H11613" t="n">
        <v>-0.001998791691815151</v>
      </c>
      <c r="J11613" t="n">
        <v>0.03494134782478472</v>
      </c>
      <c r="K11613" t="n">
        <v>0.1147001422831871</v>
      </c>
      <c r="L11613" t="n">
        <v>-0.001867856067308877</v>
      </c>
      <c r="M11613" t="n">
        <v>0.06970114916607914</v>
      </c>
      <c r="N11613" t="n">
        <v>0.1023968591855507</v>
      </c>
      <c r="O11613" t="n">
        <v>-0.004570020019768877</v>
      </c>
      <c r="P11613" t="n">
        <v>0.1093468597875895</v>
      </c>
      <c r="Q11613" t="n">
        <v>0.1161528857897597</v>
      </c>
      <c r="R11613" t="n">
        <v>-0.002882408540458369</v>
      </c>
    </row>
    <row r="11614">
      <c r="F11614" t="n">
        <v>0.1009592969512693</v>
      </c>
      <c r="G11614" t="n">
        <v>0.1117399323008898</v>
      </c>
      <c r="H11614" t="n">
        <v>-0.001998791691815151</v>
      </c>
      <c r="J11614" t="n">
        <v>0.03492438245134986</v>
      </c>
      <c r="K11614" t="n">
        <v>0.1147100919832463</v>
      </c>
      <c r="L11614" t="n">
        <v>-0.001867669319051798</v>
      </c>
      <c r="M11614" t="n">
        <v>0.06974586852333114</v>
      </c>
      <c r="N11614" t="n">
        <v>0.1024057416334328</v>
      </c>
      <c r="O11614" t="n">
        <v>-0.004570020019768877</v>
      </c>
      <c r="P11614" t="n">
        <v>0.1092388276743207</v>
      </c>
      <c r="Q11614" t="n">
        <v>0.1161629615085131</v>
      </c>
      <c r="R11614" t="n">
        <v>-0.002881543990806162</v>
      </c>
    </row>
    <row r="11615">
      <c r="F11615" t="n">
        <v>0.1009453378288298</v>
      </c>
      <c r="G11615" t="n">
        <v>0.1117496243758574</v>
      </c>
      <c r="H11615" t="n">
        <v>-0.001998991570984333</v>
      </c>
      <c r="J11615" t="n">
        <v>0.03491590949466526</v>
      </c>
      <c r="K11615" t="n">
        <v>0.1147200416833056</v>
      </c>
      <c r="L11615" t="n">
        <v>-0.001867482570794719</v>
      </c>
      <c r="M11615" t="n">
        <v>0.06972467074448488</v>
      </c>
      <c r="N11615" t="n">
        <v>0.102414624081315</v>
      </c>
      <c r="O11615" t="n">
        <v>-0.004570477021770853</v>
      </c>
      <c r="P11615" t="n">
        <v>0.1093104328976438</v>
      </c>
      <c r="Q11615" t="n">
        <v>0.1161730372272666</v>
      </c>
      <c r="R11615" t="n">
        <v>-0.002881543990806162</v>
      </c>
    </row>
    <row r="11616">
      <c r="F11616" t="n">
        <v>0.1009600060880628</v>
      </c>
      <c r="G11616" t="n">
        <v>0.1117593164508249</v>
      </c>
      <c r="H11616" t="n">
        <v>-0.001999019094761581</v>
      </c>
      <c r="J11616" t="n">
        <v>0.03493291384486061</v>
      </c>
      <c r="K11616" t="n">
        <v>0.1147299913833649</v>
      </c>
      <c r="L11616" t="n">
        <v>-0.001868093892454707</v>
      </c>
      <c r="M11616" t="n">
        <v>0.06976939039960733</v>
      </c>
      <c r="N11616" t="n">
        <v>0.1024235065291971</v>
      </c>
      <c r="O11616" t="n">
        <v>-0.004569900080699313</v>
      </c>
      <c r="P11616" t="n">
        <v>0.1093461105295609</v>
      </c>
      <c r="Q11616" t="n">
        <v>0.11618311294602</v>
      </c>
      <c r="R11616" t="n">
        <v>-0.002879728067836845</v>
      </c>
    </row>
    <row r="11617">
      <c r="F11617" t="n">
        <v>0.1009603603503952</v>
      </c>
      <c r="G11617" t="n">
        <v>0.1117690085257925</v>
      </c>
      <c r="H11617" t="n">
        <v>-0.001999019094761581</v>
      </c>
      <c r="J11617" t="n">
        <v>0.03494142574310499</v>
      </c>
      <c r="K11617" t="n">
        <v>0.1147399410834241</v>
      </c>
      <c r="L11617" t="n">
        <v>-0.001867720311034358</v>
      </c>
      <c r="M11617" t="n">
        <v>0.06972621983191568</v>
      </c>
      <c r="N11617" t="n">
        <v>0.1024323889770793</v>
      </c>
      <c r="O11617" t="n">
        <v>-0.004568986283442624</v>
      </c>
      <c r="P11617" t="n">
        <v>0.1092380784432324</v>
      </c>
      <c r="Q11617" t="n">
        <v>0.1161931886647735</v>
      </c>
      <c r="R11617" t="n">
        <v>-0.002879728067836845</v>
      </c>
    </row>
    <row r="11618">
      <c r="F11618" t="n">
        <v>0.1009464005094863</v>
      </c>
      <c r="G11618" t="n">
        <v>0.11177870060076</v>
      </c>
      <c r="H11618" t="n">
        <v>-0.001999019094761581</v>
      </c>
      <c r="J11618" t="n">
        <v>0.03493295273752826</v>
      </c>
      <c r="K11618" t="n">
        <v>0.1147498907834834</v>
      </c>
      <c r="L11618" t="n">
        <v>-0.001868280683164881</v>
      </c>
      <c r="M11618" t="n">
        <v>0.06974896700804403</v>
      </c>
      <c r="N11618" t="n">
        <v>0.1024412714249615</v>
      </c>
      <c r="O11618" t="n">
        <v>-0.004569900080699313</v>
      </c>
      <c r="P11618" t="n">
        <v>0.1092737559432767</v>
      </c>
      <c r="Q11618" t="n">
        <v>0.1162032643835269</v>
      </c>
      <c r="R11618" t="n">
        <v>-0.002879728067836845</v>
      </c>
    </row>
    <row r="11619">
      <c r="F11619" t="n">
        <v>0.1009610682626211</v>
      </c>
      <c r="G11619" t="n">
        <v>0.1117883926757276</v>
      </c>
      <c r="H11619" t="n">
        <v>-0.001999846766134381</v>
      </c>
      <c r="J11619" t="n">
        <v>0.03492447971241505</v>
      </c>
      <c r="K11619" t="n">
        <v>0.1147598404835427</v>
      </c>
      <c r="L11619" t="n">
        <v>-0.001868093892454707</v>
      </c>
      <c r="M11619" t="n">
        <v>0.06977171429440268</v>
      </c>
      <c r="N11619" t="n">
        <v>0.1024501538728436</v>
      </c>
      <c r="O11619" t="n">
        <v>-0.004569443182070968</v>
      </c>
      <c r="P11619" t="n">
        <v>0.1093453606780028</v>
      </c>
      <c r="Q11619" t="n">
        <v>0.1162133401022804</v>
      </c>
      <c r="R11619" t="n">
        <v>-0.002880592072657678</v>
      </c>
    </row>
    <row r="11620">
      <c r="F11620" t="n">
        <v>0.1009900498521226</v>
      </c>
      <c r="G11620" t="n">
        <v>0.1117980847506951</v>
      </c>
      <c r="H11620" t="n">
        <v>-0.002000046730814527</v>
      </c>
      <c r="J11620" t="n">
        <v>0.03494148401750474</v>
      </c>
      <c r="K11620" t="n">
        <v>0.1147697901836019</v>
      </c>
      <c r="L11620" t="n">
        <v>-0.001868332414466449</v>
      </c>
      <c r="M11620" t="n">
        <v>0.06977248883668244</v>
      </c>
      <c r="N11620" t="n">
        <v>0.1024590363207258</v>
      </c>
      <c r="O11620" t="n">
        <v>-0.004568406886908342</v>
      </c>
      <c r="P11620" t="n">
        <v>0.1092373286188176</v>
      </c>
      <c r="Q11620" t="n">
        <v>0.1162234158210338</v>
      </c>
      <c r="R11620" t="n">
        <v>-0.002878485358354113</v>
      </c>
    </row>
    <row r="11621">
      <c r="F11621" t="n">
        <v>0.1009904033682693</v>
      </c>
      <c r="G11621" t="n">
        <v>0.1118077768256627</v>
      </c>
      <c r="H11621" t="n">
        <v>-0.002000046730814527</v>
      </c>
      <c r="J11621" t="n">
        <v>0.03492451850729694</v>
      </c>
      <c r="K11621" t="n">
        <v>0.1147797398836612</v>
      </c>
      <c r="L11621" t="n">
        <v>-0.001868706080949342</v>
      </c>
      <c r="M11621" t="n">
        <v>0.06970734453908969</v>
      </c>
      <c r="N11621" t="n">
        <v>0.1024679187686079</v>
      </c>
      <c r="O11621" t="n">
        <v>-0.004568863681917531</v>
      </c>
      <c r="P11621" t="n">
        <v>0.1093448604472622</v>
      </c>
      <c r="Q11621" t="n">
        <v>0.1162334915397873</v>
      </c>
      <c r="R11621" t="n">
        <v>-0.002878197538600253</v>
      </c>
    </row>
    <row r="11622">
      <c r="F11622" t="n">
        <v>0.1009764426394667</v>
      </c>
      <c r="G11622" t="n">
        <v>0.1118174689006302</v>
      </c>
      <c r="H11622" t="n">
        <v>-0.002000046730814527</v>
      </c>
      <c r="J11622" t="n">
        <v>0.03494152278883787</v>
      </c>
      <c r="K11622" t="n">
        <v>0.1147896895837204</v>
      </c>
      <c r="L11622" t="n">
        <v>-0.001868706080949342</v>
      </c>
      <c r="M11622" t="n">
        <v>0.06973009176901132</v>
      </c>
      <c r="N11622" t="n">
        <v>0.1024768012164901</v>
      </c>
      <c r="O11622" t="n">
        <v>-0.004568406886908342</v>
      </c>
      <c r="P11622" t="n">
        <v>0.1093446102329895</v>
      </c>
      <c r="Q11622" t="n">
        <v>0.1162435672585407</v>
      </c>
      <c r="R11622" t="n">
        <v>-0.002878197538600253</v>
      </c>
    </row>
    <row r="11623">
      <c r="F11623" t="n">
        <v>0.1009481675597417</v>
      </c>
      <c r="G11623" t="n">
        <v>0.1118271609755978</v>
      </c>
      <c r="H11623" t="n">
        <v>-0.001999646801454236</v>
      </c>
      <c r="J11623" t="n">
        <v>0.03493304969529859</v>
      </c>
      <c r="K11623" t="n">
        <v>0.1147996392837797</v>
      </c>
      <c r="L11623" t="n">
        <v>-0.001868519247707896</v>
      </c>
      <c r="M11623" t="n">
        <v>0.06977481219580195</v>
      </c>
      <c r="N11623" t="n">
        <v>0.1024856836643723</v>
      </c>
      <c r="O11623" t="n">
        <v>-0.004567493296889962</v>
      </c>
      <c r="P11623" t="n">
        <v>0.1093084327022406</v>
      </c>
      <c r="Q11623" t="n">
        <v>0.1162536429772942</v>
      </c>
      <c r="R11623" t="n">
        <v>-0.002878773178107973</v>
      </c>
    </row>
    <row r="11624">
      <c r="F11624" t="n">
        <v>0.1009485203566085</v>
      </c>
      <c r="G11624" t="n">
        <v>0.1118368530505653</v>
      </c>
      <c r="H11624" t="n">
        <v>-0.002000475058396295</v>
      </c>
      <c r="J11624" t="n">
        <v>0.03491608412457714</v>
      </c>
      <c r="K11624" t="n">
        <v>0.114809588983839</v>
      </c>
      <c r="L11624" t="n">
        <v>-0.001868945382208032</v>
      </c>
      <c r="M11624" t="n">
        <v>0.06973164023161194</v>
      </c>
      <c r="N11624" t="n">
        <v>0.1024945661122544</v>
      </c>
      <c r="O11624" t="n">
        <v>-0.004567368137415313</v>
      </c>
      <c r="P11624" t="n">
        <v>0.1092722551556222</v>
      </c>
      <c r="Q11624" t="n">
        <v>0.1162637186960476</v>
      </c>
      <c r="R11624" t="n">
        <v>-0.002876376577140828</v>
      </c>
    </row>
    <row r="11625">
      <c r="F11625" t="n">
        <v>0.100948872948936</v>
      </c>
      <c r="G11625" t="n">
        <v>0.1118465451255329</v>
      </c>
      <c r="H11625" t="n">
        <v>-0.002000475058396295</v>
      </c>
      <c r="J11625" t="n">
        <v>0.0349245959092432</v>
      </c>
      <c r="K11625" t="n">
        <v>0.1148195386838983</v>
      </c>
      <c r="L11625" t="n">
        <v>-0.001868758506357396</v>
      </c>
      <c r="M11625" t="n">
        <v>0.06977636087895095</v>
      </c>
      <c r="N11625" t="n">
        <v>0.1025034485601366</v>
      </c>
      <c r="O11625" t="n">
        <v>-0.004567368137415313</v>
      </c>
      <c r="P11625" t="n">
        <v>0.1092360775931572</v>
      </c>
      <c r="Q11625" t="n">
        <v>0.1162737944148011</v>
      </c>
      <c r="R11625" t="n">
        <v>-0.002876951852456256</v>
      </c>
    </row>
    <row r="11626">
      <c r="F11626" t="n">
        <v>0.1009492253366618</v>
      </c>
      <c r="G11626" t="n">
        <v>0.1118562372005004</v>
      </c>
      <c r="H11626" t="n">
        <v>-0.002000475058396295</v>
      </c>
      <c r="J11626" t="n">
        <v>0.03491612275907542</v>
      </c>
      <c r="K11626" t="n">
        <v>0.1148294883839575</v>
      </c>
      <c r="L11626" t="n">
        <v>-0.001868758506357396</v>
      </c>
      <c r="M11626" t="n">
        <v>0.06973318851599378</v>
      </c>
      <c r="N11626" t="n">
        <v>0.1025123310080188</v>
      </c>
      <c r="O11626" t="n">
        <v>-0.004567368137415313</v>
      </c>
      <c r="P11626" t="n">
        <v>0.1092717543657411</v>
      </c>
      <c r="Q11626" t="n">
        <v>0.1162838701335545</v>
      </c>
      <c r="R11626" t="n">
        <v>-0.002876951852456256</v>
      </c>
    </row>
    <row r="11627">
      <c r="F11627" t="n">
        <v>0.1009638917365726</v>
      </c>
      <c r="G11627" t="n">
        <v>0.111865929275468</v>
      </c>
      <c r="H11627" t="n">
        <v>-0.002000703790036858</v>
      </c>
      <c r="J11627" t="n">
        <v>0.03493312697974925</v>
      </c>
      <c r="K11627" t="n">
        <v>0.1148394380840168</v>
      </c>
      <c r="L11627" t="n">
        <v>-0.001869132258058668</v>
      </c>
      <c r="M11627" t="n">
        <v>0.06971198919513577</v>
      </c>
      <c r="N11627" t="n">
        <v>0.1025212134559009</v>
      </c>
      <c r="O11627" t="n">
        <v>-0.004567368137415313</v>
      </c>
      <c r="P11627" t="n">
        <v>0.1092715038719386</v>
      </c>
      <c r="Q11627" t="n">
        <v>0.116293945852308</v>
      </c>
      <c r="R11627" t="n">
        <v>-0.002876664214798542</v>
      </c>
    </row>
    <row r="11628">
      <c r="F11628" t="n">
        <v>0.1009499294980608</v>
      </c>
      <c r="G11628" t="n">
        <v>0.1118756213504355</v>
      </c>
      <c r="H11628" t="n">
        <v>-0.002000303689288925</v>
      </c>
      <c r="J11628" t="n">
        <v>0.03492465379634298</v>
      </c>
      <c r="K11628" t="n">
        <v>0.114849387784076</v>
      </c>
      <c r="L11628" t="n">
        <v>-0.001869185374814301</v>
      </c>
      <c r="M11628" t="n">
        <v>0.0697567100959543</v>
      </c>
      <c r="N11628" t="n">
        <v>0.1025300959037831</v>
      </c>
      <c r="O11628" t="n">
        <v>-0.004566326934724223</v>
      </c>
      <c r="P11628" t="n">
        <v>0.1092353261869005</v>
      </c>
      <c r="Q11628" t="n">
        <v>0.1163040215710614</v>
      </c>
      <c r="R11628" t="n">
        <v>-0.002874553180713388</v>
      </c>
    </row>
    <row r="11629">
      <c r="F11629" t="n">
        <v>0.1009932241333019</v>
      </c>
      <c r="G11629" t="n">
        <v>0.1118853134254031</v>
      </c>
      <c r="H11629" t="n">
        <v>-0.002000903840410824</v>
      </c>
      <c r="J11629" t="n">
        <v>0.03492467306073294</v>
      </c>
      <c r="K11629" t="n">
        <v>0.1148593374841353</v>
      </c>
      <c r="L11629" t="n">
        <v>-0.001868998456276819</v>
      </c>
      <c r="M11629" t="n">
        <v>0.06971353705764124</v>
      </c>
      <c r="N11629" t="n">
        <v>0.1025389783516652</v>
      </c>
      <c r="O11629" t="n">
        <v>-0.004565413760654685</v>
      </c>
      <c r="P11629" t="n">
        <v>0.1092710026866233</v>
      </c>
      <c r="Q11629" t="n">
        <v>0.1163140972898149</v>
      </c>
      <c r="R11629" t="n">
        <v>-0.002874265725395317</v>
      </c>
    </row>
    <row r="11630">
      <c r="F11630" t="n">
        <v>0.1009649471627002</v>
      </c>
      <c r="G11630" t="n">
        <v>0.1118950055003706</v>
      </c>
      <c r="H11630" t="n">
        <v>-0.002000703790036858</v>
      </c>
      <c r="J11630" t="n">
        <v>0.03492469230946686</v>
      </c>
      <c r="K11630" t="n">
        <v>0.1148692871841946</v>
      </c>
      <c r="L11630" t="n">
        <v>-0.001869185374814301</v>
      </c>
      <c r="M11630" t="n">
        <v>0.06978023180755211</v>
      </c>
      <c r="N11630" t="n">
        <v>0.1025478607995474</v>
      </c>
      <c r="O11630" t="n">
        <v>-0.004566326934724223</v>
      </c>
      <c r="P11630" t="n">
        <v>0.1093066790703157</v>
      </c>
      <c r="Q11630" t="n">
        <v>0.1163241730085683</v>
      </c>
      <c r="R11630" t="n">
        <v>-0.002874553180713388</v>
      </c>
    </row>
    <row r="11631">
      <c r="F11631" t="n">
        <v>0.1009652985616278</v>
      </c>
      <c r="G11631" t="n">
        <v>0.1119046975753382</v>
      </c>
      <c r="H11631" t="n">
        <v>-0.002000303689288925</v>
      </c>
      <c r="J11631" t="n">
        <v>0.03494169648485265</v>
      </c>
      <c r="K11631" t="n">
        <v>0.1148792368842538</v>
      </c>
      <c r="L11631" t="n">
        <v>-0.001869372293351782</v>
      </c>
      <c r="M11631" t="n">
        <v>0.06978100585981817</v>
      </c>
      <c r="N11631" t="n">
        <v>0.1025567432474295</v>
      </c>
      <c r="O11631" t="n">
        <v>-0.004565870347689454</v>
      </c>
      <c r="P11631" t="n">
        <v>0.1093064282878367</v>
      </c>
      <c r="Q11631" t="n">
        <v>0.1163342487273218</v>
      </c>
      <c r="R11631" t="n">
        <v>-0.002875128091349531</v>
      </c>
    </row>
    <row r="11632">
      <c r="F11632" t="n">
        <v>0.1009799641482113</v>
      </c>
      <c r="G11632" t="n">
        <v>0.1119143896503057</v>
      </c>
      <c r="H11632" t="n">
        <v>-0.002000732794190811</v>
      </c>
      <c r="J11632" t="n">
        <v>0.03493322323304016</v>
      </c>
      <c r="K11632" t="n">
        <v>0.1148891865843131</v>
      </c>
      <c r="L11632" t="n">
        <v>-0.001869426055932369</v>
      </c>
      <c r="M11632" t="n">
        <v>0.06975980608440888</v>
      </c>
      <c r="N11632" t="n">
        <v>0.1025656256953117</v>
      </c>
      <c r="O11632" t="n">
        <v>-0.004564370314607952</v>
      </c>
      <c r="P11632" t="n">
        <v>0.1093061774394578</v>
      </c>
      <c r="Q11632" t="n">
        <v>0.1163443244460752</v>
      </c>
      <c r="R11632" t="n">
        <v>-0.002872727344965805</v>
      </c>
    </row>
    <row r="11633">
      <c r="F11633" t="n">
        <v>0.1009516863166887</v>
      </c>
      <c r="G11633" t="n">
        <v>0.1119240817252733</v>
      </c>
      <c r="H11633" t="n">
        <v>-0.002001333074057055</v>
      </c>
      <c r="J11633" t="n">
        <v>0.03494173491171863</v>
      </c>
      <c r="K11633" t="n">
        <v>0.1148991362843724</v>
      </c>
      <c r="L11633" t="n">
        <v>-0.001869426055932369</v>
      </c>
      <c r="M11633" t="n">
        <v>0.06971663224919844</v>
      </c>
      <c r="N11633" t="n">
        <v>0.1025745081431939</v>
      </c>
      <c r="O11633" t="n">
        <v>-0.004565739762647139</v>
      </c>
      <c r="P11633" t="n">
        <v>0.1092340725252767</v>
      </c>
      <c r="Q11633" t="n">
        <v>0.1163544001648287</v>
      </c>
      <c r="R11633" t="n">
        <v>-0.002872440072231308</v>
      </c>
    </row>
    <row r="11634">
      <c r="F11634" t="n">
        <v>0.1009663515281965</v>
      </c>
      <c r="G11634" t="n">
        <v>0.1119337738002408</v>
      </c>
      <c r="H11634" t="n">
        <v>-0.002001333074057055</v>
      </c>
      <c r="J11634" t="n">
        <v>0.03494175410165946</v>
      </c>
      <c r="K11634" t="n">
        <v>0.1149090859844316</v>
      </c>
      <c r="L11634" t="n">
        <v>-0.001869426055932369</v>
      </c>
      <c r="M11634" t="n">
        <v>0.06976135381202486</v>
      </c>
      <c r="N11634" t="n">
        <v>0.102583390591076</v>
      </c>
      <c r="O11634" t="n">
        <v>-0.00456528327996741</v>
      </c>
      <c r="P11634" t="n">
        <v>0.1093416025198683</v>
      </c>
      <c r="Q11634" t="n">
        <v>0.1163644758835821</v>
      </c>
      <c r="R11634" t="n">
        <v>-0.002873014617700302</v>
      </c>
    </row>
    <row r="11635">
      <c r="F11635" t="n">
        <v>0.1009810166046601</v>
      </c>
      <c r="G11635" t="n">
        <v>0.1119434658752084</v>
      </c>
      <c r="H11635" t="n">
        <v>-0.002001132980768307</v>
      </c>
      <c r="J11635" t="n">
        <v>0.0349332807971062</v>
      </c>
      <c r="K11635" t="n">
        <v>0.1149190356844909</v>
      </c>
      <c r="L11635" t="n">
        <v>-0.001869426055932369</v>
      </c>
      <c r="M11635" t="n">
        <v>0.06974015359387986</v>
      </c>
      <c r="N11635" t="n">
        <v>0.1025922730389582</v>
      </c>
      <c r="O11635" t="n">
        <v>-0.004564826797287681</v>
      </c>
      <c r="P11635" t="n">
        <v>0.1092335705994393</v>
      </c>
      <c r="Q11635" t="n">
        <v>0.1163745516023356</v>
      </c>
      <c r="R11635" t="n">
        <v>-0.002873301890434798</v>
      </c>
    </row>
    <row r="11636">
      <c r="F11636" t="n">
        <v>0.1009813670130331</v>
      </c>
      <c r="G11636" t="n">
        <v>0.1119531579501759</v>
      </c>
      <c r="H11636" t="n">
        <v>-0.002001762756533927</v>
      </c>
      <c r="J11636" t="n">
        <v>0.03492480747305908</v>
      </c>
      <c r="K11636" t="n">
        <v>0.1149289853845501</v>
      </c>
      <c r="L11636" t="n">
        <v>-0.001870041431013697</v>
      </c>
      <c r="M11636" t="n">
        <v>0.06976290136208038</v>
      </c>
      <c r="N11636" t="n">
        <v>0.1026011554868403</v>
      </c>
      <c r="O11636" t="n">
        <v>-0.004563324418117977</v>
      </c>
      <c r="P11636" t="n">
        <v>0.1093411003116444</v>
      </c>
      <c r="Q11636" t="n">
        <v>0.116384627321089</v>
      </c>
      <c r="R11636" t="n">
        <v>-0.002870899065545953</v>
      </c>
    </row>
    <row r="11637">
      <c r="F11637" t="n">
        <v>0.1009817172160811</v>
      </c>
      <c r="G11637" t="n">
        <v>0.1119628500251435</v>
      </c>
      <c r="H11637" t="n">
        <v>-0.002001762756533927</v>
      </c>
      <c r="J11637" t="n">
        <v>0.03493331909484462</v>
      </c>
      <c r="K11637" t="n">
        <v>0.1149389350846094</v>
      </c>
      <c r="L11637" t="n">
        <v>-0.001870228435156798</v>
      </c>
      <c r="M11637" t="n">
        <v>0.06971972673038507</v>
      </c>
      <c r="N11637" t="n">
        <v>0.1026100379347225</v>
      </c>
      <c r="O11637" t="n">
        <v>-0.004564693552356835</v>
      </c>
      <c r="P11637" t="n">
        <v>0.1092330684100991</v>
      </c>
      <c r="Q11637" t="n">
        <v>0.1163947030398425</v>
      </c>
      <c r="R11637" t="n">
        <v>-0.002871186155452508</v>
      </c>
    </row>
    <row r="11638">
      <c r="F11638" t="n">
        <v>0.1009534380078702</v>
      </c>
      <c r="G11638" t="n">
        <v>0.111972542100111</v>
      </c>
      <c r="H11638" t="n">
        <v>-0.002001562620285523</v>
      </c>
      <c r="J11638" t="n">
        <v>0.03492484573564673</v>
      </c>
      <c r="K11638" t="n">
        <v>0.1149488847846687</v>
      </c>
      <c r="L11638" t="n">
        <v>-0.001870228435156798</v>
      </c>
      <c r="M11638" t="n">
        <v>0.0697864229821592</v>
      </c>
      <c r="N11638" t="n">
        <v>0.1026189203826047</v>
      </c>
      <c r="O11638" t="n">
        <v>-0.004563324418117977</v>
      </c>
      <c r="P11638" t="n">
        <v>0.1092328172166222</v>
      </c>
      <c r="Q11638" t="n">
        <v>0.1164047787585959</v>
      </c>
      <c r="R11638" t="n">
        <v>-0.002870611975639399</v>
      </c>
    </row>
    <row r="11639">
      <c r="F11639" t="n">
        <v>0.1009824170059538</v>
      </c>
      <c r="G11639" t="n">
        <v>0.1119822341750786</v>
      </c>
      <c r="H11639" t="n">
        <v>-0.002001562620285523</v>
      </c>
      <c r="J11639" t="n">
        <v>0.03493335732993276</v>
      </c>
      <c r="K11639" t="n">
        <v>0.1149588344847279</v>
      </c>
      <c r="L11639" t="n">
        <v>-0.001870283566488688</v>
      </c>
      <c r="M11639" t="n">
        <v>0.06978719667933625</v>
      </c>
      <c r="N11639" t="n">
        <v>0.1026278028304868</v>
      </c>
      <c r="O11639" t="n">
        <v>-0.004563644892020536</v>
      </c>
      <c r="P11639" t="n">
        <v>0.1092325659572779</v>
      </c>
      <c r="Q11639" t="n">
        <v>0.1164148544773494</v>
      </c>
      <c r="R11639" t="n">
        <v>-0.002871186155452508</v>
      </c>
    </row>
    <row r="11640">
      <c r="F11640" t="n">
        <v>0.1009827665926543</v>
      </c>
      <c r="G11640" t="n">
        <v>0.1119919262500461</v>
      </c>
      <c r="H11640" t="n">
        <v>-0.002001592347282419</v>
      </c>
      <c r="J11640" t="n">
        <v>0.03493337642398144</v>
      </c>
      <c r="K11640" t="n">
        <v>0.1149687841847872</v>
      </c>
      <c r="L11640" t="n">
        <v>-0.001870470613550043</v>
      </c>
      <c r="M11640" t="n">
        <v>0.06976599593005042</v>
      </c>
      <c r="N11640" t="n">
        <v>0.102636685278369</v>
      </c>
      <c r="O11640" t="n">
        <v>-0.004563644892020536</v>
      </c>
      <c r="P11640" t="n">
        <v>0.10930416828036</v>
      </c>
      <c r="Q11640" t="n">
        <v>0.1164249301961028</v>
      </c>
      <c r="R11640" t="n">
        <v>-0.002869068338101704</v>
      </c>
    </row>
    <row r="11641">
      <c r="F11641" t="n">
        <v>0.1009688012659803</v>
      </c>
      <c r="G11641" t="n">
        <v>0.1120016183250137</v>
      </c>
      <c r="H11641" t="n">
        <v>-0.002001792526535073</v>
      </c>
      <c r="J11641" t="n">
        <v>0.03492490301206443</v>
      </c>
      <c r="K11641" t="n">
        <v>0.1149787338848464</v>
      </c>
      <c r="L11641" t="n">
        <v>-0.001870283566488688</v>
      </c>
      <c r="M11641" t="n">
        <v>0.06978874394077703</v>
      </c>
      <c r="N11641" t="n">
        <v>0.1026455677262511</v>
      </c>
      <c r="O11641" t="n">
        <v>-0.004563644892020536</v>
      </c>
      <c r="P11641" t="n">
        <v>0.1093398436380097</v>
      </c>
      <c r="Q11641" t="n">
        <v>0.1164350059148563</v>
      </c>
      <c r="R11641" t="n">
        <v>-0.002869068338101704</v>
      </c>
    </row>
    <row r="11642">
      <c r="F11642" t="n">
        <v>0.1009977798919891</v>
      </c>
      <c r="G11642" t="n">
        <v>0.1120113103999812</v>
      </c>
      <c r="H11642" t="n">
        <v>-0.00200219288504038</v>
      </c>
      <c r="J11642" t="n">
        <v>0.03493341456508478</v>
      </c>
      <c r="K11642" t="n">
        <v>0.1149886835849057</v>
      </c>
      <c r="L11642" t="n">
        <v>-0.001870657660611398</v>
      </c>
      <c r="M11642" t="n">
        <v>0.06974556839139634</v>
      </c>
      <c r="N11642" t="n">
        <v>0.1026544501741333</v>
      </c>
      <c r="O11642" t="n">
        <v>-0.004563188618785981</v>
      </c>
      <c r="P11642" t="n">
        <v>0.1093036653317789</v>
      </c>
      <c r="Q11642" t="n">
        <v>0.1164450816336097</v>
      </c>
      <c r="R11642" t="n">
        <v>-0.002869355244935515</v>
      </c>
    </row>
    <row r="11643">
      <c r="F11643" t="n">
        <v>0.1009838141190683</v>
      </c>
      <c r="G11643" t="n">
        <v>0.1120210024749488</v>
      </c>
      <c r="H11643" t="n">
        <v>-0.002001592347282419</v>
      </c>
      <c r="J11643" t="n">
        <v>0.03493343361213826</v>
      </c>
      <c r="K11643" t="n">
        <v>0.114998633284965</v>
      </c>
      <c r="L11643" t="n">
        <v>-0.001870657660611398</v>
      </c>
      <c r="M11643" t="n">
        <v>0.06979029102511278</v>
      </c>
      <c r="N11643" t="n">
        <v>0.1026633326220155</v>
      </c>
      <c r="O11643" t="n">
        <v>-0.004562732345551426</v>
      </c>
      <c r="P11643" t="n">
        <v>0.1093034137586825</v>
      </c>
      <c r="Q11643" t="n">
        <v>0.1164551573523632</v>
      </c>
      <c r="R11643" t="n">
        <v>-0.002869642151769324</v>
      </c>
    </row>
    <row r="11644">
      <c r="F11644" t="n">
        <v>0.1009984776955855</v>
      </c>
      <c r="G11644" t="n">
        <v>0.1120306945499163</v>
      </c>
      <c r="H11644" t="n">
        <v>-0.00200222301217292</v>
      </c>
      <c r="J11644" t="n">
        <v>0.03493345264352542</v>
      </c>
      <c r="K11644" t="n">
        <v>0.1150085829850243</v>
      </c>
      <c r="L11644" t="n">
        <v>-0.001870900562240059</v>
      </c>
      <c r="M11644" t="n">
        <v>0.06976908978940072</v>
      </c>
      <c r="N11644" t="n">
        <v>0.1026722150698976</v>
      </c>
      <c r="O11644" t="n">
        <v>-0.004561225278336747</v>
      </c>
      <c r="P11644" t="n">
        <v>0.1093390888432588</v>
      </c>
      <c r="Q11644" t="n">
        <v>0.1164652330711166</v>
      </c>
      <c r="R11644" t="n">
        <v>-0.002867235158280932</v>
      </c>
    </row>
    <row r="11645">
      <c r="F11645" t="n">
        <v>0.100955881746649</v>
      </c>
      <c r="G11645" t="n">
        <v>0.1120403866248839</v>
      </c>
      <c r="H11645" t="n">
        <v>-0.00200222301217292</v>
      </c>
      <c r="J11645" t="n">
        <v>0.03491648666341335</v>
      </c>
      <c r="K11645" t="n">
        <v>0.1150185326850835</v>
      </c>
      <c r="L11645" t="n">
        <v>-0.001871087652296283</v>
      </c>
      <c r="M11645" t="n">
        <v>0.06976986314364322</v>
      </c>
      <c r="N11645" t="n">
        <v>0.1026810975177798</v>
      </c>
      <c r="O11645" t="n">
        <v>-0.004562593782770691</v>
      </c>
      <c r="P11645" t="n">
        <v>0.1092310570181483</v>
      </c>
      <c r="Q11645" t="n">
        <v>0.11647530878987</v>
      </c>
      <c r="R11645" t="n">
        <v>-0.002867808605312588</v>
      </c>
    </row>
    <row r="11646">
      <c r="F11646" t="n">
        <v>0.1009991746758137</v>
      </c>
      <c r="G11646" t="n">
        <v>0.1120500786998514</v>
      </c>
      <c r="H11646" t="n">
        <v>-0.002002022789871703</v>
      </c>
      <c r="J11646" t="n">
        <v>0.03493349065929829</v>
      </c>
      <c r="K11646" t="n">
        <v>0.1150284823851428</v>
      </c>
      <c r="L11646" t="n">
        <v>-0.001870713472183835</v>
      </c>
      <c r="M11646" t="n">
        <v>0.06972668672136395</v>
      </c>
      <c r="N11646" t="n">
        <v>0.102689979965662</v>
      </c>
      <c r="O11646" t="n">
        <v>-0.004561681446481395</v>
      </c>
      <c r="P11646" t="n">
        <v>0.1092308052978085</v>
      </c>
      <c r="Q11646" t="n">
        <v>0.1164853845086235</v>
      </c>
      <c r="R11646" t="n">
        <v>-0.002867808605312588</v>
      </c>
    </row>
    <row r="11647">
      <c r="F11647" t="n">
        <v>0.1009565781060783</v>
      </c>
      <c r="G11647" t="n">
        <v>0.112059770774819</v>
      </c>
      <c r="H11647" t="n">
        <v>-0.00200222301217292</v>
      </c>
      <c r="J11647" t="n">
        <v>0.03493350964368279</v>
      </c>
      <c r="K11647" t="n">
        <v>0.115038432085202</v>
      </c>
      <c r="L11647" t="n">
        <v>-0.001871274742352507</v>
      </c>
      <c r="M11647" t="n">
        <v>0.06974943477605475</v>
      </c>
      <c r="N11647" t="n">
        <v>0.1026988624135441</v>
      </c>
      <c r="O11647" t="n">
        <v>-0.004561681446481395</v>
      </c>
      <c r="P11647" t="n">
        <v>0.1092664801596391</v>
      </c>
      <c r="Q11647" t="n">
        <v>0.1164954602273769</v>
      </c>
      <c r="R11647" t="n">
        <v>-0.002866948434765104</v>
      </c>
    </row>
    <row r="11648">
      <c r="F11648" t="n">
        <v>0.1009998708321773</v>
      </c>
      <c r="G11648" t="n">
        <v>0.1120694628497865</v>
      </c>
      <c r="H11648" t="n">
        <v>-0.002002653938150161</v>
      </c>
      <c r="J11648" t="n">
        <v>0.0349250361087876</v>
      </c>
      <c r="K11648" t="n">
        <v>0.1150483817852613</v>
      </c>
      <c r="L11648" t="n">
        <v>-0.001871331274480673</v>
      </c>
      <c r="M11648" t="n">
        <v>0.0697502079204208</v>
      </c>
      <c r="N11648" t="n">
        <v>0.1027077448614263</v>
      </c>
      <c r="O11648" t="n">
        <v>-0.004560628100119732</v>
      </c>
      <c r="P11648" t="n">
        <v>0.1093021549052515</v>
      </c>
      <c r="Q11648" t="n">
        <v>0.1165055359461304</v>
      </c>
      <c r="R11648" t="n">
        <v>-0.002865112981779337</v>
      </c>
    </row>
    <row r="11649">
      <c r="F11649" t="n">
        <v>0.1009859036147171</v>
      </c>
      <c r="G11649" t="n">
        <v>0.1120791549247541</v>
      </c>
      <c r="H11649" t="n">
        <v>-0.002002453672756346</v>
      </c>
      <c r="J11649" t="n">
        <v>0.03491656255443273</v>
      </c>
      <c r="K11649" t="n">
        <v>0.1150583314853206</v>
      </c>
      <c r="L11649" t="n">
        <v>-0.001871331274480673</v>
      </c>
      <c r="M11649" t="n">
        <v>0.0697949312168418</v>
      </c>
      <c r="N11649" t="n">
        <v>0.1027166273093084</v>
      </c>
      <c r="O11649" t="n">
        <v>-0.004560628100119732</v>
      </c>
      <c r="P11649" t="n">
        <v>0.1093019029369948</v>
      </c>
      <c r="Q11649" t="n">
        <v>0.1165156116648838</v>
      </c>
      <c r="R11649" t="n">
        <v>-0.002865112981779337</v>
      </c>
    </row>
    <row r="11650">
      <c r="F11650" t="n">
        <v>0.1009576211003189</v>
      </c>
      <c r="G11650" t="n">
        <v>0.1120888469997216</v>
      </c>
      <c r="H11650" t="n">
        <v>-0.002002854203543976</v>
      </c>
      <c r="J11650" t="n">
        <v>0.03491658148802188</v>
      </c>
      <c r="K11650" t="n">
        <v>0.1150682811853798</v>
      </c>
      <c r="L11650" t="n">
        <v>-0.001871705540735569</v>
      </c>
      <c r="M11650" t="n">
        <v>0.06972977890131471</v>
      </c>
      <c r="N11650" t="n">
        <v>0.1027255097571906</v>
      </c>
      <c r="O11650" t="n">
        <v>-0.004561084162929743</v>
      </c>
      <c r="P11650" t="n">
        <v>0.1092297977580215</v>
      </c>
      <c r="Q11650" t="n">
        <v>0.1165256873836373</v>
      </c>
      <c r="R11650" t="n">
        <v>-0.002865112981779337</v>
      </c>
    </row>
    <row r="11651">
      <c r="F11651" t="n">
        <v>0.1009722834088591</v>
      </c>
      <c r="G11651" t="n">
        <v>0.1120985390746892</v>
      </c>
      <c r="H11651" t="n">
        <v>-0.002003054468937791</v>
      </c>
      <c r="J11651" t="n">
        <v>0.03491660040594345</v>
      </c>
      <c r="K11651" t="n">
        <v>0.1150782308854391</v>
      </c>
      <c r="L11651" t="n">
        <v>-0.001871705540735569</v>
      </c>
      <c r="M11651" t="n">
        <v>0.06977450234140059</v>
      </c>
      <c r="N11651" t="n">
        <v>0.1027343922050728</v>
      </c>
      <c r="O11651" t="n">
        <v>-0.004561540225739755</v>
      </c>
      <c r="P11651" t="n">
        <v>0.1092295457084816</v>
      </c>
      <c r="Q11651" t="n">
        <v>0.1165357631023907</v>
      </c>
      <c r="R11651" t="n">
        <v>-0.00286539952173151</v>
      </c>
    </row>
    <row r="11652">
      <c r="F11652" t="n">
        <v>0.1010012606713247</v>
      </c>
      <c r="G11652" t="n">
        <v>0.1121082311496567</v>
      </c>
      <c r="H11652" t="n">
        <v>-0.002003485918726629</v>
      </c>
      <c r="J11652" t="n">
        <v>0.03491661930819688</v>
      </c>
      <c r="K11652" t="n">
        <v>0.1150881805854984</v>
      </c>
      <c r="L11652" t="n">
        <v>-0.001871762747668812</v>
      </c>
      <c r="M11652" t="n">
        <v>0.06979725071657394</v>
      </c>
      <c r="N11652" t="n">
        <v>0.1027432746529549</v>
      </c>
      <c r="O11652" t="n">
        <v>-0.004560028264829423</v>
      </c>
      <c r="P11652" t="n">
        <v>0.1093011466371329</v>
      </c>
      <c r="Q11652" t="n">
        <v>0.1165458388211442</v>
      </c>
      <c r="R11652" t="n">
        <v>-0.002863561424101309</v>
      </c>
    </row>
    <row r="11653">
      <c r="F11653" t="n">
        <v>0.1010016076154204</v>
      </c>
      <c r="G11653" t="n">
        <v>0.1121179232246243</v>
      </c>
      <c r="H11653" t="n">
        <v>-0.002003485918726629</v>
      </c>
      <c r="J11653" t="n">
        <v>0.03492513070785233</v>
      </c>
      <c r="K11653" t="n">
        <v>0.1150981302855576</v>
      </c>
      <c r="L11653" t="n">
        <v>-0.001871762747668812</v>
      </c>
      <c r="M11653" t="n">
        <v>0.06973209757305404</v>
      </c>
      <c r="N11653" t="n">
        <v>0.1027521571008371</v>
      </c>
      <c r="O11653" t="n">
        <v>-0.004560028264829423</v>
      </c>
      <c r="P11653" t="n">
        <v>0.1092290414119093</v>
      </c>
      <c r="Q11653" t="n">
        <v>0.1165559145398977</v>
      </c>
      <c r="R11653" t="n">
        <v>-0.002863275067958899</v>
      </c>
    </row>
    <row r="11654">
      <c r="F11654" t="n">
        <v>0.1009733240329594</v>
      </c>
      <c r="G11654" t="n">
        <v>0.1121276152995918</v>
      </c>
      <c r="H11654" t="n">
        <v>-0.002003485918726629</v>
      </c>
      <c r="J11654" t="n">
        <v>0.03492514958065485</v>
      </c>
      <c r="K11654" t="n">
        <v>0.1151080799856169</v>
      </c>
      <c r="L11654" t="n">
        <v>-0.001871762747668812</v>
      </c>
      <c r="M11654" t="n">
        <v>0.06973287037549084</v>
      </c>
      <c r="N11654" t="n">
        <v>0.1027610395487192</v>
      </c>
      <c r="O11654" t="n">
        <v>-0.004559572307598663</v>
      </c>
      <c r="P11654" t="n">
        <v>0.1093006421080095</v>
      </c>
      <c r="Q11654" t="n">
        <v>0.1165659902586511</v>
      </c>
      <c r="R11654" t="n">
        <v>-0.002863275067958899</v>
      </c>
    </row>
    <row r="11655">
      <c r="F11655" t="n">
        <v>0.1009736704948996</v>
      </c>
      <c r="G11655" t="n">
        <v>0.1121373073745594</v>
      </c>
      <c r="H11655" t="n">
        <v>-0.002003517099920824</v>
      </c>
      <c r="J11655" t="n">
        <v>0.03493366095462953</v>
      </c>
      <c r="K11655" t="n">
        <v>0.1151180296856761</v>
      </c>
      <c r="L11655" t="n">
        <v>-0.001871762747668812</v>
      </c>
      <c r="M11655" t="n">
        <v>0.06979956981949303</v>
      </c>
      <c r="N11655" t="n">
        <v>0.1027699219966014</v>
      </c>
      <c r="O11655" t="n">
        <v>-0.004559425772864425</v>
      </c>
      <c r="P11655" t="n">
        <v>0.1093363161910212</v>
      </c>
      <c r="Q11655" t="n">
        <v>0.1165760659774046</v>
      </c>
      <c r="R11655" t="n">
        <v>-0.002863561424101309</v>
      </c>
    </row>
    <row r="11656">
      <c r="F11656" t="n">
        <v>0.1009597015210066</v>
      </c>
      <c r="G11656" t="n">
        <v>0.1121469994495269</v>
      </c>
      <c r="H11656" t="n">
        <v>-0.002003917803340808</v>
      </c>
      <c r="J11656" t="n">
        <v>0.0349251872792445</v>
      </c>
      <c r="K11656" t="n">
        <v>0.1151279793857354</v>
      </c>
      <c r="L11656" t="n">
        <v>-0.001872569418197245</v>
      </c>
      <c r="M11656" t="n">
        <v>0.06980034276569758</v>
      </c>
      <c r="N11656" t="n">
        <v>0.1027788044444836</v>
      </c>
      <c r="O11656" t="n">
        <v>-0.004558514070050415</v>
      </c>
      <c r="P11656" t="n">
        <v>0.1093001373155393</v>
      </c>
      <c r="Q11656" t="n">
        <v>0.116586141696158</v>
      </c>
      <c r="R11656" t="n">
        <v>-0.002861434688952101</v>
      </c>
    </row>
    <row r="11657">
      <c r="F11657" t="n">
        <v>0.100960047535313</v>
      </c>
      <c r="G11657" t="n">
        <v>0.1121566915244945</v>
      </c>
      <c r="H11657" t="n">
        <v>-0.002003717451630816</v>
      </c>
      <c r="J11657" t="n">
        <v>0.03493369862564086</v>
      </c>
      <c r="K11657" t="n">
        <v>0.1151379290857947</v>
      </c>
      <c r="L11657" t="n">
        <v>-0.001872382198699324</v>
      </c>
      <c r="M11657" t="n">
        <v>0.06973518851860888</v>
      </c>
      <c r="N11657" t="n">
        <v>0.1027876868923657</v>
      </c>
      <c r="O11657" t="n">
        <v>-0.004558514070050415</v>
      </c>
      <c r="P11657" t="n">
        <v>0.1092639584247135</v>
      </c>
      <c r="Q11657" t="n">
        <v>0.1165962174149114</v>
      </c>
      <c r="R11657" t="n">
        <v>-0.002862007033124309</v>
      </c>
    </row>
    <row r="11658">
      <c r="F11658" t="n">
        <v>0.1009603933430326</v>
      </c>
      <c r="G11658" t="n">
        <v>0.112166383599462</v>
      </c>
      <c r="H11658" t="n">
        <v>-0.002003517099920824</v>
      </c>
      <c r="J11658" t="n">
        <v>0.03492522491514277</v>
      </c>
      <c r="K11658" t="n">
        <v>0.1151478787858539</v>
      </c>
      <c r="L11658" t="n">
        <v>-0.001872194979201404</v>
      </c>
      <c r="M11658" t="n">
        <v>0.06975793693866758</v>
      </c>
      <c r="N11658" t="n">
        <v>0.1027965693402479</v>
      </c>
      <c r="O11658" t="n">
        <v>-0.004559425772864425</v>
      </c>
      <c r="P11658" t="n">
        <v>0.1092637058891553</v>
      </c>
      <c r="Q11658" t="n">
        <v>0.1166062931336649</v>
      </c>
      <c r="R11658" t="n">
        <v>-0.002861434688952101</v>
      </c>
    </row>
    <row r="11659">
      <c r="F11659" t="n">
        <v>0.1009750542772059</v>
      </c>
      <c r="G11659" t="n">
        <v>0.1121760756744296</v>
      </c>
      <c r="H11659" t="n">
        <v>-0.002003717451630816</v>
      </c>
      <c r="J11659" t="n">
        <v>0.03491675118521015</v>
      </c>
      <c r="K11659" t="n">
        <v>0.1151578284859132</v>
      </c>
      <c r="L11659" t="n">
        <v>-0.001872382198699324</v>
      </c>
      <c r="M11659" t="n">
        <v>0.06973673372736289</v>
      </c>
      <c r="N11659" t="n">
        <v>0.1028054517881301</v>
      </c>
      <c r="O11659" t="n">
        <v>-0.004559425772864425</v>
      </c>
      <c r="P11659" t="n">
        <v>0.1093353059784356</v>
      </c>
      <c r="Q11659" t="n">
        <v>0.1166163688524183</v>
      </c>
      <c r="R11659" t="n">
        <v>-0.002862293205210412</v>
      </c>
    </row>
    <row r="11660">
      <c r="F11660" t="n">
        <v>0.1009753997061087</v>
      </c>
      <c r="G11660" t="n">
        <v>0.1121857677493971</v>
      </c>
      <c r="H11660" t="n">
        <v>-0.002004149725046259</v>
      </c>
      <c r="J11660" t="n">
        <v>0.03492526248834472</v>
      </c>
      <c r="K11660" t="n">
        <v>0.1151677781859725</v>
      </c>
      <c r="L11660" t="n">
        <v>-0.001872815229272025</v>
      </c>
      <c r="M11660" t="n">
        <v>0.06980343411045742</v>
      </c>
      <c r="N11660" t="n">
        <v>0.1028143342360122</v>
      </c>
      <c r="O11660" t="n">
        <v>-0.004556997643268355</v>
      </c>
      <c r="P11660" t="n">
        <v>0.1092272743005224</v>
      </c>
      <c r="Q11660" t="n">
        <v>0.1166264445711718</v>
      </c>
      <c r="R11660" t="n">
        <v>-0.002860449803755706</v>
      </c>
    </row>
    <row r="11661">
      <c r="F11661" t="n">
        <v>0.1009900603303854</v>
      </c>
      <c r="G11661" t="n">
        <v>0.1121954598243647</v>
      </c>
      <c r="H11661" t="n">
        <v>-0.002003949330113248</v>
      </c>
      <c r="J11661" t="n">
        <v>0.03492528125143303</v>
      </c>
      <c r="K11661" t="n">
        <v>0.1151777278860317</v>
      </c>
      <c r="L11661" t="n">
        <v>-0.001872627966475378</v>
      </c>
      <c r="M11661" t="n">
        <v>0.06978223081123869</v>
      </c>
      <c r="N11661" t="n">
        <v>0.1028232166838944</v>
      </c>
      <c r="O11661" t="n">
        <v>-0.004556997643268355</v>
      </c>
      <c r="P11661" t="n">
        <v>0.1093348004771546</v>
      </c>
      <c r="Q11661" t="n">
        <v>0.1166365202899252</v>
      </c>
      <c r="R11661" t="n">
        <v>-0.002859877828190068</v>
      </c>
    </row>
    <row r="11662">
      <c r="F11662" t="n">
        <v>0.1010047208168096</v>
      </c>
      <c r="G11662" t="n">
        <v>0.1122051518993323</v>
      </c>
      <c r="H11662" t="n">
        <v>-0.002004350119979271</v>
      </c>
      <c r="J11662" t="n">
        <v>0.03493379252884525</v>
      </c>
      <c r="K11662" t="n">
        <v>0.115187677586091</v>
      </c>
      <c r="L11662" t="n">
        <v>-0.001873002492068673</v>
      </c>
      <c r="M11662" t="n">
        <v>0.06973905121084484</v>
      </c>
      <c r="N11662" t="n">
        <v>0.1028320991317765</v>
      </c>
      <c r="O11662" t="n">
        <v>-0.004556997643268355</v>
      </c>
      <c r="P11662" t="n">
        <v>0.1093345476277767</v>
      </c>
      <c r="Q11662" t="n">
        <v>0.1166465960086787</v>
      </c>
      <c r="R11662" t="n">
        <v>-0.002860163815972888</v>
      </c>
    </row>
    <row r="11663">
      <c r="F11663" t="n">
        <v>0.100976434751807</v>
      </c>
      <c r="G11663" t="n">
        <v>0.1122148439742998</v>
      </c>
      <c r="H11663" t="n">
        <v>-0.002004381989443066</v>
      </c>
      <c r="J11663" t="n">
        <v>0.03492531873058112</v>
      </c>
      <c r="K11663" t="n">
        <v>0.1151976272861503</v>
      </c>
      <c r="L11663" t="n">
        <v>-0.001872815229272025</v>
      </c>
      <c r="M11663" t="n">
        <v>0.06980575215743925</v>
      </c>
      <c r="N11663" t="n">
        <v>0.1028409815796587</v>
      </c>
      <c r="O11663" t="n">
        <v>-0.004557909133946076</v>
      </c>
      <c r="P11663" t="n">
        <v>0.1092265159799102</v>
      </c>
      <c r="Q11663" t="n">
        <v>0.1166566717274321</v>
      </c>
      <c r="R11663" t="n">
        <v>-0.002860163815972888</v>
      </c>
    </row>
    <row r="11664">
      <c r="F11664" t="n">
        <v>0.1010054103643832</v>
      </c>
      <c r="G11664" t="n">
        <v>0.1122245360492674</v>
      </c>
      <c r="H11664" t="n">
        <v>-0.002004782865840955</v>
      </c>
      <c r="J11664" t="n">
        <v>0.03492533744663968</v>
      </c>
      <c r="K11664" t="n">
        <v>0.1152075769862095</v>
      </c>
      <c r="L11664" t="n">
        <v>-0.001873249013058348</v>
      </c>
      <c r="M11664" t="n">
        <v>0.06974059598026389</v>
      </c>
      <c r="N11664" t="n">
        <v>0.1028498640275409</v>
      </c>
      <c r="O11664" t="n">
        <v>-0.00455730154245417</v>
      </c>
      <c r="P11664" t="n">
        <v>0.1092262630747716</v>
      </c>
      <c r="Q11664" t="n">
        <v>0.1166667474461856</v>
      </c>
      <c r="R11664" t="n">
        <v>-0.002858603927669014</v>
      </c>
    </row>
    <row r="11665">
      <c r="F11665" t="n">
        <v>0.1009628082074276</v>
      </c>
      <c r="G11665" t="n">
        <v>0.1122342281242349</v>
      </c>
      <c r="H11665" t="n">
        <v>-0.00200458242764201</v>
      </c>
      <c r="J11665" t="n">
        <v>0.03494234121824984</v>
      </c>
      <c r="K11665" t="n">
        <v>0.1152175266862688</v>
      </c>
      <c r="L11665" t="n">
        <v>-0.001873436319229037</v>
      </c>
      <c r="M11665" t="n">
        <v>0.06978532096808018</v>
      </c>
      <c r="N11665" t="n">
        <v>0.102858746475423</v>
      </c>
      <c r="O11665" t="n">
        <v>-0.00455730154245417</v>
      </c>
      <c r="P11665" t="n">
        <v>0.1092978624910963</v>
      </c>
      <c r="Q11665" t="n">
        <v>0.116676823164939</v>
      </c>
      <c r="R11665" t="n">
        <v>-0.002858032321204773</v>
      </c>
    </row>
    <row r="11666">
      <c r="F11666" t="n">
        <v>0.1009774679346875</v>
      </c>
      <c r="G11666" t="n">
        <v>0.1122439201992024</v>
      </c>
      <c r="H11666" t="n">
        <v>-0.002004381989443066</v>
      </c>
      <c r="J11666" t="n">
        <v>0.03492537483172271</v>
      </c>
      <c r="K11666" t="n">
        <v>0.115227476386328</v>
      </c>
      <c r="L11666" t="n">
        <v>-0.001873249013058348</v>
      </c>
      <c r="M11666" t="n">
        <v>0.06976411698588414</v>
      </c>
      <c r="N11666" t="n">
        <v>0.1028676289233052</v>
      </c>
      <c r="O11666" t="n">
        <v>-0.004556390264401289</v>
      </c>
      <c r="P11666" t="n">
        <v>0.109297609403756</v>
      </c>
      <c r="Q11666" t="n">
        <v>0.1166868988836925</v>
      </c>
      <c r="R11666" t="n">
        <v>-0.002858318124436894</v>
      </c>
    </row>
    <row r="11667">
      <c r="F11667" t="n">
        <v>0.1009921275235982</v>
      </c>
      <c r="G11667" t="n">
        <v>0.11225361227417</v>
      </c>
      <c r="H11667" t="n">
        <v>-0.002004381989443066</v>
      </c>
      <c r="J11667" t="n">
        <v>0.0349423785794461</v>
      </c>
      <c r="K11667" t="n">
        <v>0.1152374260863873</v>
      </c>
      <c r="L11667" t="n">
        <v>-0.001873436319229037</v>
      </c>
      <c r="M11667" t="n">
        <v>0.06974291280537706</v>
      </c>
      <c r="N11667" t="n">
        <v>0.1028765113711873</v>
      </c>
      <c r="O11667" t="n">
        <v>-0.004555934625374849</v>
      </c>
      <c r="P11667" t="n">
        <v>0.1092255039645903</v>
      </c>
      <c r="Q11667" t="n">
        <v>0.1166969746024459</v>
      </c>
      <c r="R11667" t="n">
        <v>-0.002857746517972653</v>
      </c>
    </row>
    <row r="11668">
      <c r="F11668" t="n">
        <v>0.1009638400443049</v>
      </c>
      <c r="G11668" t="n">
        <v>0.1122633043491375</v>
      </c>
      <c r="H11668" t="n">
        <v>-0.002004614593602267</v>
      </c>
      <c r="J11668" t="n">
        <v>0.0349339046953049</v>
      </c>
      <c r="K11668" t="n">
        <v>0.1152473757864466</v>
      </c>
      <c r="L11668" t="n">
        <v>-0.001873683547454963</v>
      </c>
      <c r="M11668" t="n">
        <v>0.06974368499274491</v>
      </c>
      <c r="N11668" t="n">
        <v>0.1028853938190695</v>
      </c>
      <c r="O11668" t="n">
        <v>-0.004556235763504578</v>
      </c>
      <c r="P11668" t="n">
        <v>0.1093330291493581</v>
      </c>
      <c r="Q11668" t="n">
        <v>0.1167070503211994</v>
      </c>
      <c r="R11668" t="n">
        <v>-0.00285589871729662</v>
      </c>
    </row>
    <row r="11669">
      <c r="F11669" t="n">
        <v>0.1009928149306751</v>
      </c>
      <c r="G11669" t="n">
        <v>0.1122729964241051</v>
      </c>
      <c r="H11669" t="n">
        <v>-0.002004815075109778</v>
      </c>
      <c r="J11669" t="n">
        <v>0.03494241587791108</v>
      </c>
      <c r="K11669" t="n">
        <v>0.1152573254865058</v>
      </c>
      <c r="L11669" t="n">
        <v>-0.001873496197835179</v>
      </c>
      <c r="M11669" t="n">
        <v>0.06981038706643991</v>
      </c>
      <c r="N11669" t="n">
        <v>0.1028942762669517</v>
      </c>
      <c r="O11669" t="n">
        <v>-0.004554869166095009</v>
      </c>
      <c r="P11669" t="n">
        <v>0.1093327758392888</v>
      </c>
      <c r="Q11669" t="n">
        <v>0.1167171260399528</v>
      </c>
      <c r="R11669" t="n">
        <v>-0.002856755572597339</v>
      </c>
    </row>
    <row r="11670">
      <c r="F11670" t="n">
        <v>0.1009645268993135</v>
      </c>
      <c r="G11670" t="n">
        <v>0.1122826884990726</v>
      </c>
      <c r="H11670" t="n">
        <v>-0.002004614593602267</v>
      </c>
      <c r="J11670" t="n">
        <v>0.03491695686879365</v>
      </c>
      <c r="K11670" t="n">
        <v>0.1152672751865651</v>
      </c>
      <c r="L11670" t="n">
        <v>-0.001873308848215396</v>
      </c>
      <c r="M11670" t="n">
        <v>0.06974522923607721</v>
      </c>
      <c r="N11670" t="n">
        <v>0.1029031587148338</v>
      </c>
      <c r="O11670" t="n">
        <v>-0.004554869166095009</v>
      </c>
      <c r="P11670" t="n">
        <v>0.1092606703293517</v>
      </c>
      <c r="Q11670" t="n">
        <v>0.1167272017587063</v>
      </c>
      <c r="R11670" t="n">
        <v>-0.002856469954163766</v>
      </c>
    </row>
    <row r="11671">
      <c r="F11671" t="n">
        <v>0.1009791857620098</v>
      </c>
      <c r="G11671" t="n">
        <v>0.1122923805740402</v>
      </c>
      <c r="H11671" t="n">
        <v>-0.002004815075109778</v>
      </c>
      <c r="J11671" t="n">
        <v>0.03494245311363976</v>
      </c>
      <c r="K11671" t="n">
        <v>0.1152772248866244</v>
      </c>
      <c r="L11671" t="n">
        <v>-0.001874306223002206</v>
      </c>
      <c r="M11671" t="n">
        <v>0.06976797808988444</v>
      </c>
      <c r="N11671" t="n">
        <v>0.102912041162716</v>
      </c>
      <c r="O11671" t="n">
        <v>-0.004555780231034721</v>
      </c>
      <c r="P11671" t="n">
        <v>0.1092244908966654</v>
      </c>
      <c r="Q11671" t="n">
        <v>0.1167372774774597</v>
      </c>
      <c r="R11671" t="n">
        <v>-0.002856469954163766</v>
      </c>
    </row>
    <row r="11672">
      <c r="F11672" t="n">
        <v>0.100979528705294</v>
      </c>
      <c r="G11672" t="n">
        <v>0.1123020726490078</v>
      </c>
      <c r="H11672" t="n">
        <v>-0.002005649634029749</v>
      </c>
      <c r="J11672" t="n">
        <v>0.03494247170797646</v>
      </c>
      <c r="K11672" t="n">
        <v>0.1152871745866836</v>
      </c>
      <c r="L11672" t="n">
        <v>-0.001873931436714863</v>
      </c>
      <c r="M11672" t="n">
        <v>0.06974677330431761</v>
      </c>
      <c r="N11672" t="n">
        <v>0.1029209236105981</v>
      </c>
      <c r="O11672" t="n">
        <v>-0.004554712117899392</v>
      </c>
      <c r="P11672" t="n">
        <v>0.1092960894979316</v>
      </c>
      <c r="Q11672" t="n">
        <v>0.1167473531962132</v>
      </c>
      <c r="R11672" t="n">
        <v>-0.002854048434027458</v>
      </c>
    </row>
    <row r="11673">
      <c r="F11673" t="n">
        <v>0.1009655556262211</v>
      </c>
      <c r="G11673" t="n">
        <v>0.1123117647239753</v>
      </c>
      <c r="H11673" t="n">
        <v>-0.002005248584312886</v>
      </c>
      <c r="J11673" t="n">
        <v>0.03493399773610861</v>
      </c>
      <c r="K11673" t="n">
        <v>0.1152971242867429</v>
      </c>
      <c r="L11673" t="n">
        <v>-0.001874118829858534</v>
      </c>
      <c r="M11673" t="n">
        <v>0.06976952222504307</v>
      </c>
      <c r="N11673" t="n">
        <v>0.1029298060584803</v>
      </c>
      <c r="O11673" t="n">
        <v>-0.004554256692230169</v>
      </c>
      <c r="P11673" t="n">
        <v>0.1092958359500228</v>
      </c>
      <c r="Q11673" t="n">
        <v>0.1167574289149666</v>
      </c>
      <c r="R11673" t="n">
        <v>-0.002854904734187683</v>
      </c>
    </row>
    <row r="11674">
      <c r="F11674" t="n">
        <v>0.1009658981201142</v>
      </c>
      <c r="G11674" t="n">
        <v>0.1123214567989429</v>
      </c>
      <c r="H11674" t="n">
        <v>-0.002005248584312886</v>
      </c>
      <c r="J11674" t="n">
        <v>0.03491703119246792</v>
      </c>
      <c r="K11674" t="n">
        <v>0.1153070739868021</v>
      </c>
      <c r="L11674" t="n">
        <v>-0.001873931436714863</v>
      </c>
      <c r="M11674" t="n">
        <v>0.06974831719760127</v>
      </c>
      <c r="N11674" t="n">
        <v>0.1029386885063625</v>
      </c>
      <c r="O11674" t="n">
        <v>-0.004555167543568615</v>
      </c>
      <c r="P11674" t="n">
        <v>0.1092237304050555</v>
      </c>
      <c r="Q11674" t="n">
        <v>0.1167675046337201</v>
      </c>
      <c r="R11674" t="n">
        <v>-0.002854904734187683</v>
      </c>
    </row>
    <row r="11675">
      <c r="F11675" t="n">
        <v>0.1009805562896695</v>
      </c>
      <c r="G11675" t="n">
        <v>0.1123311488739104</v>
      </c>
      <c r="H11675" t="n">
        <v>-0.002005649634029749</v>
      </c>
      <c r="J11675" t="n">
        <v>0.0349340348426395</v>
      </c>
      <c r="K11675" t="n">
        <v>0.1153170236868614</v>
      </c>
      <c r="L11675" t="n">
        <v>-0.001874118829858534</v>
      </c>
      <c r="M11675" t="n">
        <v>0.06974908907867655</v>
      </c>
      <c r="N11675" t="n">
        <v>0.1029475709542446</v>
      </c>
      <c r="O11675" t="n">
        <v>-0.004554256692230169</v>
      </c>
      <c r="P11675" t="n">
        <v>0.1092953286568547</v>
      </c>
      <c r="Q11675" t="n">
        <v>0.1167775803524735</v>
      </c>
      <c r="R11675" t="n">
        <v>-0.0028543338674142</v>
      </c>
    </row>
    <row r="11676">
      <c r="F11676" t="n">
        <v>0.1009952143199437</v>
      </c>
      <c r="G11676" t="n">
        <v>0.112340840948878</v>
      </c>
      <c r="H11676" t="n">
        <v>-0.002005883082503313</v>
      </c>
      <c r="J11676" t="n">
        <v>0.03494254592845754</v>
      </c>
      <c r="K11676" t="n">
        <v>0.1153269733869207</v>
      </c>
      <c r="L11676" t="n">
        <v>-0.00187436742092364</v>
      </c>
      <c r="M11676" t="n">
        <v>0.06979381528368328</v>
      </c>
      <c r="N11676" t="n">
        <v>0.1029564534021268</v>
      </c>
      <c r="O11676" t="n">
        <v>-0.004553641565154081</v>
      </c>
      <c r="P11676" t="n">
        <v>0.1093310008265004</v>
      </c>
      <c r="Q11676" t="n">
        <v>0.116787656071227</v>
      </c>
      <c r="R11676" t="n">
        <v>-0.002853051408087049</v>
      </c>
    </row>
    <row r="11677">
      <c r="F11677" t="n">
        <v>0.1010098722108126</v>
      </c>
      <c r="G11677" t="n">
        <v>0.1123505330238455</v>
      </c>
      <c r="H11677" t="n">
        <v>-0.002005481946000463</v>
      </c>
      <c r="J11677" t="n">
        <v>0.03491708677055973</v>
      </c>
      <c r="K11677" t="n">
        <v>0.1153369230869799</v>
      </c>
      <c r="L11677" t="n">
        <v>-0.00187436742092364</v>
      </c>
      <c r="M11677" t="n">
        <v>0.0697945872317727</v>
      </c>
      <c r="N11677" t="n">
        <v>0.1029653358500089</v>
      </c>
      <c r="O11677" t="n">
        <v>-0.004552730927904776</v>
      </c>
      <c r="P11677" t="n">
        <v>0.1092948211005706</v>
      </c>
      <c r="Q11677" t="n">
        <v>0.1167977317899804</v>
      </c>
      <c r="R11677" t="n">
        <v>-0.002853051408087049</v>
      </c>
    </row>
    <row r="11678">
      <c r="F11678" t="n">
        <v>0.100981582004526</v>
      </c>
      <c r="G11678" t="n">
        <v>0.112360225098813</v>
      </c>
      <c r="H11678" t="n">
        <v>-0.002005883082503313</v>
      </c>
      <c r="J11678" t="n">
        <v>0.03494258294456996</v>
      </c>
      <c r="K11678" t="n">
        <v>0.1153468727870392</v>
      </c>
      <c r="L11678" t="n">
        <v>-0.001874179984181547</v>
      </c>
      <c r="M11678" t="n">
        <v>0.06979535913619864</v>
      </c>
      <c r="N11678" t="n">
        <v>0.1029742182978911</v>
      </c>
      <c r="O11678" t="n">
        <v>-0.004553641565154081</v>
      </c>
      <c r="P11678" t="n">
        <v>0.1092945672237669</v>
      </c>
      <c r="Q11678" t="n">
        <v>0.1168078075087339</v>
      </c>
      <c r="R11678" t="n">
        <v>-0.002852766159995859</v>
      </c>
    </row>
    <row r="11679">
      <c r="F11679" t="n">
        <v>0.1009676074737159</v>
      </c>
      <c r="G11679" t="n">
        <v>0.1123699171737806</v>
      </c>
      <c r="H11679" t="n">
        <v>-0.002006083650754738</v>
      </c>
      <c r="J11679" t="n">
        <v>0.03492561630583081</v>
      </c>
      <c r="K11679" t="n">
        <v>0.1153568224870985</v>
      </c>
      <c r="L11679" t="n">
        <v>-0.00187436742092364</v>
      </c>
      <c r="M11679" t="n">
        <v>0.0697961309969781</v>
      </c>
      <c r="N11679" t="n">
        <v>0.1029831007457733</v>
      </c>
      <c r="O11679" t="n">
        <v>-0.004553186246529429</v>
      </c>
      <c r="P11679" t="n">
        <v>0.109222461603704</v>
      </c>
      <c r="Q11679" t="n">
        <v>0.1168178832274873</v>
      </c>
      <c r="R11679" t="n">
        <v>-0.002853051408087049</v>
      </c>
    </row>
    <row r="11680">
      <c r="F11680" t="n">
        <v>0.1009822647749815</v>
      </c>
      <c r="G11680" t="n">
        <v>0.1123796092487482</v>
      </c>
      <c r="H11680" t="n">
        <v>-0.002005916250440073</v>
      </c>
      <c r="J11680" t="n">
        <v>0.03492563477096951</v>
      </c>
      <c r="K11680" t="n">
        <v>0.1153667721871577</v>
      </c>
      <c r="L11680" t="n">
        <v>-0.001874804147858436</v>
      </c>
      <c r="M11680" t="n">
        <v>0.06981888030666003</v>
      </c>
      <c r="N11680" t="n">
        <v>0.1029919831936554</v>
      </c>
      <c r="O11680" t="n">
        <v>-0.004553023785267388</v>
      </c>
      <c r="P11680" t="n">
        <v>0.109329985086196</v>
      </c>
      <c r="Q11680" t="n">
        <v>0.1168279589462408</v>
      </c>
      <c r="R11680" t="n">
        <v>-0.002850910527395954</v>
      </c>
    </row>
    <row r="11681">
      <c r="F11681" t="n">
        <v>0.1009682897599289</v>
      </c>
      <c r="G11681" t="n">
        <v>0.1123893013237157</v>
      </c>
      <c r="H11681" t="n">
        <v>-0.002006116862126286</v>
      </c>
      <c r="J11681" t="n">
        <v>0.03492565322042042</v>
      </c>
      <c r="K11681" t="n">
        <v>0.115376721887217</v>
      </c>
      <c r="L11681" t="n">
        <v>-0.001875179108688008</v>
      </c>
      <c r="M11681" t="n">
        <v>0.06975371944826136</v>
      </c>
      <c r="N11681" t="n">
        <v>0.1030008656415376</v>
      </c>
      <c r="O11681" t="n">
        <v>-0.004552113362594869</v>
      </c>
      <c r="P11681" t="n">
        <v>0.1093297309866835</v>
      </c>
      <c r="Q11681" t="n">
        <v>0.1168380346649942</v>
      </c>
      <c r="R11681" t="n">
        <v>-0.002850625464849469</v>
      </c>
    </row>
    <row r="11682">
      <c r="F11682" t="n">
        <v>0.1010115789579911</v>
      </c>
      <c r="G11682" t="n">
        <v>0.1123989933986833</v>
      </c>
      <c r="H11682" t="n">
        <v>-0.002006317473812498</v>
      </c>
      <c r="J11682" t="n">
        <v>0.03494265678851374</v>
      </c>
      <c r="K11682" t="n">
        <v>0.1153866715872763</v>
      </c>
      <c r="L11682" t="n">
        <v>-0.00187461666744365</v>
      </c>
      <c r="M11682" t="n">
        <v>0.06977646867073911</v>
      </c>
      <c r="N11682" t="n">
        <v>0.1030097480894198</v>
      </c>
      <c r="O11682" t="n">
        <v>-0.00455165815125861</v>
      </c>
      <c r="P11682" t="n">
        <v>0.1092576252963427</v>
      </c>
      <c r="Q11682" t="n">
        <v>0.1168481103837477</v>
      </c>
      <c r="R11682" t="n">
        <v>-0.002850910527395954</v>
      </c>
    </row>
    <row r="11683">
      <c r="F11683" t="n">
        <v>0.1009689712138387</v>
      </c>
      <c r="G11683" t="n">
        <v>0.1124086854736508</v>
      </c>
      <c r="H11683" t="n">
        <v>-0.002006752280298093</v>
      </c>
      <c r="J11683" t="n">
        <v>0.03491719750324913</v>
      </c>
      <c r="K11683" t="n">
        <v>0.1153966212873355</v>
      </c>
      <c r="L11683" t="n">
        <v>-0.00187461666744365</v>
      </c>
      <c r="M11683" t="n">
        <v>0.06975526255591255</v>
      </c>
      <c r="N11683" t="n">
        <v>0.1030186305373019</v>
      </c>
      <c r="O11683" t="n">
        <v>-0.004551038041558718</v>
      </c>
      <c r="P11683" t="n">
        <v>0.109329222590354</v>
      </c>
      <c r="Q11683" t="n">
        <v>0.1168581861025011</v>
      </c>
      <c r="R11683" t="n">
        <v>-0.002850340402302984</v>
      </c>
    </row>
    <row r="11684">
      <c r="F11684" t="n">
        <v>0.1010122601998949</v>
      </c>
      <c r="G11684" t="n">
        <v>0.1124183775486184</v>
      </c>
      <c r="H11684" t="n">
        <v>-0.00200655162513558</v>
      </c>
      <c r="J11684" t="n">
        <v>0.03491721590379271</v>
      </c>
      <c r="K11684" t="n">
        <v>0.1154065709873948</v>
      </c>
      <c r="L11684" t="n">
        <v>-0.001875616663239165</v>
      </c>
      <c r="M11684" t="n">
        <v>0.06982196744795333</v>
      </c>
      <c r="N11684" t="n">
        <v>0.1030275129851841</v>
      </c>
      <c r="O11684" t="n">
        <v>-0.004550582937754562</v>
      </c>
      <c r="P11684" t="n">
        <v>0.1092571168701685</v>
      </c>
      <c r="Q11684" t="n">
        <v>0.1168682618212546</v>
      </c>
      <c r="R11684" t="n">
        <v>-0.002848482645144286</v>
      </c>
    </row>
    <row r="11685">
      <c r="F11685" t="n">
        <v>0.100969651834949</v>
      </c>
      <c r="G11685" t="n">
        <v>0.1124280696235859</v>
      </c>
      <c r="H11685" t="n">
        <v>-0.002006350969973066</v>
      </c>
      <c r="J11685" t="n">
        <v>0.03491723428864758</v>
      </c>
      <c r="K11685" t="n">
        <v>0.115416520687454</v>
      </c>
      <c r="L11685" t="n">
        <v>-0.001875429139077673</v>
      </c>
      <c r="M11685" t="n">
        <v>0.06982273912436068</v>
      </c>
      <c r="N11685" t="n">
        <v>0.1030363954330662</v>
      </c>
      <c r="O11685" t="n">
        <v>-0.004551948249167029</v>
      </c>
      <c r="P11685" t="n">
        <v>0.1093287139309703</v>
      </c>
      <c r="Q11685" t="n">
        <v>0.116878337540008</v>
      </c>
      <c r="R11685" t="n">
        <v>-0.002848482645144286</v>
      </c>
    </row>
    <row r="11686">
      <c r="F11686" t="n">
        <v>0.1009699918330494</v>
      </c>
      <c r="G11686" t="n">
        <v>0.1124377616985535</v>
      </c>
      <c r="H11686" t="n">
        <v>-0.00200655162513558</v>
      </c>
      <c r="J11686" t="n">
        <v>0.03494273038138281</v>
      </c>
      <c r="K11686" t="n">
        <v>0.1154264703875133</v>
      </c>
      <c r="L11686" t="n">
        <v>-0.001875241614916182</v>
      </c>
      <c r="M11686" t="n">
        <v>0.06980153280175083</v>
      </c>
      <c r="N11686" t="n">
        <v>0.1030452778809484</v>
      </c>
      <c r="O11686" t="n">
        <v>-0.004551948249167029</v>
      </c>
      <c r="P11686" t="n">
        <v>0.1093284595026398</v>
      </c>
      <c r="Q11686" t="n">
        <v>0.1168884132587615</v>
      </c>
      <c r="R11686" t="n">
        <v>-0.002848482645144286</v>
      </c>
    </row>
    <row r="11687">
      <c r="F11687" t="n">
        <v>0.1010132805001626</v>
      </c>
      <c r="G11687" t="n">
        <v>0.112447453773521</v>
      </c>
      <c r="H11687" t="n">
        <v>-0.002006752280298093</v>
      </c>
      <c r="J11687" t="n">
        <v>0.03491727101128868</v>
      </c>
      <c r="K11687" t="n">
        <v>0.1154364200875726</v>
      </c>
      <c r="L11687" t="n">
        <v>-0.001875429139077673</v>
      </c>
      <c r="M11687" t="n">
        <v>0.06975834824871016</v>
      </c>
      <c r="N11687" t="n">
        <v>0.1030541603288306</v>
      </c>
      <c r="O11687" t="n">
        <v>-0.004551493145362874</v>
      </c>
      <c r="P11687" t="n">
        <v>0.1092922793731803</v>
      </c>
      <c r="Q11687" t="n">
        <v>0.1168984889775149</v>
      </c>
      <c r="R11687" t="n">
        <v>-0.002849337275400855</v>
      </c>
    </row>
    <row r="11688">
      <c r="F11688" t="n">
        <v>0.1009706712040299</v>
      </c>
      <c r="G11688" t="n">
        <v>0.1124571458484886</v>
      </c>
      <c r="H11688" t="n">
        <v>-0.002007388197839364</v>
      </c>
      <c r="J11688" t="n">
        <v>0.03494276708365188</v>
      </c>
      <c r="K11688" t="n">
        <v>0.1154463697876318</v>
      </c>
      <c r="L11688" t="n">
        <v>-0.001876054955457702</v>
      </c>
      <c r="M11688" t="n">
        <v>0.06975911956315303</v>
      </c>
      <c r="N11688" t="n">
        <v>0.1030630427767127</v>
      </c>
      <c r="O11688" t="n">
        <v>-0.004549960284553203</v>
      </c>
      <c r="P11688" t="n">
        <v>0.1092920248387929</v>
      </c>
      <c r="Q11688" t="n">
        <v>0.1169085646962684</v>
      </c>
      <c r="R11688" t="n">
        <v>-0.002847476460109301</v>
      </c>
    </row>
    <row r="11689">
      <c r="F11689" t="n">
        <v>0.1009710105767861</v>
      </c>
      <c r="G11689" t="n">
        <v>0.1124668379234561</v>
      </c>
      <c r="H11689" t="n">
        <v>-0.002007187499159316</v>
      </c>
      <c r="J11689" t="n">
        <v>0.03494278541124284</v>
      </c>
      <c r="K11689" t="n">
        <v>0.1154563194876911</v>
      </c>
      <c r="L11689" t="n">
        <v>-0.001875492251511854</v>
      </c>
      <c r="M11689" t="n">
        <v>0.06980384720793126</v>
      </c>
      <c r="N11689" t="n">
        <v>0.1030719252245949</v>
      </c>
      <c r="O11689" t="n">
        <v>-0.004550870276610114</v>
      </c>
      <c r="P11689" t="n">
        <v>0.1093276958231276</v>
      </c>
      <c r="Q11689" t="n">
        <v>0.1169186404150218</v>
      </c>
      <c r="R11689" t="n">
        <v>-0.002847191769401432</v>
      </c>
    </row>
    <row r="11690">
      <c r="F11690" t="n">
        <v>0.1009856661352585</v>
      </c>
      <c r="G11690" t="n">
        <v>0.1124765299984237</v>
      </c>
      <c r="H11690" t="n">
        <v>-0.002007187499159316</v>
      </c>
      <c r="J11690" t="n">
        <v>0.03493431114128136</v>
      </c>
      <c r="K11690" t="n">
        <v>0.1154662691877504</v>
      </c>
      <c r="L11690" t="n">
        <v>-0.001875867387475753</v>
      </c>
      <c r="M11690" t="n">
        <v>0.06982659685374679</v>
      </c>
      <c r="N11690" t="n">
        <v>0.103080807672477</v>
      </c>
      <c r="O11690" t="n">
        <v>-0.004550415280581658</v>
      </c>
      <c r="P11690" t="n">
        <v>0.1092555900137896</v>
      </c>
      <c r="Q11690" t="n">
        <v>0.1169287161337753</v>
      </c>
      <c r="R11690" t="n">
        <v>-0.002847191769401432</v>
      </c>
    </row>
    <row r="11691">
      <c r="F11691" t="n">
        <v>0.1010003215528947</v>
      </c>
      <c r="G11691" t="n">
        <v>0.1124862220733912</v>
      </c>
      <c r="H11691" t="n">
        <v>-0.002007823869833925</v>
      </c>
      <c r="J11691" t="n">
        <v>0.03494282201933459</v>
      </c>
      <c r="K11691" t="n">
        <v>0.1154762188878096</v>
      </c>
      <c r="L11691" t="n">
        <v>-0.001875679819493803</v>
      </c>
      <c r="M11691" t="n">
        <v>0.06980538992805352</v>
      </c>
      <c r="N11691" t="n">
        <v>0.1030896901203592</v>
      </c>
      <c r="O11691" t="n">
        <v>-0.004549505288524747</v>
      </c>
      <c r="P11691" t="n">
        <v>0.1092912608411821</v>
      </c>
      <c r="Q11691" t="n">
        <v>0.1169387918525287</v>
      </c>
      <c r="R11691" t="n">
        <v>-0.002846622387985693</v>
      </c>
    </row>
    <row r="11692">
      <c r="F11692" t="n">
        <v>0.1010006603675045</v>
      </c>
      <c r="G11692" t="n">
        <v>0.1124959141483588</v>
      </c>
      <c r="H11692" t="n">
        <v>-0.002007422385356853</v>
      </c>
      <c r="J11692" t="n">
        <v>0.0349428402998341</v>
      </c>
      <c r="K11692" t="n">
        <v>0.1154861685878689</v>
      </c>
      <c r="L11692" t="n">
        <v>-0.001876493982740027</v>
      </c>
      <c r="M11692" t="n">
        <v>0.06976220438640504</v>
      </c>
      <c r="N11692" t="n">
        <v>0.1030985725682414</v>
      </c>
      <c r="O11692" t="n">
        <v>-0.004548425204701279</v>
      </c>
      <c r="P11692" t="n">
        <v>0.1092191550277309</v>
      </c>
      <c r="Q11692" t="n">
        <v>0.1169488675712822</v>
      </c>
      <c r="R11692" t="n">
        <v>-0.002845044130888601</v>
      </c>
    </row>
    <row r="11693">
      <c r="F11693" t="n">
        <v>0.1009866824773919</v>
      </c>
      <c r="G11693" t="n">
        <v>0.1125056062233263</v>
      </c>
      <c r="H11693" t="n">
        <v>-0.002007623127595389</v>
      </c>
      <c r="J11693" t="n">
        <v>0.03491738080261826</v>
      </c>
      <c r="K11693" t="n">
        <v>0.1154961182879281</v>
      </c>
      <c r="L11693" t="n">
        <v>-0.00187593114711233</v>
      </c>
      <c r="M11693" t="n">
        <v>0.0698289109698664</v>
      </c>
      <c r="N11693" t="n">
        <v>0.1031074550161235</v>
      </c>
      <c r="O11693" t="n">
        <v>-0.00454933498071982</v>
      </c>
      <c r="P11693" t="n">
        <v>0.109254825698192</v>
      </c>
      <c r="Q11693" t="n">
        <v>0.1169589432900356</v>
      </c>
      <c r="R11693" t="n">
        <v>-0.00284532863530169</v>
      </c>
    </row>
    <row r="11694">
      <c r="F11694" t="n">
        <v>0.1009727043107446</v>
      </c>
      <c r="G11694" t="n">
        <v>0.1125152982982939</v>
      </c>
      <c r="H11694" t="n">
        <v>-0.002007221643118318</v>
      </c>
      <c r="J11694" t="n">
        <v>0.03494287681373734</v>
      </c>
      <c r="K11694" t="n">
        <v>0.1155060679879874</v>
      </c>
      <c r="L11694" t="n">
        <v>-0.00187593114711233</v>
      </c>
      <c r="M11694" t="n">
        <v>0.06976374653755596</v>
      </c>
      <c r="N11694" t="n">
        <v>0.1031163374640057</v>
      </c>
      <c r="O11694" t="n">
        <v>-0.004548880092710549</v>
      </c>
      <c r="P11694" t="n">
        <v>0.1092904962519561</v>
      </c>
      <c r="Q11694" t="n">
        <v>0.116969019008789</v>
      </c>
      <c r="R11694" t="n">
        <v>-0.002845613139714779</v>
      </c>
    </row>
    <row r="11695">
      <c r="F11695" t="n">
        <v>0.1009873589947118</v>
      </c>
      <c r="G11695" t="n">
        <v>0.1125249903732614</v>
      </c>
      <c r="H11695" t="n">
        <v>-0.002007623127595389</v>
      </c>
      <c r="J11695" t="n">
        <v>0.03492590986516678</v>
      </c>
      <c r="K11695" t="n">
        <v>0.1155160176880467</v>
      </c>
      <c r="L11695" t="n">
        <v>-0.001876118758988229</v>
      </c>
      <c r="M11695" t="n">
        <v>0.06976451754807181</v>
      </c>
      <c r="N11695" t="n">
        <v>0.1031252199118878</v>
      </c>
      <c r="O11695" t="n">
        <v>-0.004548425204701279</v>
      </c>
      <c r="P11695" t="n">
        <v>0.1092902412574235</v>
      </c>
      <c r="Q11695" t="n">
        <v>0.1169790947275425</v>
      </c>
      <c r="R11695" t="n">
        <v>-0.002845613139714779</v>
      </c>
    </row>
    <row r="11696">
      <c r="F11696" t="n">
        <v>0.1010020135373236</v>
      </c>
      <c r="G11696" t="n">
        <v>0.112534682448229</v>
      </c>
      <c r="H11696" t="n">
        <v>-0.002007858376967835</v>
      </c>
      <c r="J11696" t="n">
        <v>0.03491743548641822</v>
      </c>
      <c r="K11696" t="n">
        <v>0.1155259673881059</v>
      </c>
      <c r="L11696" t="n">
        <v>-0.001876933742482546</v>
      </c>
      <c r="M11696" t="n">
        <v>0.0698312246954097</v>
      </c>
      <c r="N11696" t="n">
        <v>0.10313410235977</v>
      </c>
      <c r="O11696" t="n">
        <v>-0.004548707026656417</v>
      </c>
      <c r="P11696" t="n">
        <v>0.109289986197167</v>
      </c>
      <c r="Q11696" t="n">
        <v>0.1169891704462959</v>
      </c>
      <c r="R11696" t="n">
        <v>-0.002843747309864292</v>
      </c>
    </row>
    <row r="11697">
      <c r="F11697" t="n">
        <v>0.1010166679384555</v>
      </c>
      <c r="G11697" t="n">
        <v>0.1125443745231965</v>
      </c>
      <c r="H11697" t="n">
        <v>-0.002008259948643228</v>
      </c>
      <c r="J11697" t="n">
        <v>0.03493443887221552</v>
      </c>
      <c r="K11697" t="n">
        <v>0.1155359170881652</v>
      </c>
      <c r="L11697" t="n">
        <v>-0.001876933742482546</v>
      </c>
      <c r="M11697" t="n">
        <v>0.06983199585054162</v>
      </c>
      <c r="N11697" t="n">
        <v>0.1031429848076522</v>
      </c>
      <c r="O11697" t="n">
        <v>-0.004548707026656417</v>
      </c>
      <c r="P11697" t="n">
        <v>0.1093256564517582</v>
      </c>
      <c r="Q11697" t="n">
        <v>0.1169992461650494</v>
      </c>
      <c r="R11697" t="n">
        <v>-0.002843747309864292</v>
      </c>
    </row>
    <row r="11698">
      <c r="F11698" t="n">
        <v>0.100974055538402</v>
      </c>
      <c r="G11698" t="n">
        <v>0.1125540665981641</v>
      </c>
      <c r="H11698" t="n">
        <v>-0.002007657591130138</v>
      </c>
      <c r="J11698" t="n">
        <v>0.03494294965314308</v>
      </c>
      <c r="K11698" t="n">
        <v>0.1155458667882245</v>
      </c>
      <c r="L11698" t="n">
        <v>-0.001876933742482546</v>
      </c>
      <c r="M11698" t="n">
        <v>0.06983276696234375</v>
      </c>
      <c r="N11698" t="n">
        <v>0.1031518672555343</v>
      </c>
      <c r="O11698" t="n">
        <v>-0.004547342687416268</v>
      </c>
      <c r="P11698" t="n">
        <v>0.1093254012345452</v>
      </c>
      <c r="Q11698" t="n">
        <v>0.1170093218838028</v>
      </c>
      <c r="R11698" t="n">
        <v>-0.002842894356262053</v>
      </c>
    </row>
    <row r="11699">
      <c r="F11699" t="n">
        <v>0.1010030262198991</v>
      </c>
      <c r="G11699" t="n">
        <v>0.1125637586731316</v>
      </c>
      <c r="H11699" t="n">
        <v>-0.002008059162805531</v>
      </c>
      <c r="J11699" t="n">
        <v>0.03493447522547799</v>
      </c>
      <c r="K11699" t="n">
        <v>0.1155558164882837</v>
      </c>
      <c r="L11699" t="n">
        <v>-0.001876746086639466</v>
      </c>
      <c r="M11699" t="n">
        <v>0.06983353803083303</v>
      </c>
      <c r="N11699" t="n">
        <v>0.1031607497034165</v>
      </c>
      <c r="O11699" t="n">
        <v>-0.004548252246909701</v>
      </c>
      <c r="P11699" t="n">
        <v>0.1092173699630221</v>
      </c>
      <c r="Q11699" t="n">
        <v>0.1170193976025563</v>
      </c>
      <c r="R11699" t="n">
        <v>-0.002843462991996879</v>
      </c>
    </row>
    <row r="11700">
      <c r="F11700" t="n">
        <v>0.100974729897696</v>
      </c>
      <c r="G11700" t="n">
        <v>0.1125734507480992</v>
      </c>
      <c r="H11700" t="n">
        <v>-0.00200809394303446</v>
      </c>
      <c r="J11700" t="n">
        <v>0.03491750817840208</v>
      </c>
      <c r="K11700" t="n">
        <v>0.115565766188343</v>
      </c>
      <c r="L11700" t="n">
        <v>-0.001876998832315204</v>
      </c>
      <c r="M11700" t="n">
        <v>0.06976837195073066</v>
      </c>
      <c r="N11700" t="n">
        <v>0.1031696321512987</v>
      </c>
      <c r="O11700" t="n">
        <v>-0.00454716708028364</v>
      </c>
      <c r="P11700" t="n">
        <v>0.1092889652989554</v>
      </c>
      <c r="Q11700" t="n">
        <v>0.1170294733213098</v>
      </c>
      <c r="R11700" t="n">
        <v>-0.00284131070406403</v>
      </c>
    </row>
    <row r="11701">
      <c r="F11701" t="n">
        <v>0.1010037002955477</v>
      </c>
      <c r="G11701" t="n">
        <v>0.1125831428230667</v>
      </c>
      <c r="H11701" t="n">
        <v>-0.002008696431466214</v>
      </c>
      <c r="J11701" t="n">
        <v>0.03491752631215292</v>
      </c>
      <c r="K11701" t="n">
        <v>0.1155757158884023</v>
      </c>
      <c r="L11701" t="n">
        <v>-0.001876811132431973</v>
      </c>
      <c r="M11701" t="n">
        <v>0.06976914270139661</v>
      </c>
      <c r="N11701" t="n">
        <v>0.1031785145991808</v>
      </c>
      <c r="O11701" t="n">
        <v>-0.004547621751524545</v>
      </c>
      <c r="P11701" t="n">
        <v>0.1092168593531936</v>
      </c>
      <c r="Q11701" t="n">
        <v>0.1170395490400632</v>
      </c>
      <c r="R11701" t="n">
        <v>-0.002841026572993623</v>
      </c>
    </row>
    <row r="11702">
      <c r="F11702" t="n">
        <v>0.1010183538190621</v>
      </c>
      <c r="G11702" t="n">
        <v>0.1125928348980343</v>
      </c>
      <c r="H11702" t="n">
        <v>-0.002008495601988963</v>
      </c>
      <c r="J11702" t="n">
        <v>0.03491754443020446</v>
      </c>
      <c r="K11702" t="n">
        <v>0.1155856655884615</v>
      </c>
      <c r="L11702" t="n">
        <v>-0.001876811132431973</v>
      </c>
      <c r="M11702" t="n">
        <v>0.0697918925980732</v>
      </c>
      <c r="N11702" t="n">
        <v>0.103187397047063</v>
      </c>
      <c r="O11702" t="n">
        <v>-0.004546257737801832</v>
      </c>
      <c r="P11702" t="n">
        <v>0.1093243797084972</v>
      </c>
      <c r="Q11702" t="n">
        <v>0.1170496247588167</v>
      </c>
      <c r="R11702" t="n">
        <v>-0.00284131070406403</v>
      </c>
    </row>
    <row r="11703">
      <c r="F11703" t="n">
        <v>0.1010043735337624</v>
      </c>
      <c r="G11703" t="n">
        <v>0.1126025269730018</v>
      </c>
      <c r="H11703" t="n">
        <v>-0.00200809394303446</v>
      </c>
      <c r="J11703" t="n">
        <v>0.0349175625325561</v>
      </c>
      <c r="K11703" t="n">
        <v>0.1155956152885208</v>
      </c>
      <c r="L11703" t="n">
        <v>-0.001877186532198436</v>
      </c>
      <c r="M11703" t="n">
        <v>0.06981464260566578</v>
      </c>
      <c r="N11703" t="n">
        <v>0.1031962794949451</v>
      </c>
      <c r="O11703" t="n">
        <v>-0.004547621751524545</v>
      </c>
      <c r="P11703" t="n">
        <v>0.1092163484805875</v>
      </c>
      <c r="Q11703" t="n">
        <v>0.1170597004775701</v>
      </c>
      <c r="R11703" t="n">
        <v>-0.00284131070406403</v>
      </c>
    </row>
    <row r="11704">
      <c r="F11704" t="n">
        <v>0.1010190267056489</v>
      </c>
      <c r="G11704" t="n">
        <v>0.1126122190479694</v>
      </c>
      <c r="H11704" t="n">
        <v>-0.002008932442344904</v>
      </c>
      <c r="J11704" t="n">
        <v>0.03494305844117514</v>
      </c>
      <c r="K11704" t="n">
        <v>0.11560556498858</v>
      </c>
      <c r="L11704" t="n">
        <v>-0.00187743996094161</v>
      </c>
      <c r="M11704" t="n">
        <v>0.06983739272417824</v>
      </c>
      <c r="N11704" t="n">
        <v>0.1032051619428273</v>
      </c>
      <c r="O11704" t="n">
        <v>-0.004545624919482029</v>
      </c>
      <c r="P11704" t="n">
        <v>0.1093238685511941</v>
      </c>
      <c r="Q11704" t="n">
        <v>0.1170697761963236</v>
      </c>
      <c r="R11704" t="n">
        <v>-0.00283915627231853</v>
      </c>
    </row>
    <row r="11705">
      <c r="F11705" t="n">
        <v>0.101019362834625</v>
      </c>
      <c r="G11705" t="n">
        <v>0.1126219111229369</v>
      </c>
      <c r="H11705" t="n">
        <v>-0.002008530696031066</v>
      </c>
      <c r="J11705" t="n">
        <v>0.03494307651754688</v>
      </c>
      <c r="K11705" t="n">
        <v>0.1156155146886393</v>
      </c>
      <c r="L11705" t="n">
        <v>-0.001877815448933798</v>
      </c>
      <c r="M11705" t="n">
        <v>0.06983816353314534</v>
      </c>
      <c r="N11705" t="n">
        <v>0.1032140443907094</v>
      </c>
      <c r="O11705" t="n">
        <v>-0.004546534044465925</v>
      </c>
      <c r="P11705" t="n">
        <v>0.1093236128739823</v>
      </c>
      <c r="Q11705" t="n">
        <v>0.117079851915077</v>
      </c>
      <c r="R11705" t="n">
        <v>-0.002839724160361798</v>
      </c>
    </row>
    <row r="11706">
      <c r="F11706" t="n">
        <v>0.1010053818198101</v>
      </c>
      <c r="G11706" t="n">
        <v>0.1126316031979045</v>
      </c>
      <c r="H11706" t="n">
        <v>-0.002008530696031066</v>
      </c>
      <c r="J11706" t="n">
        <v>0.03493460196727653</v>
      </c>
      <c r="K11706" t="n">
        <v>0.1156254643886986</v>
      </c>
      <c r="L11706" t="n">
        <v>-0.001877627704937704</v>
      </c>
      <c r="M11706" t="n">
        <v>0.06979497530385712</v>
      </c>
      <c r="N11706" t="n">
        <v>0.1032229268385916</v>
      </c>
      <c r="O11706" t="n">
        <v>-0.004545624919482029</v>
      </c>
      <c r="P11706" t="n">
        <v>0.1092874319803844</v>
      </c>
      <c r="Q11706" t="n">
        <v>0.1170899276338305</v>
      </c>
      <c r="R11706" t="n">
        <v>-0.002839724160361798</v>
      </c>
    </row>
    <row r="11707">
      <c r="F11707" t="n">
        <v>0.1010200344636323</v>
      </c>
      <c r="G11707" t="n">
        <v>0.112641295272872</v>
      </c>
      <c r="H11707" t="n">
        <v>-0.002008731569187985</v>
      </c>
      <c r="J11707" t="n">
        <v>0.03493462001043053</v>
      </c>
      <c r="K11707" t="n">
        <v>0.1156354140887578</v>
      </c>
      <c r="L11707" t="n">
        <v>-0.00187743996094161</v>
      </c>
      <c r="M11707" t="n">
        <v>0.06981772544692558</v>
      </c>
      <c r="N11707" t="n">
        <v>0.1032318092864738</v>
      </c>
      <c r="O11707" t="n">
        <v>-0.004546534044465925</v>
      </c>
      <c r="P11707" t="n">
        <v>0.1093231013224523</v>
      </c>
      <c r="Q11707" t="n">
        <v>0.1171000033525839</v>
      </c>
      <c r="R11707" t="n">
        <v>-0.002838134720047064</v>
      </c>
    </row>
    <row r="11708">
      <c r="F11708" t="n">
        <v>0.1010203699635393</v>
      </c>
      <c r="G11708" t="n">
        <v>0.1126509873478396</v>
      </c>
      <c r="H11708" t="n">
        <v>-0.002009369681072575</v>
      </c>
      <c r="J11708" t="n">
        <v>0.03493463803787837</v>
      </c>
      <c r="K11708" t="n">
        <v>0.1156453637888171</v>
      </c>
      <c r="L11708" t="n">
        <v>-0.001877694025891123</v>
      </c>
      <c r="M11708" t="n">
        <v>0.06977453674602765</v>
      </c>
      <c r="N11708" t="n">
        <v>0.1032406917343559</v>
      </c>
      <c r="O11708" t="n">
        <v>-0.004544080546113132</v>
      </c>
      <c r="P11708" t="n">
        <v>0.1092509952490896</v>
      </c>
      <c r="Q11708" t="n">
        <v>0.1171100790713373</v>
      </c>
      <c r="R11708" t="n">
        <v>-0.002837850963326404</v>
      </c>
    </row>
    <row r="11709">
      <c r="F11709" t="n">
        <v>0.1010207052536325</v>
      </c>
      <c r="G11709" t="n">
        <v>0.1126606794228071</v>
      </c>
      <c r="H11709" t="n">
        <v>-0.002009369681072575</v>
      </c>
      <c r="J11709" t="n">
        <v>0.0349346560496194</v>
      </c>
      <c r="K11709" t="n">
        <v>0.1156553134888764</v>
      </c>
      <c r="L11709" t="n">
        <v>-0.00187788181407253</v>
      </c>
      <c r="M11709" t="n">
        <v>0.06984124633723729</v>
      </c>
      <c r="N11709" t="n">
        <v>0.1032495741822381</v>
      </c>
      <c r="O11709" t="n">
        <v>-0.004544989453113054</v>
      </c>
      <c r="P11709" t="n">
        <v>0.1093225895081317</v>
      </c>
      <c r="Q11709" t="n">
        <v>0.1171201547900908</v>
      </c>
      <c r="R11709" t="n">
        <v>-0.002837283449885082</v>
      </c>
    </row>
    <row r="11710">
      <c r="F11710" t="n">
        <v>0.1009924061972608</v>
      </c>
      <c r="G11710" t="n">
        <v>0.1126703714977747</v>
      </c>
      <c r="H11710" t="n">
        <v>-0.002009369681072575</v>
      </c>
      <c r="J11710" t="n">
        <v>0.03493467404565301</v>
      </c>
      <c r="K11710" t="n">
        <v>0.1156652631889356</v>
      </c>
      <c r="L11710" t="n">
        <v>-0.001878257390435345</v>
      </c>
      <c r="M11710" t="n">
        <v>0.0698200371246688</v>
      </c>
      <c r="N11710" t="n">
        <v>0.1032584566301203</v>
      </c>
      <c r="O11710" t="n">
        <v>-0.004544080546113132</v>
      </c>
      <c r="P11710" t="n">
        <v>0.1092145583574102</v>
      </c>
      <c r="Q11710" t="n">
        <v>0.1171302305088442</v>
      </c>
      <c r="R11710" t="n">
        <v>-0.002837283449885082</v>
      </c>
    </row>
    <row r="11711">
      <c r="F11711" t="n">
        <v>0.1010070581023544</v>
      </c>
      <c r="G11711" t="n">
        <v>0.1126800635727422</v>
      </c>
      <c r="H11711" t="n">
        <v>-0.002009168764196156</v>
      </c>
      <c r="J11711" t="n">
        <v>0.03491770678609742</v>
      </c>
      <c r="K11711" t="n">
        <v>0.1156752128889949</v>
      </c>
      <c r="L11711" t="n">
        <v>-0.001878257390435345</v>
      </c>
      <c r="M11711" t="n">
        <v>0.06979882771491108</v>
      </c>
      <c r="N11711" t="n">
        <v>0.1032673390780024</v>
      </c>
      <c r="O11711" t="n">
        <v>-0.004543896994833209</v>
      </c>
      <c r="P11711" t="n">
        <v>0.109214302362827</v>
      </c>
      <c r="Q11711" t="n">
        <v>0.1171403062275977</v>
      </c>
      <c r="R11711" t="n">
        <v>-0.002837283449885082</v>
      </c>
    </row>
    <row r="11712">
      <c r="F11712" t="n">
        <v>0.1009930755939403</v>
      </c>
      <c r="G11712" t="n">
        <v>0.1126897556477098</v>
      </c>
      <c r="H11712" t="n">
        <v>-0.002009807315371196</v>
      </c>
      <c r="J11712" t="n">
        <v>0.03493470999059552</v>
      </c>
      <c r="K11712" t="n">
        <v>0.1156851625890541</v>
      </c>
      <c r="L11712" t="n">
        <v>-0.001878136556665984</v>
      </c>
      <c r="M11712" t="n">
        <v>0.06984355798741429</v>
      </c>
      <c r="N11712" t="n">
        <v>0.1032762215258846</v>
      </c>
      <c r="O11712" t="n">
        <v>-0.004544351339098265</v>
      </c>
      <c r="P11712" t="n">
        <v>0.1092499712997069</v>
      </c>
      <c r="Q11712" t="n">
        <v>0.1171503819463511</v>
      </c>
      <c r="R11712" t="n">
        <v>-0.002835691670508639</v>
      </c>
    </row>
    <row r="11713">
      <c r="F11713" t="n">
        <v>0.1010077271459536</v>
      </c>
      <c r="G11713" t="n">
        <v>0.1126994477226773</v>
      </c>
      <c r="H11713" t="n">
        <v>-0.002009807315371196</v>
      </c>
      <c r="J11713" t="n">
        <v>0.03494322056303475</v>
      </c>
      <c r="K11713" t="n">
        <v>0.1156951122891134</v>
      </c>
      <c r="L11713" t="n">
        <v>-0.001878700053982716</v>
      </c>
      <c r="M11713" t="n">
        <v>0.06980036837762277</v>
      </c>
      <c r="N11713" t="n">
        <v>0.1032851039737667</v>
      </c>
      <c r="O11713" t="n">
        <v>-0.004543896994833209</v>
      </c>
      <c r="P11713" t="n">
        <v>0.1093215650912071</v>
      </c>
      <c r="Q11713" t="n">
        <v>0.1171604576651046</v>
      </c>
      <c r="R11713" t="n">
        <v>-0.00283625880884274</v>
      </c>
    </row>
    <row r="11714">
      <c r="F11714" t="n">
        <v>0.1010080613526295</v>
      </c>
      <c r="G11714" t="n">
        <v>0.1127091397976449</v>
      </c>
      <c r="H11714" t="n">
        <v>-0.00201000827600667</v>
      </c>
      <c r="J11714" t="n">
        <v>0.03493474587270089</v>
      </c>
      <c r="K11714" t="n">
        <v>0.1157050619891727</v>
      </c>
      <c r="L11714" t="n">
        <v>-0.001878324389104895</v>
      </c>
      <c r="M11714" t="n">
        <v>0.06977915853052963</v>
      </c>
      <c r="N11714" t="n">
        <v>0.1032939864216489</v>
      </c>
      <c r="O11714" t="n">
        <v>-0.004544351339098265</v>
      </c>
      <c r="P11714" t="n">
        <v>0.1093213088227664</v>
      </c>
      <c r="Q11714" t="n">
        <v>0.117170533383858</v>
      </c>
      <c r="R11714" t="n">
        <v>-0.00283597523967569</v>
      </c>
    </row>
    <row r="11715">
      <c r="F11715" t="n">
        <v>0.100979760878168</v>
      </c>
      <c r="G11715" t="n">
        <v>0.1127188318726124</v>
      </c>
      <c r="H11715" t="n">
        <v>-0.002009606354735722</v>
      </c>
      <c r="J11715" t="n">
        <v>0.03494325641730438</v>
      </c>
      <c r="K11715" t="n">
        <v>0.1157150116892319</v>
      </c>
      <c r="L11715" t="n">
        <v>-0.001878324389104895</v>
      </c>
      <c r="M11715" t="n">
        <v>0.06977992867724475</v>
      </c>
      <c r="N11715" t="n">
        <v>0.1033028688695311</v>
      </c>
      <c r="O11715" t="n">
        <v>-0.004543442650568152</v>
      </c>
      <c r="P11715" t="n">
        <v>0.1092851275683824</v>
      </c>
      <c r="Q11715" t="n">
        <v>0.1171806091026115</v>
      </c>
      <c r="R11715" t="n">
        <v>-0.002835691670508639</v>
      </c>
    </row>
    <row r="11716">
      <c r="F11716" t="n">
        <v>0.1010087291354239</v>
      </c>
      <c r="G11716" t="n">
        <v>0.11272852394758</v>
      </c>
      <c r="H11716" t="n">
        <v>-0.002010044338006187</v>
      </c>
      <c r="J11716" t="n">
        <v>0.03492628906305782</v>
      </c>
      <c r="K11716" t="n">
        <v>0.1157249613892912</v>
      </c>
      <c r="L11716" t="n">
        <v>-0.001878579806667287</v>
      </c>
      <c r="M11716" t="n">
        <v>0.06978069878094728</v>
      </c>
      <c r="N11716" t="n">
        <v>0.1033117513174132</v>
      </c>
      <c r="O11716" t="n">
        <v>-0.004542802108266781</v>
      </c>
      <c r="P11716" t="n">
        <v>0.1092489462995924</v>
      </c>
      <c r="Q11716" t="n">
        <v>0.1171906848213649</v>
      </c>
      <c r="R11716" t="n">
        <v>-0.002834380366417465</v>
      </c>
    </row>
    <row r="11717">
      <c r="F11717" t="n">
        <v>0.1009947454092026</v>
      </c>
      <c r="G11717" t="n">
        <v>0.1127382160225475</v>
      </c>
      <c r="H11717" t="n">
        <v>-0.002010446346873788</v>
      </c>
      <c r="J11717" t="n">
        <v>0.03493479957802836</v>
      </c>
      <c r="K11717" t="n">
        <v>0.1157349110893505</v>
      </c>
      <c r="L11717" t="n">
        <v>-0.001878579806667287</v>
      </c>
      <c r="M11717" t="n">
        <v>0.06980344918657269</v>
      </c>
      <c r="N11717" t="n">
        <v>0.1033206337652954</v>
      </c>
      <c r="O11717" t="n">
        <v>-0.004543256343054129</v>
      </c>
      <c r="P11717" t="n">
        <v>0.1092486898854075</v>
      </c>
      <c r="Q11717" t="n">
        <v>0.1172007605401184</v>
      </c>
      <c r="R11717" t="n">
        <v>-0.002833813603696725</v>
      </c>
    </row>
    <row r="11718">
      <c r="F11718" t="n">
        <v>0.1009950787415124</v>
      </c>
      <c r="G11718" t="n">
        <v>0.1127479080975151</v>
      </c>
      <c r="H11718" t="n">
        <v>-0.002010245342439987</v>
      </c>
      <c r="J11718" t="n">
        <v>0.03491783218341706</v>
      </c>
      <c r="K11718" t="n">
        <v>0.1157448607894097</v>
      </c>
      <c r="L11718" t="n">
        <v>-0.001879143436972317</v>
      </c>
      <c r="M11718" t="n">
        <v>0.06980421928131014</v>
      </c>
      <c r="N11718" t="n">
        <v>0.1033295162131775</v>
      </c>
      <c r="O11718" t="n">
        <v>-0.004542347873479433</v>
      </c>
      <c r="P11718" t="n">
        <v>0.1092125085622251</v>
      </c>
      <c r="Q11718" t="n">
        <v>0.1172108362588718</v>
      </c>
      <c r="R11718" t="n">
        <v>-0.002834096985057095</v>
      </c>
    </row>
    <row r="11719">
      <c r="F11719" t="n">
        <v>0.1010240466011522</v>
      </c>
      <c r="G11719" t="n">
        <v>0.1127576001724826</v>
      </c>
      <c r="H11719" t="n">
        <v>-0.002010482711207049</v>
      </c>
      <c r="J11719" t="n">
        <v>0.03494332793728595</v>
      </c>
      <c r="K11719" t="n">
        <v>0.115754810489469</v>
      </c>
      <c r="L11719" t="n">
        <v>-0.001879143436972317</v>
      </c>
      <c r="M11719" t="n">
        <v>0.06978300883414804</v>
      </c>
      <c r="N11719" t="n">
        <v>0.1033383986610597</v>
      </c>
      <c r="O11719" t="n">
        <v>-0.004542802108266781</v>
      </c>
      <c r="P11719" t="n">
        <v>0.1093200264954415</v>
      </c>
      <c r="Q11719" t="n">
        <v>0.1172209119776253</v>
      </c>
      <c r="R11719" t="n">
        <v>-0.002834096985057095</v>
      </c>
    </row>
    <row r="11720">
      <c r="F11720" t="n">
        <v>0.1010100621770454</v>
      </c>
      <c r="G11720" t="n">
        <v>0.1127672922474502</v>
      </c>
      <c r="H11720" t="n">
        <v>-0.00201088480774929</v>
      </c>
      <c r="J11720" t="n">
        <v>0.03494334577799485</v>
      </c>
      <c r="K11720" t="n">
        <v>0.1157647601895283</v>
      </c>
      <c r="L11720" t="n">
        <v>-0.001879211694461665</v>
      </c>
      <c r="M11720" t="n">
        <v>0.06982773991783742</v>
      </c>
      <c r="N11720" t="n">
        <v>0.1033472811089419</v>
      </c>
      <c r="O11720" t="n">
        <v>-0.004541704794546113</v>
      </c>
      <c r="P11720" t="n">
        <v>0.109211995456897</v>
      </c>
      <c r="Q11720" t="n">
        <v>0.1172309876963787</v>
      </c>
      <c r="R11720" t="n">
        <v>-0.002832216195118057</v>
      </c>
    </row>
    <row r="11721">
      <c r="F11721" t="n">
        <v>0.1010103949112622</v>
      </c>
      <c r="G11721" t="n">
        <v>0.1127769843224177</v>
      </c>
      <c r="H11721" t="n">
        <v>-0.002010482711207049</v>
      </c>
      <c r="J11721" t="n">
        <v>0.03494336360298791</v>
      </c>
      <c r="K11721" t="n">
        <v>0.1157747098895875</v>
      </c>
      <c r="L11721" t="n">
        <v>-0.001879023773292219</v>
      </c>
      <c r="M11721" t="n">
        <v>0.06978454865486192</v>
      </c>
      <c r="N11721" t="n">
        <v>0.103356163556824</v>
      </c>
      <c r="O11721" t="n">
        <v>-0.004541250669479165</v>
      </c>
      <c r="P11721" t="n">
        <v>0.1092117388057682</v>
      </c>
      <c r="Q11721" t="n">
        <v>0.1172410634151322</v>
      </c>
      <c r="R11721" t="n">
        <v>-0.002832216195118057</v>
      </c>
    </row>
    <row r="11722">
      <c r="F11722" t="n">
        <v>0.1010107274348795</v>
      </c>
      <c r="G11722" t="n">
        <v>0.1127866763973853</v>
      </c>
      <c r="H11722" t="n">
        <v>-0.002010482711207049</v>
      </c>
      <c r="J11722" t="n">
        <v>0.03491790349342461</v>
      </c>
      <c r="K11722" t="n">
        <v>0.1157846595896468</v>
      </c>
      <c r="L11722" t="n">
        <v>-0.001879399615631112</v>
      </c>
      <c r="M11722" t="n">
        <v>0.06985126069061276</v>
      </c>
      <c r="N11722" t="n">
        <v>0.1033650460047062</v>
      </c>
      <c r="O11722" t="n">
        <v>-0.00454215891961306</v>
      </c>
      <c r="P11722" t="n">
        <v>0.109247406829683</v>
      </c>
      <c r="Q11722" t="n">
        <v>0.1172511391338856</v>
      </c>
      <c r="R11722" t="n">
        <v>-0.002832499388418239</v>
      </c>
    </row>
    <row r="11723">
      <c r="F11723" t="n">
        <v>0.1009824247440364</v>
      </c>
      <c r="G11723" t="n">
        <v>0.1127963684723528</v>
      </c>
      <c r="H11723" t="n">
        <v>-0.002010683759478169</v>
      </c>
      <c r="J11723" t="n">
        <v>0.03492641392303943</v>
      </c>
      <c r="K11723" t="n">
        <v>0.115794609289706</v>
      </c>
      <c r="L11723" t="n">
        <v>-0.001879399615631112</v>
      </c>
      <c r="M11723" t="n">
        <v>0.06985203072466403</v>
      </c>
      <c r="N11723" t="n">
        <v>0.1033739284525883</v>
      </c>
      <c r="O11723" t="n">
        <v>-0.004540796544412217</v>
      </c>
      <c r="P11723" t="n">
        <v>0.1092112253065953</v>
      </c>
      <c r="Q11723" t="n">
        <v>0.1172612148526391</v>
      </c>
      <c r="R11723" t="n">
        <v>-0.002831649808517694</v>
      </c>
    </row>
    <row r="11724">
      <c r="F11724" t="n">
        <v>0.1009827567798547</v>
      </c>
      <c r="G11724" t="n">
        <v>0.1128060605473204</v>
      </c>
      <c r="H11724" t="n">
        <v>-0.002011122563684961</v>
      </c>
      <c r="J11724" t="n">
        <v>0.03494341698366585</v>
      </c>
      <c r="K11724" t="n">
        <v>0.1158045589897653</v>
      </c>
      <c r="L11724" t="n">
        <v>-0.001879844385221885</v>
      </c>
      <c r="M11724" t="n">
        <v>0.06985280071582503</v>
      </c>
      <c r="N11724" t="n">
        <v>0.1033828109004705</v>
      </c>
      <c r="O11724" t="n">
        <v>-0.004539697024595603</v>
      </c>
      <c r="P11724" t="n">
        <v>0.109282817837186</v>
      </c>
      <c r="Q11724" t="n">
        <v>0.1172712905713925</v>
      </c>
      <c r="R11724" t="n">
        <v>-0.002830332865506014</v>
      </c>
    </row>
    <row r="11725">
      <c r="F11725" t="n">
        <v>0.1010117237415137</v>
      </c>
      <c r="G11725" t="n">
        <v>0.1128157526222879</v>
      </c>
      <c r="H11725" t="n">
        <v>-0.002010921471537808</v>
      </c>
      <c r="J11725" t="n">
        <v>0.03491795681095256</v>
      </c>
      <c r="K11725" t="n">
        <v>0.1158145086898246</v>
      </c>
      <c r="L11725" t="n">
        <v>-0.001879468453937969</v>
      </c>
      <c r="M11725" t="n">
        <v>0.06985357066411263</v>
      </c>
      <c r="N11725" t="n">
        <v>0.1033916933483527</v>
      </c>
      <c r="O11725" t="n">
        <v>-0.004540151039699573</v>
      </c>
      <c r="P11725" t="n">
        <v>0.1092825608721281</v>
      </c>
      <c r="Q11725" t="n">
        <v>0.117281366290146</v>
      </c>
      <c r="R11725" t="n">
        <v>-0.002830049860519962</v>
      </c>
    </row>
    <row r="11726">
      <c r="F11726" t="n">
        <v>0.1009977378206556</v>
      </c>
      <c r="G11726" t="n">
        <v>0.1128254446972555</v>
      </c>
      <c r="H11726" t="n">
        <v>-0.002010720379390654</v>
      </c>
      <c r="J11726" t="n">
        <v>0.03493495984547397</v>
      </c>
      <c r="K11726" t="n">
        <v>0.1158244583898838</v>
      </c>
      <c r="L11726" t="n">
        <v>-0.001879844385221885</v>
      </c>
      <c r="M11726" t="n">
        <v>0.06981037849384494</v>
      </c>
      <c r="N11726" t="n">
        <v>0.1034005757962348</v>
      </c>
      <c r="O11726" t="n">
        <v>-0.004540151039699573</v>
      </c>
      <c r="P11726" t="n">
        <v>0.109318228479349</v>
      </c>
      <c r="Q11726" t="n">
        <v>0.1172914420088994</v>
      </c>
      <c r="R11726" t="n">
        <v>-0.002830615870492066</v>
      </c>
    </row>
    <row r="11727">
      <c r="F11727" t="n">
        <v>0.1010267045264019</v>
      </c>
      <c r="G11727" t="n">
        <v>0.112835136772223</v>
      </c>
      <c r="H11727" t="n">
        <v>-0.002011561752259584</v>
      </c>
      <c r="J11727" t="n">
        <v>0.03493497757438621</v>
      </c>
      <c r="K11727" t="n">
        <v>0.1158344080899431</v>
      </c>
      <c r="L11727" t="n">
        <v>-0.001879468453937969</v>
      </c>
      <c r="M11727" t="n">
        <v>0.0698111482024947</v>
      </c>
      <c r="N11727" t="n">
        <v>0.103409458244117</v>
      </c>
      <c r="O11727" t="n">
        <v>-0.004539697024595603</v>
      </c>
      <c r="P11727" t="n">
        <v>0.1093179713573036</v>
      </c>
      <c r="Q11727" t="n">
        <v>0.1173015177276529</v>
      </c>
      <c r="R11727" t="n">
        <v>-0.002827881359033313</v>
      </c>
    </row>
    <row r="11728">
      <c r="F11728" t="n">
        <v>0.1010127181505184</v>
      </c>
      <c r="G11728" t="n">
        <v>0.1128448288471906</v>
      </c>
      <c r="H11728" t="n">
        <v>-0.002011762888321203</v>
      </c>
      <c r="J11728" t="n">
        <v>0.03491800998705234</v>
      </c>
      <c r="K11728" t="n">
        <v>0.1158443577900024</v>
      </c>
      <c r="L11728" t="n">
        <v>-0.001879913846001726</v>
      </c>
      <c r="M11728" t="n">
        <v>0.06985588025190395</v>
      </c>
      <c r="N11728" t="n">
        <v>0.1034183406919991</v>
      </c>
      <c r="O11728" t="n">
        <v>-0.004539048985272884</v>
      </c>
      <c r="P11728" t="n">
        <v>0.1092099404101166</v>
      </c>
      <c r="Q11728" t="n">
        <v>0.1173115934464063</v>
      </c>
      <c r="R11728" t="n">
        <v>-0.002828729808285948</v>
      </c>
    </row>
    <row r="11729">
      <c r="F11729" t="n">
        <v>0.1010130491982016</v>
      </c>
      <c r="G11729" t="n">
        <v>0.1128545209221581</v>
      </c>
      <c r="H11729" t="n">
        <v>-0.002011561752259584</v>
      </c>
      <c r="J11729" t="n">
        <v>0.03492652033302085</v>
      </c>
      <c r="K11729" t="n">
        <v>0.1158543074900616</v>
      </c>
      <c r="L11729" t="n">
        <v>-0.001880477876558582</v>
      </c>
      <c r="M11729" t="n">
        <v>0.06979070622261954</v>
      </c>
      <c r="N11729" t="n">
        <v>0.1034272231398813</v>
      </c>
      <c r="O11729" t="n">
        <v>-0.004539048985272884</v>
      </c>
      <c r="P11729" t="n">
        <v>0.1093174569162876</v>
      </c>
      <c r="Q11729" t="n">
        <v>0.1173216691651598</v>
      </c>
      <c r="R11729" t="n">
        <v>-0.002828164175450858</v>
      </c>
    </row>
    <row r="11730">
      <c r="F11730" t="n">
        <v>0.1010133800347889</v>
      </c>
      <c r="G11730" t="n">
        <v>0.1128642129971257</v>
      </c>
      <c r="H11730" t="n">
        <v>-0.002011159480136344</v>
      </c>
      <c r="J11730" t="n">
        <v>0.03493503066680863</v>
      </c>
      <c r="K11730" t="n">
        <v>0.1158642571901209</v>
      </c>
      <c r="L11730" t="n">
        <v>-0.001880289866372963</v>
      </c>
      <c r="M11730" t="n">
        <v>0.06979147572591954</v>
      </c>
      <c r="N11730" t="n">
        <v>0.1034361055877635</v>
      </c>
      <c r="O11730" t="n">
        <v>-0.004538595080374357</v>
      </c>
      <c r="P11730" t="n">
        <v>0.1092453505272171</v>
      </c>
      <c r="Q11730" t="n">
        <v>0.1173317448839132</v>
      </c>
      <c r="R11730" t="n">
        <v>-0.002828446991868403</v>
      </c>
    </row>
    <row r="11731">
      <c r="F11731" t="n">
        <v>0.1010280284271823</v>
      </c>
      <c r="G11731" t="n">
        <v>0.1128739050720932</v>
      </c>
      <c r="H11731" t="n">
        <v>-0.002011159480136344</v>
      </c>
      <c r="J11731" t="n">
        <v>0.03494354098841032</v>
      </c>
      <c r="K11731" t="n">
        <v>0.1158742068901801</v>
      </c>
      <c r="L11731" t="n">
        <v>-0.001880101856187344</v>
      </c>
      <c r="M11731" t="n">
        <v>0.06979224518646038</v>
      </c>
      <c r="N11731" t="n">
        <v>0.1034449880356456</v>
      </c>
      <c r="O11731" t="n">
        <v>-0.00453950289017141</v>
      </c>
      <c r="P11731" t="n">
        <v>0.1092450931940843</v>
      </c>
      <c r="Q11731" t="n">
        <v>0.1173418206026667</v>
      </c>
      <c r="R11731" t="n">
        <v>-0.002828164175450858</v>
      </c>
    </row>
    <row r="11732">
      <c r="F11732" t="n">
        <v>0.1009997232744251</v>
      </c>
      <c r="G11732" t="n">
        <v>0.1128835971470608</v>
      </c>
      <c r="H11732" t="n">
        <v>-0.002012001322401257</v>
      </c>
      <c r="J11732" t="n">
        <v>0.03493506598315547</v>
      </c>
      <c r="K11732" t="n">
        <v>0.1158841565902394</v>
      </c>
      <c r="L11732" t="n">
        <v>-0.001880548001680844</v>
      </c>
      <c r="M11732" t="n">
        <v>0.06985895910309009</v>
      </c>
      <c r="N11732" t="n">
        <v>0.1034538704835278</v>
      </c>
      <c r="O11732" t="n">
        <v>-0.00453885209623279</v>
      </c>
      <c r="P11732" t="n">
        <v>0.1092807602789124</v>
      </c>
      <c r="Q11732" t="n">
        <v>0.1173518963214201</v>
      </c>
      <c r="R11732" t="n">
        <v>-0.002826275942258436</v>
      </c>
    </row>
    <row r="11733">
      <c r="F11733" t="n">
        <v>0.1010000534443353</v>
      </c>
      <c r="G11733" t="n">
        <v>0.1128932892220283</v>
      </c>
      <c r="H11733" t="n">
        <v>-0.002012202502415496</v>
      </c>
      <c r="J11733" t="n">
        <v>0.03491809829955486</v>
      </c>
      <c r="K11733" t="n">
        <v>0.1158941062902987</v>
      </c>
      <c r="L11733" t="n">
        <v>-0.001880736056481012</v>
      </c>
      <c r="M11733" t="n">
        <v>0.06979378397933214</v>
      </c>
      <c r="N11733" t="n">
        <v>0.10346275293141</v>
      </c>
      <c r="O11733" t="n">
        <v>-0.004537490712880591</v>
      </c>
      <c r="P11733" t="n">
        <v>0.1092805027887988</v>
      </c>
      <c r="Q11733" t="n">
        <v>0.1173619720401736</v>
      </c>
      <c r="R11733" t="n">
        <v>-0.00282599331466421</v>
      </c>
    </row>
    <row r="11734">
      <c r="F11734" t="n">
        <v>0.1010147012689374</v>
      </c>
      <c r="G11734" t="n">
        <v>0.1129029812969959</v>
      </c>
      <c r="H11734" t="n">
        <v>-0.002012001322401257</v>
      </c>
      <c r="J11734" t="n">
        <v>0.03494359389747292</v>
      </c>
      <c r="K11734" t="n">
        <v>0.115904055990358</v>
      </c>
      <c r="L11734" t="n">
        <v>-0.001880548001680844</v>
      </c>
      <c r="M11734" t="n">
        <v>0.06981653496519338</v>
      </c>
      <c r="N11734" t="n">
        <v>0.1034716353792921</v>
      </c>
      <c r="O11734" t="n">
        <v>-0.00453885209623279</v>
      </c>
      <c r="P11734" t="n">
        <v>0.1093161696651456</v>
      </c>
      <c r="Q11734" t="n">
        <v>0.117372047758927</v>
      </c>
      <c r="R11734" t="n">
        <v>-0.002826841197446887</v>
      </c>
    </row>
    <row r="11735">
      <c r="F11735" t="n">
        <v>0.1009863952511346</v>
      </c>
      <c r="G11735" t="n">
        <v>0.1129126733719634</v>
      </c>
      <c r="H11735" t="n">
        <v>-0.002011800142387018</v>
      </c>
      <c r="J11735" t="n">
        <v>0.03491813351452568</v>
      </c>
      <c r="K11735" t="n">
        <v>0.1159140056904172</v>
      </c>
      <c r="L11735" t="n">
        <v>-0.001880736056481012</v>
      </c>
      <c r="M11735" t="n">
        <v>0.06981730433180316</v>
      </c>
      <c r="N11735" t="n">
        <v>0.1034805178271743</v>
      </c>
      <c r="O11735" t="n">
        <v>-0.004537490712880591</v>
      </c>
      <c r="P11735" t="n">
        <v>0.1092081387990744</v>
      </c>
      <c r="Q11735" t="n">
        <v>0.1173821234776805</v>
      </c>
      <c r="R11735" t="n">
        <v>-0.002826841197446887</v>
      </c>
    </row>
    <row r="11736">
      <c r="F11736" t="n">
        <v>0.1010010426858794</v>
      </c>
      <c r="G11736" t="n">
        <v>0.112922365446931</v>
      </c>
      <c r="H11736" t="n">
        <v>-0.002012240047304471</v>
      </c>
      <c r="J11736" t="n">
        <v>0.0349181510984307</v>
      </c>
      <c r="K11736" t="n">
        <v>0.1159239553904765</v>
      </c>
      <c r="L11736" t="n">
        <v>-0.001881371052428046</v>
      </c>
      <c r="M11736" t="n">
        <v>0.069818073655734</v>
      </c>
      <c r="N11736" t="n">
        <v>0.1034894002750564</v>
      </c>
      <c r="O11736" t="n">
        <v>-0.004536837607007123</v>
      </c>
      <c r="P11736" t="n">
        <v>0.1092438055441969</v>
      </c>
      <c r="Q11736" t="n">
        <v>0.1173921991964339</v>
      </c>
      <c r="R11736" t="n">
        <v>-0.002824950033621887</v>
      </c>
    </row>
    <row r="11737">
      <c r="F11737" t="n">
        <v>0.1010156899750009</v>
      </c>
      <c r="G11737" t="n">
        <v>0.1129320575218985</v>
      </c>
      <c r="H11737" t="n">
        <v>-0.002012441271309201</v>
      </c>
      <c r="J11737" t="n">
        <v>0.0349266613327479</v>
      </c>
      <c r="K11737" t="n">
        <v>0.1159339050905357</v>
      </c>
      <c r="L11737" t="n">
        <v>-0.001881182952942701</v>
      </c>
      <c r="M11737" t="n">
        <v>0.0698188429370028</v>
      </c>
      <c r="N11737" t="n">
        <v>0.1034982827229386</v>
      </c>
      <c r="O11737" t="n">
        <v>-0.004537291290767824</v>
      </c>
      <c r="P11737" t="n">
        <v>0.1092076234626123</v>
      </c>
      <c r="Q11737" t="n">
        <v>0.1174022749151874</v>
      </c>
      <c r="R11737" t="n">
        <v>-0.00282410271807491</v>
      </c>
    </row>
    <row r="11738">
      <c r="F11738" t="n">
        <v>0.1010017011227997</v>
      </c>
      <c r="G11738" t="n">
        <v>0.1129417495968661</v>
      </c>
      <c r="H11738" t="n">
        <v>-0.002012240047304471</v>
      </c>
      <c r="J11738" t="n">
        <v>0.03491818621907683</v>
      </c>
      <c r="K11738" t="n">
        <v>0.115943854790595</v>
      </c>
      <c r="L11738" t="n">
        <v>-0.001881182952942701</v>
      </c>
      <c r="M11738" t="n">
        <v>0.06986357609806154</v>
      </c>
      <c r="N11738" t="n">
        <v>0.1035071651708208</v>
      </c>
      <c r="O11738" t="n">
        <v>-0.004536837607007123</v>
      </c>
      <c r="P11738" t="n">
        <v>0.1092792143539916</v>
      </c>
      <c r="Q11738" t="n">
        <v>0.1174123506339408</v>
      </c>
      <c r="R11738" t="n">
        <v>-0.00282410271807491</v>
      </c>
    </row>
    <row r="11739">
      <c r="F11739" t="n">
        <v>0.1010163480545182</v>
      </c>
      <c r="G11739" t="n">
        <v>0.1129514416718336</v>
      </c>
      <c r="H11739" t="n">
        <v>-0.002012240047304471</v>
      </c>
      <c r="J11739" t="n">
        <v>0.03492669642545926</v>
      </c>
      <c r="K11739" t="n">
        <v>0.1159538044906543</v>
      </c>
      <c r="L11739" t="n">
        <v>-0.001881182952942701</v>
      </c>
      <c r="M11739" t="n">
        <v>0.06982038137162183</v>
      </c>
      <c r="N11739" t="n">
        <v>0.1035160476187029</v>
      </c>
      <c r="O11739" t="n">
        <v>-0.004536383923246422</v>
      </c>
      <c r="P11739" t="n">
        <v>0.1092071078637682</v>
      </c>
      <c r="Q11739" t="n">
        <v>0.1174224263526943</v>
      </c>
      <c r="R11739" t="n">
        <v>-0.002824385156590569</v>
      </c>
    </row>
    <row r="11740">
      <c r="F11740" t="n">
        <v>0.1010023587131871</v>
      </c>
      <c r="G11740" t="n">
        <v>0.1129611337468012</v>
      </c>
      <c r="H11740" t="n">
        <v>-0.002012680328149821</v>
      </c>
      <c r="J11740" t="n">
        <v>0.03492671394822847</v>
      </c>
      <c r="K11740" t="n">
        <v>0.1159637541907135</v>
      </c>
      <c r="L11740" t="n">
        <v>-0.001881442408913804</v>
      </c>
      <c r="M11740" t="n">
        <v>0.06984313264005831</v>
      </c>
      <c r="N11740" t="n">
        <v>0.1035249300665851</v>
      </c>
      <c r="O11740" t="n">
        <v>-0.00453527471260396</v>
      </c>
      <c r="P11740" t="n">
        <v>0.1093146227982328</v>
      </c>
      <c r="Q11740" t="n">
        <v>0.1174325020714477</v>
      </c>
      <c r="R11740" t="n">
        <v>-0.00282277406327654</v>
      </c>
    </row>
    <row r="11741">
      <c r="F11741" t="n">
        <v>0.1010026871907757</v>
      </c>
      <c r="G11741" t="n">
        <v>0.1129708258217687</v>
      </c>
      <c r="H11741" t="n">
        <v>-0.002012479060117006</v>
      </c>
      <c r="J11741" t="n">
        <v>0.03493522412841804</v>
      </c>
      <c r="K11741" t="n">
        <v>0.1159737038907728</v>
      </c>
      <c r="L11741" t="n">
        <v>-0.001881818697395587</v>
      </c>
      <c r="M11741" t="n">
        <v>0.0698219196357954</v>
      </c>
      <c r="N11741" t="n">
        <v>0.1035338125144672</v>
      </c>
      <c r="O11741" t="n">
        <v>-0.004536181858261047</v>
      </c>
      <c r="P11741" t="n">
        <v>0.1092425162541897</v>
      </c>
      <c r="Q11741" t="n">
        <v>0.1174425777902012</v>
      </c>
      <c r="R11741" t="n">
        <v>-0.002822209564913722</v>
      </c>
    </row>
    <row r="11742">
      <c r="F11742" t="n">
        <v>0.1010173335857655</v>
      </c>
      <c r="G11742" t="n">
        <v>0.1129805178967363</v>
      </c>
      <c r="H11742" t="n">
        <v>-0.002012881596182636</v>
      </c>
      <c r="J11742" t="n">
        <v>0.03491825627169615</v>
      </c>
      <c r="K11742" t="n">
        <v>0.115983653590832</v>
      </c>
      <c r="L11742" t="n">
        <v>-0.001881630553154695</v>
      </c>
      <c r="M11742" t="n">
        <v>0.06984467097287786</v>
      </c>
      <c r="N11742" t="n">
        <v>0.1035426949623494</v>
      </c>
      <c r="O11742" t="n">
        <v>-0.00453663543108959</v>
      </c>
      <c r="P11742" t="n">
        <v>0.1092063339735841</v>
      </c>
      <c r="Q11742" t="n">
        <v>0.1174526535089546</v>
      </c>
      <c r="R11742" t="n">
        <v>-0.002822491814095131</v>
      </c>
    </row>
    <row r="11743">
      <c r="F11743" t="n">
        <v>0.100989025348407</v>
      </c>
      <c r="G11743" t="n">
        <v>0.1129902099717038</v>
      </c>
      <c r="H11743" t="n">
        <v>-0.002012680328149821</v>
      </c>
      <c r="J11743" t="n">
        <v>0.03492676642218266</v>
      </c>
      <c r="K11743" t="n">
        <v>0.1159936032908913</v>
      </c>
      <c r="L11743" t="n">
        <v>-0.001881818697395587</v>
      </c>
      <c r="M11743" t="n">
        <v>0.06986742242120469</v>
      </c>
      <c r="N11743" t="n">
        <v>0.1035515774102316</v>
      </c>
      <c r="O11743" t="n">
        <v>-0.00453527471260396</v>
      </c>
      <c r="P11743" t="n">
        <v>0.1093138484790459</v>
      </c>
      <c r="Q11743" t="n">
        <v>0.1174627292277081</v>
      </c>
      <c r="R11743" t="n">
        <v>-0.002822491814095131</v>
      </c>
    </row>
    <row r="11744">
      <c r="F11744" t="n">
        <v>0.1009893531575672</v>
      </c>
      <c r="G11744" t="n">
        <v>0.1129999020466714</v>
      </c>
      <c r="H11744" t="n">
        <v>-0.002012919670024358</v>
      </c>
      <c r="J11744" t="n">
        <v>0.03494376923882392</v>
      </c>
      <c r="K11744" t="n">
        <v>0.1160035529909506</v>
      </c>
      <c r="L11744" t="n">
        <v>-0.001882267043580209</v>
      </c>
      <c r="M11744" t="n">
        <v>0.0698022442900951</v>
      </c>
      <c r="N11744" t="n">
        <v>0.1035604598581137</v>
      </c>
      <c r="O11744" t="n">
        <v>-0.004534163082085321</v>
      </c>
      <c r="P11744" t="n">
        <v>0.1093135902414493</v>
      </c>
      <c r="Q11744" t="n">
        <v>0.1174728049464615</v>
      </c>
      <c r="R11744" t="n">
        <v>-0.002820313850828952</v>
      </c>
    </row>
    <row r="11745">
      <c r="F11745" t="n">
        <v>0.1010326354374622</v>
      </c>
      <c r="G11745" t="n">
        <v>0.1130095941216389</v>
      </c>
      <c r="H11745" t="n">
        <v>-0.002013322294220783</v>
      </c>
      <c r="J11745" t="n">
        <v>0.03494378668644994</v>
      </c>
      <c r="K11745" t="n">
        <v>0.1160135026910098</v>
      </c>
      <c r="L11745" t="n">
        <v>-0.00188189066544712</v>
      </c>
      <c r="M11745" t="n">
        <v>0.06984697815291244</v>
      </c>
      <c r="N11745" t="n">
        <v>0.1035693423059959</v>
      </c>
      <c r="O11745" t="n">
        <v>-0.004535523467048443</v>
      </c>
      <c r="P11745" t="n">
        <v>0.1092414836415284</v>
      </c>
      <c r="Q11745" t="n">
        <v>0.117482880665215</v>
      </c>
      <c r="R11745" t="n">
        <v>-0.002820877970011036</v>
      </c>
    </row>
    <row r="11746">
      <c r="F11746" t="n">
        <v>0.1010043264001874</v>
      </c>
      <c r="G11746" t="n">
        <v>0.1130192861966065</v>
      </c>
      <c r="H11746" t="n">
        <v>-0.002013523606318995</v>
      </c>
      <c r="J11746" t="n">
        <v>0.03494380411834458</v>
      </c>
      <c r="K11746" t="n">
        <v>0.1160234523910691</v>
      </c>
      <c r="L11746" t="n">
        <v>-0.00188189066544712</v>
      </c>
      <c r="M11746" t="n">
        <v>0.06982576455141784</v>
      </c>
      <c r="N11746" t="n">
        <v>0.103578224753878</v>
      </c>
      <c r="O11746" t="n">
        <v>-0.004534616543739695</v>
      </c>
      <c r="P11746" t="n">
        <v>0.1092412253244061</v>
      </c>
      <c r="Q11746" t="n">
        <v>0.1174929563839684</v>
      </c>
      <c r="R11746" t="n">
        <v>-0.002820595910419994</v>
      </c>
    </row>
    <row r="11747">
      <c r="F11747" t="n">
        <v>0.101004653605929</v>
      </c>
      <c r="G11747" t="n">
        <v>0.113028978271574</v>
      </c>
      <c r="H11747" t="n">
        <v>-0.002013964718823502</v>
      </c>
      <c r="J11747" t="n">
        <v>0.03494382153450716</v>
      </c>
      <c r="K11747" t="n">
        <v>0.1160334020911284</v>
      </c>
      <c r="L11747" t="n">
        <v>-0.001881702476380575</v>
      </c>
      <c r="M11747" t="n">
        <v>0.06984851606033621</v>
      </c>
      <c r="N11747" t="n">
        <v>0.1035871072017602</v>
      </c>
      <c r="O11747" t="n">
        <v>-0.004534616543739695</v>
      </c>
      <c r="P11747" t="n">
        <v>0.1092768910384005</v>
      </c>
      <c r="Q11747" t="n">
        <v>0.1175030321027219</v>
      </c>
      <c r="R11747" t="n">
        <v>-0.002818415571468911</v>
      </c>
    </row>
    <row r="11748">
      <c r="F11748" t="n">
        <v>0.1010336172509484</v>
      </c>
      <c r="G11748" t="n">
        <v>0.1130386703465416</v>
      </c>
      <c r="H11748" t="n">
        <v>-0.002013763362622861</v>
      </c>
      <c r="J11748" t="n">
        <v>0.03491836087886782</v>
      </c>
      <c r="K11748" t="n">
        <v>0.1160433517911876</v>
      </c>
      <c r="L11748" t="n">
        <v>-0.001882527854416275</v>
      </c>
      <c r="M11748" t="n">
        <v>0.06984928495031906</v>
      </c>
      <c r="N11748" t="n">
        <v>0.1035959896496424</v>
      </c>
      <c r="O11748" t="n">
        <v>-0.00453395573329923</v>
      </c>
      <c r="P11748" t="n">
        <v>0.1092766325642814</v>
      </c>
      <c r="Q11748" t="n">
        <v>0.1175131078214753</v>
      </c>
      <c r="R11748" t="n">
        <v>-0.002818415571468911</v>
      </c>
    </row>
    <row r="11749">
      <c r="F11749" t="n">
        <v>0.1009909890223623</v>
      </c>
      <c r="G11749" t="n">
        <v>0.1130483624215091</v>
      </c>
      <c r="H11749" t="n">
        <v>-0.002013763362622861</v>
      </c>
      <c r="J11749" t="n">
        <v>0.03494385631963373</v>
      </c>
      <c r="K11749" t="n">
        <v>0.1160533014912469</v>
      </c>
      <c r="L11749" t="n">
        <v>-0.001882716088378321</v>
      </c>
      <c r="M11749" t="n">
        <v>0.06982807099073932</v>
      </c>
      <c r="N11749" t="n">
        <v>0.1036048720975245</v>
      </c>
      <c r="O11749" t="n">
        <v>-0.00453395573329923</v>
      </c>
      <c r="P11749" t="n">
        <v>0.1092763740245841</v>
      </c>
      <c r="Q11749" t="n">
        <v>0.1175231835402288</v>
      </c>
      <c r="R11749" t="n">
        <v>-0.002818415571468911</v>
      </c>
    </row>
    <row r="11750">
      <c r="F11750" t="n">
        <v>0.1010056339497557</v>
      </c>
      <c r="G11750" t="n">
        <v>0.1130580544964767</v>
      </c>
      <c r="H11750" t="n">
        <v>-0.002013763362622861</v>
      </c>
      <c r="J11750" t="n">
        <v>0.03494387368859649</v>
      </c>
      <c r="K11750" t="n">
        <v>0.1160632511913061</v>
      </c>
      <c r="L11750" t="n">
        <v>-0.001882716088378321</v>
      </c>
      <c r="M11750" t="n">
        <v>0.06980685683496729</v>
      </c>
      <c r="N11750" t="n">
        <v>0.1036137545454067</v>
      </c>
      <c r="O11750" t="n">
        <v>-0.004534409083537536</v>
      </c>
      <c r="P11750" t="n">
        <v>0.109276115419311</v>
      </c>
      <c r="Q11750" t="n">
        <v>0.1175332592589822</v>
      </c>
      <c r="R11750" t="n">
        <v>-0.002819261180701275</v>
      </c>
    </row>
    <row r="11751">
      <c r="F11751" t="n">
        <v>0.100991641882653</v>
      </c>
      <c r="G11751" t="n">
        <v>0.1130677465714442</v>
      </c>
      <c r="H11751" t="n">
        <v>-0.002013360650221576</v>
      </c>
      <c r="J11751" t="n">
        <v>0.03493539835125861</v>
      </c>
      <c r="K11751" t="n">
        <v>0.1160732008913654</v>
      </c>
      <c r="L11751" t="n">
        <v>-0.00188233962045423</v>
      </c>
      <c r="M11751" t="n">
        <v>0.06985159136555408</v>
      </c>
      <c r="N11751" t="n">
        <v>0.1036226369932888</v>
      </c>
      <c r="O11751" t="n">
        <v>-0.004533502383060924</v>
      </c>
      <c r="P11751" t="n">
        <v>0.1093117807417405</v>
      </c>
      <c r="Q11751" t="n">
        <v>0.1175433349777357</v>
      </c>
      <c r="R11751" t="n">
        <v>-0.002818415571468911</v>
      </c>
    </row>
    <row r="11752">
      <c r="F11752" t="n">
        <v>0.1010062864505212</v>
      </c>
      <c r="G11752" t="n">
        <v>0.1130774386464118</v>
      </c>
      <c r="H11752" t="n">
        <v>-0.00201420479858809</v>
      </c>
      <c r="J11752" t="n">
        <v>0.03491843030241934</v>
      </c>
      <c r="K11752" t="n">
        <v>0.1160831505914247</v>
      </c>
      <c r="L11752" t="n">
        <v>-0.001882977550259196</v>
      </c>
      <c r="M11752" t="n">
        <v>0.06987434312348903</v>
      </c>
      <c r="N11752" t="n">
        <v>0.103631519441171</v>
      </c>
      <c r="O11752" t="n">
        <v>-0.004531932565947964</v>
      </c>
      <c r="P11752" t="n">
        <v>0.1092755980120489</v>
      </c>
      <c r="Q11752" t="n">
        <v>0.1175534106964891</v>
      </c>
      <c r="R11752" t="n">
        <v>-0.002816514722481905</v>
      </c>
    </row>
    <row r="11753">
      <c r="F11753" t="n">
        <v>0.1009922938932691</v>
      </c>
      <c r="G11753" t="n">
        <v>0.1130871307213793</v>
      </c>
      <c r="H11753" t="n">
        <v>-0.002014003398248265</v>
      </c>
      <c r="J11753" t="n">
        <v>0.03494392570107505</v>
      </c>
      <c r="K11753" t="n">
        <v>0.116093100291484</v>
      </c>
      <c r="L11753" t="n">
        <v>-0.001882977550259196</v>
      </c>
      <c r="M11753" t="n">
        <v>0.06980916253448868</v>
      </c>
      <c r="N11753" t="n">
        <v>0.1036404018890532</v>
      </c>
      <c r="O11753" t="n">
        <v>-0.00453283904310887</v>
      </c>
      <c r="P11753" t="n">
        <v>0.1093112631515923</v>
      </c>
      <c r="Q11753" t="n">
        <v>0.1175634864152426</v>
      </c>
      <c r="R11753" t="n">
        <v>-0.002817359761402541</v>
      </c>
    </row>
    <row r="11754">
      <c r="F11754" t="n">
        <v>0.101021256622764</v>
      </c>
      <c r="G11754" t="n">
        <v>0.1130968227963469</v>
      </c>
      <c r="H11754" t="n">
        <v>-0.002014406198927915</v>
      </c>
      <c r="J11754" t="n">
        <v>0.03493545031133438</v>
      </c>
      <c r="K11754" t="n">
        <v>0.1161030499915432</v>
      </c>
      <c r="L11754" t="n">
        <v>-0.001882600992404929</v>
      </c>
      <c r="M11754" t="n">
        <v>0.0698099310162322</v>
      </c>
      <c r="N11754" t="n">
        <v>0.1036492843369353</v>
      </c>
      <c r="O11754" t="n">
        <v>-0.004532385804528417</v>
      </c>
      <c r="P11754" t="n">
        <v>0.1092750803425174</v>
      </c>
      <c r="Q11754" t="n">
        <v>0.117573562133996</v>
      </c>
      <c r="R11754" t="n">
        <v>-0.002817359761402541</v>
      </c>
    </row>
    <row r="11755">
      <c r="F11755" t="n">
        <v>0.1010215821617857</v>
      </c>
      <c r="G11755" t="n">
        <v>0.1131065148713144</v>
      </c>
      <c r="H11755" t="n">
        <v>-0.002014646599315691</v>
      </c>
      <c r="J11755" t="n">
        <v>0.03492697490239934</v>
      </c>
      <c r="K11755" t="n">
        <v>0.1161129996916025</v>
      </c>
      <c r="L11755" t="n">
        <v>-0.001882600992404929</v>
      </c>
      <c r="M11755" t="n">
        <v>0.06987664926043927</v>
      </c>
      <c r="N11755" t="n">
        <v>0.1036581667848175</v>
      </c>
      <c r="O11755" t="n">
        <v>-0.004531719935955327</v>
      </c>
      <c r="P11755" t="n">
        <v>0.1092748214094074</v>
      </c>
      <c r="Q11755" t="n">
        <v>0.1175836378527495</v>
      </c>
      <c r="R11755" t="n">
        <v>-0.002816796402122117</v>
      </c>
    </row>
    <row r="11756">
      <c r="F11756" t="n">
        <v>0.101021907488098</v>
      </c>
      <c r="G11756" t="n">
        <v>0.113116206946282</v>
      </c>
      <c r="H11756" t="n">
        <v>-0.002014243710284731</v>
      </c>
      <c r="J11756" t="n">
        <v>0.0349354848727087</v>
      </c>
      <c r="K11756" t="n">
        <v>0.1161229493916617</v>
      </c>
      <c r="L11756" t="n">
        <v>-0.001883051291515997</v>
      </c>
      <c r="M11756" t="n">
        <v>0.06983345119779499</v>
      </c>
      <c r="N11756" t="n">
        <v>0.1036670492326997</v>
      </c>
      <c r="O11756" t="n">
        <v>-0.004532173062636255</v>
      </c>
      <c r="P11756" t="n">
        <v>0.1092027146830288</v>
      </c>
      <c r="Q11756" t="n">
        <v>0.1175937135715029</v>
      </c>
      <c r="R11756" t="n">
        <v>-0.002814611299516242</v>
      </c>
    </row>
    <row r="11757">
      <c r="F11757" t="n">
        <v>0.1010079139825659</v>
      </c>
      <c r="G11757" t="n">
        <v>0.1131258990212495</v>
      </c>
      <c r="H11757" t="n">
        <v>-0.002014646599315691</v>
      </c>
      <c r="J11757" t="n">
        <v>0.03494399483073403</v>
      </c>
      <c r="K11757" t="n">
        <v>0.116132899091721</v>
      </c>
      <c r="L11757" t="n">
        <v>-0.001883427939439092</v>
      </c>
      <c r="M11757" t="n">
        <v>0.06981223620740853</v>
      </c>
      <c r="N11757" t="n">
        <v>0.1036759316805818</v>
      </c>
      <c r="O11757" t="n">
        <v>-0.004530813682593473</v>
      </c>
      <c r="P11757" t="n">
        <v>0.1092024556706109</v>
      </c>
      <c r="Q11757" t="n">
        <v>0.1176037892902563</v>
      </c>
      <c r="R11757" t="n">
        <v>-0.002815174278074001</v>
      </c>
    </row>
    <row r="11758">
      <c r="F11758" t="n">
        <v>0.1010368761539063</v>
      </c>
      <c r="G11758" t="n">
        <v>0.1131355910962171</v>
      </c>
      <c r="H11758" t="n">
        <v>-0.002014445154800211</v>
      </c>
      <c r="J11758" t="n">
        <v>0.03491853396580258</v>
      </c>
      <c r="K11758" t="n">
        <v>0.1161428487917803</v>
      </c>
      <c r="L11758" t="n">
        <v>-0.00188361626340064</v>
      </c>
      <c r="M11758" t="n">
        <v>0.06985697151744258</v>
      </c>
      <c r="N11758" t="n">
        <v>0.103684814128464</v>
      </c>
      <c r="O11758" t="n">
        <v>-0.0045312668092744</v>
      </c>
      <c r="P11758" t="n">
        <v>0.1092021965926526</v>
      </c>
      <c r="Q11758" t="n">
        <v>0.1176138650090098</v>
      </c>
      <c r="R11758" t="n">
        <v>-0.002814892788795121</v>
      </c>
    </row>
    <row r="11759">
      <c r="F11759" t="n">
        <v>0.1010085635061331</v>
      </c>
      <c r="G11759" t="n">
        <v>0.1131452831711846</v>
      </c>
      <c r="H11759" t="n">
        <v>-0.002014445154800211</v>
      </c>
      <c r="J11759" t="n">
        <v>0.03492704389235421</v>
      </c>
      <c r="K11759" t="n">
        <v>0.1161527984918395</v>
      </c>
      <c r="L11759" t="n">
        <v>-0.00188361626340064</v>
      </c>
      <c r="M11759" t="n">
        <v>0.06983575636561967</v>
      </c>
      <c r="N11759" t="n">
        <v>0.1036936965763461</v>
      </c>
      <c r="O11759" t="n">
        <v>-0.004530813682593473</v>
      </c>
      <c r="P11759" t="n">
        <v>0.1092378612352799</v>
      </c>
      <c r="Q11759" t="n">
        <v>0.1176239407277632</v>
      </c>
      <c r="R11759" t="n">
        <v>-0.002814611299516242</v>
      </c>
    </row>
    <row r="11760">
      <c r="F11760" t="n">
        <v>0.1009945692320738</v>
      </c>
      <c r="G11760" t="n">
        <v>0.1131549752461522</v>
      </c>
      <c r="H11760" t="n">
        <v>-0.00201529025073221</v>
      </c>
      <c r="J11760" t="n">
        <v>0.03493555380661206</v>
      </c>
      <c r="K11760" t="n">
        <v>0.1161627481918988</v>
      </c>
      <c r="L11760" t="n">
        <v>-0.001883690650287605</v>
      </c>
      <c r="M11760" t="n">
        <v>0.06988049197525933</v>
      </c>
      <c r="N11760" t="n">
        <v>0.1037025790242283</v>
      </c>
      <c r="O11760" t="n">
        <v>-0.004531051427510787</v>
      </c>
      <c r="P11760" t="n">
        <v>0.1092376020003251</v>
      </c>
      <c r="Q11760" t="n">
        <v>0.1176340164465167</v>
      </c>
      <c r="R11760" t="n">
        <v>-0.002813549194199296</v>
      </c>
    </row>
    <row r="11761">
      <c r="F11761" t="n">
        <v>0.1009948934290628</v>
      </c>
      <c r="G11761" t="n">
        <v>0.1131646673211198</v>
      </c>
      <c r="H11761" t="n">
        <v>-0.002015088762004882</v>
      </c>
      <c r="J11761" t="n">
        <v>0.03492707829291222</v>
      </c>
      <c r="K11761" t="n">
        <v>0.1161726978919581</v>
      </c>
      <c r="L11761" t="n">
        <v>-0.001883879019352634</v>
      </c>
      <c r="M11761" t="n">
        <v>0.06983729293277435</v>
      </c>
      <c r="N11761" t="n">
        <v>0.1037114614721105</v>
      </c>
      <c r="O11761" t="n">
        <v>-0.004530598412970944</v>
      </c>
      <c r="P11761" t="n">
        <v>0.1092014189655616</v>
      </c>
      <c r="Q11761" t="n">
        <v>0.1176440921652701</v>
      </c>
      <c r="R11761" t="n">
        <v>-0.00281298659687992</v>
      </c>
    </row>
    <row r="11762">
      <c r="F11762" t="n">
        <v>0.1009952174130129</v>
      </c>
      <c r="G11762" t="n">
        <v>0.1131743593960873</v>
      </c>
      <c r="H11762" t="n">
        <v>-0.002014887273277555</v>
      </c>
      <c r="J11762" t="n">
        <v>0.03491860276003721</v>
      </c>
      <c r="K11762" t="n">
        <v>0.1161826475920173</v>
      </c>
      <c r="L11762" t="n">
        <v>-0.001884067388417663</v>
      </c>
      <c r="M11762" t="n">
        <v>0.06986004495909914</v>
      </c>
      <c r="N11762" t="n">
        <v>0.1037203439199926</v>
      </c>
      <c r="O11762" t="n">
        <v>-0.004530598412970944</v>
      </c>
      <c r="P11762" t="n">
        <v>0.1092730070421353</v>
      </c>
      <c r="Q11762" t="n">
        <v>0.1176541678840236</v>
      </c>
      <c r="R11762" t="n">
        <v>-0.00281298659687992</v>
      </c>
    </row>
    <row r="11763">
      <c r="F11763" t="n">
        <v>0.1010384976248856</v>
      </c>
      <c r="G11763" t="n">
        <v>0.1131840514710549</v>
      </c>
      <c r="H11763" t="n">
        <v>-0.002015088762004882</v>
      </c>
      <c r="J11763" t="n">
        <v>0.03494409805304341</v>
      </c>
      <c r="K11763" t="n">
        <v>0.1161925972920766</v>
      </c>
      <c r="L11763" t="n">
        <v>-0.001883502281222576</v>
      </c>
      <c r="M11763" t="n">
        <v>0.06988279709683687</v>
      </c>
      <c r="N11763" t="n">
        <v>0.1037292263678748</v>
      </c>
      <c r="O11763" t="n">
        <v>-0.004530598412970944</v>
      </c>
      <c r="P11763" t="n">
        <v>0.1093086712670193</v>
      </c>
      <c r="Q11763" t="n">
        <v>0.117664243602777</v>
      </c>
      <c r="R11763" t="n">
        <v>-0.00281298659687992</v>
      </c>
    </row>
    <row r="11764">
      <c r="F11764" t="n">
        <v>0.1010245024336149</v>
      </c>
      <c r="G11764" t="n">
        <v>0.1131937435460224</v>
      </c>
      <c r="H11764" t="n">
        <v>-0.002015329750879799</v>
      </c>
      <c r="J11764" t="n">
        <v>0.03493562248868849</v>
      </c>
      <c r="K11764" t="n">
        <v>0.1162025469921358</v>
      </c>
      <c r="L11764" t="n">
        <v>-0.001884519201633803</v>
      </c>
      <c r="M11764" t="n">
        <v>0.0698395974667517</v>
      </c>
      <c r="N11764" t="n">
        <v>0.1037381088157569</v>
      </c>
      <c r="O11764" t="n">
        <v>-0.004529474475288058</v>
      </c>
      <c r="P11764" t="n">
        <v>0.1092006407487047</v>
      </c>
      <c r="Q11764" t="n">
        <v>0.1176743193215305</v>
      </c>
      <c r="R11764" t="n">
        <v>-0.00281164003758879</v>
      </c>
    </row>
    <row r="11765">
      <c r="F11765" t="n">
        <v>0.1010248258427511</v>
      </c>
      <c r="G11765" t="n">
        <v>0.11320343562099</v>
      </c>
      <c r="H11765" t="n">
        <v>-0.002015531283854887</v>
      </c>
      <c r="J11765" t="n">
        <v>0.03494413233454549</v>
      </c>
      <c r="K11765" t="n">
        <v>0.1162124966921951</v>
      </c>
      <c r="L11765" t="n">
        <v>-0.001884142373159171</v>
      </c>
      <c r="M11765" t="n">
        <v>0.06986234959689988</v>
      </c>
      <c r="N11765" t="n">
        <v>0.1037469912636391</v>
      </c>
      <c r="O11765" t="n">
        <v>-0.004529021573130745</v>
      </c>
      <c r="P11765" t="n">
        <v>0.1092003812120395</v>
      </c>
      <c r="Q11765" t="n">
        <v>0.1176843950402839</v>
      </c>
      <c r="R11765" t="n">
        <v>-0.002811077822024385</v>
      </c>
    </row>
    <row r="11766">
      <c r="F11766" t="n">
        <v>0.1009965112171822</v>
      </c>
      <c r="G11766" t="n">
        <v>0.1132131276959575</v>
      </c>
      <c r="H11766" t="n">
        <v>-0.002015128217904711</v>
      </c>
      <c r="J11766" t="n">
        <v>0.0349186713024754</v>
      </c>
      <c r="K11766" t="n">
        <v>0.1162224463922544</v>
      </c>
      <c r="L11766" t="n">
        <v>-0.001884330787396487</v>
      </c>
      <c r="M11766" t="n">
        <v>0.06981914949840282</v>
      </c>
      <c r="N11766" t="n">
        <v>0.1037558737115213</v>
      </c>
      <c r="O11766" t="n">
        <v>-0.004529474475288058</v>
      </c>
      <c r="P11766" t="n">
        <v>0.1092719688188986</v>
      </c>
      <c r="Q11766" t="n">
        <v>0.1176944707590374</v>
      </c>
      <c r="R11766" t="n">
        <v>-0.002811358929806587</v>
      </c>
    </row>
    <row r="11767">
      <c r="F11767" t="n">
        <v>0.1009968341350066</v>
      </c>
      <c r="G11767" t="n">
        <v>0.113222819770925</v>
      </c>
      <c r="H11767" t="n">
        <v>-0.002015732816829975</v>
      </c>
      <c r="J11767" t="n">
        <v>0.03493567383496043</v>
      </c>
      <c r="K11767" t="n">
        <v>0.1162323960923136</v>
      </c>
      <c r="L11767" t="n">
        <v>-0.001883953958921855</v>
      </c>
      <c r="M11767" t="n">
        <v>0.06986388581119113</v>
      </c>
      <c r="N11767" t="n">
        <v>0.1037647561594034</v>
      </c>
      <c r="O11767" t="n">
        <v>-0.004529021573130745</v>
      </c>
      <c r="P11767" t="n">
        <v>0.1092717090992602</v>
      </c>
      <c r="Q11767" t="n">
        <v>0.1177045464777908</v>
      </c>
      <c r="R11767" t="n">
        <v>-0.002809728293168364</v>
      </c>
    </row>
    <row r="11768">
      <c r="F11768" t="n">
        <v>0.101011475814676</v>
      </c>
      <c r="G11768" t="n">
        <v>0.1132325118458926</v>
      </c>
      <c r="H11768" t="n">
        <v>-0.002015974162064924</v>
      </c>
      <c r="J11768" t="n">
        <v>0.03492719819907826</v>
      </c>
      <c r="K11768" t="n">
        <v>0.1162423457923729</v>
      </c>
      <c r="L11768" t="n">
        <v>-0.00188478324096732</v>
      </c>
      <c r="M11768" t="n">
        <v>0.06988663812207349</v>
      </c>
      <c r="N11768" t="n">
        <v>0.1037736386072856</v>
      </c>
      <c r="O11768" t="n">
        <v>-0.004527895334505562</v>
      </c>
      <c r="P11768" t="n">
        <v>0.1091996022089434</v>
      </c>
      <c r="Q11768" t="n">
        <v>0.1177146221965443</v>
      </c>
      <c r="R11768" t="n">
        <v>-0.002809728293168364</v>
      </c>
    </row>
    <row r="11769">
      <c r="F11769" t="n">
        <v>0.1010261173453768</v>
      </c>
      <c r="G11769" t="n">
        <v>0.1132422039208602</v>
      </c>
      <c r="H11769" t="n">
        <v>-0.002016175739323404</v>
      </c>
      <c r="J11769" t="n">
        <v>0.03494420070861827</v>
      </c>
      <c r="K11769" t="n">
        <v>0.1162522954924321</v>
      </c>
      <c r="L11769" t="n">
        <v>-0.001884594781489171</v>
      </c>
      <c r="M11769" t="n">
        <v>0.06986542185691275</v>
      </c>
      <c r="N11769" t="n">
        <v>0.1037825210551677</v>
      </c>
      <c r="O11769" t="n">
        <v>-0.004528800913572463</v>
      </c>
      <c r="P11769" t="n">
        <v>0.1091993424102204</v>
      </c>
      <c r="Q11769" t="n">
        <v>0.1177246979152977</v>
      </c>
      <c r="R11769" t="n">
        <v>-0.002809447376522376</v>
      </c>
    </row>
    <row r="11770">
      <c r="F11770" t="n">
        <v>0.1010121206475036</v>
      </c>
      <c r="G11770" t="n">
        <v>0.1132518959958277</v>
      </c>
      <c r="H11770" t="n">
        <v>-0.002015772584806443</v>
      </c>
      <c r="J11770" t="n">
        <v>0.03492723231630884</v>
      </c>
      <c r="K11770" t="n">
        <v>0.1162622451924914</v>
      </c>
      <c r="L11770" t="n">
        <v>-0.001884594781489171</v>
      </c>
      <c r="M11770" t="n">
        <v>0.06984420539606254</v>
      </c>
      <c r="N11770" t="n">
        <v>0.1037914035030499</v>
      </c>
      <c r="O11770" t="n">
        <v>-0.004527442544972111</v>
      </c>
      <c r="P11770" t="n">
        <v>0.1091990825459899</v>
      </c>
      <c r="Q11770" t="n">
        <v>0.1177347736340512</v>
      </c>
      <c r="R11770" t="n">
        <v>-0.002808885543230401</v>
      </c>
    </row>
    <row r="11771">
      <c r="F11771" t="n">
        <v>0.1010410808874186</v>
      </c>
      <c r="G11771" t="n">
        <v>0.1132615880707953</v>
      </c>
      <c r="H11771" t="n">
        <v>-0.002015571007547963</v>
      </c>
      <c r="J11771" t="n">
        <v>0.03494423480117897</v>
      </c>
      <c r="K11771" t="n">
        <v>0.1162721948925507</v>
      </c>
      <c r="L11771" t="n">
        <v>-0.001884406322011022</v>
      </c>
      <c r="M11771" t="n">
        <v>0.06984497323687619</v>
      </c>
      <c r="N11771" t="n">
        <v>0.1038002859509321</v>
      </c>
      <c r="O11771" t="n">
        <v>-0.004527895334505562</v>
      </c>
      <c r="P11771" t="n">
        <v>0.1091988226162545</v>
      </c>
      <c r="Q11771" t="n">
        <v>0.1177448493528046</v>
      </c>
      <c r="R11771" t="n">
        <v>-0.002809728293168364</v>
      </c>
    </row>
    <row r="11772">
      <c r="F11772" t="n">
        <v>0.1010127646258563</v>
      </c>
      <c r="G11772" t="n">
        <v>0.1132712801457628</v>
      </c>
      <c r="H11772" t="n">
        <v>-0.002016619015411438</v>
      </c>
      <c r="J11772" t="n">
        <v>0.03491877364392705</v>
      </c>
      <c r="K11772" t="n">
        <v>0.11628214459261</v>
      </c>
      <c r="L11772" t="n">
        <v>-0.001885047872674533</v>
      </c>
      <c r="M11772" t="n">
        <v>0.06986772560972279</v>
      </c>
      <c r="N11772" t="n">
        <v>0.1038091683988142</v>
      </c>
      <c r="O11772" t="n">
        <v>-0.004526314007019407</v>
      </c>
      <c r="P11772" t="n">
        <v>0.109234486069624</v>
      </c>
      <c r="Q11772" t="n">
        <v>0.1177549250715581</v>
      </c>
      <c r="R11772" t="n">
        <v>-0.002806971780833197</v>
      </c>
    </row>
    <row r="11773">
      <c r="F11773" t="n">
        <v>0.1010130862944493</v>
      </c>
      <c r="G11773" t="n">
        <v>0.1132809722207304</v>
      </c>
      <c r="H11773" t="n">
        <v>-0.002016619015411438</v>
      </c>
      <c r="J11773" t="n">
        <v>0.03494426883074923</v>
      </c>
      <c r="K11773" t="n">
        <v>0.1162920942926692</v>
      </c>
      <c r="L11773" t="n">
        <v>-0.001885424882249068</v>
      </c>
      <c r="M11773" t="n">
        <v>0.0698684934431878</v>
      </c>
      <c r="N11773" t="n">
        <v>0.1038180508466964</v>
      </c>
      <c r="O11773" t="n">
        <v>-0.004526766683687775</v>
      </c>
      <c r="P11773" t="n">
        <v>0.1092342259828786</v>
      </c>
      <c r="Q11773" t="n">
        <v>0.1177650007903115</v>
      </c>
      <c r="R11773" t="n">
        <v>-0.002807813956585022</v>
      </c>
    </row>
    <row r="11774">
      <c r="F11774" t="n">
        <v>0.1010134077492376</v>
      </c>
      <c r="G11774" t="n">
        <v>0.1132906642956979</v>
      </c>
      <c r="H11774" t="n">
        <v>-0.002016619015411438</v>
      </c>
      <c r="J11774" t="n">
        <v>0.03493579309187521</v>
      </c>
      <c r="K11774" t="n">
        <v>0.1163020439927285</v>
      </c>
      <c r="L11774" t="n">
        <v>-0.001885424882249068</v>
      </c>
      <c r="M11774" t="n">
        <v>0.06982529177931038</v>
      </c>
      <c r="N11774" t="n">
        <v>0.1038269332945786</v>
      </c>
      <c r="O11774" t="n">
        <v>-0.004526766683687775</v>
      </c>
      <c r="P11774" t="n">
        <v>0.1092698892272131</v>
      </c>
      <c r="Q11774" t="n">
        <v>0.117775076509065</v>
      </c>
      <c r="R11774" t="n">
        <v>-0.002807533231334414</v>
      </c>
    </row>
    <row r="11775">
      <c r="F11775" t="n">
        <v>0.100999409789585</v>
      </c>
      <c r="G11775" t="n">
        <v>0.1133003563706655</v>
      </c>
      <c r="H11775" t="n">
        <v>-0.002016417393834212</v>
      </c>
      <c r="J11775" t="n">
        <v>0.03492731733385732</v>
      </c>
      <c r="K11775" t="n">
        <v>0.1163119936927877</v>
      </c>
      <c r="L11775" t="n">
        <v>-0.001884859367887265</v>
      </c>
      <c r="M11775" t="n">
        <v>0.06982605937517575</v>
      </c>
      <c r="N11775" t="n">
        <v>0.1038358157424607</v>
      </c>
      <c r="O11775" t="n">
        <v>-0.004526766683687775</v>
      </c>
      <c r="P11775" t="n">
        <v>0.1092337056128811</v>
      </c>
      <c r="Q11775" t="n">
        <v>0.1177851522278184</v>
      </c>
      <c r="R11775" t="n">
        <v>-0.002807813956585022</v>
      </c>
    </row>
    <row r="11776">
      <c r="F11776" t="n">
        <v>0.1010140500171512</v>
      </c>
      <c r="G11776" t="n">
        <v>0.113310048445633</v>
      </c>
      <c r="H11776" t="n">
        <v>-0.002016457644499887</v>
      </c>
      <c r="J11776" t="n">
        <v>0.03492733429012865</v>
      </c>
      <c r="K11776" t="n">
        <v>0.116321943392847</v>
      </c>
      <c r="L11776" t="n">
        <v>-0.001885501644112184</v>
      </c>
      <c r="M11776" t="n">
        <v>0.06989278157258533</v>
      </c>
      <c r="N11776" t="n">
        <v>0.1038446981903429</v>
      </c>
      <c r="O11776" t="n">
        <v>-0.004526088185371795</v>
      </c>
      <c r="P11776" t="n">
        <v>0.1091975219851016</v>
      </c>
      <c r="Q11776" t="n">
        <v>0.1177952279465719</v>
      </c>
      <c r="R11776" t="n">
        <v>-0.002805616489890136</v>
      </c>
    </row>
    <row r="11777">
      <c r="F11777" t="n">
        <v>0.1010430093596681</v>
      </c>
      <c r="G11777" t="n">
        <v>0.1133197405206006</v>
      </c>
      <c r="H11777" t="n">
        <v>-0.002016860976361973</v>
      </c>
      <c r="J11777" t="n">
        <v>0.03492735123065241</v>
      </c>
      <c r="K11777" t="n">
        <v>0.1163318930929063</v>
      </c>
      <c r="L11777" t="n">
        <v>-0.001885501644112184</v>
      </c>
      <c r="M11777" t="n">
        <v>0.0698275944409269</v>
      </c>
      <c r="N11777" t="n">
        <v>0.103853580638225</v>
      </c>
      <c r="O11777" t="n">
        <v>-0.004526088185371795</v>
      </c>
      <c r="P11777" t="n">
        <v>0.1092691082993912</v>
      </c>
      <c r="Q11777" t="n">
        <v>0.1178053036653253</v>
      </c>
      <c r="R11777" t="n">
        <v>-0.002805616489890136</v>
      </c>
    </row>
    <row r="11778">
      <c r="F11778" t="n">
        <v>0.1010146914291007</v>
      </c>
      <c r="G11778" t="n">
        <v>0.1133294325955681</v>
      </c>
      <c r="H11778" t="n">
        <v>-0.002017062642293016</v>
      </c>
      <c r="J11778" t="n">
        <v>0.03494435362905905</v>
      </c>
      <c r="K11778" t="n">
        <v>0.1163418427929655</v>
      </c>
      <c r="L11778" t="n">
        <v>-0.001885878744441006</v>
      </c>
      <c r="M11778" t="n">
        <v>0.06985034694554107</v>
      </c>
      <c r="N11778" t="n">
        <v>0.1038624630861072</v>
      </c>
      <c r="O11778" t="n">
        <v>-0.004525635621809614</v>
      </c>
      <c r="P11778" t="n">
        <v>0.1093047711515728</v>
      </c>
      <c r="Q11778" t="n">
        <v>0.1178153793840788</v>
      </c>
      <c r="R11778" t="n">
        <v>-0.002805616489890136</v>
      </c>
    </row>
    <row r="11779">
      <c r="F11779" t="n">
        <v>0.1010436504716462</v>
      </c>
      <c r="G11779" t="n">
        <v>0.1133391246705356</v>
      </c>
      <c r="H11779" t="n">
        <v>-0.002016457644499887</v>
      </c>
      <c r="J11779" t="n">
        <v>0.03493587780296117</v>
      </c>
      <c r="K11779" t="n">
        <v>0.1163517924930248</v>
      </c>
      <c r="L11779" t="n">
        <v>-0.001885690194276595</v>
      </c>
      <c r="M11779" t="n">
        <v>0.06982912933881802</v>
      </c>
      <c r="N11779" t="n">
        <v>0.1038713455339894</v>
      </c>
      <c r="O11779" t="n">
        <v>-0.004525635621809614</v>
      </c>
      <c r="P11779" t="n">
        <v>0.1093045106197539</v>
      </c>
      <c r="Q11779" t="n">
        <v>0.1178254551028322</v>
      </c>
      <c r="R11779" t="n">
        <v>-0.002805055422698877</v>
      </c>
    </row>
    <row r="11780">
      <c r="F11780" t="n">
        <v>0.1010439707063363</v>
      </c>
      <c r="G11780" t="n">
        <v>0.1133488167455032</v>
      </c>
      <c r="H11780" t="n">
        <v>-0.002017103196527773</v>
      </c>
      <c r="J11780" t="n">
        <v>0.03493589469792778</v>
      </c>
      <c r="K11780" t="n">
        <v>0.1163617421930841</v>
      </c>
      <c r="L11780" t="n">
        <v>-0.001886333284417692</v>
      </c>
      <c r="M11780" t="n">
        <v>0.06987386710124091</v>
      </c>
      <c r="N11780" t="n">
        <v>0.1038802279818715</v>
      </c>
      <c r="O11780" t="n">
        <v>-0.004525407050433305</v>
      </c>
      <c r="P11780" t="n">
        <v>0.1092683267820811</v>
      </c>
      <c r="Q11780" t="n">
        <v>0.1178355308215857</v>
      </c>
      <c r="R11780" t="n">
        <v>-0.002803977489517598</v>
      </c>
    </row>
    <row r="11781">
      <c r="F11781" t="n">
        <v>0.1010442907267443</v>
      </c>
      <c r="G11781" t="n">
        <v>0.1133585088204708</v>
      </c>
      <c r="H11781" t="n">
        <v>-0.002017304906847426</v>
      </c>
      <c r="J11781" t="n">
        <v>0.03491892609337573</v>
      </c>
      <c r="K11781" t="n">
        <v>0.1163716918931433</v>
      </c>
      <c r="L11781" t="n">
        <v>-0.001885767497589732</v>
      </c>
      <c r="M11781" t="n">
        <v>0.06987463459885102</v>
      </c>
      <c r="N11781" t="n">
        <v>0.1038891104297537</v>
      </c>
      <c r="O11781" t="n">
        <v>-0.004525407050433305</v>
      </c>
      <c r="P11781" t="n">
        <v>0.1092321429310334</v>
      </c>
      <c r="Q11781" t="n">
        <v>0.1178456065403391</v>
      </c>
      <c r="R11781" t="n">
        <v>-0.002803416806156367</v>
      </c>
    </row>
    <row r="11782">
      <c r="F11782" t="n">
        <v>0.1010446105328082</v>
      </c>
      <c r="G11782" t="n">
        <v>0.1133682008954383</v>
      </c>
      <c r="H11782" t="n">
        <v>-0.002017304906847426</v>
      </c>
      <c r="J11782" t="n">
        <v>0.03491894295346609</v>
      </c>
      <c r="K11782" t="n">
        <v>0.1163816415932026</v>
      </c>
      <c r="L11782" t="n">
        <v>-0.001886333284417692</v>
      </c>
      <c r="M11782" t="n">
        <v>0.06985341671288403</v>
      </c>
      <c r="N11782" t="n">
        <v>0.1038979928776358</v>
      </c>
      <c r="O11782" t="n">
        <v>-0.004525407050433305</v>
      </c>
      <c r="P11782" t="n">
        <v>0.1092678054430842</v>
      </c>
      <c r="Q11782" t="n">
        <v>0.1178556822590926</v>
      </c>
      <c r="R11782" t="n">
        <v>-0.002803697147836983</v>
      </c>
    </row>
    <row r="11783">
      <c r="F11783" t="n">
        <v>0.1010019717540783</v>
      </c>
      <c r="G11783" t="n">
        <v>0.1133778929704059</v>
      </c>
      <c r="H11783" t="n">
        <v>-0.002017345673004242</v>
      </c>
      <c r="J11783" t="n">
        <v>0.03494443803356966</v>
      </c>
      <c r="K11783" t="n">
        <v>0.1163915912932618</v>
      </c>
      <c r="L11783" t="n">
        <v>-0.001886144688808372</v>
      </c>
      <c r="M11783" t="n">
        <v>0.06985418404996574</v>
      </c>
      <c r="N11783" t="n">
        <v>0.103906875325518</v>
      </c>
      <c r="O11783" t="n">
        <v>-0.004524270942654953</v>
      </c>
      <c r="P11783" t="n">
        <v>0.1093034678375083</v>
      </c>
      <c r="Q11783" t="n">
        <v>0.117865757977846</v>
      </c>
      <c r="R11783" t="n">
        <v>-0.002803697147836983</v>
      </c>
    </row>
    <row r="11784">
      <c r="F11784" t="n">
        <v>0.1010166105242011</v>
      </c>
      <c r="G11784" t="n">
        <v>0.1133875850453734</v>
      </c>
      <c r="H11784" t="n">
        <v>-0.002017547427747017</v>
      </c>
      <c r="J11784" t="n">
        <v>0.03494445486720901</v>
      </c>
      <c r="K11784" t="n">
        <v>0.1164015409933211</v>
      </c>
      <c r="L11784" t="n">
        <v>-0.001886411217332066</v>
      </c>
      <c r="M11784" t="n">
        <v>0.06985495134517961</v>
      </c>
      <c r="N11784" t="n">
        <v>0.1039157577734002</v>
      </c>
      <c r="O11784" t="n">
        <v>-0.004524270942654953</v>
      </c>
      <c r="P11784" t="n">
        <v>0.109231360706077</v>
      </c>
      <c r="Q11784" t="n">
        <v>0.1178758336965995</v>
      </c>
      <c r="R11784" t="n">
        <v>-0.002801214901812126</v>
      </c>
    </row>
    <row r="11785">
      <c r="F11785" t="n">
        <v>0.1010312491436776</v>
      </c>
      <c r="G11785" t="n">
        <v>0.113397277120341</v>
      </c>
      <c r="H11785" t="n">
        <v>-0.002017345673004242</v>
      </c>
      <c r="J11785" t="n">
        <v>0.03493597893647389</v>
      </c>
      <c r="K11785" t="n">
        <v>0.1164114906933804</v>
      </c>
      <c r="L11785" t="n">
        <v>-0.001886599858453799</v>
      </c>
      <c r="M11785" t="n">
        <v>0.06985571859854253</v>
      </c>
      <c r="N11785" t="n">
        <v>0.1039246402212823</v>
      </c>
      <c r="O11785" t="n">
        <v>-0.004522913932774132</v>
      </c>
      <c r="P11785" t="n">
        <v>0.109195176723492</v>
      </c>
      <c r="Q11785" t="n">
        <v>0.1178859094153529</v>
      </c>
      <c r="R11785" t="n">
        <v>-0.002802055350327521</v>
      </c>
    </row>
    <row r="11786">
      <c r="F11786" t="n">
        <v>0.101002928954805</v>
      </c>
      <c r="G11786" t="n">
        <v>0.1134069691953085</v>
      </c>
      <c r="H11786" t="n">
        <v>-0.002017345673004242</v>
      </c>
      <c r="J11786" t="n">
        <v>0.03494448848722001</v>
      </c>
      <c r="K11786" t="n">
        <v>0.1164214403934396</v>
      </c>
      <c r="L11786" t="n">
        <v>-0.001886788499575532</v>
      </c>
      <c r="M11786" t="n">
        <v>0.0699004571072335</v>
      </c>
      <c r="N11786" t="n">
        <v>0.1039335226691645</v>
      </c>
      <c r="O11786" t="n">
        <v>-0.004523818606028013</v>
      </c>
      <c r="P11786" t="n">
        <v>0.109194915811514</v>
      </c>
      <c r="Q11786" t="n">
        <v>0.1178959851341064</v>
      </c>
      <c r="R11786" t="n">
        <v>-0.002801495051317258</v>
      </c>
    </row>
    <row r="11787">
      <c r="F11787" t="n">
        <v>0.1010032475926166</v>
      </c>
      <c r="G11787" t="n">
        <v>0.1134166612702761</v>
      </c>
      <c r="H11787" t="n">
        <v>-0.002017749182489792</v>
      </c>
      <c r="J11787" t="n">
        <v>0.03491902701765948</v>
      </c>
      <c r="K11787" t="n">
        <v>0.1164313900934989</v>
      </c>
      <c r="L11787" t="n">
        <v>-0.001886788499575532</v>
      </c>
      <c r="M11787" t="n">
        <v>0.06990122443037922</v>
      </c>
      <c r="N11787" t="n">
        <v>0.1039424051170467</v>
      </c>
      <c r="O11787" t="n">
        <v>-0.004523818606028013</v>
      </c>
      <c r="P11787" t="n">
        <v>0.1092305778918644</v>
      </c>
      <c r="Q11787" t="n">
        <v>0.1179060608528598</v>
      </c>
      <c r="R11787" t="n">
        <v>-0.002799290730356311</v>
      </c>
    </row>
    <row r="11788">
      <c r="F11788" t="n">
        <v>0.1010035660157761</v>
      </c>
      <c r="G11788" t="n">
        <v>0.1134263533452436</v>
      </c>
      <c r="H11788" t="n">
        <v>-0.002017992001288162</v>
      </c>
      <c r="J11788" t="n">
        <v>0.03493602929054949</v>
      </c>
      <c r="K11788" t="n">
        <v>0.1164413397935582</v>
      </c>
      <c r="L11788" t="n">
        <v>-0.001887055700609543</v>
      </c>
      <c r="M11788" t="n">
        <v>0.06985802010769485</v>
      </c>
      <c r="N11788" t="n">
        <v>0.1039512875649288</v>
      </c>
      <c r="O11788" t="n">
        <v>-0.004523132426731372</v>
      </c>
      <c r="P11788" t="n">
        <v>0.1092662398545429</v>
      </c>
      <c r="Q11788" t="n">
        <v>0.1179161365716133</v>
      </c>
      <c r="R11788" t="n">
        <v>-0.002799570687425054</v>
      </c>
    </row>
    <row r="11789">
      <c r="F11789" t="n">
        <v>0.1010325235203455</v>
      </c>
      <c r="G11789" t="n">
        <v>0.1134360454202112</v>
      </c>
      <c r="H11789" t="n">
        <v>-0.002018193800488291</v>
      </c>
      <c r="J11789" t="n">
        <v>0.03493604604372894</v>
      </c>
      <c r="K11789" t="n">
        <v>0.1164512894936174</v>
      </c>
      <c r="L11789" t="n">
        <v>-0.001886867013908152</v>
      </c>
      <c r="M11789" t="n">
        <v>0.0698368013151037</v>
      </c>
      <c r="N11789" t="n">
        <v>0.103960170012811</v>
      </c>
      <c r="O11789" t="n">
        <v>-0.004521775758337033</v>
      </c>
      <c r="P11789" t="n">
        <v>0.1091941326828261</v>
      </c>
      <c r="Q11789" t="n">
        <v>0.1179262122903667</v>
      </c>
      <c r="R11789" t="n">
        <v>-0.002800130601562539</v>
      </c>
    </row>
    <row r="11790">
      <c r="F11790" t="n">
        <v>0.1010328415776199</v>
      </c>
      <c r="G11790" t="n">
        <v>0.1134457374951787</v>
      </c>
      <c r="H11790" t="n">
        <v>-0.00201839559968842</v>
      </c>
      <c r="J11790" t="n">
        <v>0.03492757002414872</v>
      </c>
      <c r="K11790" t="n">
        <v>0.1164612391936767</v>
      </c>
      <c r="L11790" t="n">
        <v>-0.001887055700609543</v>
      </c>
      <c r="M11790" t="n">
        <v>0.06990352614903253</v>
      </c>
      <c r="N11790" t="n">
        <v>0.1039690524606931</v>
      </c>
      <c r="O11790" t="n">
        <v>-0.004521775758337033</v>
      </c>
      <c r="P11790" t="n">
        <v>0.1091938715090212</v>
      </c>
      <c r="Q11790" t="n">
        <v>0.1179362880091202</v>
      </c>
      <c r="R11790" t="n">
        <v>-0.002799290730356311</v>
      </c>
    </row>
    <row r="11791">
      <c r="F11791" t="n">
        <v>0.1010188397083674</v>
      </c>
      <c r="G11791" t="n">
        <v>0.1134554295701462</v>
      </c>
      <c r="H11791" t="n">
        <v>-0.002018235070659273</v>
      </c>
      <c r="J11791" t="n">
        <v>0.03491909398546665</v>
      </c>
      <c r="K11791" t="n">
        <v>0.1164711888937359</v>
      </c>
      <c r="L11791" t="n">
        <v>-0.001887244387310934</v>
      </c>
      <c r="M11791" t="n">
        <v>0.06986032124079716</v>
      </c>
      <c r="N11791" t="n">
        <v>0.1039779349085753</v>
      </c>
      <c r="O11791" t="n">
        <v>-0.004522227981135146</v>
      </c>
      <c r="P11791" t="n">
        <v>0.1092295332230886</v>
      </c>
      <c r="Q11791" t="n">
        <v>0.1179463637278736</v>
      </c>
      <c r="R11791" t="n">
        <v>-0.002799850644493796</v>
      </c>
    </row>
    <row r="11792">
      <c r="F11792" t="n">
        <v>0.1010048375606526</v>
      </c>
      <c r="G11792" t="n">
        <v>0.1134651216451138</v>
      </c>
      <c r="H11792" t="n">
        <v>-0.002018436914350708</v>
      </c>
      <c r="J11792" t="n">
        <v>0.03493609620872133</v>
      </c>
      <c r="K11792" t="n">
        <v>0.1164811385937952</v>
      </c>
      <c r="L11792" t="n">
        <v>-0.001887700945020305</v>
      </c>
      <c r="M11792" t="n">
        <v>0.06986108820167683</v>
      </c>
      <c r="N11792" t="n">
        <v>0.1039868173564574</v>
      </c>
      <c r="O11792" t="n">
        <v>-0.004520635177609118</v>
      </c>
      <c r="P11792" t="n">
        <v>0.1093011177466321</v>
      </c>
      <c r="Q11792" t="n">
        <v>0.1179564394466271</v>
      </c>
      <c r="R11792" t="n">
        <v>-0.002797363945756614</v>
      </c>
    </row>
    <row r="11793">
      <c r="F11793" t="n">
        <v>0.1010051549096213</v>
      </c>
      <c r="G11793" t="n">
        <v>0.1134748137200813</v>
      </c>
      <c r="H11793" t="n">
        <v>-0.002018436914350708</v>
      </c>
      <c r="J11793" t="n">
        <v>0.03493611289886807</v>
      </c>
      <c r="K11793" t="n">
        <v>0.1164910882938545</v>
      </c>
      <c r="L11793" t="n">
        <v>-0.001887700945020305</v>
      </c>
      <c r="M11793" t="n">
        <v>0.06990582749186489</v>
      </c>
      <c r="N11793" t="n">
        <v>0.1039956998043396</v>
      </c>
      <c r="O11793" t="n">
        <v>-0.004520635177609118</v>
      </c>
      <c r="P11793" t="n">
        <v>0.109300856298067</v>
      </c>
      <c r="Q11793" t="n">
        <v>0.1179665151653805</v>
      </c>
      <c r="R11793" t="n">
        <v>-0.00279792347449864</v>
      </c>
    </row>
    <row r="11794">
      <c r="F11794" t="n">
        <v>0.1010197918504254</v>
      </c>
      <c r="G11794" t="n">
        <v>0.1134845057950489</v>
      </c>
      <c r="H11794" t="n">
        <v>-0.002018638758042143</v>
      </c>
      <c r="J11794" t="n">
        <v>0.03493612957325505</v>
      </c>
      <c r="K11794" t="n">
        <v>0.1165010379939137</v>
      </c>
      <c r="L11794" t="n">
        <v>-0.001887512212672272</v>
      </c>
      <c r="M11794" t="n">
        <v>0.06990659452270545</v>
      </c>
      <c r="N11794" t="n">
        <v>0.1040045822522218</v>
      </c>
      <c r="O11794" t="n">
        <v>-0.004521991503795019</v>
      </c>
      <c r="P11794" t="n">
        <v>0.1091928261593303</v>
      </c>
      <c r="Q11794" t="n">
        <v>0.117976590884134</v>
      </c>
      <c r="R11794" t="n">
        <v>-0.002797643710127627</v>
      </c>
    </row>
    <row r="11795">
      <c r="F11795" t="n">
        <v>0.1010344286395332</v>
      </c>
      <c r="G11795" t="n">
        <v>0.1134941978700165</v>
      </c>
      <c r="H11795" t="n">
        <v>-0.002018840601733578</v>
      </c>
      <c r="J11795" t="n">
        <v>0.03494463899722836</v>
      </c>
      <c r="K11795" t="n">
        <v>0.116510987693973</v>
      </c>
      <c r="L11795" t="n">
        <v>-0.001887512212672272</v>
      </c>
      <c r="M11795" t="n">
        <v>0.06988537517297233</v>
      </c>
      <c r="N11795" t="n">
        <v>0.1040134647001039</v>
      </c>
      <c r="O11795" t="n">
        <v>-0.004521539395066385</v>
      </c>
      <c r="P11795" t="n">
        <v>0.1093003332045557</v>
      </c>
      <c r="Q11795" t="n">
        <v>0.1179866666028874</v>
      </c>
      <c r="R11795" t="n">
        <v>-0.002797363945756614</v>
      </c>
    </row>
    <row r="11796">
      <c r="F11796" t="n">
        <v>0.1010347454065899</v>
      </c>
      <c r="G11796" t="n">
        <v>0.113503889944984</v>
      </c>
      <c r="H11796" t="n">
        <v>-0.002018680275917741</v>
      </c>
      <c r="J11796" t="n">
        <v>0.03494465564175811</v>
      </c>
      <c r="K11796" t="n">
        <v>0.1165209373940323</v>
      </c>
      <c r="L11796" t="n">
        <v>-0.001887591835915859</v>
      </c>
      <c r="M11796" t="n">
        <v>0.06984216921264425</v>
      </c>
      <c r="N11796" t="n">
        <v>0.1040223471479861</v>
      </c>
      <c r="O11796" t="n">
        <v>-0.004520848174978343</v>
      </c>
      <c r="P11796" t="n">
        <v>0.1091923030918406</v>
      </c>
      <c r="Q11796" t="n">
        <v>0.1179967423216409</v>
      </c>
      <c r="R11796" t="n">
        <v>-0.002795993686484356</v>
      </c>
    </row>
    <row r="11797">
      <c r="F11797" t="n">
        <v>0.1010207420565125</v>
      </c>
      <c r="G11797" t="n">
        <v>0.1135135820199516</v>
      </c>
      <c r="H11797" t="n">
        <v>-0.002019084052350567</v>
      </c>
      <c r="J11797" t="n">
        <v>0.03493617950185139</v>
      </c>
      <c r="K11797" t="n">
        <v>0.1165308870940915</v>
      </c>
      <c r="L11797" t="n">
        <v>-0.001887591835915859</v>
      </c>
      <c r="M11797" t="n">
        <v>0.0698429358884389</v>
      </c>
      <c r="N11797" t="n">
        <v>0.1040312295958683</v>
      </c>
      <c r="O11797" t="n">
        <v>-0.004520396180559728</v>
      </c>
      <c r="P11797" t="n">
        <v>0.10922796425637</v>
      </c>
      <c r="Q11797" t="n">
        <v>0.1180068180403943</v>
      </c>
      <c r="R11797" t="n">
        <v>-0.002796273257895863</v>
      </c>
    </row>
    <row r="11798">
      <c r="F11798" t="n">
        <v>0.1010067384278587</v>
      </c>
      <c r="G11798" t="n">
        <v>0.1135232740949191</v>
      </c>
      <c r="H11798" t="n">
        <v>-0.002018680275917741</v>
      </c>
      <c r="J11798" t="n">
        <v>0.03493619611319321</v>
      </c>
      <c r="K11798" t="n">
        <v>0.1165408367941508</v>
      </c>
      <c r="L11798" t="n">
        <v>-0.001887969392038655</v>
      </c>
      <c r="M11798" t="n">
        <v>0.06986568909151569</v>
      </c>
      <c r="N11798" t="n">
        <v>0.1040401120437504</v>
      </c>
      <c r="O11798" t="n">
        <v>-0.004519492191722501</v>
      </c>
      <c r="P11798" t="n">
        <v>0.1092995480733773</v>
      </c>
      <c r="Q11798" t="n">
        <v>0.1180168937591478</v>
      </c>
      <c r="R11798" t="n">
        <v>-0.002795434543661341</v>
      </c>
    </row>
    <row r="11799">
      <c r="F11799" t="n">
        <v>0.1010070544857509</v>
      </c>
      <c r="G11799" t="n">
        <v>0.1135329661698867</v>
      </c>
      <c r="H11799" t="n">
        <v>-0.002019285940566981</v>
      </c>
      <c r="J11799" t="n">
        <v>0.03493621270877219</v>
      </c>
      <c r="K11799" t="n">
        <v>0.1165507864942101</v>
      </c>
      <c r="L11799" t="n">
        <v>-0.001888158170100052</v>
      </c>
      <c r="M11799" t="n">
        <v>0.06991042905189221</v>
      </c>
      <c r="N11799" t="n">
        <v>0.1040489944916326</v>
      </c>
      <c r="O11799" t="n">
        <v>-0.004519944186141114</v>
      </c>
      <c r="P11799" t="n">
        <v>0.1092633634880114</v>
      </c>
      <c r="Q11799" t="n">
        <v>0.1180269694779012</v>
      </c>
      <c r="R11799" t="n">
        <v>-0.002796273257895863</v>
      </c>
    </row>
    <row r="11800">
      <c r="F11800" t="n">
        <v>0.1010216903249538</v>
      </c>
      <c r="G11800" t="n">
        <v>0.1135426582448542</v>
      </c>
      <c r="H11800" t="n">
        <v>-0.002019327747838002</v>
      </c>
      <c r="J11800" t="n">
        <v>0.03493622928858768</v>
      </c>
      <c r="K11800" t="n">
        <v>0.1165607361942693</v>
      </c>
      <c r="L11800" t="n">
        <v>-0.001888427236105356</v>
      </c>
      <c r="M11800" t="n">
        <v>0.06986722238836698</v>
      </c>
      <c r="N11800" t="n">
        <v>0.1040578769395147</v>
      </c>
      <c r="O11800" t="n">
        <v>-0.004518346801809296</v>
      </c>
      <c r="P11800" t="n">
        <v>0.1092631016074606</v>
      </c>
      <c r="Q11800" t="n">
        <v>0.1180370451966547</v>
      </c>
      <c r="R11800" t="n">
        <v>-0.002793502519718805</v>
      </c>
    </row>
    <row r="11801">
      <c r="F11801" t="n">
        <v>0.1010220059835566</v>
      </c>
      <c r="G11801" t="n">
        <v>0.1135523503198218</v>
      </c>
      <c r="H11801" t="n">
        <v>-0.002019529680612785</v>
      </c>
      <c r="J11801" t="n">
        <v>0.03493624585263908</v>
      </c>
      <c r="K11801" t="n">
        <v>0.1165706858943286</v>
      </c>
      <c r="L11801" t="n">
        <v>-0.00188823841226413</v>
      </c>
      <c r="M11801" t="n">
        <v>0.0698460021755159</v>
      </c>
      <c r="N11801" t="n">
        <v>0.1040667593873969</v>
      </c>
      <c r="O11801" t="n">
        <v>-0.004518798681677464</v>
      </c>
      <c r="P11801" t="n">
        <v>0.1091909942780803</v>
      </c>
      <c r="Q11801" t="n">
        <v>0.1180471209154081</v>
      </c>
      <c r="R11801" t="n">
        <v>-0.002793781897908596</v>
      </c>
    </row>
    <row r="11802">
      <c r="F11802" t="n">
        <v>0.1010080013667998</v>
      </c>
      <c r="G11802" t="n">
        <v>0.1135620423947893</v>
      </c>
      <c r="H11802" t="n">
        <v>-0.002019529680612785</v>
      </c>
      <c r="J11802" t="n">
        <v>0.03494475517788817</v>
      </c>
      <c r="K11802" t="n">
        <v>0.1165806355943878</v>
      </c>
      <c r="L11802" t="n">
        <v>-0.00188823841226413</v>
      </c>
      <c r="M11802" t="n">
        <v>0.06991272926999983</v>
      </c>
      <c r="N11802" t="n">
        <v>0.1040756418352791</v>
      </c>
      <c r="O11802" t="n">
        <v>-0.004519250561545631</v>
      </c>
      <c r="P11802" t="n">
        <v>0.1092985003155537</v>
      </c>
      <c r="Q11802" t="n">
        <v>0.1180571966341615</v>
      </c>
      <c r="R11802" t="n">
        <v>-0.002794061276098387</v>
      </c>
    </row>
    <row r="11803">
      <c r="F11803" t="n">
        <v>0.1010083165627336</v>
      </c>
      <c r="G11803" t="n">
        <v>0.1135717344697569</v>
      </c>
      <c r="H11803" t="n">
        <v>-0.002019125815063218</v>
      </c>
      <c r="J11803" t="n">
        <v>0.03492778615483162</v>
      </c>
      <c r="K11803" t="n">
        <v>0.1165905852944471</v>
      </c>
      <c r="L11803" t="n">
        <v>-0.001888049588422903</v>
      </c>
      <c r="M11803" t="n">
        <v>0.06986952202183205</v>
      </c>
      <c r="N11803" t="n">
        <v>0.1040845242831612</v>
      </c>
      <c r="O11803" t="n">
        <v>-0.004518798681677464</v>
      </c>
      <c r="P11803" t="n">
        <v>0.1092623155732061</v>
      </c>
      <c r="Q11803" t="n">
        <v>0.118067272352915</v>
      </c>
      <c r="R11803" t="n">
        <v>-0.002793781897908596</v>
      </c>
    </row>
    <row r="11804">
      <c r="F11804" t="n">
        <v>0.1010229516658639</v>
      </c>
      <c r="G11804" t="n">
        <v>0.1135814265447244</v>
      </c>
      <c r="H11804" t="n">
        <v>-0.002020177617394283</v>
      </c>
      <c r="J11804" t="n">
        <v>0.03493629545020246</v>
      </c>
      <c r="K11804" t="n">
        <v>0.1166005349945064</v>
      </c>
      <c r="L11804" t="n">
        <v>-0.00188850800289453</v>
      </c>
      <c r="M11804" t="n">
        <v>0.06991426254093486</v>
      </c>
      <c r="N11804" t="n">
        <v>0.1040934067310434</v>
      </c>
      <c r="O11804" t="n">
        <v>-0.004518554304233841</v>
      </c>
      <c r="P11804" t="n">
        <v>0.1092261308178482</v>
      </c>
      <c r="Q11804" t="n">
        <v>0.1180773480716684</v>
      </c>
      <c r="R11804" t="n">
        <v>-0.00279156786957731</v>
      </c>
    </row>
    <row r="11805">
      <c r="F11805" t="n">
        <v>0.1010519067705677</v>
      </c>
      <c r="G11805" t="n">
        <v>0.113591118619692</v>
      </c>
      <c r="H11805" t="n">
        <v>-0.002020177617394283</v>
      </c>
      <c r="J11805" t="n">
        <v>0.03492781916927434</v>
      </c>
      <c r="K11805" t="n">
        <v>0.1166104846945656</v>
      </c>
      <c r="L11805" t="n">
        <v>-0.001888696872581788</v>
      </c>
      <c r="M11805" t="n">
        <v>0.06984906779764102</v>
      </c>
      <c r="N11805" t="n">
        <v>0.1041022891789255</v>
      </c>
      <c r="O11805" t="n">
        <v>-0.004517650774079025</v>
      </c>
      <c r="P11805" t="n">
        <v>0.1091899460495019</v>
      </c>
      <c r="Q11805" t="n">
        <v>0.1180874237904219</v>
      </c>
      <c r="R11805" t="n">
        <v>-0.00279156786957731</v>
      </c>
    </row>
    <row r="11806">
      <c r="F11806" t="n">
        <v>0.1010522214137553</v>
      </c>
      <c r="G11806" t="n">
        <v>0.1136008106946595</v>
      </c>
      <c r="H11806" t="n">
        <v>-0.002019975640028017</v>
      </c>
      <c r="J11806" t="n">
        <v>0.03493632843641283</v>
      </c>
      <c r="K11806" t="n">
        <v>0.1166204343946249</v>
      </c>
      <c r="L11806" t="n">
        <v>-0.001889074611956304</v>
      </c>
      <c r="M11806" t="n">
        <v>0.06989380846365661</v>
      </c>
      <c r="N11806" t="n">
        <v>0.1041111716268077</v>
      </c>
      <c r="O11806" t="n">
        <v>-0.004517650774079025</v>
      </c>
      <c r="P11806" t="n">
        <v>0.1092615289501067</v>
      </c>
      <c r="Q11806" t="n">
        <v>0.1180974995091753</v>
      </c>
      <c r="R11806" t="n">
        <v>-0.002792126238988166</v>
      </c>
    </row>
    <row r="11807">
      <c r="F11807" t="n">
        <v>0.1010525358410472</v>
      </c>
      <c r="G11807" t="n">
        <v>0.1136105027696271</v>
      </c>
      <c r="H11807" t="n">
        <v>-0.002020177617394283</v>
      </c>
      <c r="J11807" t="n">
        <v>0.03491935933544245</v>
      </c>
      <c r="K11807" t="n">
        <v>0.1166303840946842</v>
      </c>
      <c r="L11807" t="n">
        <v>-0.001888885742269046</v>
      </c>
      <c r="M11807" t="n">
        <v>0.06987258761844645</v>
      </c>
      <c r="N11807" t="n">
        <v>0.1041200540746899</v>
      </c>
      <c r="O11807" t="n">
        <v>-0.004517199009001617</v>
      </c>
      <c r="P11807" t="n">
        <v>0.1091894215427498</v>
      </c>
      <c r="Q11807" t="n">
        <v>0.1181075752279288</v>
      </c>
      <c r="R11807" t="n">
        <v>-0.002789909579843151</v>
      </c>
    </row>
    <row r="11808">
      <c r="F11808" t="n">
        <v>0.1010098893064906</v>
      </c>
      <c r="G11808" t="n">
        <v>0.1136201948445946</v>
      </c>
      <c r="H11808" t="n">
        <v>-0.002020421927795481</v>
      </c>
      <c r="J11808" t="n">
        <v>0.03494485414640912</v>
      </c>
      <c r="K11808" t="n">
        <v>0.1166403337947434</v>
      </c>
      <c r="L11808" t="n">
        <v>-0.001889533823525624</v>
      </c>
      <c r="M11808" t="n">
        <v>0.06985136657851074</v>
      </c>
      <c r="N11808" t="n">
        <v>0.104128936522572</v>
      </c>
      <c r="O11808" t="n">
        <v>-0.004517403764570921</v>
      </c>
      <c r="P11808" t="n">
        <v>0.1092250816994376</v>
      </c>
      <c r="Q11808" t="n">
        <v>0.1181176509466822</v>
      </c>
      <c r="R11808" t="n">
        <v>-0.002790467561759119</v>
      </c>
    </row>
    <row r="11809">
      <c r="F11809" t="n">
        <v>0.101024523487649</v>
      </c>
      <c r="G11809" t="n">
        <v>0.1136298869195622</v>
      </c>
      <c r="H11809" t="n">
        <v>-0.002020017883814321</v>
      </c>
      <c r="J11809" t="n">
        <v>0.03492788500896717</v>
      </c>
      <c r="K11809" t="n">
        <v>0.1166502834948027</v>
      </c>
      <c r="L11809" t="n">
        <v>-0.001889155992327158</v>
      </c>
      <c r="M11809" t="n">
        <v>0.06985213275589569</v>
      </c>
      <c r="N11809" t="n">
        <v>0.1041378189704542</v>
      </c>
      <c r="O11809" t="n">
        <v>-0.004516952114524473</v>
      </c>
      <c r="P11809" t="n">
        <v>0.1092966642201619</v>
      </c>
      <c r="Q11809" t="n">
        <v>0.1181277266654357</v>
      </c>
      <c r="R11809" t="n">
        <v>-0.002789630588885166</v>
      </c>
    </row>
    <row r="11810">
      <c r="F11810" t="n">
        <v>0.1010248372041385</v>
      </c>
      <c r="G11810" t="n">
        <v>0.1136395789945297</v>
      </c>
      <c r="H11810" t="n">
        <v>-0.002020421927795481</v>
      </c>
      <c r="J11810" t="n">
        <v>0.03493639421961457</v>
      </c>
      <c r="K11810" t="n">
        <v>0.116660233194862</v>
      </c>
      <c r="L11810" t="n">
        <v>-0.001889533823525624</v>
      </c>
      <c r="M11810" t="n">
        <v>0.06991886135777048</v>
      </c>
      <c r="N11810" t="n">
        <v>0.1041467014183363</v>
      </c>
      <c r="O11810" t="n">
        <v>-0.004516500464478025</v>
      </c>
      <c r="P11810" t="n">
        <v>0.1092245567477795</v>
      </c>
      <c r="Q11810" t="n">
        <v>0.1181378023841891</v>
      </c>
      <c r="R11810" t="n">
        <v>-0.002790188570801135</v>
      </c>
    </row>
    <row r="11811">
      <c r="F11811" t="n">
        <v>0.1010394710472727</v>
      </c>
      <c r="G11811" t="n">
        <v>0.1136492710694973</v>
      </c>
      <c r="H11811" t="n">
        <v>-0.0020208685411144</v>
      </c>
      <c r="J11811" t="n">
        <v>0.0349194250424239</v>
      </c>
      <c r="K11811" t="n">
        <v>0.1166701828949212</v>
      </c>
      <c r="L11811" t="n">
        <v>-0.001889155992327158</v>
      </c>
      <c r="M11811" t="n">
        <v>0.06987565255166467</v>
      </c>
      <c r="N11811" t="n">
        <v>0.1041555838662185</v>
      </c>
      <c r="O11811" t="n">
        <v>-0.004515799288782092</v>
      </c>
      <c r="P11811" t="n">
        <v>0.1091883717444296</v>
      </c>
      <c r="Q11811" t="n">
        <v>0.1181478781029426</v>
      </c>
      <c r="R11811" t="n">
        <v>-0.002790467561759119</v>
      </c>
    </row>
    <row r="11812">
      <c r="F11812" t="n">
        <v>0.1010254639887538</v>
      </c>
      <c r="G11812" t="n">
        <v>0.1136589631444648</v>
      </c>
      <c r="H11812" t="n">
        <v>-0.002020464407819506</v>
      </c>
      <c r="J11812" t="n">
        <v>0.03494491981001829</v>
      </c>
      <c r="K11812" t="n">
        <v>0.1166801325949805</v>
      </c>
      <c r="L11812" t="n">
        <v>-0.001889993692050948</v>
      </c>
      <c r="M11812" t="n">
        <v>0.06992039396517663</v>
      </c>
      <c r="N11812" t="n">
        <v>0.1041644663141007</v>
      </c>
      <c r="O11812" t="n">
        <v>-0.004514896219231291</v>
      </c>
      <c r="P11812" t="n">
        <v>0.1092240315345157</v>
      </c>
      <c r="Q11812" t="n">
        <v>0.118157953821696</v>
      </c>
      <c r="R11812" t="n">
        <v>-0.002788248267184728</v>
      </c>
    </row>
    <row r="11813">
      <c r="F11813" t="n">
        <v>0.1010257770567553</v>
      </c>
      <c r="G11813" t="n">
        <v>0.1136686552194324</v>
      </c>
      <c r="H11813" t="n">
        <v>-0.002020464407819506</v>
      </c>
      <c r="J11813" t="n">
        <v>0.03493644339142965</v>
      </c>
      <c r="K11813" t="n">
        <v>0.1166900822950397</v>
      </c>
      <c r="L11813" t="n">
        <v>-0.001889804730474059</v>
      </c>
      <c r="M11813" t="n">
        <v>0.06987718476983826</v>
      </c>
      <c r="N11813" t="n">
        <v>0.1041733487619828</v>
      </c>
      <c r="O11813" t="n">
        <v>-0.004515347754006692</v>
      </c>
      <c r="P11813" t="n">
        <v>0.1092956135835544</v>
      </c>
      <c r="Q11813" t="n">
        <v>0.1181680295404495</v>
      </c>
      <c r="R11813" t="n">
        <v>-0.00278769067329068</v>
      </c>
    </row>
    <row r="11814">
      <c r="F11814" t="n">
        <v>0.1010260899084702</v>
      </c>
      <c r="G11814" t="n">
        <v>0.1136783472943999</v>
      </c>
      <c r="H11814" t="n">
        <v>-0.002020666474466953</v>
      </c>
      <c r="J11814" t="n">
        <v>0.03493645975049109</v>
      </c>
      <c r="K11814" t="n">
        <v>0.116700031995099</v>
      </c>
      <c r="L11814" t="n">
        <v>-0.001889615768897169</v>
      </c>
      <c r="M11814" t="n">
        <v>0.06987795081687526</v>
      </c>
      <c r="N11814" t="n">
        <v>0.104182231209865</v>
      </c>
      <c r="O11814" t="n">
        <v>-0.004515347754006692</v>
      </c>
      <c r="P11814" t="n">
        <v>0.1092953507608799</v>
      </c>
      <c r="Q11814" t="n">
        <v>0.1181781052592029</v>
      </c>
      <c r="R11814" t="n">
        <v>-0.002788248267184728</v>
      </c>
    </row>
    <row r="11815">
      <c r="F11815" t="n">
        <v>0.1010120820759071</v>
      </c>
      <c r="G11815" t="n">
        <v>0.1136880393693675</v>
      </c>
      <c r="H11815" t="n">
        <v>-0.0020208685411144</v>
      </c>
      <c r="J11815" t="n">
        <v>0.03492798329545022</v>
      </c>
      <c r="K11815" t="n">
        <v>0.1167099816951583</v>
      </c>
      <c r="L11815" t="n">
        <v>-0.001889993692050948</v>
      </c>
      <c r="M11815" t="n">
        <v>0.06987871682256833</v>
      </c>
      <c r="N11815" t="n">
        <v>0.1041911136577472</v>
      </c>
      <c r="O11815" t="n">
        <v>-0.004515799288782092</v>
      </c>
      <c r="P11815" t="n">
        <v>0.1091873208998346</v>
      </c>
      <c r="Q11815" t="n">
        <v>0.1181881809779564</v>
      </c>
      <c r="R11815" t="n">
        <v>-0.002788248267184728</v>
      </c>
    </row>
    <row r="11816">
      <c r="F11816" t="n">
        <v>0.1010553559611336</v>
      </c>
      <c r="G11816" t="n">
        <v>0.113697731444335</v>
      </c>
      <c r="H11816" t="n">
        <v>-0.002021113365847407</v>
      </c>
      <c r="J11816" t="n">
        <v>0.0349195068213707</v>
      </c>
      <c r="K11816" t="n">
        <v>0.1167199313952175</v>
      </c>
      <c r="L11816" t="n">
        <v>-0.001889887192068779</v>
      </c>
      <c r="M11816" t="n">
        <v>0.06985749483865566</v>
      </c>
      <c r="N11816" t="n">
        <v>0.1041999961056293</v>
      </c>
      <c r="O11816" t="n">
        <v>-0.004514644063061629</v>
      </c>
      <c r="P11816" t="n">
        <v>0.109294824919323</v>
      </c>
      <c r="Q11816" t="n">
        <v>0.1181982566967098</v>
      </c>
      <c r="R11816" t="n">
        <v>-0.002786583926458496</v>
      </c>
    </row>
    <row r="11817">
      <c r="F11817" t="n">
        <v>0.1010127066348825</v>
      </c>
      <c r="G11817" t="n">
        <v>0.1137074235193026</v>
      </c>
      <c r="H11817" t="n">
        <v>-0.002020911254510822</v>
      </c>
      <c r="J11817" t="n">
        <v>0.03494500153462925</v>
      </c>
      <c r="K11817" t="n">
        <v>0.1167298810952768</v>
      </c>
      <c r="L11817" t="n">
        <v>-0.001889887192068779</v>
      </c>
      <c r="M11817" t="n">
        <v>0.06990223673486115</v>
      </c>
      <c r="N11817" t="n">
        <v>0.1042088785535115</v>
      </c>
      <c r="O11817" t="n">
        <v>-0.00451374122453287</v>
      </c>
      <c r="P11817" t="n">
        <v>0.1092227173569748</v>
      </c>
      <c r="Q11817" t="n">
        <v>0.1182083324154633</v>
      </c>
      <c r="R11817" t="n">
        <v>-0.002785748118442162</v>
      </c>
    </row>
    <row r="11818">
      <c r="F11818" t="n">
        <v>0.1010273391512212</v>
      </c>
      <c r="G11818" t="n">
        <v>0.1137171155942701</v>
      </c>
      <c r="H11818" t="n">
        <v>-0.002021315477183992</v>
      </c>
      <c r="J11818" t="n">
        <v>0.03494501783222516</v>
      </c>
      <c r="K11818" t="n">
        <v>0.116739830795336</v>
      </c>
      <c r="L11818" t="n">
        <v>-0.001890076199688748</v>
      </c>
      <c r="M11818" t="n">
        <v>0.06992499079467104</v>
      </c>
      <c r="N11818" t="n">
        <v>0.1042177610013936</v>
      </c>
      <c r="O11818" t="n">
        <v>-0.004515095482326008</v>
      </c>
      <c r="P11818" t="n">
        <v>0.1091865320798764</v>
      </c>
      <c r="Q11818" t="n">
        <v>0.1182184081342167</v>
      </c>
      <c r="R11818" t="n">
        <v>-0.002786583926458496</v>
      </c>
    </row>
    <row r="11819">
      <c r="F11819" t="n">
        <v>0.1010133303278048</v>
      </c>
      <c r="G11819" t="n">
        <v>0.1137268076692377</v>
      </c>
      <c r="H11819" t="n">
        <v>-0.002021964889261192</v>
      </c>
      <c r="J11819" t="n">
        <v>0.03493654130919371</v>
      </c>
      <c r="K11819" t="n">
        <v>0.1167497804953953</v>
      </c>
      <c r="L11819" t="n">
        <v>-0.001890454214928686</v>
      </c>
      <c r="M11819" t="n">
        <v>0.06985979225419564</v>
      </c>
      <c r="N11819" t="n">
        <v>0.1042266434492758</v>
      </c>
      <c r="O11819" t="n">
        <v>-0.004514644063061629</v>
      </c>
      <c r="P11819" t="n">
        <v>0.1092581134473864</v>
      </c>
      <c r="Q11819" t="n">
        <v>0.1182284838529702</v>
      </c>
      <c r="R11819" t="n">
        <v>-0.002786026721114273</v>
      </c>
    </row>
    <row r="11820">
      <c r="F11820" t="n">
        <v>0.1010136418493409</v>
      </c>
      <c r="G11820" t="n">
        <v>0.1137364997442052</v>
      </c>
      <c r="H11820" t="n">
        <v>-0.002021762733203477</v>
      </c>
      <c r="J11820" t="n">
        <v>0.03492806476713224</v>
      </c>
      <c r="K11820" t="n">
        <v>0.1167597301954546</v>
      </c>
      <c r="L11820" t="n">
        <v>-0.001890348228370613</v>
      </c>
      <c r="M11820" t="n">
        <v>0.06992652274071184</v>
      </c>
      <c r="N11820" t="n">
        <v>0.104235525897158</v>
      </c>
      <c r="O11820" t="n">
        <v>-0.004513486438495425</v>
      </c>
      <c r="P11820" t="n">
        <v>0.1092937724514547</v>
      </c>
      <c r="Q11820" t="n">
        <v>0.1182385595717236</v>
      </c>
      <c r="R11820" t="n">
        <v>-0.002784081328120731</v>
      </c>
    </row>
    <row r="11821">
      <c r="F11821" t="n">
        <v>0.1010425944642892</v>
      </c>
      <c r="G11821" t="n">
        <v>0.1137461918191728</v>
      </c>
      <c r="H11821" t="n">
        <v>-0.002021762733203477</v>
      </c>
      <c r="J11821" t="n">
        <v>0.03494506663034902</v>
      </c>
      <c r="K11821" t="n">
        <v>0.1167696798955138</v>
      </c>
      <c r="L11821" t="n">
        <v>-0.001890915389555243</v>
      </c>
      <c r="M11821" t="n">
        <v>0.06988331198944969</v>
      </c>
      <c r="N11821" t="n">
        <v>0.1042444083450401</v>
      </c>
      <c r="O11821" t="n">
        <v>-0.004513035134981927</v>
      </c>
      <c r="P11821" t="n">
        <v>0.1092575870045293</v>
      </c>
      <c r="Q11821" t="n">
        <v>0.1182486352904771</v>
      </c>
      <c r="R11821" t="n">
        <v>-0.002783802919987919</v>
      </c>
    </row>
    <row r="11822">
      <c r="F11822" t="n">
        <v>0.1010285849284207</v>
      </c>
      <c r="G11822" t="n">
        <v>0.1137558838941403</v>
      </c>
      <c r="H11822" t="n">
        <v>-0.002021358421088049</v>
      </c>
      <c r="J11822" t="n">
        <v>0.03492809724538457</v>
      </c>
      <c r="K11822" t="n">
        <v>0.1167796295955731</v>
      </c>
      <c r="L11822" t="n">
        <v>-0.001890348228370613</v>
      </c>
      <c r="M11822" t="n">
        <v>0.06992805452174938</v>
      </c>
      <c r="N11822" t="n">
        <v>0.1042532907929223</v>
      </c>
      <c r="O11822" t="n">
        <v>-0.004512583831468429</v>
      </c>
      <c r="P11822" t="n">
        <v>0.1091854794047238</v>
      </c>
      <c r="Q11822" t="n">
        <v>0.1182587110092305</v>
      </c>
      <c r="R11822" t="n">
        <v>-0.002784081328120731</v>
      </c>
    </row>
    <row r="11823">
      <c r="F11823" t="n">
        <v>0.1010432165480206</v>
      </c>
      <c r="G11823" t="n">
        <v>0.1137655759691079</v>
      </c>
      <c r="H11823" t="n">
        <v>-0.002021964889261192</v>
      </c>
      <c r="J11823" t="n">
        <v>0.03493660627219282</v>
      </c>
      <c r="K11823" t="n">
        <v>0.1167895792956324</v>
      </c>
      <c r="L11823" t="n">
        <v>-0.001890348228370613</v>
      </c>
      <c r="M11823" t="n">
        <v>0.06990683186609598</v>
      </c>
      <c r="N11823" t="n">
        <v>0.1042621732408044</v>
      </c>
      <c r="O11823" t="n">
        <v>-0.004513035134981927</v>
      </c>
      <c r="P11823" t="n">
        <v>0.1092211381863425</v>
      </c>
      <c r="Q11823" t="n">
        <v>0.118268786727984</v>
      </c>
      <c r="R11823" t="n">
        <v>-0.002783802919987919</v>
      </c>
    </row>
    <row r="11824">
      <c r="F11824" t="n">
        <v>0.1010148857678712</v>
      </c>
      <c r="G11824" t="n">
        <v>0.1137752680440754</v>
      </c>
      <c r="H11824" t="n">
        <v>-0.002021805904750966</v>
      </c>
      <c r="J11824" t="n">
        <v>0.03494511528646413</v>
      </c>
      <c r="K11824" t="n">
        <v>0.1167995289956916</v>
      </c>
      <c r="L11824" t="n">
        <v>-0.001891377213327027</v>
      </c>
      <c r="M11824" t="n">
        <v>0.0699075975770172</v>
      </c>
      <c r="N11824" t="n">
        <v>0.1042710556886866</v>
      </c>
      <c r="O11824" t="n">
        <v>-0.004512326416215819</v>
      </c>
      <c r="P11824" t="n">
        <v>0.1091849526749648</v>
      </c>
      <c r="Q11824" t="n">
        <v>0.1182788624467374</v>
      </c>
      <c r="R11824" t="n">
        <v>-0.00278268971356233</v>
      </c>
    </row>
    <row r="11825">
      <c r="F11825" t="n">
        <v>0.1010438377640365</v>
      </c>
      <c r="G11825" t="n">
        <v>0.113784960119043</v>
      </c>
      <c r="H11825" t="n">
        <v>-0.002022210306372078</v>
      </c>
      <c r="J11825" t="n">
        <v>0.03491965302985542</v>
      </c>
      <c r="K11825" t="n">
        <v>0.1168094786957509</v>
      </c>
      <c r="L11825" t="n">
        <v>-0.001891377213327027</v>
      </c>
      <c r="M11825" t="n">
        <v>0.06993035188422028</v>
      </c>
      <c r="N11825" t="n">
        <v>0.1042799381365688</v>
      </c>
      <c r="O11825" t="n">
        <v>-0.004511424041170081</v>
      </c>
      <c r="P11825" t="n">
        <v>0.1092924553954311</v>
      </c>
      <c r="Q11825" t="n">
        <v>0.1182889381654909</v>
      </c>
      <c r="R11825" t="n">
        <v>-0.00278268971356233</v>
      </c>
    </row>
    <row r="11826">
      <c r="F11826" t="n">
        <v>0.1010441480464959</v>
      </c>
      <c r="G11826" t="n">
        <v>0.1137946521940105</v>
      </c>
      <c r="H11826" t="n">
        <v>-0.002022210306372078</v>
      </c>
      <c r="J11826" t="n">
        <v>0.03491966919636835</v>
      </c>
      <c r="K11826" t="n">
        <v>0.1168194283958102</v>
      </c>
      <c r="L11826" t="n">
        <v>-0.00189080991362297</v>
      </c>
      <c r="M11826" t="n">
        <v>0.06993111758935536</v>
      </c>
      <c r="N11826" t="n">
        <v>0.1042888205844509</v>
      </c>
      <c r="O11826" t="n">
        <v>-0.004512326416215819</v>
      </c>
      <c r="P11826" t="n">
        <v>0.10918442568378</v>
      </c>
      <c r="Q11826" t="n">
        <v>0.1182990138842443</v>
      </c>
      <c r="R11826" t="n">
        <v>-0.00278268971356233</v>
      </c>
    </row>
    <row r="11827">
      <c r="F11827" t="n">
        <v>0.1010301372704385</v>
      </c>
      <c r="G11827" t="n">
        <v>0.1138043442689781</v>
      </c>
      <c r="H11827" t="n">
        <v>-0.002022210306372078</v>
      </c>
      <c r="J11827" t="n">
        <v>0.03494516380055362</v>
      </c>
      <c r="K11827" t="n">
        <v>0.1168293780958694</v>
      </c>
      <c r="L11827" t="n">
        <v>-0.001890999013524322</v>
      </c>
      <c r="M11827" t="n">
        <v>0.06986591688163943</v>
      </c>
      <c r="N11827" t="n">
        <v>0.1042977030323331</v>
      </c>
      <c r="O11827" t="n">
        <v>-0.004510261854769941</v>
      </c>
      <c r="P11827" t="n">
        <v>0.1092200840985696</v>
      </c>
      <c r="Q11827" t="n">
        <v>0.1183090896029978</v>
      </c>
      <c r="R11827" t="n">
        <v>-0.002780738629633426</v>
      </c>
    </row>
    <row r="11828">
      <c r="F11828" t="n">
        <v>0.1010590888323912</v>
      </c>
      <c r="G11828" t="n">
        <v>0.1138140363439456</v>
      </c>
      <c r="H11828" t="n">
        <v>-0.002022860439483842</v>
      </c>
      <c r="J11828" t="n">
        <v>0.03494517994035264</v>
      </c>
      <c r="K11828" t="n">
        <v>0.1168393277959287</v>
      </c>
      <c r="L11828" t="n">
        <v>-0.001891839683640445</v>
      </c>
      <c r="M11828" t="n">
        <v>0.06991066000908008</v>
      </c>
      <c r="N11828" t="n">
        <v>0.1043065854802152</v>
      </c>
      <c r="O11828" t="n">
        <v>-0.00451161506864776</v>
      </c>
      <c r="P11828" t="n">
        <v>0.1092557423952739</v>
      </c>
      <c r="Q11828" t="n">
        <v>0.1183191653217512</v>
      </c>
      <c r="R11828" t="n">
        <v>-0.002780460611374114</v>
      </c>
    </row>
    <row r="11829">
      <c r="F11829" t="n">
        <v>0.1010593984942793</v>
      </c>
      <c r="G11829" t="n">
        <v>0.1138237284189132</v>
      </c>
      <c r="H11829" t="n">
        <v>-0.002022455948294183</v>
      </c>
      <c r="J11829" t="n">
        <v>0.03493670324332632</v>
      </c>
      <c r="K11829" t="n">
        <v>0.116849277495988</v>
      </c>
      <c r="L11829" t="n">
        <v>-0.001891839683640445</v>
      </c>
      <c r="M11829" t="n">
        <v>0.06988943657061775</v>
      </c>
      <c r="N11829" t="n">
        <v>0.1043154679280974</v>
      </c>
      <c r="O11829" t="n">
        <v>-0.00451161506864776</v>
      </c>
      <c r="P11829" t="n">
        <v>0.1092914005738762</v>
      </c>
      <c r="Q11829" t="n">
        <v>0.1183292410405047</v>
      </c>
      <c r="R11829" t="n">
        <v>-0.002780460611374114</v>
      </c>
    </row>
    <row r="11830">
      <c r="F11830" t="n">
        <v>0.1010453870045627</v>
      </c>
      <c r="G11830" t="n">
        <v>0.1138334204938807</v>
      </c>
      <c r="H11830" t="n">
        <v>-0.002022658193889013</v>
      </c>
      <c r="J11830" t="n">
        <v>0.0349452121726007</v>
      </c>
      <c r="K11830" t="n">
        <v>0.1168592271960472</v>
      </c>
      <c r="L11830" t="n">
        <v>-0.001891839683640445</v>
      </c>
      <c r="M11830" t="n">
        <v>0.06991219097837495</v>
      </c>
      <c r="N11830" t="n">
        <v>0.1043243503759796</v>
      </c>
      <c r="O11830" t="n">
        <v>-0.004510261854769941</v>
      </c>
      <c r="P11830" t="n">
        <v>0.10925521477579</v>
      </c>
      <c r="Q11830" t="n">
        <v>0.1183393167592581</v>
      </c>
      <c r="R11830" t="n">
        <v>-0.002780182593114803</v>
      </c>
    </row>
    <row r="11831">
      <c r="F11831" t="n">
        <v>0.1010600171660247</v>
      </c>
      <c r="G11831" t="n">
        <v>0.1138431125688483</v>
      </c>
      <c r="H11831" t="n">
        <v>-0.002022860439483842</v>
      </c>
      <c r="J11831" t="n">
        <v>0.03493673544078686</v>
      </c>
      <c r="K11831" t="n">
        <v>0.1168691768961065</v>
      </c>
      <c r="L11831" t="n">
        <v>-0.001891461391362173</v>
      </c>
      <c r="M11831" t="n">
        <v>0.06991295640139733</v>
      </c>
      <c r="N11831" t="n">
        <v>0.1043332328238617</v>
      </c>
      <c r="O11831" t="n">
        <v>-0.00451161506864776</v>
      </c>
      <c r="P11831" t="n">
        <v>0.1092549508680172</v>
      </c>
      <c r="Q11831" t="n">
        <v>0.1183493924780116</v>
      </c>
      <c r="R11831" t="n">
        <v>-0.002780738629633426</v>
      </c>
    </row>
    <row r="11832">
      <c r="F11832" t="n">
        <v>0.1010603261757578</v>
      </c>
      <c r="G11832" t="n">
        <v>0.1138528046438158</v>
      </c>
      <c r="H11832" t="n">
        <v>-0.002023308683363755</v>
      </c>
      <c r="J11832" t="n">
        <v>0.03492825868997333</v>
      </c>
      <c r="K11832" t="n">
        <v>0.1168791265961657</v>
      </c>
      <c r="L11832" t="n">
        <v>-0.001891735220568003</v>
      </c>
      <c r="M11832" t="n">
        <v>0.06993571095661996</v>
      </c>
      <c r="N11832" t="n">
        <v>0.1043421152717439</v>
      </c>
      <c r="O11832" t="n">
        <v>-0.004509097273400121</v>
      </c>
      <c r="P11832" t="n">
        <v>0.109254686894894</v>
      </c>
      <c r="Q11832" t="n">
        <v>0.118359468196765</v>
      </c>
      <c r="R11832" t="n">
        <v>-0.002777951419473923</v>
      </c>
    </row>
    <row r="11833">
      <c r="F11833" t="n">
        <v>0.1010606349679818</v>
      </c>
      <c r="G11833" t="n">
        <v>0.1138624967187834</v>
      </c>
      <c r="H11833" t="n">
        <v>-0.002023308683363755</v>
      </c>
      <c r="J11833" t="n">
        <v>0.03493676757511378</v>
      </c>
      <c r="K11833" t="n">
        <v>0.116889076296225</v>
      </c>
      <c r="L11833" t="n">
        <v>-0.001891735220568003</v>
      </c>
      <c r="M11833" t="n">
        <v>0.06993647637406414</v>
      </c>
      <c r="N11833" t="n">
        <v>0.104350997719626</v>
      </c>
      <c r="O11833" t="n">
        <v>-0.004510450137868588</v>
      </c>
      <c r="P11833" t="n">
        <v>0.1092903447065239</v>
      </c>
      <c r="Q11833" t="n">
        <v>0.1183695439155185</v>
      </c>
      <c r="R11833" t="n">
        <v>-0.002778507065322403</v>
      </c>
    </row>
    <row r="11834">
      <c r="F11834" t="n">
        <v>0.1010466224848171</v>
      </c>
      <c r="G11834" t="n">
        <v>0.1138721887937509</v>
      </c>
      <c r="H11834" t="n">
        <v>-0.002023308683363755</v>
      </c>
      <c r="J11834" t="n">
        <v>0.03492829078952162</v>
      </c>
      <c r="K11834" t="n">
        <v>0.1168990259962843</v>
      </c>
      <c r="L11834" t="n">
        <v>-0.001892113605450605</v>
      </c>
      <c r="M11834" t="n">
        <v>0.06987127377154786</v>
      </c>
      <c r="N11834" t="n">
        <v>0.1043598801675082</v>
      </c>
      <c r="O11834" t="n">
        <v>-0.004510450137868588</v>
      </c>
      <c r="P11834" t="n">
        <v>0.1092900805763007</v>
      </c>
      <c r="Q11834" t="n">
        <v>0.1183796196342719</v>
      </c>
      <c r="R11834" t="n">
        <v>-0.002778229242398163</v>
      </c>
    </row>
    <row r="11835">
      <c r="F11835" t="n">
        <v>0.1010469308110072</v>
      </c>
      <c r="G11835" t="n">
        <v>0.1138818808687185</v>
      </c>
      <c r="H11835" t="n">
        <v>-0.002022904102543247</v>
      </c>
      <c r="J11835" t="n">
        <v>0.03494529247698365</v>
      </c>
      <c r="K11835" t="n">
        <v>0.1169089756963436</v>
      </c>
      <c r="L11835" t="n">
        <v>-0.001892302797891905</v>
      </c>
      <c r="M11835" t="n">
        <v>0.06987203887739199</v>
      </c>
      <c r="N11835" t="n">
        <v>0.1043687626153904</v>
      </c>
      <c r="O11835" t="n">
        <v>-0.004510450137868588</v>
      </c>
      <c r="P11835" t="n">
        <v>0.109289816380729</v>
      </c>
      <c r="Q11835" t="n">
        <v>0.1183896953530254</v>
      </c>
      <c r="R11835" t="n">
        <v>-0.002778507065322403</v>
      </c>
    </row>
    <row r="11836">
      <c r="F11836" t="n">
        <v>0.1010472389195237</v>
      </c>
      <c r="G11836" t="n">
        <v>0.113891572943686</v>
      </c>
      <c r="H11836" t="n">
        <v>-0.002023554900764764</v>
      </c>
      <c r="J11836" t="n">
        <v>0.03491982999365253</v>
      </c>
      <c r="K11836" t="n">
        <v>0.1169189253964028</v>
      </c>
      <c r="L11836" t="n">
        <v>-0.001892577314670228</v>
      </c>
      <c r="M11836" t="n">
        <v>0.0698728039422512</v>
      </c>
      <c r="N11836" t="n">
        <v>0.1043776450632725</v>
      </c>
      <c r="O11836" t="n">
        <v>-0.004508381136306366</v>
      </c>
      <c r="P11836" t="n">
        <v>0.1092177085780957</v>
      </c>
      <c r="Q11836" t="n">
        <v>0.1183997710717788</v>
      </c>
      <c r="R11836" t="n">
        <v>-0.002775995603079862</v>
      </c>
    </row>
    <row r="11837">
      <c r="F11837" t="n">
        <v>0.1010332256600639</v>
      </c>
      <c r="G11837" t="n">
        <v>0.1139012650186536</v>
      </c>
      <c r="H11837" t="n">
        <v>-0.002023554900764764</v>
      </c>
      <c r="J11837" t="n">
        <v>0.03493683165434681</v>
      </c>
      <c r="K11837" t="n">
        <v>0.1169288750964621</v>
      </c>
      <c r="L11837" t="n">
        <v>-0.001892198837055056</v>
      </c>
      <c r="M11837" t="n">
        <v>0.06989555852199444</v>
      </c>
      <c r="N11837" t="n">
        <v>0.1043865275111547</v>
      </c>
      <c r="O11837" t="n">
        <v>-0.004508381136306366</v>
      </c>
      <c r="P11837" t="n">
        <v>0.1091815225602592</v>
      </c>
      <c r="Q11837" t="n">
        <v>0.1184098467905323</v>
      </c>
      <c r="R11837" t="n">
        <v>-0.002776828485048983</v>
      </c>
    </row>
    <row r="11838">
      <c r="F11838" t="n">
        <v>0.101047854483288</v>
      </c>
      <c r="G11838" t="n">
        <v>0.1139109570936211</v>
      </c>
      <c r="H11838" t="n">
        <v>-0.002023150230251663</v>
      </c>
      <c r="J11838" t="n">
        <v>0.03492835479920885</v>
      </c>
      <c r="K11838" t="n">
        <v>0.1169388247965213</v>
      </c>
      <c r="L11838" t="n">
        <v>-0.001892577314670228</v>
      </c>
      <c r="M11838" t="n">
        <v>0.06994030284615649</v>
      </c>
      <c r="N11838" t="n">
        <v>0.1043954099590368</v>
      </c>
      <c r="O11838" t="n">
        <v>-0.004508831974419997</v>
      </c>
      <c r="P11838" t="n">
        <v>0.1092890234019495</v>
      </c>
      <c r="Q11838" t="n">
        <v>0.1184199225092857</v>
      </c>
      <c r="R11838" t="n">
        <v>-0.002776273230402902</v>
      </c>
    </row>
    <row r="11839">
      <c r="F11839" t="n">
        <v>0.1010195195149167</v>
      </c>
      <c r="G11839" t="n">
        <v>0.1139206491685887</v>
      </c>
      <c r="H11839" t="n">
        <v>-0.002023554900764764</v>
      </c>
      <c r="J11839" t="n">
        <v>0.03491987792509056</v>
      </c>
      <c r="K11839" t="n">
        <v>0.1169487744965806</v>
      </c>
      <c r="L11839" t="n">
        <v>-0.001892766553477814</v>
      </c>
      <c r="M11839" t="n">
        <v>0.06994106801766761</v>
      </c>
      <c r="N11839" t="n">
        <v>0.104404292406919</v>
      </c>
      <c r="O11839" t="n">
        <v>-0.004509282812533627</v>
      </c>
      <c r="P11839" t="n">
        <v>0.1092887589450109</v>
      </c>
      <c r="Q11839" t="n">
        <v>0.1184299982280392</v>
      </c>
      <c r="R11839" t="n">
        <v>-0.002776828485048983</v>
      </c>
    </row>
    <row r="11840">
      <c r="F11840" t="n">
        <v>0.1010484691756135</v>
      </c>
      <c r="G11840" t="n">
        <v>0.1139303412435562</v>
      </c>
      <c r="H11840" t="n">
        <v>-0.002023598954255144</v>
      </c>
      <c r="J11840" t="n">
        <v>0.03491989387066692</v>
      </c>
      <c r="K11840" t="n">
        <v>0.1169587241966398</v>
      </c>
      <c r="L11840" t="n">
        <v>-0.001892852377319115</v>
      </c>
      <c r="M11840" t="n">
        <v>0.06991984336289125</v>
      </c>
      <c r="N11840" t="n">
        <v>0.1044131748548012</v>
      </c>
      <c r="O11840" t="n">
        <v>-0.004507662372610186</v>
      </c>
      <c r="P11840" t="n">
        <v>0.1092166510925189</v>
      </c>
      <c r="Q11840" t="n">
        <v>0.1184400739467926</v>
      </c>
      <c r="R11840" t="n">
        <v>-0.002774314552776897</v>
      </c>
    </row>
    <row r="11841">
      <c r="F11841" t="n">
        <v>0.1010487761948315</v>
      </c>
      <c r="G11841" t="n">
        <v>0.1139400333185238</v>
      </c>
      <c r="H11841" t="n">
        <v>-0.002023801334388583</v>
      </c>
      <c r="J11841" t="n">
        <v>0.03492840264072153</v>
      </c>
      <c r="K11841" t="n">
        <v>0.1169686738966991</v>
      </c>
      <c r="L11841" t="n">
        <v>-0.001893041662556847</v>
      </c>
      <c r="M11841" t="n">
        <v>0.06987662865236335</v>
      </c>
      <c r="N11841" t="n">
        <v>0.1044220573026833</v>
      </c>
      <c r="O11841" t="n">
        <v>-0.004506760930279898</v>
      </c>
      <c r="P11841" t="n">
        <v>0.1092163865578203</v>
      </c>
      <c r="Q11841" t="n">
        <v>0.1184501496655461</v>
      </c>
      <c r="R11841" t="n">
        <v>-0.002774591984232174</v>
      </c>
    </row>
    <row r="11842">
      <c r="F11842" t="n">
        <v>0.1010347616921598</v>
      </c>
      <c r="G11842" t="n">
        <v>0.1139497253934913</v>
      </c>
      <c r="H11842" t="n">
        <v>-0.002024206094655461</v>
      </c>
      <c r="J11842" t="n">
        <v>0.0349454042400284</v>
      </c>
      <c r="K11842" t="n">
        <v>0.1169786235967584</v>
      </c>
      <c r="L11842" t="n">
        <v>-0.001892663092081383</v>
      </c>
      <c r="M11842" t="n">
        <v>0.06989938341000834</v>
      </c>
      <c r="N11842" t="n">
        <v>0.1044309397505655</v>
      </c>
      <c r="O11842" t="n">
        <v>-0.004506760930279898</v>
      </c>
      <c r="P11842" t="n">
        <v>0.1092161219578053</v>
      </c>
      <c r="Q11842" t="n">
        <v>0.1184602253842995</v>
      </c>
      <c r="R11842" t="n">
        <v>-0.002774591984232174</v>
      </c>
    </row>
    <row r="11843">
      <c r="F11843" t="n">
        <v>0.1010493895790681</v>
      </c>
      <c r="G11843" t="n">
        <v>0.1139594174684589</v>
      </c>
      <c r="H11843" t="n">
        <v>-0.002023801334388583</v>
      </c>
      <c r="J11843" t="n">
        <v>0.03491994161267845</v>
      </c>
      <c r="K11843" t="n">
        <v>0.1169885732968176</v>
      </c>
      <c r="L11843" t="n">
        <v>-0.001893041662556847</v>
      </c>
      <c r="M11843" t="n">
        <v>0.0699001482649311</v>
      </c>
      <c r="N11843" t="n">
        <v>0.1044398221984476</v>
      </c>
      <c r="O11843" t="n">
        <v>-0.004507662372610186</v>
      </c>
      <c r="P11843" t="n">
        <v>0.1092158572924769</v>
      </c>
      <c r="Q11843" t="n">
        <v>0.118470301103053</v>
      </c>
      <c r="R11843" t="n">
        <v>-0.002774869415687452</v>
      </c>
    </row>
    <row r="11844">
      <c r="F11844" t="n">
        <v>0.1010353745788298</v>
      </c>
      <c r="G11844" t="n">
        <v>0.1139691095434264</v>
      </c>
      <c r="H11844" t="n">
        <v>-0.002024452831424495</v>
      </c>
      <c r="J11844" t="n">
        <v>0.03491995749510768</v>
      </c>
      <c r="K11844" t="n">
        <v>0.1169985229968769</v>
      </c>
      <c r="L11844" t="n">
        <v>-0.001893127983044175</v>
      </c>
      <c r="M11844" t="n">
        <v>0.06992290317030786</v>
      </c>
      <c r="N11844" t="n">
        <v>0.1044487046463298</v>
      </c>
      <c r="O11844" t="n">
        <v>-0.004505589170793721</v>
      </c>
      <c r="P11844" t="n">
        <v>0.1091796710025815</v>
      </c>
      <c r="Q11844" t="n">
        <v>0.1184803768218064</v>
      </c>
      <c r="R11844" t="n">
        <v>-0.002772075969847499</v>
      </c>
    </row>
    <row r="11845">
      <c r="F11845" t="n">
        <v>0.1010500020906248</v>
      </c>
      <c r="G11845" t="n">
        <v>0.113978801618394</v>
      </c>
      <c r="H11845" t="n">
        <v>-0.002024452831424495</v>
      </c>
      <c r="J11845" t="n">
        <v>0.03494545190161107</v>
      </c>
      <c r="K11845" t="n">
        <v>0.1170084726969361</v>
      </c>
      <c r="L11845" t="n">
        <v>-0.001893317314775653</v>
      </c>
      <c r="M11845" t="n">
        <v>0.06992366802001704</v>
      </c>
      <c r="N11845" t="n">
        <v>0.104457587094212</v>
      </c>
      <c r="O11845" t="n">
        <v>-0.004505589170793721</v>
      </c>
      <c r="P11845" t="n">
        <v>0.109251249298667</v>
      </c>
      <c r="Q11845" t="n">
        <v>0.1184904525405598</v>
      </c>
      <c r="R11845" t="n">
        <v>-0.002772075969847499</v>
      </c>
    </row>
    <row r="11846">
      <c r="F11846" t="n">
        <v>0.1010646294453272</v>
      </c>
      <c r="G11846" t="n">
        <v>0.1139884936933615</v>
      </c>
      <c r="H11846" t="n">
        <v>-0.002024452831424495</v>
      </c>
      <c r="J11846" t="n">
        <v>0.03493697490901265</v>
      </c>
      <c r="K11846" t="n">
        <v>0.1170184223969954</v>
      </c>
      <c r="L11846" t="n">
        <v>-0.001893127983044175</v>
      </c>
      <c r="M11846" t="n">
        <v>0.06988045234038509</v>
      </c>
      <c r="N11846" t="n">
        <v>0.1044664695420941</v>
      </c>
      <c r="O11846" t="n">
        <v>-0.004505589170793721</v>
      </c>
      <c r="P11846" t="n">
        <v>0.1092509844109283</v>
      </c>
      <c r="Q11846" t="n">
        <v>0.1185005282593133</v>
      </c>
      <c r="R11846" t="n">
        <v>-0.002772075969847499</v>
      </c>
    </row>
    <row r="11847">
      <c r="F11847" t="n">
        <v>0.1010649351859074</v>
      </c>
      <c r="G11847" t="n">
        <v>0.1139981857683291</v>
      </c>
      <c r="H11847" t="n">
        <v>-0.002025104718649271</v>
      </c>
      <c r="J11847" t="n">
        <v>0.0349369907472423</v>
      </c>
      <c r="K11847" t="n">
        <v>0.1170283720970547</v>
      </c>
      <c r="L11847" t="n">
        <v>-0.001893127983044175</v>
      </c>
      <c r="M11847" t="n">
        <v>0.06988121695552443</v>
      </c>
      <c r="N11847" t="n">
        <v>0.1044753519899763</v>
      </c>
      <c r="O11847" t="n">
        <v>-0.004506940982726152</v>
      </c>
      <c r="P11847" t="n">
        <v>0.1092866409376784</v>
      </c>
      <c r="Q11847" t="n">
        <v>0.1185106039780667</v>
      </c>
      <c r="R11847" t="n">
        <v>-0.002770389183224136</v>
      </c>
    </row>
    <row r="11848">
      <c r="F11848" t="n">
        <v>0.1010509192205994</v>
      </c>
      <c r="G11848" t="n">
        <v>0.1140078778432966</v>
      </c>
      <c r="H11848" t="n">
        <v>-0.002024902248671402</v>
      </c>
      <c r="J11848" t="n">
        <v>0.03492851371830677</v>
      </c>
      <c r="K11848" t="n">
        <v>0.117038321797114</v>
      </c>
      <c r="L11848" t="n">
        <v>-0.001893593507340618</v>
      </c>
      <c r="M11848" t="n">
        <v>0.06990397192707423</v>
      </c>
      <c r="N11848" t="n">
        <v>0.1044842344378585</v>
      </c>
      <c r="O11848" t="n">
        <v>-0.004504865507417061</v>
      </c>
      <c r="P11848" t="n">
        <v>0.1091786115329293</v>
      </c>
      <c r="Q11848" t="n">
        <v>0.1185206796968202</v>
      </c>
      <c r="R11848" t="n">
        <v>-0.002770943261060781</v>
      </c>
    </row>
    <row r="11849">
      <c r="F11849" t="n">
        <v>0.1010225814577685</v>
      </c>
      <c r="G11849" t="n">
        <v>0.1140175699182642</v>
      </c>
      <c r="H11849" t="n">
        <v>-0.002025104718649271</v>
      </c>
      <c r="J11849" t="n">
        <v>0.03492852952336857</v>
      </c>
      <c r="K11849" t="n">
        <v>0.1170482714971732</v>
      </c>
      <c r="L11849" t="n">
        <v>-0.001893782885629181</v>
      </c>
      <c r="M11849" t="n">
        <v>0.06992672701078073</v>
      </c>
      <c r="N11849" t="n">
        <v>0.1044931168857406</v>
      </c>
      <c r="O11849" t="n">
        <v>-0.004504865507417061</v>
      </c>
      <c r="P11849" t="n">
        <v>0.1092861107826618</v>
      </c>
      <c r="Q11849" t="n">
        <v>0.1185307554155736</v>
      </c>
      <c r="R11849" t="n">
        <v>-0.002770389183224136</v>
      </c>
    </row>
    <row r="11850">
      <c r="F11850" t="n">
        <v>0.10103720799981</v>
      </c>
      <c r="G11850" t="n">
        <v>0.1140272619932318</v>
      </c>
      <c r="H11850" t="n">
        <v>-0.002024902248671402</v>
      </c>
      <c r="J11850" t="n">
        <v>0.03492005245810603</v>
      </c>
      <c r="K11850" t="n">
        <v>0.1170582211972325</v>
      </c>
      <c r="L11850" t="n">
        <v>-0.001894161642206306</v>
      </c>
      <c r="M11850" t="n">
        <v>0.06988351055631661</v>
      </c>
      <c r="N11850" t="n">
        <v>0.1045019993336228</v>
      </c>
      <c r="O11850" t="n">
        <v>-0.004505766480518544</v>
      </c>
      <c r="P11850" t="n">
        <v>0.1092140028066298</v>
      </c>
      <c r="Q11850" t="n">
        <v>0.1185408311343271</v>
      </c>
      <c r="R11850" t="n">
        <v>-0.002770389183224136</v>
      </c>
    </row>
    <row r="11851">
      <c r="F11851" t="n">
        <v>0.101051834384252</v>
      </c>
      <c r="G11851" t="n">
        <v>0.1140369540681993</v>
      </c>
      <c r="H11851" t="n">
        <v>-0.002024699778693533</v>
      </c>
      <c r="J11851" t="n">
        <v>0.03492006823000378</v>
      </c>
      <c r="K11851" t="n">
        <v>0.1170681708972917</v>
      </c>
      <c r="L11851" t="n">
        <v>-0.001894161642206306</v>
      </c>
      <c r="M11851" t="n">
        <v>0.06988427500842842</v>
      </c>
      <c r="N11851" t="n">
        <v>0.1045108817815049</v>
      </c>
      <c r="O11851" t="n">
        <v>-0.004504415020866319</v>
      </c>
      <c r="P11851" t="n">
        <v>0.109213737618892</v>
      </c>
      <c r="Q11851" t="n">
        <v>0.1185509068530805</v>
      </c>
      <c r="R11851" t="n">
        <v>-0.002770666222142458</v>
      </c>
    </row>
    <row r="11852">
      <c r="F11852" t="n">
        <v>0.1010234957827248</v>
      </c>
      <c r="G11852" t="n">
        <v>0.1140466461431669</v>
      </c>
      <c r="H11852" t="n">
        <v>-0.002025554478406816</v>
      </c>
      <c r="J11852" t="n">
        <v>0.03494556255916197</v>
      </c>
      <c r="K11852" t="n">
        <v>0.117078120597351</v>
      </c>
      <c r="L11852" t="n">
        <v>-0.001894059662367901</v>
      </c>
      <c r="M11852" t="n">
        <v>0.06990703012283783</v>
      </c>
      <c r="N11852" t="n">
        <v>0.1045197642293871</v>
      </c>
      <c r="O11852" t="n">
        <v>-0.004503688850514858</v>
      </c>
      <c r="P11852" t="n">
        <v>0.1092853150603387</v>
      </c>
      <c r="Q11852" t="n">
        <v>0.118560982571834</v>
      </c>
      <c r="R11852" t="n">
        <v>-0.002768422482593126</v>
      </c>
    </row>
    <row r="11853">
      <c r="F11853" t="n">
        <v>0.1010238001204236</v>
      </c>
      <c r="G11853" t="n">
        <v>0.1140563382181344</v>
      </c>
      <c r="H11853" t="n">
        <v>-0.002025351963461965</v>
      </c>
      <c r="J11853" t="n">
        <v>0.03492859258567911</v>
      </c>
      <c r="K11853" t="n">
        <v>0.1170880702974103</v>
      </c>
      <c r="L11853" t="n">
        <v>-0.001894627937094083</v>
      </c>
      <c r="M11853" t="n">
        <v>0.06992978534943889</v>
      </c>
      <c r="N11853" t="n">
        <v>0.1045286466772693</v>
      </c>
      <c r="O11853" t="n">
        <v>-0.004503688850514858</v>
      </c>
      <c r="P11853" t="n">
        <v>0.1091772857268481</v>
      </c>
      <c r="Q11853" t="n">
        <v>0.1185710582905874</v>
      </c>
      <c r="R11853" t="n">
        <v>-0.002768976167089645</v>
      </c>
    </row>
    <row r="11854">
      <c r="F11854" t="n">
        <v>0.1010241042393757</v>
      </c>
      <c r="G11854" t="n">
        <v>0.1140660302931019</v>
      </c>
      <c r="H11854" t="n">
        <v>-0.002025351963461965</v>
      </c>
      <c r="J11854" t="n">
        <v>0.03492011545093832</v>
      </c>
      <c r="K11854" t="n">
        <v>0.1170980199974695</v>
      </c>
      <c r="L11854" t="n">
        <v>-0.001894059662367901</v>
      </c>
      <c r="M11854" t="n">
        <v>0.06988656812054345</v>
      </c>
      <c r="N11854" t="n">
        <v>0.1045375291251514</v>
      </c>
      <c r="O11854" t="n">
        <v>-0.00450458958828496</v>
      </c>
      <c r="P11854" t="n">
        <v>0.1092847842522897</v>
      </c>
      <c r="Q11854" t="n">
        <v>0.1185811340093409</v>
      </c>
      <c r="R11854" t="n">
        <v>-0.002768976167089645</v>
      </c>
    </row>
    <row r="11855">
      <c r="F11855" t="n">
        <v>0.101024408139519</v>
      </c>
      <c r="G11855" t="n">
        <v>0.1140757223680695</v>
      </c>
      <c r="H11855" t="n">
        <v>-0.002025396853112792</v>
      </c>
      <c r="J11855" t="n">
        <v>0.03493711688446592</v>
      </c>
      <c r="K11855" t="n">
        <v>0.1171079696975288</v>
      </c>
      <c r="L11855" t="n">
        <v>-0.001894438512185356</v>
      </c>
      <c r="M11855" t="n">
        <v>0.069887332409898</v>
      </c>
      <c r="N11855" t="n">
        <v>0.1045464115730336</v>
      </c>
      <c r="O11855" t="n">
        <v>-0.004503410307157854</v>
      </c>
      <c r="P11855" t="n">
        <v>0.1092845187503235</v>
      </c>
      <c r="Q11855" t="n">
        <v>0.1185912097280943</v>
      </c>
      <c r="R11855" t="n">
        <v>-0.002768976167089645</v>
      </c>
    </row>
    <row r="11856">
      <c r="F11856" t="n">
        <v>0.1010676770138815</v>
      </c>
      <c r="G11856" t="n">
        <v>0.114085414443037</v>
      </c>
      <c r="H11856" t="n">
        <v>-0.002026004532936708</v>
      </c>
      <c r="J11856" t="n">
        <v>0.03494562544450447</v>
      </c>
      <c r="K11856" t="n">
        <v>0.1171179193975881</v>
      </c>
      <c r="L11856" t="n">
        <v>-0.001894526445523211</v>
      </c>
      <c r="M11856" t="n">
        <v>0.06995406968490567</v>
      </c>
      <c r="N11856" t="n">
        <v>0.1045552940209157</v>
      </c>
      <c r="O11856" t="n">
        <v>-0.004503410307157854</v>
      </c>
      <c r="P11856" t="n">
        <v>0.1092483319419963</v>
      </c>
      <c r="Q11856" t="n">
        <v>0.1186012854468478</v>
      </c>
      <c r="R11856" t="n">
        <v>-0.002767006389542647</v>
      </c>
    </row>
    <row r="11857">
      <c r="F11857" t="n">
        <v>0.1010679805672689</v>
      </c>
      <c r="G11857" t="n">
        <v>0.1140951065180046</v>
      </c>
      <c r="H11857" t="n">
        <v>-0.002025801972995403</v>
      </c>
      <c r="J11857" t="n">
        <v>0.0349201625297217</v>
      </c>
      <c r="K11857" t="n">
        <v>0.1171278690976473</v>
      </c>
      <c r="L11857" t="n">
        <v>-0.001894526445523211</v>
      </c>
      <c r="M11857" t="n">
        <v>0.06995483412226833</v>
      </c>
      <c r="N11857" t="n">
        <v>0.1045641764687979</v>
      </c>
      <c r="O11857" t="n">
        <v>-0.004502509805196815</v>
      </c>
      <c r="P11857" t="n">
        <v>0.1092480663360089</v>
      </c>
      <c r="Q11857" t="n">
        <v>0.1186113611656012</v>
      </c>
      <c r="R11857" t="n">
        <v>-0.002766729744232755</v>
      </c>
    </row>
    <row r="11858">
      <c r="F11858" t="n">
        <v>0.1010253185264759</v>
      </c>
      <c r="G11858" t="n">
        <v>0.1141047985929721</v>
      </c>
      <c r="H11858" t="n">
        <v>-0.002026004532936708</v>
      </c>
      <c r="J11858" t="n">
        <v>0.03492867105816326</v>
      </c>
      <c r="K11858" t="n">
        <v>0.1171378187977066</v>
      </c>
      <c r="L11858" t="n">
        <v>-0.001894526445523211</v>
      </c>
      <c r="M11858" t="n">
        <v>0.0699555985190056</v>
      </c>
      <c r="N11858" t="n">
        <v>0.1045730589166801</v>
      </c>
      <c r="O11858" t="n">
        <v>-0.004502960056177334</v>
      </c>
      <c r="P11858" t="n">
        <v>0.1092118794767952</v>
      </c>
      <c r="Q11858" t="n">
        <v>0.1186214368843547</v>
      </c>
      <c r="R11858" t="n">
        <v>-0.002766729744232755</v>
      </c>
    </row>
    <row r="11859">
      <c r="F11859" t="n">
        <v>0.1010685870168</v>
      </c>
      <c r="G11859" t="n">
        <v>0.1141144906679397</v>
      </c>
      <c r="H11859" t="n">
        <v>-0.002025396853112792</v>
      </c>
      <c r="J11859" t="n">
        <v>0.03493717957393719</v>
      </c>
      <c r="K11859" t="n">
        <v>0.1171477684977658</v>
      </c>
      <c r="L11859" t="n">
        <v>-0.001895094860298345</v>
      </c>
      <c r="M11859" t="n">
        <v>0.06989038916101453</v>
      </c>
      <c r="N11859" t="n">
        <v>0.1045819413645622</v>
      </c>
      <c r="O11859" t="n">
        <v>-0.004502960056177334</v>
      </c>
      <c r="P11859" t="n">
        <v>0.1092834560895773</v>
      </c>
      <c r="Q11859" t="n">
        <v>0.1186315126031081</v>
      </c>
      <c r="R11859" t="n">
        <v>-0.00276617645361297</v>
      </c>
    </row>
    <row r="11860">
      <c r="F11860" t="n">
        <v>0.1010688899128195</v>
      </c>
      <c r="G11860" t="n">
        <v>0.1141241827429073</v>
      </c>
      <c r="H11860" t="n">
        <v>-0.002026252274470936</v>
      </c>
      <c r="J11860" t="n">
        <v>0.03493719520680445</v>
      </c>
      <c r="K11860" t="n">
        <v>0.1171577181978251</v>
      </c>
      <c r="L11860" t="n">
        <v>-0.001895372890878246</v>
      </c>
      <c r="M11860" t="n">
        <v>0.06995712719067126</v>
      </c>
      <c r="N11860" t="n">
        <v>0.1045908238124444</v>
      </c>
      <c r="O11860" t="n">
        <v>-0.004501328372595158</v>
      </c>
      <c r="P11860" t="n">
        <v>0.1092831902611842</v>
      </c>
      <c r="Q11860" t="n">
        <v>0.1186415883218616</v>
      </c>
      <c r="R11860" t="n">
        <v>-0.002764481027861217</v>
      </c>
    </row>
    <row r="11861">
      <c r="F11861" t="n">
        <v>0.1010548707070349</v>
      </c>
      <c r="G11861" t="n">
        <v>0.1141338748178748</v>
      </c>
      <c r="H11861" t="n">
        <v>-0.002026252274470936</v>
      </c>
      <c r="J11861" t="n">
        <v>0.03494570369566542</v>
      </c>
      <c r="K11861" t="n">
        <v>0.1171676678978844</v>
      </c>
      <c r="L11861" t="n">
        <v>-0.001895372890878246</v>
      </c>
      <c r="M11861" t="n">
        <v>0.06989191729302838</v>
      </c>
      <c r="N11861" t="n">
        <v>0.1045997062603266</v>
      </c>
      <c r="O11861" t="n">
        <v>-0.004502228638269676</v>
      </c>
      <c r="P11861" t="n">
        <v>0.109282924367514</v>
      </c>
      <c r="Q11861" t="n">
        <v>0.118651664040615</v>
      </c>
      <c r="R11861" t="n">
        <v>-0.002765033924066789</v>
      </c>
    </row>
    <row r="11862">
      <c r="F11862" t="n">
        <v>0.1010694950470561</v>
      </c>
      <c r="G11862" t="n">
        <v>0.1141435668928424</v>
      </c>
      <c r="H11862" t="n">
        <v>-0.002026049669503986</v>
      </c>
      <c r="J11862" t="n">
        <v>0.03492873355177877</v>
      </c>
      <c r="K11862" t="n">
        <v>0.1171776175979437</v>
      </c>
      <c r="L11862" t="n">
        <v>-0.0018955624092155</v>
      </c>
      <c r="M11862" t="n">
        <v>0.06991467276548485</v>
      </c>
      <c r="N11862" t="n">
        <v>0.1046085887082087</v>
      </c>
      <c r="O11862" t="n">
        <v>-0.004501328372595158</v>
      </c>
      <c r="P11862" t="n">
        <v>0.1092467373269448</v>
      </c>
      <c r="Q11862" t="n">
        <v>0.1186617397593685</v>
      </c>
      <c r="R11862" t="n">
        <v>-0.002765033924066789</v>
      </c>
    </row>
    <row r="11863">
      <c r="F11863" t="n">
        <v>0.101026831456105</v>
      </c>
      <c r="G11863" t="n">
        <v>0.1141532589678099</v>
      </c>
      <c r="H11863" t="n">
        <v>-0.002026454879437887</v>
      </c>
      <c r="J11863" t="n">
        <v>0.03493724201059492</v>
      </c>
      <c r="K11863" t="n">
        <v>0.1171875672980029</v>
      </c>
      <c r="L11863" t="n">
        <v>-0.001895183372540992</v>
      </c>
      <c r="M11863" t="n">
        <v>0.06991543680654014</v>
      </c>
      <c r="N11863" t="n">
        <v>0.1046174711560909</v>
      </c>
      <c r="O11863" t="n">
        <v>-0.004500878239757898</v>
      </c>
      <c r="P11863" t="n">
        <v>0.1092464713293257</v>
      </c>
      <c r="Q11863" t="n">
        <v>0.1186718154781219</v>
      </c>
      <c r="R11863" t="n">
        <v>-0.002764204579758431</v>
      </c>
    </row>
    <row r="11864">
      <c r="F11864" t="n">
        <v>0.1010271333841776</v>
      </c>
      <c r="G11864" t="n">
        <v>0.1141629510427775</v>
      </c>
      <c r="H11864" t="n">
        <v>-0.002026297565044772</v>
      </c>
      <c r="J11864" t="n">
        <v>0.03492876470378219</v>
      </c>
      <c r="K11864" t="n">
        <v>0.1171975169980622</v>
      </c>
      <c r="L11864" t="n">
        <v>-0.001895461885806668</v>
      </c>
      <c r="M11864" t="n">
        <v>0.06989420918699876</v>
      </c>
      <c r="N11864" t="n">
        <v>0.104626353603973</v>
      </c>
      <c r="O11864" t="n">
        <v>-0.004500594568297499</v>
      </c>
      <c r="P11864" t="n">
        <v>0.1092102842380204</v>
      </c>
      <c r="Q11864" t="n">
        <v>0.1186818911968754</v>
      </c>
      <c r="R11864" t="n">
        <v>-0.002762506265056063</v>
      </c>
    </row>
    <row r="11865">
      <c r="F11865" t="n">
        <v>0.1010417570962054</v>
      </c>
      <c r="G11865" t="n">
        <v>0.114172643117745</v>
      </c>
      <c r="H11865" t="n">
        <v>-0.002026297565044772</v>
      </c>
      <c r="J11865" t="n">
        <v>0.03493727313410627</v>
      </c>
      <c r="K11865" t="n">
        <v>0.1172074666981214</v>
      </c>
      <c r="L11865" t="n">
        <v>-0.001896030581241954</v>
      </c>
      <c r="M11865" t="n">
        <v>0.06996094816007314</v>
      </c>
      <c r="N11865" t="n">
        <v>0.1046352360518552</v>
      </c>
      <c r="O11865" t="n">
        <v>-0.004499694539386732</v>
      </c>
      <c r="P11865" t="n">
        <v>0.1092818601401168</v>
      </c>
      <c r="Q11865" t="n">
        <v>0.1186919669156288</v>
      </c>
      <c r="R11865" t="n">
        <v>-0.002762782515682568</v>
      </c>
    </row>
    <row r="11866">
      <c r="F11866" t="n">
        <v>0.1010277365819732</v>
      </c>
      <c r="G11866" t="n">
        <v>0.1141823351927125</v>
      </c>
      <c r="H11866" t="n">
        <v>-0.002026702865087785</v>
      </c>
      <c r="J11866" t="n">
        <v>0.03494578155173464</v>
      </c>
      <c r="K11866" t="n">
        <v>0.1172174163981807</v>
      </c>
      <c r="L11866" t="n">
        <v>-0.001895841016096859</v>
      </c>
      <c r="M11866" t="n">
        <v>0.06989573691380924</v>
      </c>
      <c r="N11866" t="n">
        <v>0.1046441184997374</v>
      </c>
      <c r="O11866" t="n">
        <v>-0.004500144553842116</v>
      </c>
      <c r="P11866" t="n">
        <v>0.1091738309945113</v>
      </c>
      <c r="Q11866" t="n">
        <v>0.1187020426343823</v>
      </c>
      <c r="R11866" t="n">
        <v>-0.002763058766309074</v>
      </c>
    </row>
    <row r="11867">
      <c r="F11867" t="n">
        <v>0.1010566819789048</v>
      </c>
      <c r="G11867" t="n">
        <v>0.1141920272676801</v>
      </c>
      <c r="H11867" t="n">
        <v>-0.002026702865087785</v>
      </c>
      <c r="J11867" t="n">
        <v>0.03493730419439929</v>
      </c>
      <c r="K11867" t="n">
        <v>0.11722736609824</v>
      </c>
      <c r="L11867" t="n">
        <v>-0.001895841016096859</v>
      </c>
      <c r="M11867" t="n">
        <v>0.06994048441502737</v>
      </c>
      <c r="N11867" t="n">
        <v>0.1046530009476195</v>
      </c>
      <c r="O11867" t="n">
        <v>-0.004500594568297499</v>
      </c>
      <c r="P11867" t="n">
        <v>0.1091735647891057</v>
      </c>
      <c r="Q11867" t="n">
        <v>0.1187121183531357</v>
      </c>
      <c r="R11867" t="n">
        <v>-0.002760528806155273</v>
      </c>
    </row>
    <row r="11868">
      <c r="F11868" t="n">
        <v>0.1010713051828788</v>
      </c>
      <c r="G11868" t="n">
        <v>0.1142017193426476</v>
      </c>
      <c r="H11868" t="n">
        <v>-0.002027356437149864</v>
      </c>
      <c r="J11868" t="n">
        <v>0.0349458125835192</v>
      </c>
      <c r="K11868" t="n">
        <v>0.1172373157982992</v>
      </c>
      <c r="L11868" t="n">
        <v>-0.001896499373774115</v>
      </c>
      <c r="M11868" t="n">
        <v>0.06991925640441532</v>
      </c>
      <c r="N11868" t="n">
        <v>0.1046618833955017</v>
      </c>
      <c r="O11868" t="n">
        <v>-0.004498958350069914</v>
      </c>
      <c r="P11868" t="n">
        <v>0.1091732985184617</v>
      </c>
      <c r="Q11868" t="n">
        <v>0.1187221940718892</v>
      </c>
      <c r="R11868" t="n">
        <v>-0.002760804859035889</v>
      </c>
    </row>
    <row r="11869">
      <c r="F11869" t="n">
        <v>0.1010716061034433</v>
      </c>
      <c r="G11869" t="n">
        <v>0.1142114114176152</v>
      </c>
      <c r="H11869" t="n">
        <v>-0.002026951046940476</v>
      </c>
      <c r="J11869" t="n">
        <v>0.03493733519146901</v>
      </c>
      <c r="K11869" t="n">
        <v>0.1172472654983585</v>
      </c>
      <c r="L11869" t="n">
        <v>-0.001895930537729192</v>
      </c>
      <c r="M11869" t="n">
        <v>0.06996400420666896</v>
      </c>
      <c r="N11869" t="n">
        <v>0.1046707658433838</v>
      </c>
      <c r="O11869" t="n">
        <v>-0.004499408245904921</v>
      </c>
      <c r="P11869" t="n">
        <v>0.1092807948685056</v>
      </c>
      <c r="Q11869" t="n">
        <v>0.1187322697906426</v>
      </c>
      <c r="R11869" t="n">
        <v>-0.002760528806155273</v>
      </c>
    </row>
    <row r="11870">
      <c r="F11870" t="n">
        <v>0.1010432624963536</v>
      </c>
      <c r="G11870" t="n">
        <v>0.1142211034925827</v>
      </c>
      <c r="H11870" t="n">
        <v>-0.002027356437149864</v>
      </c>
      <c r="J11870" t="n">
        <v>0.03494584355207163</v>
      </c>
      <c r="K11870" t="n">
        <v>0.1172572151984177</v>
      </c>
      <c r="L11870" t="n">
        <v>-0.001896120149744166</v>
      </c>
      <c r="M11870" t="n">
        <v>0.06989879188203091</v>
      </c>
      <c r="N11870" t="n">
        <v>0.104679648291266</v>
      </c>
      <c r="O11870" t="n">
        <v>-0.004499408245904921</v>
      </c>
      <c r="P11870" t="n">
        <v>0.1091727657814699</v>
      </c>
      <c r="Q11870" t="n">
        <v>0.1187423455093961</v>
      </c>
      <c r="R11870" t="n">
        <v>-0.002761080911916504</v>
      </c>
    </row>
    <row r="11871">
      <c r="F11871" t="n">
        <v>0.1010722072850942</v>
      </c>
      <c r="G11871" t="n">
        <v>0.1142307955675503</v>
      </c>
      <c r="H11871" t="n">
        <v>-0.002027356437149864</v>
      </c>
      <c r="J11871" t="n">
        <v>0.03492887323798663</v>
      </c>
      <c r="K11871" t="n">
        <v>0.117267164898477</v>
      </c>
      <c r="L11871" t="n">
        <v>-0.00189630976175914</v>
      </c>
      <c r="M11871" t="n">
        <v>0.06994353983259566</v>
      </c>
      <c r="N11871" t="n">
        <v>0.1046885307391482</v>
      </c>
      <c r="O11871" t="n">
        <v>-0.004499858141739928</v>
      </c>
      <c r="P11871" t="n">
        <v>0.1092443409991589</v>
      </c>
      <c r="Q11871" t="n">
        <v>0.1187524212281495</v>
      </c>
      <c r="R11871" t="n">
        <v>-0.002760528806155273</v>
      </c>
    </row>
    <row r="11872">
      <c r="F11872" t="n">
        <v>0.1010438631180834</v>
      </c>
      <c r="G11872" t="n">
        <v>0.1142404876425179</v>
      </c>
      <c r="H11872" t="n">
        <v>-0.002027402162326077</v>
      </c>
      <c r="J11872" t="n">
        <v>0.03492039579078304</v>
      </c>
      <c r="K11872" t="n">
        <v>0.1172771145985363</v>
      </c>
      <c r="L11872" t="n">
        <v>-0.001896399807368495</v>
      </c>
      <c r="M11872" t="n">
        <v>0.06990031912371256</v>
      </c>
      <c r="N11872" t="n">
        <v>0.1046974131870303</v>
      </c>
      <c r="O11872" t="n">
        <v>-0.004498669316363264</v>
      </c>
      <c r="P11872" t="n">
        <v>0.1092799952296374</v>
      </c>
      <c r="Q11872" t="n">
        <v>0.118762496946903</v>
      </c>
      <c r="R11872" t="n">
        <v>-0.002758548646806719</v>
      </c>
    </row>
    <row r="11873">
      <c r="F11873" t="n">
        <v>0.1010728075870275</v>
      </c>
      <c r="G11873" t="n">
        <v>0.1142501797174854</v>
      </c>
      <c r="H11873" t="n">
        <v>-0.002027807642758543</v>
      </c>
      <c r="J11873" t="n">
        <v>0.03492890410550802</v>
      </c>
      <c r="K11873" t="n">
        <v>0.1172870642985955</v>
      </c>
      <c r="L11873" t="n">
        <v>-0.001896589466315127</v>
      </c>
      <c r="M11873" t="n">
        <v>0.06992307499150432</v>
      </c>
      <c r="N11873" t="n">
        <v>0.1047062956349125</v>
      </c>
      <c r="O11873" t="n">
        <v>-0.004497769762410782</v>
      </c>
      <c r="P11873" t="n">
        <v>0.109207886975461</v>
      </c>
      <c r="Q11873" t="n">
        <v>0.1187725726656564</v>
      </c>
      <c r="R11873" t="n">
        <v>-0.0027588245016714</v>
      </c>
    </row>
    <row r="11874">
      <c r="F11874" t="n">
        <v>0.1010731074079448</v>
      </c>
      <c r="G11874" t="n">
        <v>0.114259871792453</v>
      </c>
      <c r="H11874" t="n">
        <v>-0.002027199422109845</v>
      </c>
      <c r="J11874" t="n">
        <v>0.0349374124075086</v>
      </c>
      <c r="K11874" t="n">
        <v>0.1172970139986548</v>
      </c>
      <c r="L11874" t="n">
        <v>-0.001896589466315127</v>
      </c>
      <c r="M11874" t="n">
        <v>0.06994583097167242</v>
      </c>
      <c r="N11874" t="n">
        <v>0.1047151780827946</v>
      </c>
      <c r="O11874" t="n">
        <v>-0.004497319985434541</v>
      </c>
      <c r="P11874" t="n">
        <v>0.1092435410488047</v>
      </c>
      <c r="Q11874" t="n">
        <v>0.1187826483844099</v>
      </c>
      <c r="R11874" t="n">
        <v>-0.002758272791942039</v>
      </c>
    </row>
    <row r="11875">
      <c r="F11875" t="n">
        <v>0.1010304400970019</v>
      </c>
      <c r="G11875" t="n">
        <v>0.1142695638674205</v>
      </c>
      <c r="H11875" t="n">
        <v>-0.00202760490254231</v>
      </c>
      <c r="J11875" t="n">
        <v>0.03493742780328844</v>
      </c>
      <c r="K11875" t="n">
        <v>0.1173069636987141</v>
      </c>
      <c r="L11875" t="n">
        <v>-0.001896589466315127</v>
      </c>
      <c r="M11875" t="n">
        <v>0.06996858706422171</v>
      </c>
      <c r="N11875" t="n">
        <v>0.1047240605306768</v>
      </c>
      <c r="O11875" t="n">
        <v>-0.004498669316363264</v>
      </c>
      <c r="P11875" t="n">
        <v>0.109279195003572</v>
      </c>
      <c r="Q11875" t="n">
        <v>0.1187927241031633</v>
      </c>
      <c r="R11875" t="n">
        <v>-0.0027588245016714</v>
      </c>
    </row>
    <row r="11876">
      <c r="F11876" t="n">
        <v>0.1010737063893707</v>
      </c>
      <c r="G11876" t="n">
        <v>0.1142792559423881</v>
      </c>
      <c r="H11876" t="n">
        <v>-0.002027650773066741</v>
      </c>
      <c r="J11876" t="n">
        <v>0.03492045739319984</v>
      </c>
      <c r="K11876" t="n">
        <v>0.1173169133987733</v>
      </c>
      <c r="L11876" t="n">
        <v>-0.001897059398061574</v>
      </c>
      <c r="M11876" t="n">
        <v>0.06992536565945906</v>
      </c>
      <c r="N11876" t="n">
        <v>0.104732942978559</v>
      </c>
      <c r="O11876" t="n">
        <v>-0.004497028449876142</v>
      </c>
      <c r="P11876" t="n">
        <v>0.1092789281310746</v>
      </c>
      <c r="Q11876" t="n">
        <v>0.1188027998219168</v>
      </c>
      <c r="R11876" t="n">
        <v>-0.002756565782658276</v>
      </c>
    </row>
    <row r="11877">
      <c r="F11877" t="n">
        <v>0.1010596831859981</v>
      </c>
      <c r="G11877" t="n">
        <v>0.1142889480173556</v>
      </c>
      <c r="H11877" t="n">
        <v>-0.002028259129134268</v>
      </c>
      <c r="J11877" t="n">
        <v>0.03494595144398017</v>
      </c>
      <c r="K11877" t="n">
        <v>0.1173268630988326</v>
      </c>
      <c r="L11877" t="n">
        <v>-0.001896869692121768</v>
      </c>
      <c r="M11877" t="n">
        <v>0.0699481217477424</v>
      </c>
      <c r="N11877" t="n">
        <v>0.1047418254264411</v>
      </c>
      <c r="O11877" t="n">
        <v>-0.004497028449876142</v>
      </c>
      <c r="P11877" t="n">
        <v>0.1092786611933443</v>
      </c>
      <c r="Q11877" t="n">
        <v>0.1188128755406702</v>
      </c>
      <c r="R11877" t="n">
        <v>-0.002756565782658276</v>
      </c>
    </row>
    <row r="11878">
      <c r="F11878" t="n">
        <v>0.1010313373089026</v>
      </c>
      <c r="G11878" t="n">
        <v>0.1142986400923232</v>
      </c>
      <c r="H11878" t="n">
        <v>-0.002028056343778426</v>
      </c>
      <c r="J11878" t="n">
        <v>0.03494596679386042</v>
      </c>
      <c r="K11878" t="n">
        <v>0.1173368127988918</v>
      </c>
      <c r="L11878" t="n">
        <v>-0.001897059398061574</v>
      </c>
      <c r="M11878" t="n">
        <v>0.0699708779484334</v>
      </c>
      <c r="N11878" t="n">
        <v>0.1047507078743233</v>
      </c>
      <c r="O11878" t="n">
        <v>-0.004497478107755341</v>
      </c>
      <c r="P11878" t="n">
        <v>0.1092065528798075</v>
      </c>
      <c r="Q11878" t="n">
        <v>0.1188229512594237</v>
      </c>
      <c r="R11878" t="n">
        <v>-0.002756841439236542</v>
      </c>
    </row>
    <row r="11879">
      <c r="F11879" t="n">
        <v>0.1010316359390234</v>
      </c>
      <c r="G11879" t="n">
        <v>0.1143083321672907</v>
      </c>
      <c r="H11879" t="n">
        <v>-0.002028056343778426</v>
      </c>
      <c r="J11879" t="n">
        <v>0.03492899632866064</v>
      </c>
      <c r="K11879" t="n">
        <v>0.1173467624989511</v>
      </c>
      <c r="L11879" t="n">
        <v>-0.001896869692121768</v>
      </c>
      <c r="M11879" t="n">
        <v>0.06994964873034396</v>
      </c>
      <c r="N11879" t="n">
        <v>0.1047595903222054</v>
      </c>
      <c r="O11879" t="n">
        <v>-0.004497478107755341</v>
      </c>
      <c r="P11879" t="n">
        <v>0.1091703652364355</v>
      </c>
      <c r="Q11879" t="n">
        <v>0.1188330269781771</v>
      </c>
      <c r="R11879" t="n">
        <v>-0.00275629012608001</v>
      </c>
    </row>
    <row r="11880">
      <c r="F11880" t="n">
        <v>0.1010749017088494</v>
      </c>
      <c r="G11880" t="n">
        <v>0.1143180242422582</v>
      </c>
      <c r="H11880" t="n">
        <v>-0.002028102401906253</v>
      </c>
      <c r="J11880" t="n">
        <v>0.03493750454501308</v>
      </c>
      <c r="K11880" t="n">
        <v>0.1173567121990104</v>
      </c>
      <c r="L11880" t="n">
        <v>-0.001897909448368912</v>
      </c>
      <c r="M11880" t="n">
        <v>0.06997240500319382</v>
      </c>
      <c r="N11880" t="n">
        <v>0.1047684727700876</v>
      </c>
      <c r="O11880" t="n">
        <v>-0.004494935901416627</v>
      </c>
      <c r="P11880" t="n">
        <v>0.1091700981831461</v>
      </c>
      <c r="Q11880" t="n">
        <v>0.1188431026969306</v>
      </c>
      <c r="R11880" t="n">
        <v>-0.002754855667378752</v>
      </c>
    </row>
    <row r="11881">
      <c r="F11881" t="n">
        <v>0.1010322325381236</v>
      </c>
      <c r="G11881" t="n">
        <v>0.1143277163172258</v>
      </c>
      <c r="H11881" t="n">
        <v>-0.002028508062952739</v>
      </c>
      <c r="J11881" t="n">
        <v>0.0349290269432244</v>
      </c>
      <c r="K11881" t="n">
        <v>0.1173666618990696</v>
      </c>
      <c r="L11881" t="n">
        <v>-0.001897719695374674</v>
      </c>
      <c r="M11881" t="n">
        <v>0.06997316847021051</v>
      </c>
      <c r="N11881" t="n">
        <v>0.1047773552179698</v>
      </c>
      <c r="O11881" t="n">
        <v>-0.004496284517048615</v>
      </c>
      <c r="P11881" t="n">
        <v>0.109277592790146</v>
      </c>
      <c r="Q11881" t="n">
        <v>0.118853178415684</v>
      </c>
      <c r="R11881" t="n">
        <v>-0.00275430475133688</v>
      </c>
    </row>
    <row r="11882">
      <c r="F11882" t="n">
        <v>0.1010325305069789</v>
      </c>
      <c r="G11882" t="n">
        <v>0.1143374083921933</v>
      </c>
      <c r="H11882" t="n">
        <v>-0.002028710893475982</v>
      </c>
      <c r="J11882" t="n">
        <v>0.0349460280352325</v>
      </c>
      <c r="K11882" t="n">
        <v>0.1173766115991289</v>
      </c>
      <c r="L11882" t="n">
        <v>-0.001897909448368912</v>
      </c>
      <c r="M11882" t="n">
        <v>0.06990795291323504</v>
      </c>
      <c r="N11882" t="n">
        <v>0.1047862376658519</v>
      </c>
      <c r="O11882" t="n">
        <v>-0.004494935901416627</v>
      </c>
      <c r="P11882" t="n">
        <v>0.1091695638809623</v>
      </c>
      <c r="Q11882" t="n">
        <v>0.1188632541344375</v>
      </c>
      <c r="R11882" t="n">
        <v>-0.002754580209357816</v>
      </c>
    </row>
    <row r="11883">
      <c r="F11883" t="n">
        <v>0.101047150798043</v>
      </c>
      <c r="G11883" t="n">
        <v>0.1143471004671609</v>
      </c>
      <c r="H11883" t="n">
        <v>-0.002028554305828158</v>
      </c>
      <c r="J11883" t="n">
        <v>0.03494604330603521</v>
      </c>
      <c r="K11883" t="n">
        <v>0.1173865612991882</v>
      </c>
      <c r="L11883" t="n">
        <v>-0.001897719695374674</v>
      </c>
      <c r="M11883" t="n">
        <v>0.06995270221268715</v>
      </c>
      <c r="N11883" t="n">
        <v>0.1047951201137341</v>
      </c>
      <c r="O11883" t="n">
        <v>-0.004494189707434053</v>
      </c>
      <c r="P11883" t="n">
        <v>0.1092052171537888</v>
      </c>
      <c r="Q11883" t="n">
        <v>0.1188733298531909</v>
      </c>
      <c r="R11883" t="n">
        <v>-0.002755131125399688</v>
      </c>
    </row>
    <row r="11884">
      <c r="F11884" t="n">
        <v>0.101076093500521</v>
      </c>
      <c r="G11884" t="n">
        <v>0.1143567925421285</v>
      </c>
      <c r="H11884" t="n">
        <v>-0.002028757181546313</v>
      </c>
      <c r="J11884" t="n">
        <v>0.03492057983919659</v>
      </c>
      <c r="K11884" t="n">
        <v>0.1173965109992474</v>
      </c>
      <c r="L11884" t="n">
        <v>-0.001897811296558972</v>
      </c>
      <c r="M11884" t="n">
        <v>0.06990947918830867</v>
      </c>
      <c r="N11884" t="n">
        <v>0.1048040025616162</v>
      </c>
      <c r="O11884" t="n">
        <v>-0.004494639126404796</v>
      </c>
      <c r="P11884" t="n">
        <v>0.1091690293179901</v>
      </c>
      <c r="Q11884" t="n">
        <v>0.1188834055719444</v>
      </c>
      <c r="R11884" t="n">
        <v>-0.002752591922553213</v>
      </c>
    </row>
    <row r="11885">
      <c r="F11885" t="n">
        <v>0.1010477456922655</v>
      </c>
      <c r="G11885" t="n">
        <v>0.114366484617096</v>
      </c>
      <c r="H11885" t="n">
        <v>-0.002029162932982622</v>
      </c>
      <c r="J11885" t="n">
        <v>0.03492059507379308</v>
      </c>
      <c r="K11885" t="n">
        <v>0.1174064606993067</v>
      </c>
      <c r="L11885" t="n">
        <v>-0.001897811296558972</v>
      </c>
      <c r="M11885" t="n">
        <v>0.06997622193624817</v>
      </c>
      <c r="N11885" t="n">
        <v>0.1048128850094984</v>
      </c>
      <c r="O11885" t="n">
        <v>-0.00449508854537554</v>
      </c>
      <c r="P11885" t="n">
        <v>0.1091687619387152</v>
      </c>
      <c r="Q11885" t="n">
        <v>0.1188934812906978</v>
      </c>
      <c r="R11885" t="n">
        <v>-0.002752867181745468</v>
      </c>
    </row>
    <row r="11886">
      <c r="F11886" t="n">
        <v>0.1010623654402322</v>
      </c>
      <c r="G11886" t="n">
        <v>0.1143761766920636</v>
      </c>
      <c r="H11886" t="n">
        <v>-0.002028757181546313</v>
      </c>
      <c r="J11886" t="n">
        <v>0.0349375961132163</v>
      </c>
      <c r="K11886" t="n">
        <v>0.117416410399366</v>
      </c>
      <c r="L11886" t="n">
        <v>-0.001898001096668639</v>
      </c>
      <c r="M11886" t="n">
        <v>0.06993299860261429</v>
      </c>
      <c r="N11886" t="n">
        <v>0.1048217674573806</v>
      </c>
      <c r="O11886" t="n">
        <v>-0.00449374028846331</v>
      </c>
      <c r="P11886" t="n">
        <v>0.1092762558187322</v>
      </c>
      <c r="Q11886" t="n">
        <v>0.1189035570094513</v>
      </c>
      <c r="R11886" t="n">
        <v>-0.002752591922553213</v>
      </c>
    </row>
    <row r="11887">
      <c r="F11887" t="n">
        <v>0.1010626623651167</v>
      </c>
      <c r="G11887" t="n">
        <v>0.1143858687670311</v>
      </c>
      <c r="H11887" t="n">
        <v>-0.002028960057264467</v>
      </c>
      <c r="J11887" t="n">
        <v>0.03492911840738457</v>
      </c>
      <c r="K11887" t="n">
        <v>0.1174263600994252</v>
      </c>
      <c r="L11887" t="n">
        <v>-0.001897811296558972</v>
      </c>
      <c r="M11887" t="n">
        <v>0.069933761675951</v>
      </c>
      <c r="N11887" t="n">
        <v>0.1048306499052627</v>
      </c>
      <c r="O11887" t="n">
        <v>-0.00449374028846331</v>
      </c>
      <c r="P11887" t="n">
        <v>0.1092400678140815</v>
      </c>
      <c r="Q11887" t="n">
        <v>0.1189136327282047</v>
      </c>
      <c r="R11887" t="n">
        <v>-0.002751151038075917</v>
      </c>
    </row>
    <row r="11888">
      <c r="F11888" t="n">
        <v>0.1010486363777884</v>
      </c>
      <c r="G11888" t="n">
        <v>0.1143955608419987</v>
      </c>
      <c r="H11888" t="n">
        <v>-0.002029412323912832</v>
      </c>
      <c r="J11888" t="n">
        <v>0.03494611942277565</v>
      </c>
      <c r="K11888" t="n">
        <v>0.1174363097994845</v>
      </c>
      <c r="L11888" t="n">
        <v>-0.001898283011037281</v>
      </c>
      <c r="M11888" t="n">
        <v>0.06991253125670638</v>
      </c>
      <c r="N11888" t="n">
        <v>0.1048395323531449</v>
      </c>
      <c r="O11888" t="n">
        <v>-0.004493440894709013</v>
      </c>
      <c r="P11888" t="n">
        <v>0.109239800185728</v>
      </c>
      <c r="Q11888" t="n">
        <v>0.1189237084469581</v>
      </c>
      <c r="R11888" t="n">
        <v>-0.002750600917892339</v>
      </c>
    </row>
    <row r="11889">
      <c r="F11889" t="n">
        <v>0.1010632555521228</v>
      </c>
      <c r="G11889" t="n">
        <v>0.1144052529169662</v>
      </c>
      <c r="H11889" t="n">
        <v>-0.00202961524485313</v>
      </c>
      <c r="J11889" t="n">
        <v>0.03494613459866475</v>
      </c>
      <c r="K11889" t="n">
        <v>0.1174462594995438</v>
      </c>
      <c r="L11889" t="n">
        <v>-0.001898472858323113</v>
      </c>
      <c r="M11889" t="n">
        <v>0.06995728123108036</v>
      </c>
      <c r="N11889" t="n">
        <v>0.1048484148010271</v>
      </c>
      <c r="O11889" t="n">
        <v>-0.004493440894709013</v>
      </c>
      <c r="P11889" t="n">
        <v>0.1092754528533939</v>
      </c>
      <c r="Q11889" t="n">
        <v>0.1189337841657116</v>
      </c>
      <c r="R11889" t="n">
        <v>-0.002750325857800549</v>
      </c>
    </row>
    <row r="11890">
      <c r="F11890" t="n">
        <v>0.1010492290635392</v>
      </c>
      <c r="G11890" t="n">
        <v>0.1144149449919338</v>
      </c>
      <c r="H11890" t="n">
        <v>-0.00202961524485313</v>
      </c>
      <c r="J11890" t="n">
        <v>0.03492916392594755</v>
      </c>
      <c r="K11890" t="n">
        <v>0.117456209199603</v>
      </c>
      <c r="L11890" t="n">
        <v>-0.001898472858323113</v>
      </c>
      <c r="M11890" t="n">
        <v>0.06991405705030088</v>
      </c>
      <c r="N11890" t="n">
        <v>0.1048572972489092</v>
      </c>
      <c r="O11890" t="n">
        <v>-0.004492542296389903</v>
      </c>
      <c r="P11890" t="n">
        <v>0.1092392647334428</v>
      </c>
      <c r="Q11890" t="n">
        <v>0.118943859884465</v>
      </c>
      <c r="R11890" t="n">
        <v>-0.002751151038075917</v>
      </c>
    </row>
    <row r="11891">
      <c r="F11891" t="n">
        <v>0.1010781706352137</v>
      </c>
      <c r="G11891" t="n">
        <v>0.1144246370669013</v>
      </c>
      <c r="H11891" t="n">
        <v>-0.002029412323912832</v>
      </c>
      <c r="J11891" t="n">
        <v>0.03493767198507232</v>
      </c>
      <c r="K11891" t="n">
        <v>0.1174661588996623</v>
      </c>
      <c r="L11891" t="n">
        <v>-0.001898945224740785</v>
      </c>
      <c r="M11891" t="n">
        <v>0.06995880724971978</v>
      </c>
      <c r="N11891" t="n">
        <v>0.1048661796967914</v>
      </c>
      <c r="O11891" t="n">
        <v>-0.004492991595549458</v>
      </c>
      <c r="P11891" t="n">
        <v>0.1092030766018564</v>
      </c>
      <c r="Q11891" t="n">
        <v>0.1189539356032185</v>
      </c>
      <c r="R11891" t="n">
        <v>-0.002751151038075917</v>
      </c>
    </row>
    <row r="11892">
      <c r="F11892" t="n">
        <v>0.1010498208650328</v>
      </c>
      <c r="G11892" t="n">
        <v>0.1144343291418689</v>
      </c>
      <c r="H11892" t="n">
        <v>-0.002029458927718273</v>
      </c>
      <c r="J11892" t="n">
        <v>0.03493768711198368</v>
      </c>
      <c r="K11892" t="n">
        <v>0.1174761085997215</v>
      </c>
      <c r="L11892" t="n">
        <v>-0.001898945224740785</v>
      </c>
      <c r="M11892" t="n">
        <v>0.06993757644131676</v>
      </c>
      <c r="N11892" t="n">
        <v>0.1048750621446735</v>
      </c>
      <c r="O11892" t="n">
        <v>-0.00449134192632852</v>
      </c>
      <c r="P11892" t="n">
        <v>0.109166888458657</v>
      </c>
      <c r="Q11892" t="n">
        <v>0.1189640113219719</v>
      </c>
      <c r="R11892" t="n">
        <v>-0.002748607191023066</v>
      </c>
    </row>
    <row r="11893">
      <c r="F11893" t="n">
        <v>0.1010787621126643</v>
      </c>
      <c r="G11893" t="n">
        <v>0.1144440212168364</v>
      </c>
      <c r="H11893" t="n">
        <v>-0.002029661893907663</v>
      </c>
      <c r="J11893" t="n">
        <v>0.03493770222307366</v>
      </c>
      <c r="K11893" t="n">
        <v>0.1174860582997808</v>
      </c>
      <c r="L11893" t="n">
        <v>-0.001899325013785733</v>
      </c>
      <c r="M11893" t="n">
        <v>0.06998232694209952</v>
      </c>
      <c r="N11893" t="n">
        <v>0.1048839445925557</v>
      </c>
      <c r="O11893" t="n">
        <v>-0.004492689463660151</v>
      </c>
      <c r="P11893" t="n">
        <v>0.1091666205579482</v>
      </c>
      <c r="Q11893" t="n">
        <v>0.1189740870407254</v>
      </c>
      <c r="R11893" t="n">
        <v>-0.002749156912461271</v>
      </c>
    </row>
    <row r="11894">
      <c r="F11894" t="n">
        <v>0.1010790575194786</v>
      </c>
      <c r="G11894" t="n">
        <v>0.114453713291804</v>
      </c>
      <c r="H11894" t="n">
        <v>-0.002029458927718273</v>
      </c>
      <c r="J11894" t="n">
        <v>0.0349377173183416</v>
      </c>
      <c r="K11894" t="n">
        <v>0.1174960079998401</v>
      </c>
      <c r="L11894" t="n">
        <v>-0.001898945224740785</v>
      </c>
      <c r="M11894" t="n">
        <v>0.06998308988757701</v>
      </c>
      <c r="N11894" t="n">
        <v>0.1048928270404379</v>
      </c>
      <c r="O11894" t="n">
        <v>-0.004492689463660151</v>
      </c>
      <c r="P11894" t="n">
        <v>0.1092741132739183</v>
      </c>
      <c r="Q11894" t="n">
        <v>0.1189841627594788</v>
      </c>
      <c r="R11894" t="n">
        <v>-0.002749156912461271</v>
      </c>
    </row>
    <row r="11895">
      <c r="F11895" t="n">
        <v>0.1010507069082048</v>
      </c>
      <c r="G11895" t="n">
        <v>0.1144634053667715</v>
      </c>
      <c r="H11895" t="n">
        <v>-0.002030067826286445</v>
      </c>
      <c r="J11895" t="n">
        <v>0.03492074654989212</v>
      </c>
      <c r="K11895" t="n">
        <v>0.1175059576998993</v>
      </c>
      <c r="L11895" t="n">
        <v>-0.00189875533021831</v>
      </c>
      <c r="M11895" t="n">
        <v>0.06998385279305444</v>
      </c>
      <c r="N11895" t="n">
        <v>0.10490170948832</v>
      </c>
      <c r="O11895" t="n">
        <v>-0.004492240284549608</v>
      </c>
      <c r="P11895" t="n">
        <v>0.1092738451624612</v>
      </c>
      <c r="Q11895" t="n">
        <v>0.1189942384782323</v>
      </c>
      <c r="R11895" t="n">
        <v>-0.002748607191023066</v>
      </c>
    </row>
    <row r="11896">
      <c r="F11896" t="n">
        <v>0.1010653247411186</v>
      </c>
      <c r="G11896" t="n">
        <v>0.1144730974417391</v>
      </c>
      <c r="H11896" t="n">
        <v>-0.002030317663016353</v>
      </c>
      <c r="J11896" t="n">
        <v>0.03493774746140893</v>
      </c>
      <c r="K11896" t="n">
        <v>0.1175159073999586</v>
      </c>
      <c r="L11896" t="n">
        <v>-0.001899608135137913</v>
      </c>
      <c r="M11896" t="n">
        <v>0.06991863347028879</v>
      </c>
      <c r="N11896" t="n">
        <v>0.1049105919362022</v>
      </c>
      <c r="O11896" t="n">
        <v>-0.004491037297058921</v>
      </c>
      <c r="P11896" t="n">
        <v>0.1092376568121592</v>
      </c>
      <c r="Q11896" t="n">
        <v>0.1190043141969857</v>
      </c>
      <c r="R11896" t="n">
        <v>-0.002746336076519508</v>
      </c>
    </row>
    <row r="11897">
      <c r="F11897" t="n">
        <v>0.101065619454208</v>
      </c>
      <c r="G11897" t="n">
        <v>0.1144827895167066</v>
      </c>
      <c r="H11897" t="n">
        <v>-0.002029911640086042</v>
      </c>
      <c r="J11897" t="n">
        <v>0.03493776250920706</v>
      </c>
      <c r="K11897" t="n">
        <v>0.1175258571000178</v>
      </c>
      <c r="L11897" t="n">
        <v>-0.001899418193318582</v>
      </c>
      <c r="M11897" t="n">
        <v>0.06991939606701483</v>
      </c>
      <c r="N11897" t="n">
        <v>0.1049194743840843</v>
      </c>
      <c r="O11897" t="n">
        <v>-0.004491037297058921</v>
      </c>
      <c r="P11897" t="n">
        <v>0.1092014684503168</v>
      </c>
      <c r="Q11897" t="n">
        <v>0.1190143899157392</v>
      </c>
      <c r="R11897" t="n">
        <v>-0.002746610737593268</v>
      </c>
    </row>
    <row r="11898">
      <c r="F11898" t="n">
        <v>0.1010659139457765</v>
      </c>
      <c r="G11898" t="n">
        <v>0.1144924815916742</v>
      </c>
      <c r="H11898" t="n">
        <v>-0.002030114651551198</v>
      </c>
      <c r="J11898" t="n">
        <v>0.03494627046964197</v>
      </c>
      <c r="K11898" t="n">
        <v>0.1175358068000771</v>
      </c>
      <c r="L11898" t="n">
        <v>-0.00189922825149925</v>
      </c>
      <c r="M11898" t="n">
        <v>0.06994215283908742</v>
      </c>
      <c r="N11898" t="n">
        <v>0.1049283568319665</v>
      </c>
      <c r="O11898" t="n">
        <v>-0.004491486355882744</v>
      </c>
      <c r="P11898" t="n">
        <v>0.109165280076956</v>
      </c>
      <c r="Q11898" t="n">
        <v>0.1190244656344926</v>
      </c>
      <c r="R11898" t="n">
        <v>-0.002746885398667027</v>
      </c>
    </row>
    <row r="11899">
      <c r="F11899" t="n">
        <v>0.1010375621833728</v>
      </c>
      <c r="G11899" t="n">
        <v>0.1145021736666417</v>
      </c>
      <c r="H11899" t="n">
        <v>-0.002029911640086042</v>
      </c>
      <c r="J11899" t="n">
        <v>0.03493779255732921</v>
      </c>
      <c r="K11899" t="n">
        <v>0.1175457565001364</v>
      </c>
      <c r="L11899" t="n">
        <v>-0.001899608135137913</v>
      </c>
      <c r="M11899" t="n">
        <v>0.0699429154322149</v>
      </c>
      <c r="N11899" t="n">
        <v>0.1049372392798487</v>
      </c>
      <c r="O11899" t="n">
        <v>-0.004489382995069786</v>
      </c>
      <c r="P11899" t="n">
        <v>0.1092368519716629</v>
      </c>
      <c r="Q11899" t="n">
        <v>0.1190345413532461</v>
      </c>
      <c r="R11899" t="n">
        <v>-0.002746610737593268</v>
      </c>
    </row>
    <row r="11900">
      <c r="F11900" t="n">
        <v>0.1010808253096998</v>
      </c>
      <c r="G11900" t="n">
        <v>0.1145118657416093</v>
      </c>
      <c r="H11900" t="n">
        <v>-0.002030567673102637</v>
      </c>
      <c r="J11900" t="n">
        <v>0.03493780755765193</v>
      </c>
      <c r="K11900" t="n">
        <v>0.1175557062001956</v>
      </c>
      <c r="L11900" t="n">
        <v>-0.001900271739805723</v>
      </c>
      <c r="M11900" t="n">
        <v>0.06992168361763623</v>
      </c>
      <c r="N11900" t="n">
        <v>0.1049461217277308</v>
      </c>
      <c r="O11900" t="n">
        <v>-0.004488934056770279</v>
      </c>
      <c r="P11900" t="n">
        <v>0.1092006634948174</v>
      </c>
      <c r="Q11900" t="n">
        <v>0.1190446170719995</v>
      </c>
      <c r="R11900" t="n">
        <v>-0.002744337092095495</v>
      </c>
    </row>
    <row r="11901">
      <c r="F11901" t="n">
        <v>0.1010524730157606</v>
      </c>
      <c r="G11901" t="n">
        <v>0.1145215578165768</v>
      </c>
      <c r="H11901" t="n">
        <v>-0.002030973786637257</v>
      </c>
      <c r="J11901" t="n">
        <v>0.03492932960918738</v>
      </c>
      <c r="K11901" t="n">
        <v>0.1175656559002549</v>
      </c>
      <c r="L11901" t="n">
        <v>-0.001900081750629578</v>
      </c>
      <c r="M11901" t="n">
        <v>0.06994444049876397</v>
      </c>
      <c r="N11901" t="n">
        <v>0.104955004175613</v>
      </c>
      <c r="O11901" t="n">
        <v>-0.004489831933369293</v>
      </c>
      <c r="P11901" t="n">
        <v>0.1092003950460056</v>
      </c>
      <c r="Q11901" t="n">
        <v>0.119054692790753</v>
      </c>
      <c r="R11901" t="n">
        <v>-0.00274516047556147</v>
      </c>
    </row>
    <row r="11902">
      <c r="F11902" t="n">
        <v>0.1010527665912679</v>
      </c>
      <c r="G11902" t="n">
        <v>0.1145312498915444</v>
      </c>
      <c r="H11902" t="n">
        <v>-0.002030973786637257</v>
      </c>
      <c r="J11902" t="n">
        <v>0.03492934457636002</v>
      </c>
      <c r="K11902" t="n">
        <v>0.1175756056003142</v>
      </c>
      <c r="L11902" t="n">
        <v>-0.001900081750629578</v>
      </c>
      <c r="M11902" t="n">
        <v>0.06994520297221937</v>
      </c>
      <c r="N11902" t="n">
        <v>0.1049638866234952</v>
      </c>
      <c r="O11902" t="n">
        <v>-0.004488934056770279</v>
      </c>
      <c r="P11902" t="n">
        <v>0.1092360465446957</v>
      </c>
      <c r="Q11902" t="n">
        <v>0.1190647685095064</v>
      </c>
      <c r="R11902" t="n">
        <v>-0.00274516047556147</v>
      </c>
    </row>
    <row r="11903">
      <c r="F11903" t="n">
        <v>0.1010530599449664</v>
      </c>
      <c r="G11903" t="n">
        <v>0.1145409419665119</v>
      </c>
      <c r="H11903" t="n">
        <v>-0.002030973786637257</v>
      </c>
      <c r="J11903" t="n">
        <v>0.03492935952770661</v>
      </c>
      <c r="K11903" t="n">
        <v>0.1175855553003734</v>
      </c>
      <c r="L11903" t="n">
        <v>-0.001899701772277287</v>
      </c>
      <c r="M11903" t="n">
        <v>0.06998995459889901</v>
      </c>
      <c r="N11903" t="n">
        <v>0.1049727690713773</v>
      </c>
      <c r="O11903" t="n">
        <v>-0.004489382995069786</v>
      </c>
      <c r="P11903" t="n">
        <v>0.1092716979245212</v>
      </c>
      <c r="Q11903" t="n">
        <v>0.1190748442282599</v>
      </c>
      <c r="R11903" t="n">
        <v>-0.002744886014406145</v>
      </c>
    </row>
    <row r="11904">
      <c r="F11904" t="n">
        <v>0.1010533530767938</v>
      </c>
      <c r="G11904" t="n">
        <v>0.1145506340414795</v>
      </c>
      <c r="H11904" t="n">
        <v>-0.002030817853665907</v>
      </c>
      <c r="J11904" t="n">
        <v>0.03494636033811917</v>
      </c>
      <c r="K11904" t="n">
        <v>0.1175955050004327</v>
      </c>
      <c r="L11904" t="n">
        <v>-0.001900365926542265</v>
      </c>
      <c r="M11904" t="n">
        <v>0.06994672779957636</v>
      </c>
      <c r="N11904" t="n">
        <v>0.1049816515192595</v>
      </c>
      <c r="O11904" t="n">
        <v>-0.004489073012150772</v>
      </c>
      <c r="P11904" t="n">
        <v>0.1092714292265346</v>
      </c>
      <c r="Q11904" t="n">
        <v>0.1190849199470133</v>
      </c>
      <c r="R11904" t="n">
        <v>-0.002742335372680227</v>
      </c>
    </row>
    <row r="11905">
      <c r="F11905" t="n">
        <v>0.1010822923712353</v>
      </c>
      <c r="G11905" t="n">
        <v>0.114560326116447</v>
      </c>
      <c r="H11905" t="n">
        <v>-0.002031224057857059</v>
      </c>
      <c r="J11905" t="n">
        <v>0.03494637526079575</v>
      </c>
      <c r="K11905" t="n">
        <v>0.117605454700492</v>
      </c>
      <c r="L11905" t="n">
        <v>-0.001900365926542265</v>
      </c>
      <c r="M11905" t="n">
        <v>0.06999147965154245</v>
      </c>
      <c r="N11905" t="n">
        <v>0.1049905339671416</v>
      </c>
      <c r="O11905" t="n">
        <v>-0.004488175377075358</v>
      </c>
      <c r="P11905" t="n">
        <v>0.1092352405313318</v>
      </c>
      <c r="Q11905" t="n">
        <v>0.1190949956657668</v>
      </c>
      <c r="R11905" t="n">
        <v>-0.002742883894606956</v>
      </c>
    </row>
    <row r="11906">
      <c r="F11906" t="n">
        <v>0.1010396154530456</v>
      </c>
      <c r="G11906" t="n">
        <v>0.1145700181914146</v>
      </c>
      <c r="H11906" t="n">
        <v>-0.002030817853665907</v>
      </c>
      <c r="J11906" t="n">
        <v>0.03493789722721256</v>
      </c>
      <c r="K11906" t="n">
        <v>0.1176154044005512</v>
      </c>
      <c r="L11906" t="n">
        <v>-0.001900365926542265</v>
      </c>
      <c r="M11906" t="n">
        <v>0.06999224211813443</v>
      </c>
      <c r="N11906" t="n">
        <v>0.1049994164150238</v>
      </c>
      <c r="O11906" t="n">
        <v>-0.00448772655953765</v>
      </c>
      <c r="P11906" t="n">
        <v>0.1092708916350955</v>
      </c>
      <c r="Q11906" t="n">
        <v>0.1191050713845202</v>
      </c>
      <c r="R11906" t="n">
        <v>-0.002742883894606956</v>
      </c>
    </row>
    <row r="11907">
      <c r="F11907" t="n">
        <v>0.1010399078896414</v>
      </c>
      <c r="G11907" t="n">
        <v>0.1145797102663821</v>
      </c>
      <c r="H11907" t="n">
        <v>-0.002030817853665907</v>
      </c>
      <c r="J11907" t="n">
        <v>0.03492941917482006</v>
      </c>
      <c r="K11907" t="n">
        <v>0.1176253541006105</v>
      </c>
      <c r="L11907" t="n">
        <v>-0.001900175889949611</v>
      </c>
      <c r="M11907" t="n">
        <v>0.06997100964345501</v>
      </c>
      <c r="N11907" t="n">
        <v>0.1050082988629059</v>
      </c>
      <c r="O11907" t="n">
        <v>-0.004488175377075358</v>
      </c>
      <c r="P11907" t="n">
        <v>0.10923470286335</v>
      </c>
      <c r="Q11907" t="n">
        <v>0.1191151471032737</v>
      </c>
      <c r="R11907" t="n">
        <v>-0.002740604974419458</v>
      </c>
    </row>
    <row r="11908">
      <c r="F11908" t="n">
        <v>0.10108316994418</v>
      </c>
      <c r="G11908" t="n">
        <v>0.1145894023413497</v>
      </c>
      <c r="H11908" t="n">
        <v>-0.002031474496727236</v>
      </c>
      <c r="J11908" t="n">
        <v>0.0349209411036224</v>
      </c>
      <c r="K11908" t="n">
        <v>0.1176353038006697</v>
      </c>
      <c r="L11908" t="n">
        <v>-0.001900650601913408</v>
      </c>
      <c r="M11908" t="n">
        <v>0.06997177195424595</v>
      </c>
      <c r="N11908" t="n">
        <v>0.1050171813107881</v>
      </c>
      <c r="O11908" t="n">
        <v>-0.004486965385384037</v>
      </c>
      <c r="P11908" t="n">
        <v>0.1092703537830537</v>
      </c>
      <c r="Q11908" t="n">
        <v>0.1191252228220271</v>
      </c>
      <c r="R11908" t="n">
        <v>-0.0027408790349169</v>
      </c>
    </row>
    <row r="11909">
      <c r="F11909" t="n">
        <v>0.1010404920964804</v>
      </c>
      <c r="G11909" t="n">
        <v>0.1145990944163172</v>
      </c>
      <c r="H11909" t="n">
        <v>-0.002031271349277563</v>
      </c>
      <c r="J11909" t="n">
        <v>0.03492944890340435</v>
      </c>
      <c r="K11909" t="n">
        <v>0.117645253500729</v>
      </c>
      <c r="L11909" t="n">
        <v>-0.001900840685982006</v>
      </c>
      <c r="M11909" t="n">
        <v>0.06992854411744312</v>
      </c>
      <c r="N11909" t="n">
        <v>0.1050260637586703</v>
      </c>
      <c r="O11909" t="n">
        <v>-0.004486516688845498</v>
      </c>
      <c r="P11909" t="n">
        <v>0.1091623252857805</v>
      </c>
      <c r="Q11909" t="n">
        <v>0.1191352985407806</v>
      </c>
      <c r="R11909" t="n">
        <v>-0.002740604974419458</v>
      </c>
    </row>
    <row r="11910">
      <c r="F11910" t="n">
        <v>0.1010837538817852</v>
      </c>
      <c r="G11910" t="n">
        <v>0.1146087864912848</v>
      </c>
      <c r="H11910" t="n">
        <v>-0.002031677644176908</v>
      </c>
      <c r="J11910" t="n">
        <v>0.03493795669032558</v>
      </c>
      <c r="K11910" t="n">
        <v>0.1176552032007883</v>
      </c>
      <c r="L11910" t="n">
        <v>-0.001901030770050605</v>
      </c>
      <c r="M11910" t="n">
        <v>0.0699732964565663</v>
      </c>
      <c r="N11910" t="n">
        <v>0.1050349462065524</v>
      </c>
      <c r="O11910" t="n">
        <v>-0.004487862778461114</v>
      </c>
      <c r="P11910" t="n">
        <v>0.109197976075216</v>
      </c>
      <c r="Q11910" t="n">
        <v>0.119145374259534</v>
      </c>
      <c r="R11910" t="n">
        <v>-0.002740604974419458</v>
      </c>
    </row>
    <row r="11911">
      <c r="F11911" t="n">
        <v>0.1010840455170943</v>
      </c>
      <c r="G11911" t="n">
        <v>0.1146184785662523</v>
      </c>
      <c r="H11911" t="n">
        <v>-0.002031725100370075</v>
      </c>
      <c r="J11911" t="n">
        <v>0.03493797151652385</v>
      </c>
      <c r="K11911" t="n">
        <v>0.1176651529008476</v>
      </c>
      <c r="L11911" t="n">
        <v>-0.001900840685982006</v>
      </c>
      <c r="M11911" t="n">
        <v>0.06995206344178528</v>
      </c>
      <c r="N11911" t="n">
        <v>0.1050438286544346</v>
      </c>
      <c r="O11911" t="n">
        <v>-0.004486516688845498</v>
      </c>
      <c r="P11911" t="n">
        <v>0.1091617872043162</v>
      </c>
      <c r="Q11911" t="n">
        <v>0.1191554499782875</v>
      </c>
      <c r="R11911" t="n">
        <v>-0.002741153095414341</v>
      </c>
    </row>
    <row r="11912">
      <c r="F11912" t="n">
        <v>0.1010413667399262</v>
      </c>
      <c r="G11912" t="n">
        <v>0.1146281706412199</v>
      </c>
      <c r="H11912" t="n">
        <v>-0.002032334678858035</v>
      </c>
      <c r="J11912" t="n">
        <v>0.03492949337755116</v>
      </c>
      <c r="K11912" t="n">
        <v>0.1176751026009068</v>
      </c>
      <c r="L11912" t="n">
        <v>-0.001901696300377019</v>
      </c>
      <c r="M11912" t="n">
        <v>0.06997482079998385</v>
      </c>
      <c r="N11912" t="n">
        <v>0.1050527111023168</v>
      </c>
      <c r="O11912" t="n">
        <v>-0.004485753021128052</v>
      </c>
      <c r="P11912" t="n">
        <v>0.1091615180659066</v>
      </c>
      <c r="Q11912" t="n">
        <v>0.1191655256970409</v>
      </c>
      <c r="R11912" t="n">
        <v>-0.00273859757122629</v>
      </c>
    </row>
    <row r="11913">
      <c r="F11913" t="n">
        <v>0.1010703046946133</v>
      </c>
      <c r="G11913" t="n">
        <v>0.1146378627161874</v>
      </c>
      <c r="H11913" t="n">
        <v>-0.002031928293199395</v>
      </c>
      <c r="J11913" t="n">
        <v>0.03494649407223718</v>
      </c>
      <c r="K11913" t="n">
        <v>0.1176850523009661</v>
      </c>
      <c r="L11913" t="n">
        <v>-0.001901125905565868</v>
      </c>
      <c r="M11913" t="n">
        <v>0.06995358755339107</v>
      </c>
      <c r="N11913" t="n">
        <v>0.1050615935501989</v>
      </c>
      <c r="O11913" t="n">
        <v>-0.004486201596430164</v>
      </c>
      <c r="P11913" t="n">
        <v>0.1092690080129561</v>
      </c>
      <c r="Q11913" t="n">
        <v>0.1191756014157944</v>
      </c>
      <c r="R11913" t="n">
        <v>-0.002739145290740535</v>
      </c>
    </row>
    <row r="11914">
      <c r="F11914" t="n">
        <v>0.1010849190883026</v>
      </c>
      <c r="G11914" t="n">
        <v>0.114647554791155</v>
      </c>
      <c r="H11914" t="n">
        <v>-0.002031725100370075</v>
      </c>
      <c r="J11914" t="n">
        <v>0.03492952294782206</v>
      </c>
      <c r="K11914" t="n">
        <v>0.1176950020010253</v>
      </c>
      <c r="L11914" t="n">
        <v>-0.001901506168773302</v>
      </c>
      <c r="M11914" t="n">
        <v>0.06993235411472404</v>
      </c>
      <c r="N11914" t="n">
        <v>0.1050704759980811</v>
      </c>
      <c r="O11914" t="n">
        <v>-0.004486201596430164</v>
      </c>
      <c r="P11914" t="n">
        <v>0.109160979593746</v>
      </c>
      <c r="Q11914" t="n">
        <v>0.1191856771345478</v>
      </c>
      <c r="R11914" t="n">
        <v>-0.00273859757122629</v>
      </c>
    </row>
    <row r="11915">
      <c r="F11915" t="n">
        <v>0.1010852098335922</v>
      </c>
      <c r="G11915" t="n">
        <v>0.1146572468661225</v>
      </c>
      <c r="H11915" t="n">
        <v>-0.002031928293199395</v>
      </c>
      <c r="J11915" t="n">
        <v>0.03493803066297846</v>
      </c>
      <c r="K11915" t="n">
        <v>0.1177049517010846</v>
      </c>
      <c r="L11915" t="n">
        <v>-0.001901316037169585</v>
      </c>
      <c r="M11915" t="n">
        <v>0.06993311599516214</v>
      </c>
      <c r="N11915" t="n">
        <v>0.1050793584459632</v>
      </c>
      <c r="O11915" t="n">
        <v>-0.004485304445825939</v>
      </c>
      <c r="P11915" t="n">
        <v>0.1092325495859853</v>
      </c>
      <c r="Q11915" t="n">
        <v>0.1191957528533013</v>
      </c>
      <c r="R11915" t="n">
        <v>-0.00273859757122629</v>
      </c>
    </row>
    <row r="11916">
      <c r="F11916" t="n">
        <v>0.1010855003562218</v>
      </c>
      <c r="G11916" t="n">
        <v>0.1146669389410901</v>
      </c>
      <c r="H11916" t="n">
        <v>-0.002032788818845937</v>
      </c>
      <c r="J11916" t="n">
        <v>0.03492955245475886</v>
      </c>
      <c r="K11916" t="n">
        <v>0.1177149014011439</v>
      </c>
      <c r="L11916" t="n">
        <v>-0.001901601798304179</v>
      </c>
      <c r="M11916" t="n">
        <v>0.06999986459799401</v>
      </c>
      <c r="N11916" t="n">
        <v>0.1050882408938454</v>
      </c>
      <c r="O11916" t="n">
        <v>-0.004484538285439629</v>
      </c>
      <c r="P11916" t="n">
        <v>0.1091604408611488</v>
      </c>
      <c r="Q11916" t="n">
        <v>0.1192058285720547</v>
      </c>
      <c r="R11916" t="n">
        <v>-0.002736313760969991</v>
      </c>
    </row>
    <row r="11917">
      <c r="F11917" t="n">
        <v>0.1010428200300333</v>
      </c>
      <c r="G11917" t="n">
        <v>0.1146766310160576</v>
      </c>
      <c r="H11917" t="n">
        <v>-0.002032585580611699</v>
      </c>
      <c r="J11917" t="n">
        <v>0.03494655309791234</v>
      </c>
      <c r="K11917" t="n">
        <v>0.1177248511012031</v>
      </c>
      <c r="L11917" t="n">
        <v>-0.001901601798304179</v>
      </c>
      <c r="M11917" t="n">
        <v>0.06997863096421569</v>
      </c>
      <c r="N11917" t="n">
        <v>0.1050971233417275</v>
      </c>
      <c r="O11917" t="n">
        <v>-0.004485435193096717</v>
      </c>
      <c r="P11917" t="n">
        <v>0.1091960910062939</v>
      </c>
      <c r="Q11917" t="n">
        <v>0.1192159042908082</v>
      </c>
      <c r="R11917" t="n">
        <v>-0.002736313760969991</v>
      </c>
    </row>
    <row r="11918">
      <c r="F11918" t="n">
        <v>0.1010717571622189</v>
      </c>
      <c r="G11918" t="n">
        <v>0.1146863230910252</v>
      </c>
      <c r="H11918" t="n">
        <v>-0.002032788818845937</v>
      </c>
      <c r="J11918" t="n">
        <v>0.03494656781473629</v>
      </c>
      <c r="K11918" t="n">
        <v>0.1177348008012624</v>
      </c>
      <c r="L11918" t="n">
        <v>-0.001901791977501929</v>
      </c>
      <c r="M11918" t="n">
        <v>0.06995739713845844</v>
      </c>
      <c r="N11918" t="n">
        <v>0.1051060057896097</v>
      </c>
      <c r="O11918" t="n">
        <v>-0.004484089831611085</v>
      </c>
      <c r="P11918" t="n">
        <v>0.1092676606145719</v>
      </c>
      <c r="Q11918" t="n">
        <v>0.1192259800095616</v>
      </c>
      <c r="R11918" t="n">
        <v>-0.002736313760969991</v>
      </c>
    </row>
    <row r="11919">
      <c r="F11919" t="n">
        <v>0.1010720469875164</v>
      </c>
      <c r="G11919" t="n">
        <v>0.1146960151659927</v>
      </c>
      <c r="H11919" t="n">
        <v>-0.002033039925125081</v>
      </c>
      <c r="J11919" t="n">
        <v>0.03492959659640182</v>
      </c>
      <c r="K11919" t="n">
        <v>0.1177447505013216</v>
      </c>
      <c r="L11919" t="n">
        <v>-0.001901601798304179</v>
      </c>
      <c r="M11919" t="n">
        <v>0.06995815893664481</v>
      </c>
      <c r="N11919" t="n">
        <v>0.1051148882374919</v>
      </c>
      <c r="O11919" t="n">
        <v>-0.004484986739268173</v>
      </c>
      <c r="P11919" t="n">
        <v>0.109267390939531</v>
      </c>
      <c r="Q11919" t="n">
        <v>0.1192360557283151</v>
      </c>
      <c r="R11919" t="n">
        <v>-0.002736313760969991</v>
      </c>
    </row>
    <row r="11920">
      <c r="F11920" t="n">
        <v>0.1010580129609571</v>
      </c>
      <c r="G11920" t="n">
        <v>0.1147057072409603</v>
      </c>
      <c r="H11920" t="n">
        <v>-0.002032633357796788</v>
      </c>
      <c r="J11920" t="n">
        <v>0.03492961127861036</v>
      </c>
      <c r="K11920" t="n">
        <v>0.1177547002013809</v>
      </c>
      <c r="L11920" t="n">
        <v>-0.001902268504375966</v>
      </c>
      <c r="M11920" t="n">
        <v>0.06995892069526152</v>
      </c>
      <c r="N11920" t="n">
        <v>0.105123770685374</v>
      </c>
      <c r="O11920" t="n">
        <v>-0.004484217843686887</v>
      </c>
      <c r="P11920" t="n">
        <v>0.1091952821429464</v>
      </c>
      <c r="Q11920" t="n">
        <v>0.1192461314470685</v>
      </c>
      <c r="R11920" t="n">
        <v>-0.002734847972975902</v>
      </c>
    </row>
    <row r="11921">
      <c r="F11921" t="n">
        <v>0.1010583023114857</v>
      </c>
      <c r="G11921" t="n">
        <v>0.1147153993159278</v>
      </c>
      <c r="H11921" t="n">
        <v>-0.002033243208789226</v>
      </c>
      <c r="J11921" t="n">
        <v>0.03492962594498165</v>
      </c>
      <c r="K11921" t="n">
        <v>0.1177646499014402</v>
      </c>
      <c r="L11921" t="n">
        <v>-0.001902648958076841</v>
      </c>
      <c r="M11921" t="n">
        <v>0.06993768644608403</v>
      </c>
      <c r="N11921" t="n">
        <v>0.1051326531332562</v>
      </c>
      <c r="O11921" t="n">
        <v>-0.004482872847333052</v>
      </c>
      <c r="P11921" t="n">
        <v>0.1092668513941067</v>
      </c>
      <c r="Q11921" t="n">
        <v>0.119256207165822</v>
      </c>
      <c r="R11921" t="n">
        <v>-0.002734301058072797</v>
      </c>
    </row>
    <row r="11922">
      <c r="F11922" t="n">
        <v>0.1010729151258452</v>
      </c>
      <c r="G11922" t="n">
        <v>0.1147250913908954</v>
      </c>
      <c r="H11922" t="n">
        <v>-0.002032836641460934</v>
      </c>
      <c r="J11922" t="n">
        <v>0.03494662652363419</v>
      </c>
      <c r="K11922" t="n">
        <v>0.1177745996014994</v>
      </c>
      <c r="L11922" t="n">
        <v>-0.001902458731226403</v>
      </c>
      <c r="M11922" t="n">
        <v>0.07000443618267238</v>
      </c>
      <c r="N11922" t="n">
        <v>0.1051415355811384</v>
      </c>
      <c r="O11922" t="n">
        <v>-0.004484217843686887</v>
      </c>
      <c r="P11922" t="n">
        <v>0.1091588231009565</v>
      </c>
      <c r="Q11922" t="n">
        <v>0.1192662828845754</v>
      </c>
      <c r="R11922" t="n">
        <v>-0.002735121430427454</v>
      </c>
    </row>
    <row r="11923">
      <c r="F11923" t="n">
        <v>0.1010732040592265</v>
      </c>
      <c r="G11923" t="n">
        <v>0.1147347834658629</v>
      </c>
      <c r="H11923" t="n">
        <v>-0.002032633357796788</v>
      </c>
      <c r="J11923" t="n">
        <v>0.03493814819573302</v>
      </c>
      <c r="K11923" t="n">
        <v>0.1177845493015587</v>
      </c>
      <c r="L11923" t="n">
        <v>-0.001902935889750143</v>
      </c>
      <c r="M11923" t="n">
        <v>0.06993920961328945</v>
      </c>
      <c r="N11923" t="n">
        <v>0.1051504180290205</v>
      </c>
      <c r="O11923" t="n">
        <v>-0.004483769511568942</v>
      </c>
      <c r="P11923" t="n">
        <v>0.1091585532464366</v>
      </c>
      <c r="Q11923" t="n">
        <v>0.1192763586033289</v>
      </c>
      <c r="R11923" t="n">
        <v>-0.002734847972975902</v>
      </c>
    </row>
    <row r="11924">
      <c r="F11924" t="n">
        <v>0.1010448452803192</v>
      </c>
      <c r="G11924" t="n">
        <v>0.1147444755408305</v>
      </c>
      <c r="H11924" t="n">
        <v>-0.002033087858530549</v>
      </c>
      <c r="J11924" t="n">
        <v>0.03492966984906577</v>
      </c>
      <c r="K11924" t="n">
        <v>0.117794499001618</v>
      </c>
      <c r="L11924" t="n">
        <v>-0.001902555340627105</v>
      </c>
      <c r="M11924" t="n">
        <v>0.06998396353110345</v>
      </c>
      <c r="N11924" t="n">
        <v>0.1051593004769027</v>
      </c>
      <c r="O11924" t="n">
        <v>-0.004482998124635236</v>
      </c>
      <c r="P11924" t="n">
        <v>0.1092301221673816</v>
      </c>
      <c r="Q11924" t="n">
        <v>0.1192864343220823</v>
      </c>
      <c r="R11924" t="n">
        <v>-0.002732558854311322</v>
      </c>
    </row>
    <row r="11925">
      <c r="F11925" t="n">
        <v>0.1010594574831017</v>
      </c>
      <c r="G11925" t="n">
        <v>0.114754167615798</v>
      </c>
      <c r="H11925" t="n">
        <v>-0.002033291187649314</v>
      </c>
      <c r="J11925" t="n">
        <v>0.03493817742052703</v>
      </c>
      <c r="K11925" t="n">
        <v>0.1178044487016772</v>
      </c>
      <c r="L11925" t="n">
        <v>-0.001902935889750143</v>
      </c>
      <c r="M11925" t="n">
        <v>0.06998472516828164</v>
      </c>
      <c r="N11925" t="n">
        <v>0.1051681829247848</v>
      </c>
      <c r="O11925" t="n">
        <v>-0.004482549914464807</v>
      </c>
      <c r="P11925" t="n">
        <v>0.1092657715219668</v>
      </c>
      <c r="Q11925" t="n">
        <v>0.1192965100408358</v>
      </c>
      <c r="R11925" t="n">
        <v>-0.002732285598425891</v>
      </c>
    </row>
    <row r="11926">
      <c r="F11926" t="n">
        <v>0.1010597457180709</v>
      </c>
      <c r="G11926" t="n">
        <v>0.1147638596907656</v>
      </c>
      <c r="H11926" t="n">
        <v>-0.002033697845886844</v>
      </c>
      <c r="J11926" t="n">
        <v>0.03493819200916141</v>
      </c>
      <c r="K11926" t="n">
        <v>0.1178143984017365</v>
      </c>
      <c r="L11926" t="n">
        <v>-0.001902935889750143</v>
      </c>
      <c r="M11926" t="n">
        <v>0.0699414940679042</v>
      </c>
      <c r="N11926" t="n">
        <v>0.105177065372667</v>
      </c>
      <c r="O11926" t="n">
        <v>-0.004482549914464807</v>
      </c>
      <c r="P11926" t="n">
        <v>0.1092655013911787</v>
      </c>
      <c r="Q11926" t="n">
        <v>0.1193065857595892</v>
      </c>
      <c r="R11926" t="n">
        <v>-0.002732285598425891</v>
      </c>
    </row>
    <row r="11927">
      <c r="F11927" t="n">
        <v>0.1010600337297422</v>
      </c>
      <c r="G11927" t="n">
        <v>0.1147735517657331</v>
      </c>
      <c r="H11927" t="n">
        <v>-0.002033087858530549</v>
      </c>
      <c r="J11927" t="n">
        <v>0.03494669955331431</v>
      </c>
      <c r="K11927" t="n">
        <v>0.1178243481017957</v>
      </c>
      <c r="L11927" t="n">
        <v>-0.001902745615188624</v>
      </c>
      <c r="M11927" t="n">
        <v>0.06994225547385849</v>
      </c>
      <c r="N11927" t="n">
        <v>0.1051859478205492</v>
      </c>
      <c r="O11927" t="n">
        <v>-0.004481327949088112</v>
      </c>
      <c r="P11927" t="n">
        <v>0.1092652311952949</v>
      </c>
      <c r="Q11927" t="n">
        <v>0.1193166614783427</v>
      </c>
      <c r="R11927" t="n">
        <v>-0.002730267377677582</v>
      </c>
    </row>
    <row r="11928">
      <c r="F11928" t="n">
        <v>0.10107464537788</v>
      </c>
      <c r="G11928" t="n">
        <v>0.1147832438407007</v>
      </c>
      <c r="H11928" t="n">
        <v>-0.002033949352739916</v>
      </c>
      <c r="J11928" t="n">
        <v>0.03492972816608525</v>
      </c>
      <c r="K11928" t="n">
        <v>0.117834297801855</v>
      </c>
      <c r="L11928" t="n">
        <v>-0.00190322330733683</v>
      </c>
      <c r="M11928" t="n">
        <v>0.06996501334171645</v>
      </c>
      <c r="N11928" t="n">
        <v>0.1051948302684313</v>
      </c>
      <c r="O11928" t="n">
        <v>-0.004481327949088112</v>
      </c>
      <c r="P11928" t="n">
        <v>0.1091931223098561</v>
      </c>
      <c r="Q11928" t="n">
        <v>0.1193267371970961</v>
      </c>
      <c r="R11928" t="n">
        <v>-0.002731086539807098</v>
      </c>
    </row>
    <row r="11929">
      <c r="F11929" t="n">
        <v>0.1010749329715256</v>
      </c>
      <c r="G11929" t="n">
        <v>0.1147929359156682</v>
      </c>
      <c r="H11929" t="n">
        <v>-0.002033949352739916</v>
      </c>
      <c r="J11929" t="n">
        <v>0.03493823568000666</v>
      </c>
      <c r="K11929" t="n">
        <v>0.1178442475019143</v>
      </c>
      <c r="L11929" t="n">
        <v>-0.00190322330733683</v>
      </c>
      <c r="M11929" t="n">
        <v>0.06998777132244147</v>
      </c>
      <c r="N11929" t="n">
        <v>0.1052037127163135</v>
      </c>
      <c r="O11929" t="n">
        <v>-0.004481776037074223</v>
      </c>
      <c r="P11929" t="n">
        <v>0.1092287713230473</v>
      </c>
      <c r="Q11929" t="n">
        <v>0.1193368129158496</v>
      </c>
      <c r="R11929" t="n">
        <v>-0.002730540431720754</v>
      </c>
    </row>
    <row r="11930">
      <c r="F11930" t="n">
        <v>0.1010608964243474</v>
      </c>
      <c r="G11930" t="n">
        <v>0.1148026279906358</v>
      </c>
      <c r="H11930" t="n">
        <v>-0.002033542603544288</v>
      </c>
      <c r="J11930" t="n">
        <v>0.03494674318098998</v>
      </c>
      <c r="K11930" t="n">
        <v>0.1178541972019736</v>
      </c>
      <c r="L11930" t="n">
        <v>-0.001903032985006097</v>
      </c>
      <c r="M11930" t="n">
        <v>0.06998853276242772</v>
      </c>
      <c r="N11930" t="n">
        <v>0.1052125951641956</v>
      </c>
      <c r="O11930" t="n">
        <v>-0.004481327949088112</v>
      </c>
      <c r="P11930" t="n">
        <v>0.1091925817007564</v>
      </c>
      <c r="Q11930" t="n">
        <v>0.119346888634603</v>
      </c>
      <c r="R11930" t="n">
        <v>-0.002730540431720754</v>
      </c>
    </row>
    <row r="11931">
      <c r="F11931" t="n">
        <v>0.1010755074882352</v>
      </c>
      <c r="G11931" t="n">
        <v>0.1148123200656033</v>
      </c>
      <c r="H11931" t="n">
        <v>-0.002033542603544288</v>
      </c>
      <c r="J11931" t="n">
        <v>0.03492127876033481</v>
      </c>
      <c r="K11931" t="n">
        <v>0.1178641469020328</v>
      </c>
      <c r="L11931" t="n">
        <v>-0.001903032985006097</v>
      </c>
      <c r="M11931" t="n">
        <v>0.069967297433283</v>
      </c>
      <c r="N11931" t="n">
        <v>0.1052214776120778</v>
      </c>
      <c r="O11931" t="n">
        <v>-0.004481327949088112</v>
      </c>
      <c r="P11931" t="n">
        <v>0.1091563920674677</v>
      </c>
      <c r="Q11931" t="n">
        <v>0.1193569643533565</v>
      </c>
      <c r="R11931" t="n">
        <v>-0.002730540431720754</v>
      </c>
    </row>
    <row r="11932">
      <c r="F11932" t="n">
        <v>0.1010901183858936</v>
      </c>
      <c r="G11932" t="n">
        <v>0.1148220121405709</v>
      </c>
      <c r="H11932" t="n">
        <v>-0.002033997590037784</v>
      </c>
      <c r="J11932" t="n">
        <v>0.03492978622962895</v>
      </c>
      <c r="K11932" t="n">
        <v>0.1178740966020921</v>
      </c>
      <c r="L11932" t="n">
        <v>-0.001903511208059692</v>
      </c>
      <c r="M11932" t="n">
        <v>0.06994606191251046</v>
      </c>
      <c r="N11932" t="n">
        <v>0.10523036005996</v>
      </c>
      <c r="O11932" t="n">
        <v>-0.004479655651006097</v>
      </c>
      <c r="P11932" t="n">
        <v>0.109263879239536</v>
      </c>
      <c r="Q11932" t="n">
        <v>0.1193670400721099</v>
      </c>
      <c r="R11932" t="n">
        <v>-0.002728792095324856</v>
      </c>
    </row>
    <row r="11933">
      <c r="F11933" t="n">
        <v>0.101090405113808</v>
      </c>
      <c r="G11933" t="n">
        <v>0.1148317042155384</v>
      </c>
      <c r="H11933" t="n">
        <v>-0.002034607850340825</v>
      </c>
      <c r="J11933" t="n">
        <v>0.03492980070590461</v>
      </c>
      <c r="K11933" t="n">
        <v>0.1178840463021513</v>
      </c>
      <c r="L11933" t="n">
        <v>-0.001903891948375335</v>
      </c>
      <c r="M11933" t="n">
        <v>0.0699908168461281</v>
      </c>
      <c r="N11933" t="n">
        <v>0.1052392425078421</v>
      </c>
      <c r="O11933" t="n">
        <v>-0.004479655651006097</v>
      </c>
      <c r="P11933" t="n">
        <v>0.1091558511220458</v>
      </c>
      <c r="Q11933" t="n">
        <v>0.1193771157908634</v>
      </c>
      <c r="R11933" t="n">
        <v>-0.002729064947249196</v>
      </c>
    </row>
    <row r="11934">
      <c r="F11934" t="n">
        <v>0.1010477195218547</v>
      </c>
      <c r="G11934" t="n">
        <v>0.114841396290506</v>
      </c>
      <c r="H11934" t="n">
        <v>-0.002034404430239811</v>
      </c>
      <c r="J11934" t="n">
        <v>0.03492132218481828</v>
      </c>
      <c r="K11934" t="n">
        <v>0.1178939960022106</v>
      </c>
      <c r="L11934" t="n">
        <v>-0.001903701578217513</v>
      </c>
      <c r="M11934" t="n">
        <v>0.07001357508678208</v>
      </c>
      <c r="N11934" t="n">
        <v>0.1052481249557243</v>
      </c>
      <c r="O11934" t="n">
        <v>-0.004480551582136299</v>
      </c>
      <c r="P11934" t="n">
        <v>0.1092274188516883</v>
      </c>
      <c r="Q11934" t="n">
        <v>0.1193871915096168</v>
      </c>
      <c r="R11934" t="n">
        <v>-0.002728792095324856</v>
      </c>
    </row>
    <row r="11935">
      <c r="F11935" t="n">
        <v>0.1010480057162859</v>
      </c>
      <c r="G11935" t="n">
        <v>0.1148510883654735</v>
      </c>
      <c r="H11935" t="n">
        <v>-0.002034404430239811</v>
      </c>
      <c r="J11935" t="n">
        <v>0.03492133662795817</v>
      </c>
      <c r="K11935" t="n">
        <v>0.1179039457022699</v>
      </c>
      <c r="L11935" t="n">
        <v>-0.001903511208059692</v>
      </c>
      <c r="M11935" t="n">
        <v>0.07001433640611565</v>
      </c>
      <c r="N11935" t="n">
        <v>0.1052570074036065</v>
      </c>
      <c r="O11935" t="n">
        <v>-0.004479207685440996</v>
      </c>
      <c r="P11935" t="n">
        <v>0.1092271481622039</v>
      </c>
      <c r="Q11935" t="n">
        <v>0.1193972672283703</v>
      </c>
      <c r="R11935" t="n">
        <v>-0.002728792095324856</v>
      </c>
    </row>
    <row r="11936">
      <c r="F11936" t="n">
        <v>0.1010912639546404</v>
      </c>
      <c r="G11936" t="n">
        <v>0.1148607804404411</v>
      </c>
      <c r="H11936" t="n">
        <v>-0.002034656280838901</v>
      </c>
      <c r="J11936" t="n">
        <v>0.03494683000846492</v>
      </c>
      <c r="K11936" t="n">
        <v>0.1179138954023291</v>
      </c>
      <c r="L11936" t="n">
        <v>-0.001904561261312646</v>
      </c>
      <c r="M11936" t="n">
        <v>0.06999310057579558</v>
      </c>
      <c r="N11936" t="n">
        <v>0.1052658898514886</v>
      </c>
      <c r="O11936" t="n">
        <v>-0.004477981232231373</v>
      </c>
      <c r="P11936" t="n">
        <v>0.1091909583118237</v>
      </c>
      <c r="Q11936" t="n">
        <v>0.1194073429471237</v>
      </c>
      <c r="R11936" t="n">
        <v>-0.002726222635469984</v>
      </c>
    </row>
    <row r="11937">
      <c r="F11937" t="n">
        <v>0.1010629015514143</v>
      </c>
      <c r="G11937" t="n">
        <v>0.1148704725154086</v>
      </c>
      <c r="H11937" t="n">
        <v>-0.002034656280838901</v>
      </c>
      <c r="J11937" t="n">
        <v>0.03493835143839275</v>
      </c>
      <c r="K11937" t="n">
        <v>0.1179238451023884</v>
      </c>
      <c r="L11937" t="n">
        <v>-0.001904370843270123</v>
      </c>
      <c r="M11937" t="n">
        <v>0.06999386174042305</v>
      </c>
      <c r="N11937" t="n">
        <v>0.1052747722993708</v>
      </c>
      <c r="O11937" t="n">
        <v>-0.0044788769180464</v>
      </c>
      <c r="P11937" t="n">
        <v>0.1092266065880441</v>
      </c>
      <c r="Q11937" t="n">
        <v>0.1194174186658771</v>
      </c>
      <c r="R11937" t="n">
        <v>-0.002726222635469984</v>
      </c>
    </row>
    <row r="11938">
      <c r="F11938" t="n">
        <v>0.1010631871027124</v>
      </c>
      <c r="G11938" t="n">
        <v>0.1148801645903762</v>
      </c>
      <c r="H11938" t="n">
        <v>-0.002034656280838901</v>
      </c>
      <c r="J11938" t="n">
        <v>0.03493836583687515</v>
      </c>
      <c r="K11938" t="n">
        <v>0.1179337948024477</v>
      </c>
      <c r="L11938" t="n">
        <v>-0.001904561261312646</v>
      </c>
      <c r="M11938" t="n">
        <v>0.06995062834066043</v>
      </c>
      <c r="N11938" t="n">
        <v>0.1052836547472529</v>
      </c>
      <c r="O11938" t="n">
        <v>-0.004478429075138886</v>
      </c>
      <c r="P11938" t="n">
        <v>0.1091904166617082</v>
      </c>
      <c r="Q11938" t="n">
        <v>0.1194274943846306</v>
      </c>
      <c r="R11938" t="n">
        <v>-0.002726767934526984</v>
      </c>
    </row>
    <row r="11939">
      <c r="F11939" t="n">
        <v>0.1010777966048858</v>
      </c>
      <c r="G11939" t="n">
        <v>0.1148898566653438</v>
      </c>
      <c r="H11939" t="n">
        <v>-0.002034656280838901</v>
      </c>
      <c r="J11939" t="n">
        <v>0.03492139424206132</v>
      </c>
      <c r="K11939" t="n">
        <v>0.1179437445025069</v>
      </c>
      <c r="L11939" t="n">
        <v>-0.001904180425227601</v>
      </c>
      <c r="M11939" t="n">
        <v>0.06995138927456401</v>
      </c>
      <c r="N11939" t="n">
        <v>0.1052925371951351</v>
      </c>
      <c r="O11939" t="n">
        <v>-0.0044788769180464</v>
      </c>
      <c r="P11939" t="n">
        <v>0.1092260647536484</v>
      </c>
      <c r="Q11939" t="n">
        <v>0.119437570103384</v>
      </c>
      <c r="R11939" t="n">
        <v>-0.002726222635469984</v>
      </c>
    </row>
    <row r="11940">
      <c r="F11940" t="n">
        <v>0.1010494333296909</v>
      </c>
      <c r="G11940" t="n">
        <v>0.1148995487403113</v>
      </c>
      <c r="H11940" t="n">
        <v>-0.002035315298620656</v>
      </c>
      <c r="J11940" t="n">
        <v>0.03492140860596993</v>
      </c>
      <c r="K11940" t="n">
        <v>0.1179536942025662</v>
      </c>
      <c r="L11940" t="n">
        <v>-0.001905040777733173</v>
      </c>
      <c r="M11940" t="n">
        <v>0.06999614499875664</v>
      </c>
      <c r="N11940" t="n">
        <v>0.1053014196430173</v>
      </c>
      <c r="O11940" t="n">
        <v>-0.004478095574659525</v>
      </c>
      <c r="P11940" t="n">
        <v>0.1092257937388689</v>
      </c>
      <c r="Q11940" t="n">
        <v>0.1194476458221375</v>
      </c>
      <c r="R11940" t="n">
        <v>-0.002724740999017748</v>
      </c>
    </row>
    <row r="11941">
      <c r="F11941" t="n">
        <v>0.1010783666440193</v>
      </c>
      <c r="G11941" t="n">
        <v>0.1149092408152788</v>
      </c>
      <c r="H11941" t="n">
        <v>-0.002035315298620656</v>
      </c>
      <c r="J11941" t="n">
        <v>0.03492991594562493</v>
      </c>
      <c r="K11941" t="n">
        <v>0.1179636439026254</v>
      </c>
      <c r="L11941" t="n">
        <v>-0.001904850311748597</v>
      </c>
      <c r="M11941" t="n">
        <v>0.06997490851555641</v>
      </c>
      <c r="N11941" t="n">
        <v>0.1053103020908994</v>
      </c>
      <c r="O11941" t="n">
        <v>-0.004477647854646063</v>
      </c>
      <c r="P11941" t="n">
        <v>0.1092255226590387</v>
      </c>
      <c r="Q11941" t="n">
        <v>0.1194577215408909</v>
      </c>
      <c r="R11941" t="n">
        <v>-0.002725013445872964</v>
      </c>
    </row>
    <row r="11942">
      <c r="F11942" t="n">
        <v>0.1010500028064775</v>
      </c>
      <c r="G11942" t="n">
        <v>0.1149189328902464</v>
      </c>
      <c r="H11942" t="n">
        <v>-0.002035315298620656</v>
      </c>
      <c r="J11942" t="n">
        <v>0.03493842327229793</v>
      </c>
      <c r="K11942" t="n">
        <v>0.1179735936026847</v>
      </c>
      <c r="L11942" t="n">
        <v>-0.001904469379779444</v>
      </c>
      <c r="M11942" t="n">
        <v>0.06995367184097595</v>
      </c>
      <c r="N11942" t="n">
        <v>0.1053191845387816</v>
      </c>
      <c r="O11942" t="n">
        <v>-0.004477200134632599</v>
      </c>
      <c r="P11942" t="n">
        <v>0.1091534136476442</v>
      </c>
      <c r="Q11942" t="n">
        <v>0.1194677972596444</v>
      </c>
      <c r="R11942" t="n">
        <v>-0.002724740999017748</v>
      </c>
    </row>
    <row r="11943">
      <c r="F11943" t="n">
        <v>0.1010789357861484</v>
      </c>
      <c r="G11943" t="n">
        <v>0.1149286249652139</v>
      </c>
      <c r="H11943" t="n">
        <v>-0.0020355188097994</v>
      </c>
      <c r="J11943" t="n">
        <v>0.03492994459706414</v>
      </c>
      <c r="K11943" t="n">
        <v>0.117983543302744</v>
      </c>
      <c r="L11943" t="n">
        <v>-0.001904469379779444</v>
      </c>
      <c r="M11943" t="n">
        <v>0.0699764302610961</v>
      </c>
      <c r="N11943" t="n">
        <v>0.1053280669866637</v>
      </c>
      <c r="O11943" t="n">
        <v>-0.004477647854646063</v>
      </c>
      <c r="P11943" t="n">
        <v>0.1091890613980971</v>
      </c>
      <c r="Q11943" t="n">
        <v>0.1194778729783978</v>
      </c>
      <c r="R11943" t="n">
        <v>-0.002724196105307315</v>
      </c>
    </row>
    <row r="11944">
      <c r="F11944" t="n">
        <v>0.1010505713861908</v>
      </c>
      <c r="G11944" t="n">
        <v>0.1149383170401815</v>
      </c>
      <c r="H11944" t="n">
        <v>-0.002035771083900046</v>
      </c>
      <c r="J11944" t="n">
        <v>0.03492146590311679</v>
      </c>
      <c r="K11944" t="n">
        <v>0.1179934930028032</v>
      </c>
      <c r="L11944" t="n">
        <v>-0.001905330351207423</v>
      </c>
      <c r="M11944" t="n">
        <v>0.06997719107511136</v>
      </c>
      <c r="N11944" t="n">
        <v>0.1053369494345459</v>
      </c>
      <c r="O11944" t="n">
        <v>-0.004476416427502524</v>
      </c>
      <c r="P11944" t="n">
        <v>0.1092247090292709</v>
      </c>
      <c r="Q11944" t="n">
        <v>0.1194879486971513</v>
      </c>
      <c r="R11944" t="n">
        <v>-0.002722983528348637</v>
      </c>
    </row>
    <row r="11945">
      <c r="F11945" t="n">
        <v>0.1010651796851332</v>
      </c>
      <c r="G11945" t="n">
        <v>0.114948009115149</v>
      </c>
      <c r="H11945" t="n">
        <v>-0.002035567527147331</v>
      </c>
      <c r="J11945" t="n">
        <v>0.03492997318509702</v>
      </c>
      <c r="K11945" t="n">
        <v>0.1180034427028625</v>
      </c>
      <c r="L11945" t="n">
        <v>-0.001905520865191145</v>
      </c>
      <c r="M11945" t="n">
        <v>0.06999994964516448</v>
      </c>
      <c r="N11945" t="n">
        <v>0.105345831882428</v>
      </c>
      <c r="O11945" t="n">
        <v>-0.004476416427502524</v>
      </c>
      <c r="P11945" t="n">
        <v>0.1091525999854976</v>
      </c>
      <c r="Q11945" t="n">
        <v>0.1194980244159047</v>
      </c>
      <c r="R11945" t="n">
        <v>-0.002722711284444583</v>
      </c>
    </row>
    <row r="11946">
      <c r="F11946" t="n">
        <v>0.1010654634423536</v>
      </c>
      <c r="G11946" t="n">
        <v>0.1149577011901166</v>
      </c>
      <c r="H11946" t="n">
        <v>-0.002035363970394617</v>
      </c>
      <c r="J11946" t="n">
        <v>0.03493848045408009</v>
      </c>
      <c r="K11946" t="n">
        <v>0.1180133924029217</v>
      </c>
      <c r="L11946" t="n">
        <v>-0.001904949323239978</v>
      </c>
      <c r="M11946" t="n">
        <v>0.06995671471445883</v>
      </c>
      <c r="N11946" t="n">
        <v>0.1053547143303102</v>
      </c>
      <c r="O11946" t="n">
        <v>-0.004475521233736401</v>
      </c>
      <c r="P11946" t="n">
        <v>0.1091882474594764</v>
      </c>
      <c r="Q11946" t="n">
        <v>0.1195081001346582</v>
      </c>
      <c r="R11946" t="n">
        <v>-0.002722711284444583</v>
      </c>
    </row>
    <row r="11947">
      <c r="F11947" t="n">
        <v>0.1010943957797796</v>
      </c>
      <c r="G11947" t="n">
        <v>0.1149673932650841</v>
      </c>
      <c r="H11947" t="n">
        <v>-0.002036023497154659</v>
      </c>
      <c r="J11947" t="n">
        <v>0.03493849470988959</v>
      </c>
      <c r="K11947" t="n">
        <v>0.118023342102981</v>
      </c>
      <c r="L11947" t="n">
        <v>-0.001905330351207423</v>
      </c>
      <c r="M11947" t="n">
        <v>0.0700014712296701</v>
      </c>
      <c r="N11947" t="n">
        <v>0.1053635967781924</v>
      </c>
      <c r="O11947" t="n">
        <v>-0.004475521233736401</v>
      </c>
      <c r="P11947" t="n">
        <v>0.109152057218942</v>
      </c>
      <c r="Q11947" t="n">
        <v>0.1195181758534117</v>
      </c>
      <c r="R11947" t="n">
        <v>-0.002720950827129507</v>
      </c>
    </row>
    <row r="11948">
      <c r="F11948" t="n">
        <v>0.1010946791445217</v>
      </c>
      <c r="G11948" t="n">
        <v>0.1149770853400517</v>
      </c>
      <c r="H11948" t="n">
        <v>-0.002036023497154659</v>
      </c>
      <c r="J11948" t="n">
        <v>0.03494700195143828</v>
      </c>
      <c r="K11948" t="n">
        <v>0.1180332918030403</v>
      </c>
      <c r="L11948" t="n">
        <v>-0.00190600152108297</v>
      </c>
      <c r="M11948" t="n">
        <v>0.06998023393986991</v>
      </c>
      <c r="N11948" t="n">
        <v>0.1053724792260745</v>
      </c>
      <c r="O11948" t="n">
        <v>-0.004475182637748124</v>
      </c>
      <c r="P11948" t="n">
        <v>0.1092236232790367</v>
      </c>
      <c r="Q11948" t="n">
        <v>0.1195282515721651</v>
      </c>
      <c r="R11948" t="n">
        <v>-0.002720134705105773</v>
      </c>
    </row>
    <row r="11949">
      <c r="F11949" t="n">
        <v>0.1010519889075215</v>
      </c>
      <c r="G11949" t="n">
        <v>0.1149867774150192</v>
      </c>
      <c r="H11949" t="n">
        <v>-0.002036023497154659</v>
      </c>
      <c r="J11949" t="n">
        <v>0.03494701617695811</v>
      </c>
      <c r="K11949" t="n">
        <v>0.1180432415030996</v>
      </c>
      <c r="L11949" t="n">
        <v>-0.001905810959043269</v>
      </c>
      <c r="M11949" t="n">
        <v>0.07000299265777424</v>
      </c>
      <c r="N11949" t="n">
        <v>0.1053813616739567</v>
      </c>
      <c r="O11949" t="n">
        <v>-0.004475630111264547</v>
      </c>
      <c r="P11949" t="n">
        <v>0.109259270422193</v>
      </c>
      <c r="Q11949" t="n">
        <v>0.1195383272909186</v>
      </c>
      <c r="R11949" t="n">
        <v>-0.002720950827129507</v>
      </c>
    </row>
    <row r="11950">
      <c r="F11950" t="n">
        <v>0.1010952451998199</v>
      </c>
      <c r="G11950" t="n">
        <v>0.1149964694899868</v>
      </c>
      <c r="H11950" t="n">
        <v>-0.00203643070185409</v>
      </c>
      <c r="J11950" t="n">
        <v>0.03493004437774391</v>
      </c>
      <c r="K11950" t="n">
        <v>0.1180531912031588</v>
      </c>
      <c r="L11950" t="n">
        <v>-0.001905429834963869</v>
      </c>
      <c r="M11950" t="n">
        <v>0.06998175513770419</v>
      </c>
      <c r="N11950" t="n">
        <v>0.1053902441218389</v>
      </c>
      <c r="O11950" t="n">
        <v>-0.004475630111264547</v>
      </c>
      <c r="P11950" t="n">
        <v>0.1091512425814766</v>
      </c>
      <c r="Q11950" t="n">
        <v>0.119548403009672</v>
      </c>
      <c r="R11950" t="n">
        <v>-0.002720678786454929</v>
      </c>
    </row>
    <row r="11951">
      <c r="F11951" t="n">
        <v>0.1010668788591305</v>
      </c>
      <c r="G11951" t="n">
        <v>0.1150061615649544</v>
      </c>
      <c r="H11951" t="n">
        <v>-0.002035819894804944</v>
      </c>
      <c r="J11951" t="n">
        <v>0.03494704458042172</v>
      </c>
      <c r="K11951" t="n">
        <v>0.1180631409032181</v>
      </c>
      <c r="L11951" t="n">
        <v>-0.00190600152108297</v>
      </c>
      <c r="M11951" t="n">
        <v>0.06998251567804423</v>
      </c>
      <c r="N11951" t="n">
        <v>0.105399126569721</v>
      </c>
      <c r="O11951" t="n">
        <v>-0.004474287690715278</v>
      </c>
      <c r="P11951" t="n">
        <v>0.1091509709056305</v>
      </c>
      <c r="Q11951" t="n">
        <v>0.1195584787284254</v>
      </c>
      <c r="R11951" t="n">
        <v>-0.002720950827129507</v>
      </c>
    </row>
    <row r="11952">
      <c r="F11952" t="n">
        <v>0.1010958103557899</v>
      </c>
      <c r="G11952" t="n">
        <v>0.1150158536399219</v>
      </c>
      <c r="H11952" t="n">
        <v>-0.002036479694663395</v>
      </c>
      <c r="J11952" t="n">
        <v>0.03493856575108985</v>
      </c>
      <c r="K11952" t="n">
        <v>0.1180730906032773</v>
      </c>
      <c r="L11952" t="n">
        <v>-0.001906101522500553</v>
      </c>
      <c r="M11952" t="n">
        <v>0.0699612778517375</v>
      </c>
      <c r="N11952" t="n">
        <v>0.1054080090176032</v>
      </c>
      <c r="O11952" t="n">
        <v>-0.004473499136601544</v>
      </c>
      <c r="P11952" t="n">
        <v>0.1092584551501249</v>
      </c>
      <c r="Q11952" t="n">
        <v>0.1195685544471789</v>
      </c>
      <c r="R11952" t="n">
        <v>-0.002718643500696222</v>
      </c>
    </row>
    <row r="11953">
      <c r="F11953" t="n">
        <v>0.1010960925963715</v>
      </c>
      <c r="G11953" t="n">
        <v>0.1150255457148895</v>
      </c>
      <c r="H11953" t="n">
        <v>-0.002036276046693929</v>
      </c>
      <c r="J11953" t="n">
        <v>0.03493857991175611</v>
      </c>
      <c r="K11953" t="n">
        <v>0.1180830403033366</v>
      </c>
      <c r="L11953" t="n">
        <v>-0.001906292132652803</v>
      </c>
      <c r="M11953" t="n">
        <v>0.06996203823799044</v>
      </c>
      <c r="N11953" t="n">
        <v>0.1054168914654853</v>
      </c>
      <c r="O11953" t="n">
        <v>-0.004473051786687884</v>
      </c>
      <c r="P11953" t="n">
        <v>0.1092581832627167</v>
      </c>
      <c r="Q11953" t="n">
        <v>0.1195786301659323</v>
      </c>
      <c r="R11953" t="n">
        <v>-0.002718371663529869</v>
      </c>
    </row>
    <row r="11954">
      <c r="F11954" t="n">
        <v>0.1010677254115031</v>
      </c>
      <c r="G11954" t="n">
        <v>0.115035237789857</v>
      </c>
      <c r="H11954" t="n">
        <v>-0.002036886990602328</v>
      </c>
      <c r="J11954" t="n">
        <v>0.03492160803635365</v>
      </c>
      <c r="K11954" t="n">
        <v>0.1180929900033959</v>
      </c>
      <c r="L11954" t="n">
        <v>-0.001905910912348303</v>
      </c>
      <c r="M11954" t="n">
        <v>0.07000679554466521</v>
      </c>
      <c r="N11954" t="n">
        <v>0.1054257739133675</v>
      </c>
      <c r="O11954" t="n">
        <v>-0.004473499136601544</v>
      </c>
      <c r="P11954" t="n">
        <v>0.1091501554880583</v>
      </c>
      <c r="Q11954" t="n">
        <v>0.1195887058846858</v>
      </c>
      <c r="R11954" t="n">
        <v>-0.002718643500696222</v>
      </c>
    </row>
    <row r="11955">
      <c r="F11955" t="n">
        <v>0.1010966564024181</v>
      </c>
      <c r="G11955" t="n">
        <v>0.1150449298648245</v>
      </c>
      <c r="H11955" t="n">
        <v>-0.002036886990602328</v>
      </c>
      <c r="J11955" t="n">
        <v>0.03494710119702717</v>
      </c>
      <c r="K11955" t="n">
        <v>0.1181029397034551</v>
      </c>
      <c r="L11955" t="n">
        <v>-0.00190639255279047</v>
      </c>
      <c r="M11955" t="n">
        <v>0.07000755600502959</v>
      </c>
      <c r="N11955" t="n">
        <v>0.1054346563612497</v>
      </c>
      <c r="O11955" t="n">
        <v>-0.004473155201010989</v>
      </c>
      <c r="P11955" t="n">
        <v>0.1091858021324119</v>
      </c>
      <c r="Q11955" t="n">
        <v>0.1195987816034392</v>
      </c>
      <c r="R11955" t="n">
        <v>-0.002718643500696222</v>
      </c>
    </row>
    <row r="11956">
      <c r="F11956" t="n">
        <v>0.1010682886546783</v>
      </c>
      <c r="G11956" t="n">
        <v>0.1150546219397921</v>
      </c>
      <c r="H11956" t="n">
        <v>-0.00203693611687304</v>
      </c>
      <c r="J11956" t="n">
        <v>0.03494711531152453</v>
      </c>
      <c r="K11956" t="n">
        <v>0.1181128894035144</v>
      </c>
      <c r="L11956" t="n">
        <v>-0.00190639255279047</v>
      </c>
      <c r="M11956" t="n">
        <v>0.07000831642642877</v>
      </c>
      <c r="N11956" t="n">
        <v>0.1054435388091318</v>
      </c>
      <c r="O11956" t="n">
        <v>-0.004471813522786331</v>
      </c>
      <c r="P11956" t="n">
        <v>0.109185530104353</v>
      </c>
      <c r="Q11956" t="n">
        <v>0.1196088573221927</v>
      </c>
      <c r="R11956" t="n">
        <v>-0.002716605422815901</v>
      </c>
    </row>
    <row r="11957">
      <c r="F11957" t="n">
        <v>0.1010542452538893</v>
      </c>
      <c r="G11957" t="n">
        <v>0.1150643140147596</v>
      </c>
      <c r="H11957" t="n">
        <v>-0.002036732423261353</v>
      </c>
      <c r="J11957" t="n">
        <v>0.03492165036714458</v>
      </c>
      <c r="K11957" t="n">
        <v>0.1181228391035737</v>
      </c>
      <c r="L11957" t="n">
        <v>-0.00190639255279047</v>
      </c>
      <c r="M11957" t="n">
        <v>0.06998707810106961</v>
      </c>
      <c r="N11957" t="n">
        <v>0.105452421257014</v>
      </c>
      <c r="O11957" t="n">
        <v>-0.004472260748861217</v>
      </c>
      <c r="P11957" t="n">
        <v>0.1092211765370949</v>
      </c>
      <c r="Q11957" t="n">
        <v>0.1196189330409461</v>
      </c>
      <c r="R11957" t="n">
        <v>-0.002716605422815901</v>
      </c>
    </row>
    <row r="11958">
      <c r="F11958" t="n">
        <v>0.1010831757099905</v>
      </c>
      <c r="G11958" t="n">
        <v>0.1150740060897272</v>
      </c>
      <c r="H11958" t="n">
        <v>-0.002036732423261353</v>
      </c>
      <c r="J11958" t="n">
        <v>0.03492166444569164</v>
      </c>
      <c r="K11958" t="n">
        <v>0.1181327888036329</v>
      </c>
      <c r="L11958" t="n">
        <v>-0.001906773869432692</v>
      </c>
      <c r="M11958" t="n">
        <v>0.06998783836856243</v>
      </c>
      <c r="N11958" t="n">
        <v>0.1054613037048962</v>
      </c>
      <c r="O11958" t="n">
        <v>-0.004473155201010989</v>
      </c>
      <c r="P11958" t="n">
        <v>0.1092568228504076</v>
      </c>
      <c r="Q11958" t="n">
        <v>0.1196290087596996</v>
      </c>
      <c r="R11958" t="n">
        <v>-0.002716605422815901</v>
      </c>
    </row>
    <row r="11959">
      <c r="F11959" t="n">
        <v>0.1010834565714485</v>
      </c>
      <c r="G11959" t="n">
        <v>0.1150836981646947</v>
      </c>
      <c r="H11959" t="n">
        <v>-0.002036732423261353</v>
      </c>
      <c r="J11959" t="n">
        <v>0.03493017152553192</v>
      </c>
      <c r="K11959" t="n">
        <v>0.1181427385036922</v>
      </c>
      <c r="L11959" t="n">
        <v>-0.001906583211111581</v>
      </c>
      <c r="M11959" t="n">
        <v>0.07003259631686407</v>
      </c>
      <c r="N11959" t="n">
        <v>0.1054701861527783</v>
      </c>
      <c r="O11959" t="n">
        <v>-0.004471813522786331</v>
      </c>
      <c r="P11959" t="n">
        <v>0.1092206321015484</v>
      </c>
      <c r="Q11959" t="n">
        <v>0.119639084478453</v>
      </c>
      <c r="R11959" t="n">
        <v>-0.002716062156058014</v>
      </c>
    </row>
    <row r="11960">
      <c r="F11960" t="n">
        <v>0.1010837372075384</v>
      </c>
      <c r="G11960" t="n">
        <v>0.1150933902396623</v>
      </c>
      <c r="H11960" t="n">
        <v>-0.002037800239535291</v>
      </c>
      <c r="J11960" t="n">
        <v>0.03494717161087926</v>
      </c>
      <c r="K11960" t="n">
        <v>0.1181526882037514</v>
      </c>
      <c r="L11960" t="n">
        <v>-0.001907256166779604</v>
      </c>
      <c r="M11960" t="n">
        <v>0.06998935878683321</v>
      </c>
      <c r="N11960" t="n">
        <v>0.1054790686006605</v>
      </c>
      <c r="O11960" t="n">
        <v>-0.004471467104143161</v>
      </c>
      <c r="P11960" t="n">
        <v>0.1091485228980076</v>
      </c>
      <c r="Q11960" t="n">
        <v>0.1196491601972065</v>
      </c>
      <c r="R11960" t="n">
        <v>-0.002714021689837574</v>
      </c>
    </row>
    <row r="11961">
      <c r="F11961" t="n">
        <v>0.1010983424151551</v>
      </c>
      <c r="G11961" t="n">
        <v>0.1151030823146298</v>
      </c>
      <c r="H11961" t="n">
        <v>-0.002037596500259192</v>
      </c>
      <c r="J11961" t="n">
        <v>0.03493019960613493</v>
      </c>
      <c r="K11961" t="n">
        <v>0.1181626379038107</v>
      </c>
      <c r="L11961" t="n">
        <v>-0.001906874753687558</v>
      </c>
      <c r="M11961" t="n">
        <v>0.07001211794953874</v>
      </c>
      <c r="N11961" t="n">
        <v>0.1054879510485427</v>
      </c>
      <c r="O11961" t="n">
        <v>-0.004470572900142732</v>
      </c>
      <c r="P11961" t="n">
        <v>0.1092560058229067</v>
      </c>
      <c r="Q11961" t="n">
        <v>0.1196592359159599</v>
      </c>
      <c r="R11961" t="n">
        <v>-0.002714564548461404</v>
      </c>
    </row>
    <row r="11962">
      <c r="F11962" t="n">
        <v>0.1010986226283384</v>
      </c>
      <c r="G11962" t="n">
        <v>0.1151127743895974</v>
      </c>
      <c r="H11962" t="n">
        <v>-0.002037189021706996</v>
      </c>
      <c r="J11962" t="n">
        <v>0.03493021362264256</v>
      </c>
      <c r="K11962" t="n">
        <v>0.11817258760387</v>
      </c>
      <c r="L11962" t="n">
        <v>-0.001906874753687558</v>
      </c>
      <c r="M11962" t="n">
        <v>0.0699688799616919</v>
      </c>
      <c r="N11962" t="n">
        <v>0.1054968334964248</v>
      </c>
      <c r="O11962" t="n">
        <v>-0.004471914206143375</v>
      </c>
      <c r="P11962" t="n">
        <v>0.1091479781814323</v>
      </c>
      <c r="Q11962" t="n">
        <v>0.1196693116347134</v>
      </c>
      <c r="R11962" t="n">
        <v>-0.002714564548461404</v>
      </c>
    </row>
    <row r="11963">
      <c r="F11963" t="n">
        <v>0.1010559280570475</v>
      </c>
      <c r="G11963" t="n">
        <v>0.115122466464565</v>
      </c>
      <c r="H11963" t="n">
        <v>-0.002037596500259192</v>
      </c>
      <c r="J11963" t="n">
        <v>0.03493022762328678</v>
      </c>
      <c r="K11963" t="n">
        <v>0.1181825373039292</v>
      </c>
      <c r="L11963" t="n">
        <v>-0.001907256166779604</v>
      </c>
      <c r="M11963" t="n">
        <v>0.06999163912270573</v>
      </c>
      <c r="N11963" t="n">
        <v>0.105505715944307</v>
      </c>
      <c r="O11963" t="n">
        <v>-0.004471467104143161</v>
      </c>
      <c r="P11963" t="n">
        <v>0.1092554608129038</v>
      </c>
      <c r="Q11963" t="n">
        <v>0.1196793873534668</v>
      </c>
      <c r="R11963" t="n">
        <v>-0.002714835977773319</v>
      </c>
    </row>
    <row r="11964">
      <c r="F11964" t="n">
        <v>0.1010991823779126</v>
      </c>
      <c r="G11964" t="n">
        <v>0.1151321585395325</v>
      </c>
      <c r="H11964" t="n">
        <v>-0.002037849624193057</v>
      </c>
      <c r="J11964" t="n">
        <v>0.03493873463222778</v>
      </c>
      <c r="K11964" t="n">
        <v>0.1181924870039885</v>
      </c>
      <c r="L11964" t="n">
        <v>-0.00190754826726348</v>
      </c>
      <c r="M11964" t="n">
        <v>0.06997039991707285</v>
      </c>
      <c r="N11964" t="n">
        <v>0.1055145983921891</v>
      </c>
      <c r="O11964" t="n">
        <v>-0.004470670852958476</v>
      </c>
      <c r="P11964" t="n">
        <v>0.1092192698752559</v>
      </c>
      <c r="Q11964" t="n">
        <v>0.1196894630722203</v>
      </c>
      <c r="R11964" t="n">
        <v>-0.002711978423350505</v>
      </c>
    </row>
    <row r="11965">
      <c r="F11965" t="n">
        <v>0.1010708120964105</v>
      </c>
      <c r="G11965" t="n">
        <v>0.1151418506145001</v>
      </c>
      <c r="H11965" t="n">
        <v>-0.002038257194117896</v>
      </c>
      <c r="J11965" t="n">
        <v>0.03494724162809788</v>
      </c>
      <c r="K11965" t="n">
        <v>0.1182024367040478</v>
      </c>
      <c r="L11965" t="n">
        <v>-0.001907357512436754</v>
      </c>
      <c r="M11965" t="n">
        <v>0.07003715778429265</v>
      </c>
      <c r="N11965" t="n">
        <v>0.1055234808400713</v>
      </c>
      <c r="O11965" t="n">
        <v>-0.00446977689757896</v>
      </c>
      <c r="P11965" t="n">
        <v>0.1091830789271393</v>
      </c>
      <c r="Q11965" t="n">
        <v>0.1196995387909737</v>
      </c>
      <c r="R11965" t="n">
        <v>-0.002712792098245</v>
      </c>
    </row>
    <row r="11966">
      <c r="F11966" t="n">
        <v>0.1010710913510634</v>
      </c>
      <c r="G11966" t="n">
        <v>0.1151515426894676</v>
      </c>
      <c r="H11966" t="n">
        <v>-0.002038257194117896</v>
      </c>
      <c r="J11966" t="n">
        <v>0.03493876255698575</v>
      </c>
      <c r="K11966" t="n">
        <v>0.118212386404107</v>
      </c>
      <c r="L11966" t="n">
        <v>-0.00190754826726348</v>
      </c>
      <c r="M11966" t="n">
        <v>0.07003791789296529</v>
      </c>
      <c r="N11966" t="n">
        <v>0.1055323632879534</v>
      </c>
      <c r="O11966" t="n">
        <v>-0.00446977689757896</v>
      </c>
      <c r="P11966" t="n">
        <v>0.109254642810451</v>
      </c>
      <c r="Q11966" t="n">
        <v>0.1197096145097272</v>
      </c>
      <c r="R11966" t="n">
        <v>-0.002712249648315337</v>
      </c>
    </row>
    <row r="11967">
      <c r="F11967" t="n">
        <v>0.101100020309362</v>
      </c>
      <c r="G11967" t="n">
        <v>0.1151612347644351</v>
      </c>
      <c r="H11967" t="n">
        <v>-0.002037849624193057</v>
      </c>
      <c r="J11967" t="n">
        <v>0.03493877649556382</v>
      </c>
      <c r="K11967" t="n">
        <v>0.1182223361041663</v>
      </c>
      <c r="L11967" t="n">
        <v>-0.001907739022090206</v>
      </c>
      <c r="M11967" t="n">
        <v>0.06997267955914671</v>
      </c>
      <c r="N11967" t="n">
        <v>0.1055412457358356</v>
      </c>
      <c r="O11967" t="n">
        <v>-0.004470223875268717</v>
      </c>
      <c r="P11967" t="n">
        <v>0.1092184517596409</v>
      </c>
      <c r="Q11967" t="n">
        <v>0.1197196902284806</v>
      </c>
      <c r="R11967" t="n">
        <v>-0.002709932352245115</v>
      </c>
    </row>
    <row r="11968">
      <c r="F11968" t="n">
        <v>0.1011002991681537</v>
      </c>
      <c r="G11968" t="n">
        <v>0.1151709268394027</v>
      </c>
      <c r="H11968" t="n">
        <v>-0.00203830670370243</v>
      </c>
      <c r="J11968" t="n">
        <v>0.03492180435879605</v>
      </c>
      <c r="K11968" t="n">
        <v>0.1182322858042256</v>
      </c>
      <c r="L11968" t="n">
        <v>-0.001908413235924126</v>
      </c>
      <c r="M11968" t="n">
        <v>0.07003943799397808</v>
      </c>
      <c r="N11968" t="n">
        <v>0.1055501281837178</v>
      </c>
      <c r="O11968" t="n">
        <v>-0.004468978289445113</v>
      </c>
      <c r="P11968" t="n">
        <v>0.1091822606984092</v>
      </c>
      <c r="Q11968" t="n">
        <v>0.1197297659472341</v>
      </c>
      <c r="R11968" t="n">
        <v>-0.002710203372582374</v>
      </c>
    </row>
    <row r="11969">
      <c r="F11969" t="n">
        <v>0.1010576027396439</v>
      </c>
      <c r="G11969" t="n">
        <v>0.1151806189143702</v>
      </c>
      <c r="H11969" t="n">
        <v>-0.00203830670370243</v>
      </c>
      <c r="J11969" t="n">
        <v>0.03492181826285617</v>
      </c>
      <c r="K11969" t="n">
        <v>0.1182422355042848</v>
      </c>
      <c r="L11969" t="n">
        <v>-0.001908031629598207</v>
      </c>
      <c r="M11969" t="n">
        <v>0.07004019798635197</v>
      </c>
      <c r="N11969" t="n">
        <v>0.1055590106315999</v>
      </c>
      <c r="O11969" t="n">
        <v>-0.004468084583157853</v>
      </c>
      <c r="P11969" t="n">
        <v>0.1091460696267783</v>
      </c>
      <c r="Q11969" t="n">
        <v>0.1197398416659875</v>
      </c>
      <c r="R11969" t="n">
        <v>-0.002710474392919632</v>
      </c>
    </row>
    <row r="11970">
      <c r="F11970" t="n">
        <v>0.1010865311595417</v>
      </c>
      <c r="G11970" t="n">
        <v>0.1151903109893378</v>
      </c>
      <c r="H11970" t="n">
        <v>-0.0020385105343728</v>
      </c>
      <c r="J11970" t="n">
        <v>0.03493881821608683</v>
      </c>
      <c r="K11970" t="n">
        <v>0.1182521852043441</v>
      </c>
      <c r="L11970" t="n">
        <v>-0.001907840826435247</v>
      </c>
      <c r="M11970" t="n">
        <v>0.07004095793999346</v>
      </c>
      <c r="N11970" t="n">
        <v>0.1055678930794821</v>
      </c>
      <c r="O11970" t="n">
        <v>-0.004468978289445113</v>
      </c>
      <c r="P11970" t="n">
        <v>0.109181714887748</v>
      </c>
      <c r="Q11970" t="n">
        <v>0.119749917384741</v>
      </c>
      <c r="R11970" t="n">
        <v>-0.002710203372582374</v>
      </c>
    </row>
    <row r="11971">
      <c r="F11971" t="n">
        <v>0.1011011343885858</v>
      </c>
      <c r="G11971" t="n">
        <v>0.1152000030643053</v>
      </c>
      <c r="H11971" t="n">
        <v>-0.0020385105343728</v>
      </c>
      <c r="J11971" t="n">
        <v>0.03493033905728296</v>
      </c>
      <c r="K11971" t="n">
        <v>0.1182621349044033</v>
      </c>
      <c r="L11971" t="n">
        <v>-0.001908031629598207</v>
      </c>
      <c r="M11971" t="n">
        <v>0.06999771831125715</v>
      </c>
      <c r="N11971" t="n">
        <v>0.1055767755273642</v>
      </c>
      <c r="O11971" t="n">
        <v>-0.004469425142588744</v>
      </c>
      <c r="P11971" t="n">
        <v>0.1092173600291618</v>
      </c>
      <c r="Q11971" t="n">
        <v>0.1197599931034944</v>
      </c>
      <c r="R11971" t="n">
        <v>-0.00271074541325689</v>
      </c>
    </row>
    <row r="11972">
      <c r="F11972" t="n">
        <v>0.1011014123432086</v>
      </c>
      <c r="G11972" t="n">
        <v>0.1152096951392729</v>
      </c>
      <c r="H11972" t="n">
        <v>-0.002038560120311041</v>
      </c>
      <c r="J11972" t="n">
        <v>0.03494733898571149</v>
      </c>
      <c r="K11972" t="n">
        <v>0.1182720846044626</v>
      </c>
      <c r="L11972" t="n">
        <v>-0.001908706396189153</v>
      </c>
      <c r="M11972" t="n">
        <v>0.06999847803553957</v>
      </c>
      <c r="N11972" t="n">
        <v>0.1055856579752464</v>
      </c>
      <c r="O11972" t="n">
        <v>-0.004468177076166633</v>
      </c>
      <c r="P11972" t="n">
        <v>0.1091811688172395</v>
      </c>
      <c r="Q11972" t="n">
        <v>0.1197700688222479</v>
      </c>
      <c r="R11972" t="n">
        <v>-0.002708154287598472</v>
      </c>
    </row>
    <row r="11973">
      <c r="F11973" t="n">
        <v>0.1010730398083228</v>
      </c>
      <c r="G11973" t="n">
        <v>0.1152193872142405</v>
      </c>
      <c r="H11973" t="n">
        <v>-0.002039171749510054</v>
      </c>
      <c r="J11973" t="n">
        <v>0.03492187372042858</v>
      </c>
      <c r="K11973" t="n">
        <v>0.1182820343045219</v>
      </c>
      <c r="L11973" t="n">
        <v>-0.001908706396189153</v>
      </c>
      <c r="M11973" t="n">
        <v>0.07004323756869224</v>
      </c>
      <c r="N11973" t="n">
        <v>0.1055945404231286</v>
      </c>
      <c r="O11973" t="n">
        <v>-0.004467730347804688</v>
      </c>
      <c r="P11973" t="n">
        <v>0.1092168137741178</v>
      </c>
      <c r="Q11973" t="n">
        <v>0.1197801445410013</v>
      </c>
      <c r="R11973" t="n">
        <v>-0.002708425103027232</v>
      </c>
    </row>
    <row r="11974">
      <c r="F11974" t="n">
        <v>0.1010876424143998</v>
      </c>
      <c r="G11974" t="n">
        <v>0.115229079289208</v>
      </c>
      <c r="H11974" t="n">
        <v>-0.002039171749510054</v>
      </c>
      <c r="J11974" t="n">
        <v>0.03494736665932655</v>
      </c>
      <c r="K11974" t="n">
        <v>0.1182919840045811</v>
      </c>
      <c r="L11974" t="n">
        <v>-0.001908515544634689</v>
      </c>
      <c r="M11974" t="n">
        <v>0.06999999736809934</v>
      </c>
      <c r="N11974" t="n">
        <v>0.1056034228710107</v>
      </c>
      <c r="O11974" t="n">
        <v>-0.0044668368910808</v>
      </c>
      <c r="P11974" t="n">
        <v>0.1092524586114031</v>
      </c>
      <c r="Q11974" t="n">
        <v>0.1197902202597548</v>
      </c>
      <c r="R11974" t="n">
        <v>-0.002707883472169712</v>
      </c>
    </row>
    <row r="11975">
      <c r="F11975" t="n">
        <v>0.1010879196625223</v>
      </c>
      <c r="G11975" t="n">
        <v>0.1152387713641756</v>
      </c>
      <c r="H11975" t="n">
        <v>-0.002039017578267362</v>
      </c>
      <c r="J11975" t="n">
        <v>0.03494738047232329</v>
      </c>
      <c r="K11975" t="n">
        <v>0.1183019337046404</v>
      </c>
      <c r="L11975" t="n">
        <v>-0.001908897247743616</v>
      </c>
      <c r="M11975" t="n">
        <v>0.06997875690071284</v>
      </c>
      <c r="N11975" t="n">
        <v>0.1056123053188929</v>
      </c>
      <c r="O11975" t="n">
        <v>-0.004467730347804688</v>
      </c>
      <c r="P11975" t="n">
        <v>0.1091803492243112</v>
      </c>
      <c r="Q11975" t="n">
        <v>0.1198002959785082</v>
      </c>
      <c r="R11975" t="n">
        <v>-0.002708425103027232</v>
      </c>
    </row>
    <row r="11976">
      <c r="F11976" t="n">
        <v>0.1010738714694621</v>
      </c>
      <c r="G11976" t="n">
        <v>0.1152484634391431</v>
      </c>
      <c r="H11976" t="n">
        <v>-0.002039425422567446</v>
      </c>
      <c r="J11976" t="n">
        <v>0.03494739426944535</v>
      </c>
      <c r="K11976" t="n">
        <v>0.1183118834046997</v>
      </c>
      <c r="L11976" t="n">
        <v>-0.001909381809771808</v>
      </c>
      <c r="M11976" t="n">
        <v>0.07002351669775292</v>
      </c>
      <c r="N11976" t="n">
        <v>0.105621187766775</v>
      </c>
      <c r="O11976" t="n">
        <v>-0.00446603344813497</v>
      </c>
      <c r="P11976" t="n">
        <v>0.109144157889179</v>
      </c>
      <c r="Q11976" t="n">
        <v>0.1198103716972617</v>
      </c>
      <c r="R11976" t="n">
        <v>-0.002705831778772604</v>
      </c>
    </row>
    <row r="11977">
      <c r="F11977" t="n">
        <v>0.1010884734796225</v>
      </c>
      <c r="G11977" t="n">
        <v>0.1152581555141107</v>
      </c>
      <c r="H11977" t="n">
        <v>-0.002039629344717487</v>
      </c>
      <c r="J11977" t="n">
        <v>0.03493042196629886</v>
      </c>
      <c r="K11977" t="n">
        <v>0.1183218331047589</v>
      </c>
      <c r="L11977" t="n">
        <v>-0.001909000009769854</v>
      </c>
      <c r="M11977" t="n">
        <v>0.07004627653239515</v>
      </c>
      <c r="N11977" t="n">
        <v>0.1056300702146572</v>
      </c>
      <c r="O11977" t="n">
        <v>-0.00446603344813497</v>
      </c>
      <c r="P11977" t="n">
        <v>0.1091798025042808</v>
      </c>
      <c r="Q11977" t="n">
        <v>0.1198204474160151</v>
      </c>
      <c r="R11977" t="n">
        <v>-0.002706102389011505</v>
      </c>
    </row>
    <row r="11978">
      <c r="F11978" t="n">
        <v>0.101088750048476</v>
      </c>
      <c r="G11978" t="n">
        <v>0.1152678475890782</v>
      </c>
      <c r="H11978" t="n">
        <v>-0.002039017578267362</v>
      </c>
      <c r="J11978" t="n">
        <v>0.03492194268534426</v>
      </c>
      <c r="K11978" t="n">
        <v>0.1183317828048182</v>
      </c>
      <c r="L11978" t="n">
        <v>-0.001909381809771808</v>
      </c>
      <c r="M11978" t="n">
        <v>0.07002503587322856</v>
      </c>
      <c r="N11978" t="n">
        <v>0.1056389526625394</v>
      </c>
      <c r="O11978" t="n">
        <v>-0.004465586844790156</v>
      </c>
      <c r="P11978" t="n">
        <v>0.1091795290468504</v>
      </c>
      <c r="Q11978" t="n">
        <v>0.1198305231347686</v>
      </c>
      <c r="R11978" t="n">
        <v>-0.002705831778772604</v>
      </c>
    </row>
    <row r="11979">
      <c r="F11979" t="n">
        <v>0.1010890263907825</v>
      </c>
      <c r="G11979" t="n">
        <v>0.1152775396640457</v>
      </c>
      <c r="H11979" t="n">
        <v>-0.002039221500417404</v>
      </c>
      <c r="J11979" t="n">
        <v>0.03492195643071452</v>
      </c>
      <c r="K11979" t="n">
        <v>0.1183417325048774</v>
      </c>
      <c r="L11979" t="n">
        <v>-0.001909381809771808</v>
      </c>
      <c r="M11979" t="n">
        <v>0.07004779578259562</v>
      </c>
      <c r="N11979" t="n">
        <v>0.1056478351104215</v>
      </c>
      <c r="O11979" t="n">
        <v>-0.004466480051479783</v>
      </c>
      <c r="P11979" t="n">
        <v>0.10917925552448</v>
      </c>
      <c r="Q11979" t="n">
        <v>0.119840598853522</v>
      </c>
      <c r="R11979" t="n">
        <v>-0.002705831778772604</v>
      </c>
    </row>
    <row r="11980">
      <c r="F11980" t="n">
        <v>0.1011036278318728</v>
      </c>
      <c r="G11980" t="n">
        <v>0.1152872317390133</v>
      </c>
      <c r="H11980" t="n">
        <v>-0.002039475244100804</v>
      </c>
      <c r="J11980" t="n">
        <v>0.03494744929917434</v>
      </c>
      <c r="K11980" t="n">
        <v>0.1183516822049367</v>
      </c>
      <c r="L11980" t="n">
        <v>-0.001909294073898391</v>
      </c>
      <c r="M11980" t="n">
        <v>0.07000455443895448</v>
      </c>
      <c r="N11980" t="n">
        <v>0.1056567175583037</v>
      </c>
      <c r="O11980" t="n">
        <v>-0.004465227401602736</v>
      </c>
      <c r="P11980" t="n">
        <v>0.1091789819371726</v>
      </c>
      <c r="Q11980" t="n">
        <v>0.1198506745722755</v>
      </c>
      <c r="R11980" t="n">
        <v>-0.002704588482003842</v>
      </c>
    </row>
    <row r="11981">
      <c r="F11981" t="n">
        <v>0.101060927689548</v>
      </c>
      <c r="G11981" t="n">
        <v>0.1152969238139809</v>
      </c>
      <c r="H11981" t="n">
        <v>-0.002039679212022006</v>
      </c>
      <c r="J11981" t="n">
        <v>0.03492198387383719</v>
      </c>
      <c r="K11981" t="n">
        <v>0.118361631904996</v>
      </c>
      <c r="L11981" t="n">
        <v>-0.001909675970902871</v>
      </c>
      <c r="M11981" t="n">
        <v>0.06998331328439766</v>
      </c>
      <c r="N11981" t="n">
        <v>0.1056656000061859</v>
      </c>
      <c r="O11981" t="n">
        <v>-0.004465227401602736</v>
      </c>
      <c r="P11981" t="n">
        <v>0.1092505440265879</v>
      </c>
      <c r="Q11981" t="n">
        <v>0.1198607502910289</v>
      </c>
      <c r="R11981" t="n">
        <v>-0.002704318077236595</v>
      </c>
    </row>
    <row r="11982">
      <c r="F11982" t="n">
        <v>0.1010612032967141</v>
      </c>
      <c r="G11982" t="n">
        <v>0.1153066158889484</v>
      </c>
      <c r="H11982" t="n">
        <v>-0.00204008714786441</v>
      </c>
      <c r="J11982" t="n">
        <v>0.03492199757158836</v>
      </c>
      <c r="K11982" t="n">
        <v>0.1183715816050552</v>
      </c>
      <c r="L11982" t="n">
        <v>-0.001909675970902871</v>
      </c>
      <c r="M11982" t="n">
        <v>0.07002807376139752</v>
      </c>
      <c r="N11982" t="n">
        <v>0.105674482454068</v>
      </c>
      <c r="O11982" t="n">
        <v>-0.004465227401602736</v>
      </c>
      <c r="P11982" t="n">
        <v>0.1092502702546712</v>
      </c>
      <c r="Q11982" t="n">
        <v>0.1198708260097824</v>
      </c>
      <c r="R11982" t="n">
        <v>-0.002704588482003842</v>
      </c>
    </row>
    <row r="11983">
      <c r="F11983" t="n">
        <v>0.1010614786771301</v>
      </c>
      <c r="G11983" t="n">
        <v>0.115316307963916</v>
      </c>
      <c r="H11983" t="n">
        <v>-0.002040545156149763</v>
      </c>
      <c r="J11983" t="n">
        <v>0.03494749040475638</v>
      </c>
      <c r="K11983" t="n">
        <v>0.1183815313051145</v>
      </c>
      <c r="L11983" t="n">
        <v>-0.001909675970902871</v>
      </c>
      <c r="M11983" t="n">
        <v>0.07000683245387995</v>
      </c>
      <c r="N11983" t="n">
        <v>0.1056833649019502</v>
      </c>
      <c r="O11983" t="n">
        <v>-0.004464334445418034</v>
      </c>
      <c r="P11983" t="n">
        <v>0.1092140786017339</v>
      </c>
      <c r="Q11983" t="n">
        <v>0.1198809017285358</v>
      </c>
      <c r="R11983" t="n">
        <v>-0.002704588482003842</v>
      </c>
    </row>
    <row r="11984">
      <c r="F11984" t="n">
        <v>0.1010617538307343</v>
      </c>
      <c r="G11984" t="n">
        <v>0.1153260000388835</v>
      </c>
      <c r="H11984" t="n">
        <v>-0.002040137128724018</v>
      </c>
      <c r="J11984" t="n">
        <v>0.03493901102306143</v>
      </c>
      <c r="K11984" t="n">
        <v>0.1183914810051738</v>
      </c>
      <c r="L11984" t="n">
        <v>-0.001909779582865954</v>
      </c>
      <c r="M11984" t="n">
        <v>0.07005159323353269</v>
      </c>
      <c r="N11984" t="n">
        <v>0.1056922473498323</v>
      </c>
      <c r="O11984" t="n">
        <v>-0.004463972399305888</v>
      </c>
      <c r="P11984" t="n">
        <v>0.1091778869386272</v>
      </c>
      <c r="Q11984" t="n">
        <v>0.1198909774472893</v>
      </c>
      <c r="R11984" t="n">
        <v>-0.002701719934606508</v>
      </c>
    </row>
    <row r="11985">
      <c r="F11985" t="n">
        <v>0.1011050051467549</v>
      </c>
      <c r="G11985" t="n">
        <v>0.1153356921138511</v>
      </c>
      <c r="H11985" t="n">
        <v>-0.002039933115011145</v>
      </c>
      <c r="J11985" t="n">
        <v>0.03492203856959364</v>
      </c>
      <c r="K11985" t="n">
        <v>0.118401430705233</v>
      </c>
      <c r="L11985" t="n">
        <v>-0.001909779582865954</v>
      </c>
      <c r="M11985" t="n">
        <v>0.07005235260821574</v>
      </c>
      <c r="N11985" t="n">
        <v>0.1057011297977145</v>
      </c>
      <c r="O11985" t="n">
        <v>-0.004464418751910559</v>
      </c>
      <c r="P11985" t="n">
        <v>0.1091416952653729</v>
      </c>
      <c r="Q11985" t="n">
        <v>0.1199010531660427</v>
      </c>
      <c r="R11985" t="n">
        <v>-0.002702530531646593</v>
      </c>
    </row>
    <row r="11986">
      <c r="F11986" t="n">
        <v>0.101076628947828</v>
      </c>
      <c r="G11986" t="n">
        <v>0.1153453841888186</v>
      </c>
      <c r="H11986" t="n">
        <v>-0.002040137128724018</v>
      </c>
      <c r="J11986" t="n">
        <v>0.03493054525836978</v>
      </c>
      <c r="K11986" t="n">
        <v>0.1184113804052923</v>
      </c>
      <c r="L11986" t="n">
        <v>-0.001910352574039931</v>
      </c>
      <c r="M11986" t="n">
        <v>0.07003111103342455</v>
      </c>
      <c r="N11986" t="n">
        <v>0.1057100122455967</v>
      </c>
      <c r="O11986" t="n">
        <v>-0.004464418751910559</v>
      </c>
      <c r="P11986" t="n">
        <v>0.1091414213158984</v>
      </c>
      <c r="Q11986" t="n">
        <v>0.1199111288847962</v>
      </c>
      <c r="R11986" t="n">
        <v>-0.002702530531646593</v>
      </c>
    </row>
    <row r="11987">
      <c r="F11987" t="n">
        <v>0.1010912289660936</v>
      </c>
      <c r="G11987" t="n">
        <v>0.1153550762637862</v>
      </c>
      <c r="H11987" t="n">
        <v>-0.002040341142436891</v>
      </c>
      <c r="J11987" t="n">
        <v>0.03493055887810528</v>
      </c>
      <c r="K11987" t="n">
        <v>0.1184213301053516</v>
      </c>
      <c r="L11987" t="n">
        <v>-0.001910456679736729</v>
      </c>
      <c r="M11987" t="n">
        <v>0.07003187025528593</v>
      </c>
      <c r="N11987" t="n">
        <v>0.1057188946934788</v>
      </c>
      <c r="O11987" t="n">
        <v>-0.004463526046701218</v>
      </c>
      <c r="P11987" t="n">
        <v>0.1092129827145141</v>
      </c>
      <c r="Q11987" t="n">
        <v>0.1199212046035496</v>
      </c>
      <c r="R11987" t="n">
        <v>-0.002700199761087758</v>
      </c>
    </row>
    <row r="11988">
      <c r="F11988" t="n">
        <v>0.1010915032666841</v>
      </c>
      <c r="G11988" t="n">
        <v>0.1153647683387537</v>
      </c>
      <c r="H11988" t="n">
        <v>-0.002040391188198168</v>
      </c>
      <c r="J11988" t="n">
        <v>0.03492207942471361</v>
      </c>
      <c r="K11988" t="n">
        <v>0.1184312798054108</v>
      </c>
      <c r="L11988" t="n">
        <v>-0.001910456679736729</v>
      </c>
      <c r="M11988" t="n">
        <v>0.06998862731304772</v>
      </c>
      <c r="N11988" t="n">
        <v>0.105727777141361</v>
      </c>
      <c r="O11988" t="n">
        <v>-0.004461822591957812</v>
      </c>
      <c r="P11988" t="n">
        <v>0.1092486262594884</v>
      </c>
      <c r="Q11988" t="n">
        <v>0.119931280322303</v>
      </c>
      <c r="R11988" t="n">
        <v>-0.002699659775134136</v>
      </c>
    </row>
    <row r="11989">
      <c r="F11989" t="n">
        <v>0.1010917773401069</v>
      </c>
      <c r="G11989" t="n">
        <v>0.1153744604137213</v>
      </c>
      <c r="H11989" t="n">
        <v>-0.00204059524772294</v>
      </c>
      <c r="J11989" t="n">
        <v>0.03493058606993871</v>
      </c>
      <c r="K11989" t="n">
        <v>0.1184412295054701</v>
      </c>
      <c r="L11989" t="n">
        <v>-0.001910838771072676</v>
      </c>
      <c r="M11989" t="n">
        <v>0.07003338858375241</v>
      </c>
      <c r="N11989" t="n">
        <v>0.1057366595892432</v>
      </c>
      <c r="O11989" t="n">
        <v>-0.00446271504572158</v>
      </c>
      <c r="P11989" t="n">
        <v>0.1091765167296906</v>
      </c>
      <c r="Q11989" t="n">
        <v>0.1199413560410565</v>
      </c>
      <c r="R11989" t="n">
        <v>-0.002700199761087758</v>
      </c>
    </row>
    <row r="11990">
      <c r="F11990" t="n">
        <v>0.1010920511863002</v>
      </c>
      <c r="G11990" t="n">
        <v>0.1153841524886888</v>
      </c>
      <c r="H11990" t="n">
        <v>-0.002040799307247713</v>
      </c>
      <c r="J11990" t="n">
        <v>0.0349305996420354</v>
      </c>
      <c r="K11990" t="n">
        <v>0.1184511792055293</v>
      </c>
      <c r="L11990" t="n">
        <v>-0.001910838771072676</v>
      </c>
      <c r="M11990" t="n">
        <v>0.06999014526109623</v>
      </c>
      <c r="N11990" t="n">
        <v>0.1057455420371253</v>
      </c>
      <c r="O11990" t="n">
        <v>-0.004461822591957812</v>
      </c>
      <c r="P11990" t="n">
        <v>0.1092121601174129</v>
      </c>
      <c r="Q11990" t="n">
        <v>0.1199514317598099</v>
      </c>
      <c r="R11990" t="n">
        <v>-0.002700469754064569</v>
      </c>
    </row>
    <row r="11991">
      <c r="F11991" t="n">
        <v>0.1011066504327942</v>
      </c>
      <c r="G11991" t="n">
        <v>0.1153938445636564</v>
      </c>
      <c r="H11991" t="n">
        <v>-0.002041003366772485</v>
      </c>
      <c r="J11991" t="n">
        <v>0.03493061319825125</v>
      </c>
      <c r="K11991" t="n">
        <v>0.1184611289055886</v>
      </c>
      <c r="L11991" t="n">
        <v>-0.001910838771072676</v>
      </c>
      <c r="M11991" t="n">
        <v>0.06999090417756301</v>
      </c>
      <c r="N11991" t="n">
        <v>0.1057544244850075</v>
      </c>
      <c r="O11991" t="n">
        <v>-0.004461822591957812</v>
      </c>
      <c r="P11991" t="n">
        <v>0.1091759681917296</v>
      </c>
      <c r="Q11991" t="n">
        <v>0.1199615074785634</v>
      </c>
      <c r="R11991" t="n">
        <v>-0.002699659775134136</v>
      </c>
    </row>
    <row r="11992">
      <c r="F11992" t="n">
        <v>0.1010925981967494</v>
      </c>
      <c r="G11992" t="n">
        <v>0.1154035366386239</v>
      </c>
      <c r="H11992" t="n">
        <v>-0.002041053566218273</v>
      </c>
      <c r="J11992" t="n">
        <v>0.03493911980125948</v>
      </c>
      <c r="K11992" t="n">
        <v>0.1184710786056479</v>
      </c>
      <c r="L11992" t="n">
        <v>-0.001910943319235906</v>
      </c>
      <c r="M11992" t="n">
        <v>0.07005766715500736</v>
      </c>
      <c r="N11992" t="n">
        <v>0.1057633069328896</v>
      </c>
      <c r="O11992" t="n">
        <v>-0.004461901442906257</v>
      </c>
      <c r="P11992" t="n">
        <v>0.109211611394774</v>
      </c>
      <c r="Q11992" t="n">
        <v>0.1199715831973169</v>
      </c>
      <c r="R11992" t="n">
        <v>-0.00269786657159045</v>
      </c>
    </row>
    <row r="11993">
      <c r="F11993" t="n">
        <v>0.1010928713608813</v>
      </c>
      <c r="G11993" t="n">
        <v>0.1154132287135915</v>
      </c>
      <c r="H11993" t="n">
        <v>-0.002041461776931517</v>
      </c>
      <c r="J11993" t="n">
        <v>0.03493064026303788</v>
      </c>
      <c r="K11993" t="n">
        <v>0.1184810283057071</v>
      </c>
      <c r="L11993" t="n">
        <v>-0.001911325507899753</v>
      </c>
      <c r="M11993" t="n">
        <v>0.07005842622246761</v>
      </c>
      <c r="N11993" t="n">
        <v>0.1057721893807718</v>
      </c>
      <c r="O11993" t="n">
        <v>-0.004461455341982151</v>
      </c>
      <c r="P11993" t="n">
        <v>0.109175419394152</v>
      </c>
      <c r="Q11993" t="n">
        <v>0.1199816589160703</v>
      </c>
      <c r="R11993" t="n">
        <v>-0.002698136358247609</v>
      </c>
    </row>
    <row r="11994">
      <c r="F11994" t="n">
        <v>0.1010644928784682</v>
      </c>
      <c r="G11994" t="n">
        <v>0.115422920788559</v>
      </c>
      <c r="H11994" t="n">
        <v>-0.002041257671574895</v>
      </c>
      <c r="J11994" t="n">
        <v>0.03493065377160744</v>
      </c>
      <c r="K11994" t="n">
        <v>0.1184909780057664</v>
      </c>
      <c r="L11994" t="n">
        <v>-0.001911134413567829</v>
      </c>
      <c r="M11994" t="n">
        <v>0.06999318069693647</v>
      </c>
      <c r="N11994" t="n">
        <v>0.1057810718286539</v>
      </c>
      <c r="O11994" t="n">
        <v>-0.004461901442906257</v>
      </c>
      <c r="P11994" t="n">
        <v>0.1092110624125038</v>
      </c>
      <c r="Q11994" t="n">
        <v>0.1199917346348238</v>
      </c>
      <c r="R11994" t="n">
        <v>-0.00269786657159045</v>
      </c>
    </row>
    <row r="11995">
      <c r="F11995" t="n">
        <v>0.1010934170066496</v>
      </c>
      <c r="G11995" t="n">
        <v>0.1154326128635266</v>
      </c>
      <c r="H11995" t="n">
        <v>-0.002041053566218273</v>
      </c>
      <c r="J11995" t="n">
        <v>0.03493066726429365</v>
      </c>
      <c r="K11995" t="n">
        <v>0.1185009277058257</v>
      </c>
      <c r="L11995" t="n">
        <v>-0.001911134413567829</v>
      </c>
      <c r="M11995" t="n">
        <v>0.07001594105421372</v>
      </c>
      <c r="N11995" t="n">
        <v>0.1057899542765361</v>
      </c>
      <c r="O11995" t="n">
        <v>-0.004461901442906257</v>
      </c>
      <c r="P11995" t="n">
        <v>0.1092467053110474</v>
      </c>
      <c r="Q11995" t="n">
        <v>0.1200018103535772</v>
      </c>
      <c r="R11995" t="n">
        <v>-0.002698406144904768</v>
      </c>
    </row>
    <row r="11996">
      <c r="F11996" t="n">
        <v>0.1010936894881617</v>
      </c>
      <c r="G11996" t="n">
        <v>0.1154423049384941</v>
      </c>
      <c r="H11996" t="n">
        <v>-0.002041512081409517</v>
      </c>
      <c r="J11996" t="n">
        <v>0.03494766687724411</v>
      </c>
      <c r="K11996" t="n">
        <v>0.1185108774058849</v>
      </c>
      <c r="L11996" t="n">
        <v>-0.001911239352768823</v>
      </c>
      <c r="M11996" t="n">
        <v>0.0700387015249696</v>
      </c>
      <c r="N11996" t="n">
        <v>0.1057988367244183</v>
      </c>
      <c r="O11996" t="n">
        <v>-0.004459301339757043</v>
      </c>
      <c r="P11996" t="n">
        <v>0.1092464306301952</v>
      </c>
      <c r="Q11996" t="n">
        <v>0.1200118860723307</v>
      </c>
      <c r="R11996" t="n">
        <v>-0.002695530959652282</v>
      </c>
    </row>
    <row r="11997">
      <c r="F11997" t="n">
        <v>0.1011082875332797</v>
      </c>
      <c r="G11997" t="n">
        <v>0.1154519970134617</v>
      </c>
      <c r="H11997" t="n">
        <v>-0.002041512081409517</v>
      </c>
      <c r="J11997" t="n">
        <v>0.03493918727143376</v>
      </c>
      <c r="K11997" t="n">
        <v>0.1185208271059442</v>
      </c>
      <c r="L11997" t="n">
        <v>-0.001911430495818405</v>
      </c>
      <c r="M11997" t="n">
        <v>0.07006146210920952</v>
      </c>
      <c r="N11997" t="n">
        <v>0.1058077191723004</v>
      </c>
      <c r="O11997" t="n">
        <v>-0.004459301339757043</v>
      </c>
      <c r="P11997" t="n">
        <v>0.1091384035881335</v>
      </c>
      <c r="Q11997" t="n">
        <v>0.1200219617910841</v>
      </c>
      <c r="R11997" t="n">
        <v>-0.002696070119760224</v>
      </c>
    </row>
    <row r="11998">
      <c r="F11998" t="n">
        <v>0.101094233768132</v>
      </c>
      <c r="G11998" t="n">
        <v>0.1154616890884292</v>
      </c>
      <c r="H11998" t="n">
        <v>-0.002041307930201376</v>
      </c>
      <c r="J11998" t="n">
        <v>0.03494769378857543</v>
      </c>
      <c r="K11998" t="n">
        <v>0.1185307768060034</v>
      </c>
      <c r="L11998" t="n">
        <v>-0.001911621638867987</v>
      </c>
      <c r="M11998" t="n">
        <v>0.07006222098520479</v>
      </c>
      <c r="N11998" t="n">
        <v>0.1058166016201826</v>
      </c>
      <c r="O11998" t="n">
        <v>-0.004460639263951389</v>
      </c>
      <c r="P11998" t="n">
        <v>0.1091381288599041</v>
      </c>
      <c r="Q11998" t="n">
        <v>0.1200320375098376</v>
      </c>
      <c r="R11998" t="n">
        <v>-0.002695800539706253</v>
      </c>
    </row>
    <row r="11999">
      <c r="F11999" t="n">
        <v>0.1011088314121128</v>
      </c>
      <c r="G11999" t="n">
        <v>0.1154713811633968</v>
      </c>
      <c r="H11999" t="n">
        <v>-0.002041512081409517</v>
      </c>
      <c r="J11999" t="n">
        <v>0.03493072107619265</v>
      </c>
      <c r="K11999" t="n">
        <v>0.1185407265060627</v>
      </c>
      <c r="L11999" t="n">
        <v>-0.001911621638867987</v>
      </c>
      <c r="M11999" t="n">
        <v>0.06999697413014946</v>
      </c>
      <c r="N11999" t="n">
        <v>0.1058254840680647</v>
      </c>
      <c r="O11999" t="n">
        <v>-0.00445892888856729</v>
      </c>
      <c r="P11999" t="n">
        <v>0.1091737714439406</v>
      </c>
      <c r="Q11999" t="n">
        <v>0.120042113228591</v>
      </c>
      <c r="R11999" t="n">
        <v>-0.002696339699814194</v>
      </c>
    </row>
    <row r="12000">
      <c r="F12000" t="n">
        <v>0.1010661253913473</v>
      </c>
      <c r="G12000" t="n">
        <v>0.1154810732383643</v>
      </c>
      <c r="H12000" t="n">
        <v>-0.002041970790496171</v>
      </c>
      <c r="J12000" t="n">
        <v>0.03493922756290176</v>
      </c>
      <c r="K12000" t="n">
        <v>0.118550676206122</v>
      </c>
      <c r="L12000" t="n">
        <v>-0.001911918206881155</v>
      </c>
      <c r="M12000" t="n">
        <v>0.07006373862248536</v>
      </c>
      <c r="N12000" t="n">
        <v>0.1058343665159469</v>
      </c>
      <c r="O12000" t="n">
        <v>-0.00445892888856729</v>
      </c>
      <c r="P12000" t="n">
        <v>0.1091375792088127</v>
      </c>
      <c r="Q12000" t="n">
        <v>0.1200521889473444</v>
      </c>
      <c r="R12000" t="n">
        <v>-0.00269373166810623</v>
      </c>
    </row>
    <row r="12001">
      <c r="F12001" t="n">
        <v>0.1010663966796557</v>
      </c>
      <c r="G12001" t="n">
        <v>0.1154907653133319</v>
      </c>
      <c r="H12001" t="n">
        <v>-0.002041970790496171</v>
      </c>
      <c r="J12001" t="n">
        <v>0.03493924096161459</v>
      </c>
      <c r="K12001" t="n">
        <v>0.1185606259061812</v>
      </c>
      <c r="L12001" t="n">
        <v>-0.001912300590522532</v>
      </c>
      <c r="M12001" t="n">
        <v>0.07002049328514742</v>
      </c>
      <c r="N12001" t="n">
        <v>0.1058432489638291</v>
      </c>
      <c r="O12001" t="n">
        <v>-0.004458483040263264</v>
      </c>
      <c r="P12001" t="n">
        <v>0.1091373042859563</v>
      </c>
      <c r="Q12001" t="n">
        <v>0.1200622646660979</v>
      </c>
      <c r="R12001" t="n">
        <v>-0.00269346229493942</v>
      </c>
    </row>
    <row r="12002">
      <c r="F12002" t="n">
        <v>0.1010666677400354</v>
      </c>
      <c r="G12002" t="n">
        <v>0.1155004573882994</v>
      </c>
      <c r="H12002" t="n">
        <v>-0.002042174987575221</v>
      </c>
      <c r="J12002" t="n">
        <v>0.03493925434443809</v>
      </c>
      <c r="K12002" t="n">
        <v>0.1185705756062405</v>
      </c>
      <c r="L12002" t="n">
        <v>-0.001912300590522532</v>
      </c>
      <c r="M12002" t="n">
        <v>0.07006525610693198</v>
      </c>
      <c r="N12002" t="n">
        <v>0.1058521314117112</v>
      </c>
      <c r="O12002" t="n">
        <v>-0.00445892888856729</v>
      </c>
      <c r="P12002" t="n">
        <v>0.1092088638875483</v>
      </c>
      <c r="Q12002" t="n">
        <v>0.1200723403848513</v>
      </c>
      <c r="R12002" t="n">
        <v>-0.002694270414439852</v>
      </c>
    </row>
    <row r="12003">
      <c r="F12003" t="n">
        <v>0.1010669385724245</v>
      </c>
      <c r="G12003" t="n">
        <v>0.115510149463267</v>
      </c>
      <c r="H12003" t="n">
        <v>-0.002041766593417122</v>
      </c>
      <c r="J12003" t="n">
        <v>0.03493077463390835</v>
      </c>
      <c r="K12003" t="n">
        <v>0.1185805253062998</v>
      </c>
      <c r="L12003" t="n">
        <v>-0.001911918206881155</v>
      </c>
      <c r="M12003" t="n">
        <v>0.07004401259084583</v>
      </c>
      <c r="N12003" t="n">
        <v>0.1058610138595934</v>
      </c>
      <c r="O12003" t="n">
        <v>-0.00445892888856729</v>
      </c>
      <c r="P12003" t="n">
        <v>0.1091367542456357</v>
      </c>
      <c r="Q12003" t="n">
        <v>0.1200824161036048</v>
      </c>
      <c r="R12003" t="n">
        <v>-0.00269373166810623</v>
      </c>
    </row>
    <row r="12004">
      <c r="F12004" t="n">
        <v>0.1010815351579513</v>
      </c>
      <c r="G12004" t="n">
        <v>0.1155198415382345</v>
      </c>
      <c r="H12004" t="n">
        <v>-0.002042633933646805</v>
      </c>
      <c r="J12004" t="n">
        <v>0.03494777414121319</v>
      </c>
      <c r="K12004" t="n">
        <v>0.118590475006359</v>
      </c>
      <c r="L12004" t="n">
        <v>-0.001912406449821084</v>
      </c>
      <c r="M12004" t="n">
        <v>0.07000076660801441</v>
      </c>
      <c r="N12004" t="n">
        <v>0.1058698963074756</v>
      </c>
      <c r="O12004" t="n">
        <v>-0.004457662141156537</v>
      </c>
      <c r="P12004" t="n">
        <v>0.1092083136074506</v>
      </c>
      <c r="Q12004" t="n">
        <v>0.1200924918223582</v>
      </c>
      <c r="R12004" t="n">
        <v>-0.002691390786443008</v>
      </c>
    </row>
    <row r="12005">
      <c r="F12005" t="n">
        <v>0.1011104575776749</v>
      </c>
      <c r="G12005" t="n">
        <v>0.1155295336132021</v>
      </c>
      <c r="H12005" t="n">
        <v>-0.002042838176615872</v>
      </c>
      <c r="J12005" t="n">
        <v>0.03492230823730327</v>
      </c>
      <c r="K12005" t="n">
        <v>0.1186004247064183</v>
      </c>
      <c r="L12005" t="n">
        <v>-0.001912788931111048</v>
      </c>
      <c r="M12005" t="n">
        <v>0.07006753204733404</v>
      </c>
      <c r="N12005" t="n">
        <v>0.1058787787553577</v>
      </c>
      <c r="O12005" t="n">
        <v>-0.004456770697872635</v>
      </c>
      <c r="P12005" t="n">
        <v>0.1091362039458567</v>
      </c>
      <c r="Q12005" t="n">
        <v>0.1201025675411117</v>
      </c>
      <c r="R12005" t="n">
        <v>-0.002691390786443008</v>
      </c>
    </row>
    <row r="12006">
      <c r="F12006" t="n">
        <v>0.1010820757362751</v>
      </c>
      <c r="G12006" t="n">
        <v>0.1155392256881696</v>
      </c>
      <c r="H12006" t="n">
        <v>-0.002042633933646805</v>
      </c>
      <c r="J12006" t="n">
        <v>0.03493081463536336</v>
      </c>
      <c r="K12006" t="n">
        <v>0.1186103744064776</v>
      </c>
      <c r="L12006" t="n">
        <v>-0.001912597690466066</v>
      </c>
      <c r="M12006" t="n">
        <v>0.07004628818928815</v>
      </c>
      <c r="N12006" t="n">
        <v>0.1058876612032399</v>
      </c>
      <c r="O12006" t="n">
        <v>-0.004457662141156537</v>
      </c>
      <c r="P12006" t="n">
        <v>0.1091718458832653</v>
      </c>
      <c r="Q12006" t="n">
        <v>0.1201126432598651</v>
      </c>
      <c r="R12006" t="n">
        <v>-0.002691929118433496</v>
      </c>
    </row>
    <row r="12007">
      <c r="F12007" t="n">
        <v>0.1011109978075617</v>
      </c>
      <c r="G12007" t="n">
        <v>0.1155489177631372</v>
      </c>
      <c r="H12007" t="n">
        <v>-0.002042429690677737</v>
      </c>
      <c r="J12007" t="n">
        <v>0.03493932102019466</v>
      </c>
      <c r="K12007" t="n">
        <v>0.1186203241065368</v>
      </c>
      <c r="L12007" t="n">
        <v>-0.001912215209176101</v>
      </c>
      <c r="M12007" t="n">
        <v>0.07004704664587325</v>
      </c>
      <c r="N12007" t="n">
        <v>0.105896543651122</v>
      </c>
      <c r="O12007" t="n">
        <v>-0.004458107862798489</v>
      </c>
      <c r="P12007" t="n">
        <v>0.1091715705436953</v>
      </c>
      <c r="Q12007" t="n">
        <v>0.1201227189786186</v>
      </c>
      <c r="R12007" t="n">
        <v>-0.002690123305427864</v>
      </c>
    </row>
    <row r="12008">
      <c r="F12008" t="n">
        <v>0.1011112675799819</v>
      </c>
      <c r="G12008" t="n">
        <v>0.1155586098381047</v>
      </c>
      <c r="H12008" t="n">
        <v>-0.002042684490275798</v>
      </c>
      <c r="J12008" t="n">
        <v>0.03494782739179174</v>
      </c>
      <c r="K12008" t="n">
        <v>0.1186302738065961</v>
      </c>
      <c r="L12008" t="n">
        <v>-0.001913277801079525</v>
      </c>
      <c r="M12008" t="n">
        <v>0.07000379990387515</v>
      </c>
      <c r="N12008" t="n">
        <v>0.1059054260990042</v>
      </c>
      <c r="O12008" t="n">
        <v>-0.004455947453374689</v>
      </c>
      <c r="P12008" t="n">
        <v>0.1091353780097512</v>
      </c>
      <c r="Q12008" t="n">
        <v>0.120132794697372</v>
      </c>
      <c r="R12008" t="n">
        <v>-0.002689585388350194</v>
      </c>
    </row>
    <row r="12009">
      <c r="F12009" t="n">
        <v>0.1010685587754788</v>
      </c>
      <c r="G12009" t="n">
        <v>0.1155683019130723</v>
      </c>
      <c r="H12009" t="n">
        <v>-0.002043093068031629</v>
      </c>
      <c r="J12009" t="n">
        <v>0.03493085449380107</v>
      </c>
      <c r="K12009" t="n">
        <v>0.1186402235066553</v>
      </c>
      <c r="L12009" t="n">
        <v>-0.001913277801079525</v>
      </c>
      <c r="M12009" t="n">
        <v>0.07004856344480118</v>
      </c>
      <c r="N12009" t="n">
        <v>0.1059143085468864</v>
      </c>
      <c r="O12009" t="n">
        <v>-0.004456838642865364</v>
      </c>
      <c r="P12009" t="n">
        <v>0.1092069367719445</v>
      </c>
      <c r="Q12009" t="n">
        <v>0.1201428704161255</v>
      </c>
      <c r="R12009" t="n">
        <v>-0.002690123305427864</v>
      </c>
    </row>
    <row r="12010">
      <c r="F12010" t="n">
        <v>0.1010974802963758</v>
      </c>
      <c r="G12010" t="n">
        <v>0.1155779939880398</v>
      </c>
      <c r="H12010" t="n">
        <v>-0.002042684490275798</v>
      </c>
      <c r="J12010" t="n">
        <v>0.03493936083493725</v>
      </c>
      <c r="K12010" t="n">
        <v>0.1186501732067146</v>
      </c>
      <c r="L12010" t="n">
        <v>-0.001913086511557322</v>
      </c>
      <c r="M12010" t="n">
        <v>0.07007132451908341</v>
      </c>
      <c r="N12010" t="n">
        <v>0.1059231909947685</v>
      </c>
      <c r="O12010" t="n">
        <v>-0.004456838642865364</v>
      </c>
      <c r="P12010" t="n">
        <v>0.1092425782846624</v>
      </c>
      <c r="Q12010" t="n">
        <v>0.1201529461348789</v>
      </c>
      <c r="R12010" t="n">
        <v>-0.002689585388350194</v>
      </c>
    </row>
    <row r="12011">
      <c r="F12011" t="n">
        <v>0.1010977493564121</v>
      </c>
      <c r="G12011" t="n">
        <v>0.1155876860630074</v>
      </c>
      <c r="H12011" t="n">
        <v>-0.00204314371831829</v>
      </c>
      <c r="J12011" t="n">
        <v>0.03494786716282783</v>
      </c>
      <c r="K12011" t="n">
        <v>0.1186601229067739</v>
      </c>
      <c r="L12011" t="n">
        <v>-0.001913277801079525</v>
      </c>
      <c r="M12011" t="n">
        <v>0.07007208289924727</v>
      </c>
      <c r="N12011" t="n">
        <v>0.1059320734426507</v>
      </c>
      <c r="O12011" t="n">
        <v>-0.004456838642865364</v>
      </c>
      <c r="P12011" t="n">
        <v>0.1091345514899875</v>
      </c>
      <c r="Q12011" t="n">
        <v>0.1201630218536324</v>
      </c>
      <c r="R12011" t="n">
        <v>-0.002690123305427864</v>
      </c>
    </row>
    <row r="12012">
      <c r="F12012" t="n">
        <v>0.1010693657941058</v>
      </c>
      <c r="G12012" t="n">
        <v>0.1155973781379749</v>
      </c>
      <c r="H12012" t="n">
        <v>-0.00204314371831829</v>
      </c>
      <c r="J12012" t="n">
        <v>0.03492240111978372</v>
      </c>
      <c r="K12012" t="n">
        <v>0.1186700726068331</v>
      </c>
      <c r="L12012" t="n">
        <v>-0.001913575859372279</v>
      </c>
      <c r="M12012" t="n">
        <v>0.07005083835784112</v>
      </c>
      <c r="N12012" t="n">
        <v>0.1059409558905328</v>
      </c>
      <c r="O12012" t="n">
        <v>-0.004455121610590093</v>
      </c>
      <c r="P12012" t="n">
        <v>0.1092420269115724</v>
      </c>
      <c r="Q12012" t="n">
        <v>0.1201730975723858</v>
      </c>
      <c r="R12012" t="n">
        <v>-0.002688045473084225</v>
      </c>
    </row>
    <row r="12013">
      <c r="F12013" t="n">
        <v>0.1010839605669067</v>
      </c>
      <c r="G12013" t="n">
        <v>0.1156070702129425</v>
      </c>
      <c r="H12013" t="n">
        <v>-0.002043756722734227</v>
      </c>
      <c r="J12013" t="n">
        <v>0.03494789359736739</v>
      </c>
      <c r="K12013" t="n">
        <v>0.1186800223068924</v>
      </c>
      <c r="L12013" t="n">
        <v>-0.001913575859372279</v>
      </c>
      <c r="M12013" t="n">
        <v>0.07007359954552422</v>
      </c>
      <c r="N12013" t="n">
        <v>0.105949838338415</v>
      </c>
      <c r="O12013" t="n">
        <v>-0.004455121610590093</v>
      </c>
      <c r="P12013" t="n">
        <v>0.1091340001525937</v>
      </c>
      <c r="Q12013" t="n">
        <v>0.1201831732911393</v>
      </c>
      <c r="R12013" t="n">
        <v>-0.002687776722287076</v>
      </c>
    </row>
    <row r="12014">
      <c r="F12014" t="n">
        <v>0.1010842289141377</v>
      </c>
      <c r="G12014" t="n">
        <v>0.11561676228791</v>
      </c>
      <c r="H12014" t="n">
        <v>-0.002043348053123602</v>
      </c>
      <c r="J12014" t="n">
        <v>0.03493941369872929</v>
      </c>
      <c r="K12014" t="n">
        <v>0.1186899720069517</v>
      </c>
      <c r="L12014" t="n">
        <v>-0.001913384520920187</v>
      </c>
      <c r="M12014" t="n">
        <v>0.07000834870614869</v>
      </c>
      <c r="N12014" t="n">
        <v>0.1059587207862972</v>
      </c>
      <c r="O12014" t="n">
        <v>-0.004454230675361497</v>
      </c>
      <c r="P12014" t="n">
        <v>0.1092414752790449</v>
      </c>
      <c r="Q12014" t="n">
        <v>0.1201932490098927</v>
      </c>
      <c r="R12014" t="n">
        <v>-0.002687239220692778</v>
      </c>
    </row>
    <row r="12015">
      <c r="F12015" t="n">
        <v>0.1010844970326105</v>
      </c>
      <c r="G12015" t="n">
        <v>0.1156264543628776</v>
      </c>
      <c r="H12015" t="n">
        <v>-0.002043756722734227</v>
      </c>
      <c r="J12015" t="n">
        <v>0.03492244068817908</v>
      </c>
      <c r="K12015" t="n">
        <v>0.1186999217070109</v>
      </c>
      <c r="L12015" t="n">
        <v>-0.001913384520920187</v>
      </c>
      <c r="M12015" t="n">
        <v>0.07005311292886432</v>
      </c>
      <c r="N12015" t="n">
        <v>0.1059676032341793</v>
      </c>
      <c r="O12015" t="n">
        <v>-0.004454230675361497</v>
      </c>
      <c r="P12015" t="n">
        <v>0.109241199365499</v>
      </c>
      <c r="Q12015" t="n">
        <v>0.1202033247286462</v>
      </c>
      <c r="R12015" t="n">
        <v>-0.002687507971489927</v>
      </c>
    </row>
    <row r="12016">
      <c r="F12016" t="n">
        <v>0.1010704386180962</v>
      </c>
      <c r="G12016" t="n">
        <v>0.1156361464378451</v>
      </c>
      <c r="H12016" t="n">
        <v>-0.002043807509786903</v>
      </c>
      <c r="J12016" t="n">
        <v>0.03493094694054942</v>
      </c>
      <c r="K12016" t="n">
        <v>0.1187098714070702</v>
      </c>
      <c r="L12016" t="n">
        <v>-0.00191368295643883</v>
      </c>
      <c r="M12016" t="n">
        <v>0.07007587423006617</v>
      </c>
      <c r="N12016" t="n">
        <v>0.1059764856820615</v>
      </c>
      <c r="O12016" t="n">
        <v>-0.004454293169948022</v>
      </c>
      <c r="P12016" t="n">
        <v>0.109205006478145</v>
      </c>
      <c r="Q12016" t="n">
        <v>0.1202134004473996</v>
      </c>
      <c r="R12016" t="n">
        <v>-0.002685696240275075</v>
      </c>
    </row>
    <row r="12017">
      <c r="F12017" t="n">
        <v>0.1011136852448999</v>
      </c>
      <c r="G12017" t="n">
        <v>0.1156458385128127</v>
      </c>
      <c r="H12017" t="n">
        <v>-0.002043807509786903</v>
      </c>
      <c r="J12017" t="n">
        <v>0.03493945317965293</v>
      </c>
      <c r="K12017" t="n">
        <v>0.1187198211071294</v>
      </c>
      <c r="L12017" t="n">
        <v>-0.00191368295643883</v>
      </c>
      <c r="M12017" t="n">
        <v>0.07007663238234821</v>
      </c>
      <c r="N12017" t="n">
        <v>0.1059853681299436</v>
      </c>
      <c r="O12017" t="n">
        <v>-0.004452957149201187</v>
      </c>
      <c r="P12017" t="n">
        <v>0.1092406473438565</v>
      </c>
      <c r="Q12017" t="n">
        <v>0.1202234761661531</v>
      </c>
      <c r="R12017" t="n">
        <v>-0.002685696240275075</v>
      </c>
    </row>
    <row r="12018">
      <c r="F12018" t="n">
        <v>0.1010853000148601</v>
      </c>
      <c r="G12018" t="n">
        <v>0.1156555305877802</v>
      </c>
      <c r="H12018" t="n">
        <v>-0.002043807509786903</v>
      </c>
      <c r="J12018" t="n">
        <v>0.03492248011352096</v>
      </c>
      <c r="K12018" t="n">
        <v>0.1187297708071887</v>
      </c>
      <c r="L12018" t="n">
        <v>-0.001914257118741992</v>
      </c>
      <c r="M12018" t="n">
        <v>0.07001138048156311</v>
      </c>
      <c r="N12018" t="n">
        <v>0.1059942505778258</v>
      </c>
      <c r="O12018" t="n">
        <v>-0.004453847829699078</v>
      </c>
      <c r="P12018" t="n">
        <v>0.1092403712357653</v>
      </c>
      <c r="Q12018" t="n">
        <v>0.1202335518849065</v>
      </c>
      <c r="R12018" t="n">
        <v>-0.002685696240275075</v>
      </c>
    </row>
    <row r="12019">
      <c r="F12019" t="n">
        <v>0.1010998936020766</v>
      </c>
      <c r="G12019" t="n">
        <v>0.1156652226627478</v>
      </c>
      <c r="H12019" t="n">
        <v>-0.00204421627128886</v>
      </c>
      <c r="J12019" t="n">
        <v>0.03494797251940567</v>
      </c>
      <c r="K12019" t="n">
        <v>0.118739720507248</v>
      </c>
      <c r="L12019" t="n">
        <v>-0.001914556124759967</v>
      </c>
      <c r="M12019" t="n">
        <v>0.07003414174481673</v>
      </c>
      <c r="N12019" t="n">
        <v>0.106003133025708</v>
      </c>
      <c r="O12019" t="n">
        <v>-0.004452957149201187</v>
      </c>
      <c r="P12019" t="n">
        <v>0.1092041782366903</v>
      </c>
      <c r="Q12019" t="n">
        <v>0.12024362760366</v>
      </c>
      <c r="R12019" t="n">
        <v>-0.002685159154735575</v>
      </c>
    </row>
    <row r="12020">
      <c r="F12020" t="n">
        <v>0.1010715077803378</v>
      </c>
      <c r="G12020" t="n">
        <v>0.1156749147377153</v>
      </c>
      <c r="H12020" t="n">
        <v>-0.002044267146343114</v>
      </c>
      <c r="J12020" t="n">
        <v>0.03494798561742504</v>
      </c>
      <c r="K12020" t="n">
        <v>0.1187496702073072</v>
      </c>
      <c r="L12020" t="n">
        <v>-0.001914747561228796</v>
      </c>
      <c r="M12020" t="n">
        <v>0.07003489963180862</v>
      </c>
      <c r="N12020" t="n">
        <v>0.1060120154735901</v>
      </c>
      <c r="O12020" t="n">
        <v>-0.004452571706579323</v>
      </c>
      <c r="P12020" t="n">
        <v>0.1092398188250572</v>
      </c>
      <c r="Q12020" t="n">
        <v>0.1202537033224134</v>
      </c>
      <c r="R12020" t="n">
        <v>-0.002683076227588057</v>
      </c>
    </row>
    <row r="12021">
      <c r="F12021" t="n">
        <v>0.1010861009360531</v>
      </c>
      <c r="G12021" t="n">
        <v>0.1156846068126829</v>
      </c>
      <c r="H12021" t="n">
        <v>-0.002044675999772383</v>
      </c>
      <c r="J12021" t="n">
        <v>0.03492251939579259</v>
      </c>
      <c r="K12021" t="n">
        <v>0.1187596199073665</v>
      </c>
      <c r="L12021" t="n">
        <v>-0.001914173251822309</v>
      </c>
      <c r="M12021" t="n">
        <v>0.07007966461243378</v>
      </c>
      <c r="N12021" t="n">
        <v>0.1060208979214723</v>
      </c>
      <c r="O12021" t="n">
        <v>-0.00445212649392993</v>
      </c>
      <c r="P12021" t="n">
        <v>0.1092036257515476</v>
      </c>
      <c r="Q12021" t="n">
        <v>0.1202637790411669</v>
      </c>
      <c r="R12021" t="n">
        <v>-0.00268388123095667</v>
      </c>
    </row>
    <row r="12022">
      <c r="F12022" t="n">
        <v>0.101086367451482</v>
      </c>
      <c r="G12022" t="n">
        <v>0.1156942988876504</v>
      </c>
      <c r="H12022" t="n">
        <v>-0.002044471573057749</v>
      </c>
      <c r="J12022" t="n">
        <v>0.03494801176575502</v>
      </c>
      <c r="K12022" t="n">
        <v>0.1187695696074258</v>
      </c>
      <c r="L12022" t="n">
        <v>-0.001914364688291138</v>
      </c>
      <c r="M12022" t="n">
        <v>0.07001441165069142</v>
      </c>
      <c r="N12022" t="n">
        <v>0.1060297803693544</v>
      </c>
      <c r="O12022" t="n">
        <v>-0.004451681281280537</v>
      </c>
      <c r="P12022" t="n">
        <v>0.1092033494117327</v>
      </c>
      <c r="Q12022" t="n">
        <v>0.1202738547599203</v>
      </c>
      <c r="R12022" t="n">
        <v>-0.002683076227588057</v>
      </c>
    </row>
    <row r="12023">
      <c r="F12023" t="n">
        <v>0.1011152867197535</v>
      </c>
      <c r="G12023" t="n">
        <v>0.115703990962618</v>
      </c>
      <c r="H12023" t="n">
        <v>-0.002044471573057749</v>
      </c>
      <c r="J12023" t="n">
        <v>0.03493103860834268</v>
      </c>
      <c r="K12023" t="n">
        <v>0.118779519307485</v>
      </c>
      <c r="L12023" t="n">
        <v>-0.001914556124759967</v>
      </c>
      <c r="M12023" t="n">
        <v>0.07003717306567459</v>
      </c>
      <c r="N12023" t="n">
        <v>0.1060386628172366</v>
      </c>
      <c r="O12023" t="n">
        <v>-0.004452571706579323</v>
      </c>
      <c r="P12023" t="n">
        <v>0.1091671562914632</v>
      </c>
      <c r="Q12023" t="n">
        <v>0.1202839304786738</v>
      </c>
      <c r="R12023" t="n">
        <v>-0.00268388123095667</v>
      </c>
    </row>
    <row r="12024">
      <c r="F12024" t="n">
        <v>0.1010868997945143</v>
      </c>
      <c r="G12024" t="n">
        <v>0.1157136830375855</v>
      </c>
      <c r="H12024" t="n">
        <v>-0.002044931432687738</v>
      </c>
      <c r="J12024" t="n">
        <v>0.0349225585349771</v>
      </c>
      <c r="K12024" t="n">
        <v>0.1187894690075443</v>
      </c>
      <c r="L12024" t="n">
        <v>-0.001914664066015719</v>
      </c>
      <c r="M12024" t="n">
        <v>0.07001592700823622</v>
      </c>
      <c r="N12024" t="n">
        <v>0.1060475452651188</v>
      </c>
      <c r="O12024" t="n">
        <v>-0.004451293242363168</v>
      </c>
      <c r="P12024" t="n">
        <v>0.1091309631616594</v>
      </c>
      <c r="Q12024" t="n">
        <v>0.1202940061974272</v>
      </c>
      <c r="R12024" t="n">
        <v>-0.002681794812466759</v>
      </c>
    </row>
    <row r="12025">
      <c r="F12025" t="n">
        <v>0.1011014921662306</v>
      </c>
      <c r="G12025" t="n">
        <v>0.1157233751125531</v>
      </c>
      <c r="H12025" t="n">
        <v>-0.002044931432687738</v>
      </c>
      <c r="J12025" t="n">
        <v>0.03494805086896871</v>
      </c>
      <c r="K12025" t="n">
        <v>0.1187994187076036</v>
      </c>
      <c r="L12025" t="n">
        <v>-0.001915047037126033</v>
      </c>
      <c r="M12025" t="n">
        <v>0.07001668463031294</v>
      </c>
      <c r="N12025" t="n">
        <v>0.1060564277130009</v>
      </c>
      <c r="O12025" t="n">
        <v>-0.004450403072731658</v>
      </c>
      <c r="P12025" t="n">
        <v>0.1092025200033463</v>
      </c>
      <c r="Q12025" t="n">
        <v>0.1203040819161807</v>
      </c>
      <c r="R12025" t="n">
        <v>-0.002681794812466759</v>
      </c>
    </row>
    <row r="12026">
      <c r="F12026" t="n">
        <v>0.1010731046492355</v>
      </c>
      <c r="G12026" t="n">
        <v>0.1157330671875206</v>
      </c>
      <c r="H12026" t="n">
        <v>-0.002045135905383737</v>
      </c>
      <c r="J12026" t="n">
        <v>0.03493957076379685</v>
      </c>
      <c r="K12026" t="n">
        <v>0.1188093684076628</v>
      </c>
      <c r="L12026" t="n">
        <v>-0.00191523852268119</v>
      </c>
      <c r="M12026" t="n">
        <v>0.07003944615923097</v>
      </c>
      <c r="N12026" t="n">
        <v>0.1060653101608831</v>
      </c>
      <c r="O12026" t="n">
        <v>-0.004451738327178922</v>
      </c>
      <c r="P12026" t="n">
        <v>0.1092022434042463</v>
      </c>
      <c r="Q12026" t="n">
        <v>0.1203141576349341</v>
      </c>
      <c r="R12026" t="n">
        <v>-0.002681526686610684</v>
      </c>
    </row>
    <row r="12027">
      <c r="F12027" t="n">
        <v>0.1011020231859021</v>
      </c>
      <c r="G12027" t="n">
        <v>0.1157427592624882</v>
      </c>
      <c r="H12027" t="n">
        <v>-0.002044931432687738</v>
      </c>
      <c r="J12027" t="n">
        <v>0.03493109064012172</v>
      </c>
      <c r="K12027" t="n">
        <v>0.1188193181077221</v>
      </c>
      <c r="L12027" t="n">
        <v>-0.001914664066015719</v>
      </c>
      <c r="M12027" t="n">
        <v>0.07008421182229385</v>
      </c>
      <c r="N12027" t="n">
        <v>0.1060741926087653</v>
      </c>
      <c r="O12027" t="n">
        <v>-0.004450457394931095</v>
      </c>
      <c r="P12027" t="n">
        <v>0.1091660501353182</v>
      </c>
      <c r="Q12027" t="n">
        <v>0.1203242333536876</v>
      </c>
      <c r="R12027" t="n">
        <v>-0.002678901772315311</v>
      </c>
    </row>
    <row r="12028">
      <c r="F12028" t="n">
        <v>0.1010736351036923</v>
      </c>
      <c r="G12028" t="n">
        <v>0.1157524513374558</v>
      </c>
      <c r="H12028" t="n">
        <v>-0.002045595985321862</v>
      </c>
      <c r="J12028" t="n">
        <v>0.03494808982902996</v>
      </c>
      <c r="K12028" t="n">
        <v>0.1188292678077813</v>
      </c>
      <c r="L12028" t="n">
        <v>-0.00191534693110936</v>
      </c>
      <c r="M12028" t="n">
        <v>0.07004096136609964</v>
      </c>
      <c r="N12028" t="n">
        <v>0.1060830750566474</v>
      </c>
      <c r="O12028" t="n">
        <v>-0.004449567481434808</v>
      </c>
      <c r="P12028" t="n">
        <v>0.1091298568569187</v>
      </c>
      <c r="Q12028" t="n">
        <v>0.120334309072441</v>
      </c>
      <c r="R12028" t="n">
        <v>-0.002679169689284239</v>
      </c>
    </row>
    <row r="12029">
      <c r="F12029" t="n">
        <v>0.1011025532872229</v>
      </c>
      <c r="G12029" t="n">
        <v>0.1157621434124233</v>
      </c>
      <c r="H12029" t="n">
        <v>-0.002045391466627068</v>
      </c>
      <c r="J12029" t="n">
        <v>0.03492262344893429</v>
      </c>
      <c r="K12029" t="n">
        <v>0.1188392175078406</v>
      </c>
      <c r="L12029" t="n">
        <v>-0.001915730000495582</v>
      </c>
      <c r="M12029" t="n">
        <v>0.07006372308482528</v>
      </c>
      <c r="N12029" t="n">
        <v>0.1060919575045296</v>
      </c>
      <c r="O12029" t="n">
        <v>-0.004449567481434808</v>
      </c>
      <c r="P12029" t="n">
        <v>0.1091295801187367</v>
      </c>
      <c r="Q12029" t="n">
        <v>0.1203443847911945</v>
      </c>
      <c r="R12029" t="n">
        <v>-0.002678901772315311</v>
      </c>
    </row>
    <row r="12030">
      <c r="F12030" t="n">
        <v>0.1010741646397338</v>
      </c>
      <c r="G12030" t="n">
        <v>0.1157718354873908</v>
      </c>
      <c r="H12030" t="n">
        <v>-0.002045391466627068</v>
      </c>
      <c r="J12030" t="n">
        <v>0.03493112949696728</v>
      </c>
      <c r="K12030" t="n">
        <v>0.1188491672078999</v>
      </c>
      <c r="L12030" t="n">
        <v>-0.001915730000495582</v>
      </c>
      <c r="M12030" t="n">
        <v>0.07008648491734196</v>
      </c>
      <c r="N12030" t="n">
        <v>0.1061008399524117</v>
      </c>
      <c r="O12030" t="n">
        <v>-0.004450457394931095</v>
      </c>
      <c r="P12030" t="n">
        <v>0.1092011363597291</v>
      </c>
      <c r="Q12030" t="n">
        <v>0.1203544605099479</v>
      </c>
      <c r="R12030" t="n">
        <v>-0.002678901772315311</v>
      </c>
    </row>
    <row r="12031">
      <c r="F12031" t="n">
        <v>0.1011030824696967</v>
      </c>
      <c r="G12031" t="n">
        <v>0.1157815275623584</v>
      </c>
      <c r="H12031" t="n">
        <v>-0.002045595985321862</v>
      </c>
      <c r="J12031" t="n">
        <v>0.03493963553168018</v>
      </c>
      <c r="K12031" t="n">
        <v>0.1188591169079591</v>
      </c>
      <c r="L12031" t="n">
        <v>-0.00191534693110936</v>
      </c>
      <c r="M12031" t="n">
        <v>0.0700652382168766</v>
      </c>
      <c r="N12031" t="n">
        <v>0.1061097224002939</v>
      </c>
      <c r="O12031" t="n">
        <v>-0.004450012438182951</v>
      </c>
      <c r="P12031" t="n">
        <v>0.1092008594365844</v>
      </c>
      <c r="Q12031" t="n">
        <v>0.1203645362287014</v>
      </c>
      <c r="R12031" t="n">
        <v>-0.002679705523222096</v>
      </c>
    </row>
    <row r="12032">
      <c r="F12032" t="n">
        <v>0.1010890199865373</v>
      </c>
      <c r="G12032" t="n">
        <v>0.1157912196373259</v>
      </c>
      <c r="H12032" t="n">
        <v>-0.002046056236785697</v>
      </c>
      <c r="J12032" t="n">
        <v>0.03493964843753541</v>
      </c>
      <c r="K12032" t="n">
        <v>0.1188690666080184</v>
      </c>
      <c r="L12032" t="n">
        <v>-0.001915838824303517</v>
      </c>
      <c r="M12032" t="n">
        <v>0.07002198692810724</v>
      </c>
      <c r="N12032" t="n">
        <v>0.1061186048481761</v>
      </c>
      <c r="O12032" t="n">
        <v>-0.00444783963827767</v>
      </c>
      <c r="P12032" t="n">
        <v>0.1091646659820407</v>
      </c>
      <c r="Q12032" t="n">
        <v>0.1203746119474548</v>
      </c>
      <c r="R12032" t="n">
        <v>-0.002676810235486699</v>
      </c>
    </row>
    <row r="12033">
      <c r="F12033" t="n">
        <v>0.1011036107328269</v>
      </c>
      <c r="G12033" t="n">
        <v>0.1158009117122935</v>
      </c>
      <c r="H12033" t="n">
        <v>-0.002046056236785697</v>
      </c>
      <c r="J12033" t="n">
        <v>0.03494815444430313</v>
      </c>
      <c r="K12033" t="n">
        <v>0.1188790163080777</v>
      </c>
      <c r="L12033" t="n">
        <v>-0.001916221992068378</v>
      </c>
      <c r="M12033" t="n">
        <v>0.07008875767307721</v>
      </c>
      <c r="N12033" t="n">
        <v>0.1061274872960582</v>
      </c>
      <c r="O12033" t="n">
        <v>-0.004448284466724342</v>
      </c>
      <c r="P12033" t="n">
        <v>0.1092003053958956</v>
      </c>
      <c r="Q12033" t="n">
        <v>0.1203846876662083</v>
      </c>
      <c r="R12033" t="n">
        <v>-0.002677077943281027</v>
      </c>
    </row>
    <row r="12034">
      <c r="F12034" t="n">
        <v>0.1011038745194832</v>
      </c>
      <c r="G12034" t="n">
        <v>0.115810603787261</v>
      </c>
      <c r="H12034" t="n">
        <v>-0.002045442542653488</v>
      </c>
      <c r="J12034" t="n">
        <v>0.03492268796530282</v>
      </c>
      <c r="K12034" t="n">
        <v>0.1188889660081369</v>
      </c>
      <c r="L12034" t="n">
        <v>-0.001916030408185948</v>
      </c>
      <c r="M12034" t="n">
        <v>0.07008951518299833</v>
      </c>
      <c r="N12034" t="n">
        <v>0.1061363697439404</v>
      </c>
      <c r="O12034" t="n">
        <v>-0.004448729295171014</v>
      </c>
      <c r="P12034" t="n">
        <v>0.1092359446895438</v>
      </c>
      <c r="Q12034" t="n">
        <v>0.1203947633849617</v>
      </c>
      <c r="R12034" t="n">
        <v>-0.002677613358869683</v>
      </c>
    </row>
    <row r="12035">
      <c r="F12035" t="n">
        <v>0.1011041380761173</v>
      </c>
      <c r="G12035" t="n">
        <v>0.1158202958622286</v>
      </c>
      <c r="H12035" t="n">
        <v>-0.002045647107364225</v>
      </c>
      <c r="J12035" t="n">
        <v>0.0349481801790411</v>
      </c>
      <c r="K12035" t="n">
        <v>0.1188989157081962</v>
      </c>
      <c r="L12035" t="n">
        <v>-0.001916221992068378</v>
      </c>
      <c r="M12035" t="n">
        <v>0.07006826802894534</v>
      </c>
      <c r="N12035" t="n">
        <v>0.1061452521918226</v>
      </c>
      <c r="O12035" t="n">
        <v>-0.00444783963827767</v>
      </c>
      <c r="P12035" t="n">
        <v>0.1091279183290836</v>
      </c>
      <c r="Q12035" t="n">
        <v>0.1204048391037152</v>
      </c>
      <c r="R12035" t="n">
        <v>-0.002677077943281027</v>
      </c>
    </row>
    <row r="12036">
      <c r="F12036" t="n">
        <v>0.1010757477324044</v>
      </c>
      <c r="G12036" t="n">
        <v>0.1158299879371961</v>
      </c>
      <c r="H12036" t="n">
        <v>-0.002046516656974183</v>
      </c>
      <c r="J12036" t="n">
        <v>0.03492271366050792</v>
      </c>
      <c r="K12036" t="n">
        <v>0.1189088654082554</v>
      </c>
      <c r="L12036" t="n">
        <v>-0.001916139595427421</v>
      </c>
      <c r="M12036" t="n">
        <v>0.07002501598375022</v>
      </c>
      <c r="N12036" t="n">
        <v>0.1061541346397047</v>
      </c>
      <c r="O12036" t="n">
        <v>-0.004446554414636787</v>
      </c>
      <c r="P12036" t="n">
        <v>0.1091994738489054</v>
      </c>
      <c r="Q12036" t="n">
        <v>0.1204149148224686</v>
      </c>
      <c r="R12036" t="n">
        <v>-0.002675250816724684</v>
      </c>
    </row>
    <row r="12037">
      <c r="F12037" t="n">
        <v>0.1010903376376329</v>
      </c>
      <c r="G12037" t="n">
        <v>0.1158396800121637</v>
      </c>
      <c r="H12037" t="n">
        <v>-0.002046312046230635</v>
      </c>
      <c r="J12037" t="n">
        <v>0.03492272648424895</v>
      </c>
      <c r="K12037" t="n">
        <v>0.1189188151083147</v>
      </c>
      <c r="L12037" t="n">
        <v>-0.001916522861673131</v>
      </c>
      <c r="M12037" t="n">
        <v>0.07009178748702632</v>
      </c>
      <c r="N12037" t="n">
        <v>0.1061630170875869</v>
      </c>
      <c r="O12037" t="n">
        <v>-0.004447888514371151</v>
      </c>
      <c r="P12037" t="n">
        <v>0.1091632802089769</v>
      </c>
      <c r="Q12037" t="n">
        <v>0.1204249905412221</v>
      </c>
      <c r="R12037" t="n">
        <v>-0.002675518315056523</v>
      </c>
    </row>
    <row r="12038">
      <c r="F12038" t="n">
        <v>0.1011049273652672</v>
      </c>
      <c r="G12038" t="n">
        <v>0.1158493720871312</v>
      </c>
      <c r="H12038" t="n">
        <v>-0.002046516656974183</v>
      </c>
      <c r="J12038" t="n">
        <v>0.03492273929208144</v>
      </c>
      <c r="K12038" t="n">
        <v>0.118928764808374</v>
      </c>
      <c r="L12038" t="n">
        <v>-0.001916139595427421</v>
      </c>
      <c r="M12038" t="n">
        <v>0.07007053999299961</v>
      </c>
      <c r="N12038" t="n">
        <v>0.106171899535469</v>
      </c>
      <c r="O12038" t="n">
        <v>-0.004447888514371151</v>
      </c>
      <c r="P12038" t="n">
        <v>0.109234835460592</v>
      </c>
      <c r="Q12038" t="n">
        <v>0.1204350662599755</v>
      </c>
      <c r="R12038" t="n">
        <v>-0.002674983318392845</v>
      </c>
    </row>
    <row r="12039">
      <c r="F12039" t="n">
        <v>0.1011051900011928</v>
      </c>
      <c r="G12039" t="n">
        <v>0.1158590641620988</v>
      </c>
      <c r="H12039" t="n">
        <v>-0.002046363272707411</v>
      </c>
      <c r="J12039" t="n">
        <v>0.03493973833304648</v>
      </c>
      <c r="K12039" t="n">
        <v>0.1189387145084333</v>
      </c>
      <c r="L12039" t="n">
        <v>-0.001916139595427421</v>
      </c>
      <c r="M12039" t="n">
        <v>0.0700272873807416</v>
      </c>
      <c r="N12039" t="n">
        <v>0.1061807819833512</v>
      </c>
      <c r="O12039" t="n">
        <v>-0.004447888514371151</v>
      </c>
      <c r="P12039" t="n">
        <v>0.1091268091737436</v>
      </c>
      <c r="Q12039" t="n">
        <v>0.120445141978729</v>
      </c>
      <c r="R12039" t="n">
        <v>-0.002674983318392845</v>
      </c>
    </row>
    <row r="12040">
      <c r="F12040" t="n">
        <v>0.1011197793470074</v>
      </c>
      <c r="G12040" t="n">
        <v>0.1158687562370663</v>
      </c>
      <c r="H12040" t="n">
        <v>-0.002046567929500361</v>
      </c>
      <c r="J12040" t="n">
        <v>0.03493125798581691</v>
      </c>
      <c r="K12040" t="n">
        <v>0.1189486642084925</v>
      </c>
      <c r="L12040" t="n">
        <v>-0.001916824141246564</v>
      </c>
      <c r="M12040" t="n">
        <v>0.07009405945280631</v>
      </c>
      <c r="N12040" t="n">
        <v>0.1061896644312333</v>
      </c>
      <c r="O12040" t="n">
        <v>-0.004445711426038734</v>
      </c>
      <c r="P12040" t="n">
        <v>0.1092342804573777</v>
      </c>
      <c r="Q12040" t="n">
        <v>0.1204552176974824</v>
      </c>
      <c r="R12040" t="n">
        <v>-0.002672618521686539</v>
      </c>
    </row>
    <row r="12041">
      <c r="F12041" t="n">
        <v>0.1011057145819849</v>
      </c>
      <c r="G12041" t="n">
        <v>0.1158784483120339</v>
      </c>
      <c r="H12041" t="n">
        <v>-0.002046567929500361</v>
      </c>
      <c r="J12041" t="n">
        <v>0.03494825700134564</v>
      </c>
      <c r="K12041" t="n">
        <v>0.1189586139085518</v>
      </c>
      <c r="L12041" t="n">
        <v>-0.001917207506074813</v>
      </c>
      <c r="M12041" t="n">
        <v>0.07005080653833795</v>
      </c>
      <c r="N12041" t="n">
        <v>0.1061985468791155</v>
      </c>
      <c r="O12041" t="n">
        <v>-0.004445711426038734</v>
      </c>
      <c r="P12041" t="n">
        <v>0.1092340028585955</v>
      </c>
      <c r="Q12041" t="n">
        <v>0.1204652934162359</v>
      </c>
      <c r="R12041" t="n">
        <v>-0.002672618521686539</v>
      </c>
    </row>
    <row r="12042">
      <c r="F12042" t="n">
        <v>0.1010916495340992</v>
      </c>
      <c r="G12042" t="n">
        <v>0.1158881403870014</v>
      </c>
      <c r="H12042" t="n">
        <v>-0.002046977243086261</v>
      </c>
      <c r="J12042" t="n">
        <v>0.03494826974936144</v>
      </c>
      <c r="K12042" t="n">
        <v>0.118968563608611</v>
      </c>
      <c r="L12042" t="n">
        <v>-0.001916824141246564</v>
      </c>
      <c r="M12042" t="n">
        <v>0.07005156359625017</v>
      </c>
      <c r="N12042" t="n">
        <v>0.1062074293269977</v>
      </c>
      <c r="O12042" t="n">
        <v>-0.004446600568323941</v>
      </c>
      <c r="P12042" t="n">
        <v>0.109197809005752</v>
      </c>
      <c r="Q12042" t="n">
        <v>0.1204753691349893</v>
      </c>
      <c r="R12042" t="n">
        <v>-0.002673420387429619</v>
      </c>
    </row>
    <row r="12043">
      <c r="F12043" t="n">
        <v>0.1011062382409515</v>
      </c>
      <c r="G12043" t="n">
        <v>0.115897832461969</v>
      </c>
      <c r="H12043" t="n">
        <v>-0.002046977243086261</v>
      </c>
      <c r="J12043" t="n">
        <v>0.03492280309259414</v>
      </c>
      <c r="K12043" t="n">
        <v>0.1189785133086703</v>
      </c>
      <c r="L12043" t="n">
        <v>-0.001917207506074813</v>
      </c>
      <c r="M12043" t="n">
        <v>0.07009633108079463</v>
      </c>
      <c r="N12043" t="n">
        <v>0.1062163117748798</v>
      </c>
      <c r="O12043" t="n">
        <v>-0.004445266854896129</v>
      </c>
      <c r="P12043" t="n">
        <v>0.1092334474666948</v>
      </c>
      <c r="Q12043" t="n">
        <v>0.1204854448537428</v>
      </c>
      <c r="R12043" t="n">
        <v>-0.002672885810267566</v>
      </c>
    </row>
    <row r="12044">
      <c r="F12044" t="n">
        <v>0.1010778456347095</v>
      </c>
      <c r="G12044" t="n">
        <v>0.1159075245369365</v>
      </c>
      <c r="H12044" t="n">
        <v>-0.002046823883744888</v>
      </c>
      <c r="J12044" t="n">
        <v>0.03493980206674953</v>
      </c>
      <c r="K12044" t="n">
        <v>0.1189884630087296</v>
      </c>
      <c r="L12044" t="n">
        <v>-0.00191712582803333</v>
      </c>
      <c r="M12044" t="n">
        <v>0.07003107229185826</v>
      </c>
      <c r="N12044" t="n">
        <v>0.106225194222762</v>
      </c>
      <c r="O12044" t="n">
        <v>-0.004443976960187813</v>
      </c>
      <c r="P12044" t="n">
        <v>0.1092331696735818</v>
      </c>
      <c r="Q12044" t="n">
        <v>0.1204955205724962</v>
      </c>
      <c r="R12044" t="n">
        <v>-0.002670518336011606</v>
      </c>
    </row>
    <row r="12045">
      <c r="F12045" t="n">
        <v>0.101106760977596</v>
      </c>
      <c r="G12045" t="n">
        <v>0.1159172166119041</v>
      </c>
      <c r="H12045" t="n">
        <v>-0.002047028586603548</v>
      </c>
      <c r="J12045" t="n">
        <v>0.03494830789790777</v>
      </c>
      <c r="K12045" t="n">
        <v>0.1189984127087888</v>
      </c>
      <c r="L12045" t="n">
        <v>-0.001917509291545288</v>
      </c>
      <c r="M12045" t="n">
        <v>0.07003182916165326</v>
      </c>
      <c r="N12045" t="n">
        <v>0.1062340766706441</v>
      </c>
      <c r="O12045" t="n">
        <v>-0.004445310286608512</v>
      </c>
      <c r="P12045" t="n">
        <v>0.1091251434978163</v>
      </c>
      <c r="Q12045" t="n">
        <v>0.1205055962912497</v>
      </c>
      <c r="R12045" t="n">
        <v>-0.002670518336011606</v>
      </c>
    </row>
    <row r="12046">
      <c r="F12046" t="n">
        <v>0.1011070219998925</v>
      </c>
      <c r="G12046" t="n">
        <v>0.1159269086868716</v>
      </c>
      <c r="H12046" t="n">
        <v>-0.002047028586603548</v>
      </c>
      <c r="J12046" t="n">
        <v>0.03492284118195953</v>
      </c>
      <c r="K12046" t="n">
        <v>0.1190083624088481</v>
      </c>
      <c r="L12046" t="n">
        <v>-0.001917317559789309</v>
      </c>
      <c r="M12046" t="n">
        <v>0.07007659691230231</v>
      </c>
      <c r="N12046" t="n">
        <v>0.1062429591185263</v>
      </c>
      <c r="O12046" t="n">
        <v>-0.004445310286608512</v>
      </c>
      <c r="P12046" t="n">
        <v>0.1092326138930443</v>
      </c>
      <c r="Q12046" t="n">
        <v>0.1205156720100031</v>
      </c>
      <c r="R12046" t="n">
        <v>-0.002671319571635972</v>
      </c>
    </row>
    <row r="12047">
      <c r="F12047" t="n">
        <v>0.1011216099146638</v>
      </c>
      <c r="G12047" t="n">
        <v>0.1159366007618392</v>
      </c>
      <c r="H12047" t="n">
        <v>-0.002047694152936548</v>
      </c>
      <c r="J12047" t="n">
        <v>0.03493984011598349</v>
      </c>
      <c r="K12047" t="n">
        <v>0.1190183121089073</v>
      </c>
      <c r="L12047" t="n">
        <v>-0.00191712582803333</v>
      </c>
      <c r="M12047" t="n">
        <v>0.07003334278895032</v>
      </c>
      <c r="N12047" t="n">
        <v>0.1062518415664085</v>
      </c>
      <c r="O12047" t="n">
        <v>-0.004444421402328046</v>
      </c>
      <c r="P12047" t="n">
        <v>0.1091964198552448</v>
      </c>
      <c r="Q12047" t="n">
        <v>0.1205257477287565</v>
      </c>
      <c r="R12047" t="n">
        <v>-0.002668682126897208</v>
      </c>
    </row>
    <row r="12048">
      <c r="F12048" t="n">
        <v>0.1011218705014183</v>
      </c>
      <c r="G12048" t="n">
        <v>0.1159462928368067</v>
      </c>
      <c r="H12048" t="n">
        <v>-0.002047489403996149</v>
      </c>
      <c r="J12048" t="n">
        <v>0.03493985276722643</v>
      </c>
      <c r="K12048" t="n">
        <v>0.1190282618089666</v>
      </c>
      <c r="L12048" t="n">
        <v>-0.001918195043871754</v>
      </c>
      <c r="M12048" t="n">
        <v>0.07007811076751738</v>
      </c>
      <c r="N12048" t="n">
        <v>0.1062607240142906</v>
      </c>
      <c r="O12048" t="n">
        <v>-0.004442684731643949</v>
      </c>
      <c r="P12048" t="n">
        <v>0.109232057853443</v>
      </c>
      <c r="Q12048" t="n">
        <v>0.12053582344751</v>
      </c>
      <c r="R12048" t="n">
        <v>-0.002668948995109898</v>
      </c>
    </row>
    <row r="12049">
      <c r="F12049" t="n">
        <v>0.1010791493312825</v>
      </c>
      <c r="G12049" t="n">
        <v>0.1159559849117743</v>
      </c>
      <c r="H12049" t="n">
        <v>-0.002047898901876948</v>
      </c>
      <c r="J12049" t="n">
        <v>0.03493137226532425</v>
      </c>
      <c r="K12049" t="n">
        <v>0.1190382115090259</v>
      </c>
      <c r="L12049" t="n">
        <v>-0.001917619700427281</v>
      </c>
      <c r="M12049" t="n">
        <v>0.07007886763902638</v>
      </c>
      <c r="N12049" t="n">
        <v>0.1062696064621728</v>
      </c>
      <c r="O12049" t="n">
        <v>-0.004442684731643949</v>
      </c>
      <c r="P12049" t="n">
        <v>0.109159947746951</v>
      </c>
      <c r="Q12049" t="n">
        <v>0.1205458991662634</v>
      </c>
      <c r="R12049" t="n">
        <v>-0.002668948995109898</v>
      </c>
    </row>
    <row r="12050">
      <c r="F12050" t="n">
        <v>0.1010794093781254</v>
      </c>
      <c r="G12050" t="n">
        <v>0.1159656769867418</v>
      </c>
      <c r="H12050" t="n">
        <v>-0.002047694152936548</v>
      </c>
      <c r="J12050" t="n">
        <v>0.03493138488346764</v>
      </c>
      <c r="K12050" t="n">
        <v>0.1190481612090851</v>
      </c>
      <c r="L12050" t="n">
        <v>-0.001917619700427281</v>
      </c>
      <c r="M12050" t="n">
        <v>0.07007962447315871</v>
      </c>
      <c r="N12050" t="n">
        <v>0.1062784889100549</v>
      </c>
      <c r="O12050" t="n">
        <v>-0.004443573357452858</v>
      </c>
      <c r="P12050" t="n">
        <v>0.1092315015548</v>
      </c>
      <c r="Q12050" t="n">
        <v>0.1205559748850169</v>
      </c>
      <c r="R12050" t="n">
        <v>-0.002669215863322587</v>
      </c>
    </row>
    <row r="12051">
      <c r="F12051" t="n">
        <v>0.1010939964213165</v>
      </c>
      <c r="G12051" t="n">
        <v>0.1159753690617094</v>
      </c>
      <c r="H12051" t="n">
        <v>-0.00204728465505575</v>
      </c>
      <c r="J12051" t="n">
        <v>0.03493139748569279</v>
      </c>
      <c r="K12051" t="n">
        <v>0.1190581109091444</v>
      </c>
      <c r="L12051" t="n">
        <v>-0.001918003262723596</v>
      </c>
      <c r="M12051" t="n">
        <v>0.07005837543238821</v>
      </c>
      <c r="N12051" t="n">
        <v>0.1062873713579371</v>
      </c>
      <c r="O12051" t="n">
        <v>-0.004443129044548404</v>
      </c>
      <c r="P12051" t="n">
        <v>0.1091953073692017</v>
      </c>
      <c r="Q12051" t="n">
        <v>0.1205660506037703</v>
      </c>
      <c r="R12051" t="n">
        <v>-0.002668682126897208</v>
      </c>
    </row>
    <row r="12052">
      <c r="F12052" t="n">
        <v>0.1010942560321211</v>
      </c>
      <c r="G12052" t="n">
        <v>0.1159850611366769</v>
      </c>
      <c r="H12052" t="n">
        <v>-0.002047950378877663</v>
      </c>
      <c r="J12052" t="n">
        <v>0.03493141007199911</v>
      </c>
      <c r="K12052" t="n">
        <v>0.1190680606092037</v>
      </c>
      <c r="L12052" t="n">
        <v>-0.001918689565182682</v>
      </c>
      <c r="M12052" t="n">
        <v>0.07010314394257303</v>
      </c>
      <c r="N12052" t="n">
        <v>0.1062962538058193</v>
      </c>
      <c r="O12052" t="n">
        <v>-0.004442722720702802</v>
      </c>
      <c r="P12052" t="n">
        <v>0.1091231972631849</v>
      </c>
      <c r="Q12052" t="n">
        <v>0.1205761263225238</v>
      </c>
      <c r="R12052" t="n">
        <v>-0.00266630928535358</v>
      </c>
    </row>
    <row r="12053">
      <c r="F12053" t="n">
        <v>0.1011088426910258</v>
      </c>
      <c r="G12053" t="n">
        <v>0.1159947532116445</v>
      </c>
      <c r="H12053" t="n">
        <v>-0.002048155173915551</v>
      </c>
      <c r="J12053" t="n">
        <v>0.03494840892691443</v>
      </c>
      <c r="K12053" t="n">
        <v>0.1190780103092629</v>
      </c>
      <c r="L12053" t="n">
        <v>-0.001918689565182682</v>
      </c>
      <c r="M12053" t="n">
        <v>0.07010390074034178</v>
      </c>
      <c r="N12053" t="n">
        <v>0.1063051362537014</v>
      </c>
      <c r="O12053" t="n">
        <v>-0.004442722720702802</v>
      </c>
      <c r="P12053" t="n">
        <v>0.1091229189707241</v>
      </c>
      <c r="Q12053" t="n">
        <v>0.1205862020412772</v>
      </c>
      <c r="R12053" t="n">
        <v>-0.002666842600542169</v>
      </c>
    </row>
    <row r="12054">
      <c r="F12054" t="n">
        <v>0.1011234291705822</v>
      </c>
      <c r="G12054" t="n">
        <v>0.116004445286612</v>
      </c>
      <c r="H12054" t="n">
        <v>-0.002048359968953439</v>
      </c>
      <c r="J12054" t="n">
        <v>0.03493143519685273</v>
      </c>
      <c r="K12054" t="n">
        <v>0.1190879600093222</v>
      </c>
      <c r="L12054" t="n">
        <v>-0.001918497734592281</v>
      </c>
      <c r="M12054" t="n">
        <v>0.07010465750079792</v>
      </c>
      <c r="N12054" t="n">
        <v>0.1063140187015836</v>
      </c>
      <c r="O12054" t="n">
        <v>-0.004442278537267418</v>
      </c>
      <c r="P12054" t="n">
        <v>0.1091944723248298</v>
      </c>
      <c r="Q12054" t="n">
        <v>0.1205962777600307</v>
      </c>
      <c r="R12054" t="n">
        <v>-0.002667109258136464</v>
      </c>
    </row>
    <row r="12055">
      <c r="F12055" t="n">
        <v>0.1011093608086139</v>
      </c>
      <c r="G12055" t="n">
        <v>0.1160141373615796</v>
      </c>
      <c r="H12055" t="n">
        <v>-0.002047950378877663</v>
      </c>
      <c r="J12055" t="n">
        <v>0.0349314477353988</v>
      </c>
      <c r="K12055" t="n">
        <v>0.1190979097093814</v>
      </c>
      <c r="L12055" t="n">
        <v>-0.001918497734592281</v>
      </c>
      <c r="M12055" t="n">
        <v>0.07008340808376384</v>
      </c>
      <c r="N12055" t="n">
        <v>0.1063229011494658</v>
      </c>
      <c r="O12055" t="n">
        <v>-0.004441390170396652</v>
      </c>
      <c r="P12055" t="n">
        <v>0.1091223621916233</v>
      </c>
      <c r="Q12055" t="n">
        <v>0.1206063534787841</v>
      </c>
      <c r="R12055" t="n">
        <v>-0.002666575942947875</v>
      </c>
    </row>
    <row r="12056">
      <c r="F12056" t="n">
        <v>0.1010952921635602</v>
      </c>
      <c r="G12056" t="n">
        <v>0.1160238294365471</v>
      </c>
      <c r="H12056" t="n">
        <v>-0.002048616349598437</v>
      </c>
      <c r="J12056" t="n">
        <v>0.03492296711199772</v>
      </c>
      <c r="K12056" t="n">
        <v>0.1191078594094407</v>
      </c>
      <c r="L12056" t="n">
        <v>-0.001918800824465565</v>
      </c>
      <c r="M12056" t="n">
        <v>0.07008416469399179</v>
      </c>
      <c r="N12056" t="n">
        <v>0.1063317835973479</v>
      </c>
      <c r="O12056" t="n">
        <v>-0.004440537331311166</v>
      </c>
      <c r="P12056" t="n">
        <v>0.1091579995049394</v>
      </c>
      <c r="Q12056" t="n">
        <v>0.1206164291975376</v>
      </c>
      <c r="R12056" t="n">
        <v>-0.002664999751724607</v>
      </c>
    </row>
    <row r="12057">
      <c r="F12057" t="n">
        <v>0.101095550618165</v>
      </c>
      <c r="G12057" t="n">
        <v>0.1160335215115147</v>
      </c>
      <c r="H12057" t="n">
        <v>-0.002048411508447592</v>
      </c>
      <c r="J12057" t="n">
        <v>0.03494845905927924</v>
      </c>
      <c r="K12057" t="n">
        <v>0.1191178091095</v>
      </c>
      <c r="L12057" t="n">
        <v>-0.001918800824465565</v>
      </c>
      <c r="M12057" t="n">
        <v>0.07010692755845904</v>
      </c>
      <c r="N12057" t="n">
        <v>0.1063406660452301</v>
      </c>
      <c r="O12057" t="n">
        <v>-0.004440093277578035</v>
      </c>
      <c r="P12057" t="n">
        <v>0.1092295524699131</v>
      </c>
      <c r="Q12057" t="n">
        <v>0.120626504916291</v>
      </c>
      <c r="R12057" t="n">
        <v>-0.002664733305038771</v>
      </c>
    </row>
    <row r="12058">
      <c r="F12058" t="n">
        <v>0.1011101362499026</v>
      </c>
      <c r="G12058" t="n">
        <v>0.1160432135864822</v>
      </c>
      <c r="H12058" t="n">
        <v>-0.002048206667296747</v>
      </c>
      <c r="J12058" t="n">
        <v>0.03492299210698094</v>
      </c>
      <c r="K12058" t="n">
        <v>0.1191277588095593</v>
      </c>
      <c r="L12058" t="n">
        <v>-0.001918608944383118</v>
      </c>
      <c r="M12058" t="n">
        <v>0.0700856778026899</v>
      </c>
      <c r="N12058" t="n">
        <v>0.1063495484931122</v>
      </c>
      <c r="O12058" t="n">
        <v>-0.004440093277578035</v>
      </c>
      <c r="P12058" t="n">
        <v>0.1091215265375656</v>
      </c>
      <c r="Q12058" t="n">
        <v>0.1206365806350445</v>
      </c>
      <c r="R12058" t="n">
        <v>-0.002664466858352936</v>
      </c>
    </row>
    <row r="12059">
      <c r="F12059" t="n">
        <v>0.1010960668330341</v>
      </c>
      <c r="G12059" t="n">
        <v>0.1160529056614498</v>
      </c>
      <c r="H12059" t="n">
        <v>-0.002048821190749281</v>
      </c>
      <c r="J12059" t="n">
        <v>0.03493149773036348</v>
      </c>
      <c r="K12059" t="n">
        <v>0.1191377085096185</v>
      </c>
      <c r="L12059" t="n">
        <v>-0.001918608944383118</v>
      </c>
      <c r="M12059" t="n">
        <v>0.07010844074397962</v>
      </c>
      <c r="N12059" t="n">
        <v>0.1063584309409944</v>
      </c>
      <c r="O12059" t="n">
        <v>-0.004441425438777429</v>
      </c>
      <c r="P12059" t="n">
        <v>0.109193079289497</v>
      </c>
      <c r="Q12059" t="n">
        <v>0.1206466563537979</v>
      </c>
      <c r="R12059" t="n">
        <v>-0.002664200411667101</v>
      </c>
    </row>
    <row r="12060">
      <c r="F12060" t="n">
        <v>0.1010963245931745</v>
      </c>
      <c r="G12060" t="n">
        <v>0.1160625977364173</v>
      </c>
      <c r="H12060" t="n">
        <v>-0.002048667902626443</v>
      </c>
      <c r="J12060" t="n">
        <v>0.03494000334031559</v>
      </c>
      <c r="K12060" t="n">
        <v>0.1191476582096778</v>
      </c>
      <c r="L12060" t="n">
        <v>-0.00191968009961149</v>
      </c>
      <c r="M12060" t="n">
        <v>0.07006518424406571</v>
      </c>
      <c r="N12060" t="n">
        <v>0.1063673133888766</v>
      </c>
      <c r="O12060" t="n">
        <v>-0.004440125825713647</v>
      </c>
      <c r="P12060" t="n">
        <v>0.1091928004882483</v>
      </c>
      <c r="Q12060" t="n">
        <v>0.1206567320725514</v>
      </c>
      <c r="R12060" t="n">
        <v>-0.002662887339734019</v>
      </c>
    </row>
    <row r="12061">
      <c r="F12061" t="n">
        <v>0.1011252370934765</v>
      </c>
      <c r="G12061" t="n">
        <v>0.1160722898113849</v>
      </c>
      <c r="H12061" t="n">
        <v>-0.002049077677184424</v>
      </c>
      <c r="J12061" t="n">
        <v>0.03492302948004217</v>
      </c>
      <c r="K12061" t="n">
        <v>0.119157607909737</v>
      </c>
      <c r="L12061" t="n">
        <v>-0.00191968009961149</v>
      </c>
      <c r="M12061" t="n">
        <v>0.07008794718659586</v>
      </c>
      <c r="N12061" t="n">
        <v>0.1063761958367587</v>
      </c>
      <c r="O12061" t="n">
        <v>-0.004440125825713647</v>
      </c>
      <c r="P12061" t="n">
        <v>0.1091566059616824</v>
      </c>
      <c r="Q12061" t="n">
        <v>0.1206668077913048</v>
      </c>
      <c r="R12061" t="n">
        <v>-0.002662887339734019</v>
      </c>
    </row>
    <row r="12062">
      <c r="F12062" t="n">
        <v>0.1011254944417896</v>
      </c>
      <c r="G12062" t="n">
        <v>0.1160819818863525</v>
      </c>
      <c r="H12062" t="n">
        <v>-0.002049282564463415</v>
      </c>
      <c r="J12062" t="n">
        <v>0.03494852136640092</v>
      </c>
      <c r="K12062" t="n">
        <v>0.1191675576097963</v>
      </c>
      <c r="L12062" t="n">
        <v>-0.001919488169987453</v>
      </c>
      <c r="M12062" t="n">
        <v>0.07011071024321816</v>
      </c>
      <c r="N12062" t="n">
        <v>0.1063850782846409</v>
      </c>
      <c r="O12062" t="n">
        <v>-0.004440125825713647</v>
      </c>
      <c r="P12062" t="n">
        <v>0.1092281583242964</v>
      </c>
      <c r="Q12062" t="n">
        <v>0.1206768835100583</v>
      </c>
      <c r="R12062" t="n">
        <v>-0.002662621104247143</v>
      </c>
    </row>
    <row r="12063">
      <c r="F12063" t="n">
        <v>0.1010970964836738</v>
      </c>
      <c r="G12063" t="n">
        <v>0.11609167396132</v>
      </c>
      <c r="H12063" t="n">
        <v>-0.002049282564463415</v>
      </c>
      <c r="J12063" t="n">
        <v>0.03494853378004115</v>
      </c>
      <c r="K12063" t="n">
        <v>0.1191775073098556</v>
      </c>
      <c r="L12063" t="n">
        <v>-0.00191968009961149</v>
      </c>
      <c r="M12063" t="n">
        <v>0.0700454464326673</v>
      </c>
      <c r="N12063" t="n">
        <v>0.1063939607325231</v>
      </c>
      <c r="O12063" t="n">
        <v>-0.004438794054320212</v>
      </c>
      <c r="P12063" t="n">
        <v>0.1091560480913779</v>
      </c>
      <c r="Q12063" t="n">
        <v>0.1206869592288117</v>
      </c>
      <c r="R12063" t="n">
        <v>-0.002662887339734019</v>
      </c>
    </row>
    <row r="12064">
      <c r="F12064" t="n">
        <v>0.1011116808799994</v>
      </c>
      <c r="G12064" t="n">
        <v>0.1161013660362876</v>
      </c>
      <c r="H12064" t="n">
        <v>-0.002049334220450689</v>
      </c>
      <c r="J12064" t="n">
        <v>0.03494005302176528</v>
      </c>
      <c r="K12064" t="n">
        <v>0.1191874570099148</v>
      </c>
      <c r="L12064" t="n">
        <v>-0.001919600169877456</v>
      </c>
      <c r="M12064" t="n">
        <v>0.07009021623593806</v>
      </c>
      <c r="N12064" t="n">
        <v>0.1064028431804052</v>
      </c>
      <c r="O12064" t="n">
        <v>-0.004438823882643912</v>
      </c>
      <c r="P12064" t="n">
        <v>0.1091198534822591</v>
      </c>
      <c r="Q12064" t="n">
        <v>0.1206970349475652</v>
      </c>
      <c r="R12064" t="n">
        <v>-0.002660239969817737</v>
      </c>
    </row>
    <row r="12065">
      <c r="F12065" t="n">
        <v>0.1011262650957849</v>
      </c>
      <c r="G12065" t="n">
        <v>0.1161110581112551</v>
      </c>
      <c r="H12065" t="n">
        <v>-0.00204974408729478</v>
      </c>
      <c r="J12065" t="n">
        <v>0.03494855855953245</v>
      </c>
      <c r="K12065" t="n">
        <v>0.1191974067099741</v>
      </c>
      <c r="L12065" t="n">
        <v>-0.001919792149092365</v>
      </c>
      <c r="M12065" t="n">
        <v>0.07009097251145013</v>
      </c>
      <c r="N12065" t="n">
        <v>0.1064117256282874</v>
      </c>
      <c r="O12065" t="n">
        <v>-0.004437936295384835</v>
      </c>
      <c r="P12065" t="n">
        <v>0.1091914055112446</v>
      </c>
      <c r="Q12065" t="n">
        <v>0.1207071106663186</v>
      </c>
      <c r="R12065" t="n">
        <v>-0.002660239969817737</v>
      </c>
    </row>
    <row r="12066">
      <c r="F12066" t="n">
        <v>0.1011121939022914</v>
      </c>
      <c r="G12066" t="n">
        <v>0.1161207501862227</v>
      </c>
      <c r="H12066" t="n">
        <v>-0.002049334220450689</v>
      </c>
      <c r="J12066" t="n">
        <v>0.03494007776692144</v>
      </c>
      <c r="K12066" t="n">
        <v>0.1192073564100334</v>
      </c>
      <c r="L12066" t="n">
        <v>-0.001919792149092365</v>
      </c>
      <c r="M12066" t="n">
        <v>0.07009172874985614</v>
      </c>
      <c r="N12066" t="n">
        <v>0.1064206080761695</v>
      </c>
      <c r="O12066" t="n">
        <v>-0.004437936295384835</v>
      </c>
      <c r="P12066" t="n">
        <v>0.1091552108006311</v>
      </c>
      <c r="Q12066" t="n">
        <v>0.1207171863850721</v>
      </c>
      <c r="R12066" t="n">
        <v>-0.002659973945820756</v>
      </c>
    </row>
    <row r="12067">
      <c r="F12067" t="n">
        <v>0.1010981224255395</v>
      </c>
      <c r="G12067" t="n">
        <v>0.1161304422611902</v>
      </c>
      <c r="H12067" t="n">
        <v>-0.002049129287028644</v>
      </c>
      <c r="J12067" t="n">
        <v>0.03493159695590957</v>
      </c>
      <c r="K12067" t="n">
        <v>0.1192173061100926</v>
      </c>
      <c r="L12067" t="n">
        <v>-0.001919984128307275</v>
      </c>
      <c r="M12067" t="n">
        <v>0.07004847085559215</v>
      </c>
      <c r="N12067" t="n">
        <v>0.1064294905240517</v>
      </c>
      <c r="O12067" t="n">
        <v>-0.004437936295384835</v>
      </c>
      <c r="P12067" t="n">
        <v>0.1092267625606307</v>
      </c>
      <c r="Q12067" t="n">
        <v>0.1207272621038255</v>
      </c>
      <c r="R12067" t="n">
        <v>-0.002657856344957506</v>
      </c>
    </row>
    <row r="12068">
      <c r="F12068" t="n">
        <v>0.1010840506655367</v>
      </c>
      <c r="G12068" t="n">
        <v>0.1161401343361577</v>
      </c>
      <c r="H12068" t="n">
        <v>-0.00204979579728286</v>
      </c>
      <c r="J12068" t="n">
        <v>0.03492311612650102</v>
      </c>
      <c r="K12068" t="n">
        <v>0.1192272558101519</v>
      </c>
      <c r="L12068" t="n">
        <v>-0.001920672605758948</v>
      </c>
      <c r="M12068" t="n">
        <v>0.07004922686861878</v>
      </c>
      <c r="N12068" t="n">
        <v>0.1064383729719339</v>
      </c>
      <c r="O12068" t="n">
        <v>-0.0044361886210154</v>
      </c>
      <c r="P12068" t="n">
        <v>0.1091187368180769</v>
      </c>
      <c r="Q12068" t="n">
        <v>0.120737337822579</v>
      </c>
      <c r="R12068" t="n">
        <v>-0.002658653781604658</v>
      </c>
    </row>
    <row r="12069">
      <c r="F12069" t="n">
        <v>0.1011129616955164</v>
      </c>
      <c r="G12069" t="n">
        <v>0.1161498264111253</v>
      </c>
      <c r="H12069" t="n">
        <v>-0.002050205756442316</v>
      </c>
      <c r="J12069" t="n">
        <v>0.0349316216030205</v>
      </c>
      <c r="K12069" t="n">
        <v>0.1192372055102111</v>
      </c>
      <c r="L12069" t="n">
        <v>-0.001920480576904143</v>
      </c>
      <c r="M12069" t="n">
        <v>0.07007199004360171</v>
      </c>
      <c r="N12069" t="n">
        <v>0.106447255419816</v>
      </c>
      <c r="O12069" t="n">
        <v>-0.004436632284243825</v>
      </c>
      <c r="P12069" t="n">
        <v>0.1091902883648948</v>
      </c>
      <c r="Q12069" t="n">
        <v>0.1207474135413324</v>
      </c>
      <c r="R12069" t="n">
        <v>-0.002658653781604658</v>
      </c>
    </row>
    <row r="12070">
      <c r="F12070" t="n">
        <v>0.1011132171622864</v>
      </c>
      <c r="G12070" t="n">
        <v>0.1161595184860928</v>
      </c>
      <c r="H12070" t="n">
        <v>-0.00204979579728286</v>
      </c>
      <c r="J12070" t="n">
        <v>0.03494012706607148</v>
      </c>
      <c r="K12070" t="n">
        <v>0.1192471552102704</v>
      </c>
      <c r="L12070" t="n">
        <v>-0.001920096519194533</v>
      </c>
      <c r="M12070" t="n">
        <v>0.07011676060736227</v>
      </c>
      <c r="N12070" t="n">
        <v>0.1064561378676982</v>
      </c>
      <c r="O12070" t="n">
        <v>-0.0044361886210154</v>
      </c>
      <c r="P12070" t="n">
        <v>0.1091540935072092</v>
      </c>
      <c r="Q12070" t="n">
        <v>0.1207574892600859</v>
      </c>
      <c r="R12070" t="n">
        <v>-0.002657856344957506</v>
      </c>
    </row>
    <row r="12071">
      <c r="F12071" t="n">
        <v>0.1010848169125199</v>
      </c>
      <c r="G12071" t="n">
        <v>0.1161692105610604</v>
      </c>
      <c r="H12071" t="n">
        <v>-0.00204979579728286</v>
      </c>
      <c r="J12071" t="n">
        <v>0.03492315302179261</v>
      </c>
      <c r="K12071" t="n">
        <v>0.1192571049103297</v>
      </c>
      <c r="L12071" t="n">
        <v>-0.001920672605758948</v>
      </c>
      <c r="M12071" t="n">
        <v>0.070051494685478</v>
      </c>
      <c r="N12071" t="n">
        <v>0.1064650203155803</v>
      </c>
      <c r="O12071" t="n">
        <v>-0.004436213011016389</v>
      </c>
      <c r="P12071" t="n">
        <v>0.1091538140221292</v>
      </c>
      <c r="Q12071" t="n">
        <v>0.1207675649788393</v>
      </c>
      <c r="R12071" t="n">
        <v>-0.002657856344957506</v>
      </c>
    </row>
    <row r="12072">
      <c r="F12072" t="n">
        <v>0.1010850718637206</v>
      </c>
      <c r="G12072" t="n">
        <v>0.116178902636028</v>
      </c>
      <c r="H12072" t="n">
        <v>-0.002050257517601444</v>
      </c>
      <c r="J12072" t="n">
        <v>0.0349401516200554</v>
      </c>
      <c r="K12072" t="n">
        <v>0.1192670546103889</v>
      </c>
      <c r="L12072" t="n">
        <v>-0.0019205933560878</v>
      </c>
      <c r="M12072" t="n">
        <v>0.07009626540200908</v>
      </c>
      <c r="N12072" t="n">
        <v>0.1064739027634625</v>
      </c>
      <c r="O12072" t="n">
        <v>-0.004435769478421806</v>
      </c>
      <c r="P12072" t="n">
        <v>0.109153534472365</v>
      </c>
      <c r="Q12072" t="n">
        <v>0.1207776406975928</v>
      </c>
      <c r="R12072" t="n">
        <v>-0.002656267026617242</v>
      </c>
    </row>
    <row r="12073">
      <c r="F12073" t="n">
        <v>0.1011139821688125</v>
      </c>
      <c r="G12073" t="n">
        <v>0.1161885947109955</v>
      </c>
      <c r="H12073" t="n">
        <v>-0.002050462543353204</v>
      </c>
      <c r="J12073" t="n">
        <v>0.03494865704021802</v>
      </c>
      <c r="K12073" t="n">
        <v>0.1192770043104482</v>
      </c>
      <c r="L12073" t="n">
        <v>-0.0019205933560878</v>
      </c>
      <c r="M12073" t="n">
        <v>0.07007501387975726</v>
      </c>
      <c r="N12073" t="n">
        <v>0.1064827852113446</v>
      </c>
      <c r="O12073" t="n">
        <v>-0.004435769478421806</v>
      </c>
      <c r="P12073" t="n">
        <v>0.1092250855088907</v>
      </c>
      <c r="Q12073" t="n">
        <v>0.1207877164163462</v>
      </c>
      <c r="R12073" t="n">
        <v>-0.002656001426474594</v>
      </c>
    </row>
    <row r="12074">
      <c r="F12074" t="n">
        <v>0.1010855810690593</v>
      </c>
      <c r="G12074" t="n">
        <v>0.1161982867859631</v>
      </c>
      <c r="H12074" t="n">
        <v>-0.002050257517601444</v>
      </c>
      <c r="J12074" t="n">
        <v>0.03494017611030527</v>
      </c>
      <c r="K12074" t="n">
        <v>0.1192869540105074</v>
      </c>
      <c r="L12074" t="n">
        <v>-0.001920977513174727</v>
      </c>
      <c r="M12074" t="n">
        <v>0.07007576974633573</v>
      </c>
      <c r="N12074" t="n">
        <v>0.1064916676592268</v>
      </c>
      <c r="O12074" t="n">
        <v>-0.004436213011016389</v>
      </c>
      <c r="P12074" t="n">
        <v>0.1091888904763125</v>
      </c>
      <c r="Q12074" t="n">
        <v>0.1207977921350997</v>
      </c>
      <c r="R12074" t="n">
        <v>-0.002656532626759889</v>
      </c>
    </row>
    <row r="12075">
      <c r="F12075" t="n">
        <v>0.1011288188550478</v>
      </c>
      <c r="G12075" t="n">
        <v>0.1162079788609306</v>
      </c>
      <c r="H12075" t="n">
        <v>-0.002051129522481664</v>
      </c>
      <c r="J12075" t="n">
        <v>0.03493169516201218</v>
      </c>
      <c r="K12075" t="n">
        <v>0.1192969037105667</v>
      </c>
      <c r="L12075" t="n">
        <v>-0.001920977513174727</v>
      </c>
      <c r="M12075" t="n">
        <v>0.07007652557596389</v>
      </c>
      <c r="N12075" t="n">
        <v>0.106500550107109</v>
      </c>
      <c r="O12075" t="n">
        <v>-0.004435769478421806</v>
      </c>
      <c r="P12075" t="n">
        <v>0.109152695434994</v>
      </c>
      <c r="Q12075" t="n">
        <v>0.1208078678538531</v>
      </c>
      <c r="R12075" t="n">
        <v>-0.002656001426474594</v>
      </c>
    </row>
    <row r="12076">
      <c r="F12076" t="n">
        <v>0.1011004172139638</v>
      </c>
      <c r="G12076" t="n">
        <v>0.1162176709358982</v>
      </c>
      <c r="H12076" t="n">
        <v>-0.002050514306668083</v>
      </c>
      <c r="J12076" t="n">
        <v>0.03494020053681612</v>
      </c>
      <c r="K12076" t="n">
        <v>0.119306853410626</v>
      </c>
      <c r="L12076" t="n">
        <v>-0.001921667062796316</v>
      </c>
      <c r="M12076" t="n">
        <v>0.07009928909679544</v>
      </c>
      <c r="N12076" t="n">
        <v>0.1065094325549911</v>
      </c>
      <c r="O12076" t="n">
        <v>-0.004434017281267254</v>
      </c>
      <c r="P12076" t="n">
        <v>0.1091883308680827</v>
      </c>
      <c r="Q12076" t="n">
        <v>0.1208179435726066</v>
      </c>
      <c r="R12076" t="n">
        <v>-0.002654408548924399</v>
      </c>
    </row>
    <row r="12077">
      <c r="F12077" t="n">
        <v>0.1011293268178129</v>
      </c>
      <c r="G12077" t="n">
        <v>0.1162273630108657</v>
      </c>
      <c r="H12077" t="n">
        <v>-0.002050514306668083</v>
      </c>
      <c r="J12077" t="n">
        <v>0.03493171955421243</v>
      </c>
      <c r="K12077" t="n">
        <v>0.1193168031106853</v>
      </c>
      <c r="L12077" t="n">
        <v>-0.001921090677954445</v>
      </c>
      <c r="M12077" t="n">
        <v>0.07007803712443672</v>
      </c>
      <c r="N12077" t="n">
        <v>0.1065183150028733</v>
      </c>
      <c r="O12077" t="n">
        <v>-0.004434460682995381</v>
      </c>
      <c r="P12077" t="n">
        <v>0.1091162205398002</v>
      </c>
      <c r="Q12077" t="n">
        <v>0.12082801929136</v>
      </c>
      <c r="R12077" t="n">
        <v>-0.002653612385592388</v>
      </c>
    </row>
    <row r="12078">
      <c r="F12078" t="n">
        <v>0.1011009246098846</v>
      </c>
      <c r="G12078" t="n">
        <v>0.1162370550858333</v>
      </c>
      <c r="H12078" t="n">
        <v>-0.002050719378605943</v>
      </c>
      <c r="J12078" t="n">
        <v>0.03494022489958297</v>
      </c>
      <c r="K12078" t="n">
        <v>0.1193267528107445</v>
      </c>
      <c r="L12078" t="n">
        <v>-0.001921282806235069</v>
      </c>
      <c r="M12078" t="n">
        <v>0.07005678496403087</v>
      </c>
      <c r="N12078" t="n">
        <v>0.1065271974507555</v>
      </c>
      <c r="O12078" t="n">
        <v>-0.004433573879539128</v>
      </c>
      <c r="P12078" t="n">
        <v>0.1091159406299817</v>
      </c>
      <c r="Q12078" t="n">
        <v>0.1208380950101135</v>
      </c>
      <c r="R12078" t="n">
        <v>-0.002653877773369725</v>
      </c>
    </row>
    <row r="12079">
      <c r="F12079" t="n">
        <v>0.1010868500133118</v>
      </c>
      <c r="G12079" t="n">
        <v>0.1162467471608008</v>
      </c>
      <c r="H12079" t="n">
        <v>-0.002051129522481664</v>
      </c>
      <c r="J12079" t="n">
        <v>0.03492325070828427</v>
      </c>
      <c r="K12079" t="n">
        <v>0.1193367025108038</v>
      </c>
      <c r="L12079" t="n">
        <v>-0.001921474934515692</v>
      </c>
      <c r="M12079" t="n">
        <v>0.07010155648016345</v>
      </c>
      <c r="N12079" t="n">
        <v>0.1065360798986376</v>
      </c>
      <c r="O12079" t="n">
        <v>-0.004434904084723508</v>
      </c>
      <c r="P12079" t="n">
        <v>0.1092234061282485</v>
      </c>
      <c r="Q12079" t="n">
        <v>0.1208481707288669</v>
      </c>
      <c r="R12079" t="n">
        <v>-0.002654408548924399</v>
      </c>
    </row>
    <row r="12080">
      <c r="F12080" t="n">
        <v>0.1011014310748892</v>
      </c>
      <c r="G12080" t="n">
        <v>0.1162564392357684</v>
      </c>
      <c r="H12080" t="n">
        <v>-0.002051591613771357</v>
      </c>
      <c r="J12080" t="n">
        <v>0.03492326284739619</v>
      </c>
      <c r="K12080" t="n">
        <v>0.119346652210863</v>
      </c>
      <c r="L12080" t="n">
        <v>-0.001921780660257682</v>
      </c>
      <c r="M12080" t="n">
        <v>0.07012432023127488</v>
      </c>
      <c r="N12080" t="n">
        <v>0.1065449623465198</v>
      </c>
      <c r="O12080" t="n">
        <v>-0.004433592832954485</v>
      </c>
      <c r="P12080" t="n">
        <v>0.1091872108755209</v>
      </c>
      <c r="Q12080" t="n">
        <v>0.1208582464476204</v>
      </c>
      <c r="R12080" t="n">
        <v>-0.002652281543745191</v>
      </c>
    </row>
    <row r="12081">
      <c r="F12081" t="n">
        <v>0.1010873559620721</v>
      </c>
      <c r="G12081" t="n">
        <v>0.1162661313107359</v>
      </c>
      <c r="H12081" t="n">
        <v>-0.002051181377495858</v>
      </c>
      <c r="J12081" t="n">
        <v>0.03494026132420229</v>
      </c>
      <c r="K12081" t="n">
        <v>0.1193566019109223</v>
      </c>
      <c r="L12081" t="n">
        <v>-0.001921780660257682</v>
      </c>
      <c r="M12081" t="n">
        <v>0.07010306788469955</v>
      </c>
      <c r="N12081" t="n">
        <v>0.1065538447944019</v>
      </c>
      <c r="O12081" t="n">
        <v>-0.004433592832954485</v>
      </c>
      <c r="P12081" t="n">
        <v>0.109151015614147</v>
      </c>
      <c r="Q12081" t="n">
        <v>0.1208683221663738</v>
      </c>
      <c r="R12081" t="n">
        <v>-0.002652016368625841</v>
      </c>
    </row>
    <row r="12082">
      <c r="F12082" t="n">
        <v>0.1010876085871454</v>
      </c>
      <c r="G12082" t="n">
        <v>0.1162758233857035</v>
      </c>
      <c r="H12082" t="n">
        <v>-0.002051591613771357</v>
      </c>
      <c r="J12082" t="n">
        <v>0.03492328707781349</v>
      </c>
      <c r="K12082" t="n">
        <v>0.1193665516109816</v>
      </c>
      <c r="L12082" t="n">
        <v>-0.001921972838323707</v>
      </c>
      <c r="M12082" t="n">
        <v>0.0700598071686355</v>
      </c>
      <c r="N12082" t="n">
        <v>0.1065627272422841</v>
      </c>
      <c r="O12082" t="n">
        <v>-0.004432263021066977</v>
      </c>
      <c r="P12082" t="n">
        <v>0.1092225655647746</v>
      </c>
      <c r="Q12082" t="n">
        <v>0.1208783978851273</v>
      </c>
      <c r="R12082" t="n">
        <v>-0.002652281543745191</v>
      </c>
    </row>
    <row r="12083">
      <c r="F12083" t="n">
        <v>0.1011308451189969</v>
      </c>
      <c r="G12083" t="n">
        <v>0.116285515460671</v>
      </c>
      <c r="H12083" t="n">
        <v>-0.002050976259358108</v>
      </c>
      <c r="J12083" t="n">
        <v>0.03494877870682213</v>
      </c>
      <c r="K12083" t="n">
        <v>0.1193765013110408</v>
      </c>
      <c r="L12083" t="n">
        <v>-0.001921972838323707</v>
      </c>
      <c r="M12083" t="n">
        <v>0.07012658739898112</v>
      </c>
      <c r="N12083" t="n">
        <v>0.1065716096901663</v>
      </c>
      <c r="O12083" t="n">
        <v>-0.004433592832954485</v>
      </c>
      <c r="P12083" t="n">
        <v>0.1091504551565809</v>
      </c>
      <c r="Q12083" t="n">
        <v>0.1208884736038807</v>
      </c>
      <c r="R12083" t="n">
        <v>-0.00265175119350649</v>
      </c>
    </row>
    <row r="12084">
      <c r="F12084" t="n">
        <v>0.1011167692819598</v>
      </c>
      <c r="G12084" t="n">
        <v>0.1162952075356386</v>
      </c>
      <c r="H12084" t="n">
        <v>-0.002051848675821834</v>
      </c>
      <c r="J12084" t="n">
        <v>0.03494879078581205</v>
      </c>
      <c r="K12084" t="n">
        <v>0.1193864510111001</v>
      </c>
      <c r="L12084" t="n">
        <v>-0.00192266344989485</v>
      </c>
      <c r="M12084" t="n">
        <v>0.07012734304791615</v>
      </c>
      <c r="N12084" t="n">
        <v>0.1065804921380484</v>
      </c>
      <c r="O12084" t="n">
        <v>-0.004431392978246127</v>
      </c>
      <c r="P12084" t="n">
        <v>0.1091142598133365</v>
      </c>
      <c r="Q12084" t="n">
        <v>0.1208985493226342</v>
      </c>
      <c r="R12084" t="n">
        <v>-0.002650151606869266</v>
      </c>
    </row>
    <row r="12085">
      <c r="F12085" t="n">
        <v>0.1011026931613844</v>
      </c>
      <c r="G12085" t="n">
        <v>0.1163048996106061</v>
      </c>
      <c r="H12085" t="n">
        <v>-0.002052053840172981</v>
      </c>
      <c r="J12085" t="n">
        <v>0.03492332330391373</v>
      </c>
      <c r="K12085" t="n">
        <v>0.1193964007111594</v>
      </c>
      <c r="L12085" t="n">
        <v>-0.00192247122199544</v>
      </c>
      <c r="M12085" t="n">
        <v>0.0700620734355093</v>
      </c>
      <c r="N12085" t="n">
        <v>0.1065893745859306</v>
      </c>
      <c r="O12085" t="n">
        <v>-0.004431836117543951</v>
      </c>
      <c r="P12085" t="n">
        <v>0.1092217244192976</v>
      </c>
      <c r="Q12085" t="n">
        <v>0.1209086250413876</v>
      </c>
      <c r="R12085" t="n">
        <v>-0.002649621682532759</v>
      </c>
    </row>
    <row r="12086">
      <c r="F12086" t="n">
        <v>0.1011172730016041</v>
      </c>
      <c r="G12086" t="n">
        <v>0.1163145916855737</v>
      </c>
      <c r="H12086" t="n">
        <v>-0.002052053840172981</v>
      </c>
      <c r="J12086" t="n">
        <v>0.03494032171311053</v>
      </c>
      <c r="K12086" t="n">
        <v>0.1194063504112186</v>
      </c>
      <c r="L12086" t="n">
        <v>-0.00192227899409603</v>
      </c>
      <c r="M12086" t="n">
        <v>0.07008483726798317</v>
      </c>
      <c r="N12086" t="n">
        <v>0.1065982570338128</v>
      </c>
      <c r="O12086" t="n">
        <v>-0.004431392978246127</v>
      </c>
      <c r="P12086" t="n">
        <v>0.1092214439081509</v>
      </c>
      <c r="Q12086" t="n">
        <v>0.1209187007601411</v>
      </c>
      <c r="R12086" t="n">
        <v>-0.002649356720364506</v>
      </c>
    </row>
    <row r="12087">
      <c r="F12087" t="n">
        <v>0.1011318526588954</v>
      </c>
      <c r="G12087" t="n">
        <v>0.1163242837605412</v>
      </c>
      <c r="H12087" t="n">
        <v>-0.002052053840172981</v>
      </c>
      <c r="J12087" t="n">
        <v>0.03493184055901206</v>
      </c>
      <c r="K12087" t="n">
        <v>0.1194163001112779</v>
      </c>
      <c r="L12087" t="n">
        <v>-0.001922086766196621</v>
      </c>
      <c r="M12087" t="n">
        <v>0.07006358409625965</v>
      </c>
      <c r="N12087" t="n">
        <v>0.1066071394816949</v>
      </c>
      <c r="O12087" t="n">
        <v>-0.004431392978246127</v>
      </c>
      <c r="P12087" t="n">
        <v>0.1091852483990015</v>
      </c>
      <c r="Q12087" t="n">
        <v>0.1209287764788945</v>
      </c>
      <c r="R12087" t="n">
        <v>-0.002647753985020019</v>
      </c>
    </row>
    <row r="12088">
      <c r="F12088" t="n">
        <v>0.101103447615817</v>
      </c>
      <c r="G12088" t="n">
        <v>0.1163339758355088</v>
      </c>
      <c r="H12088" t="n">
        <v>-0.002052516198885477</v>
      </c>
      <c r="J12088" t="n">
        <v>0.03492335938656818</v>
      </c>
      <c r="K12088" t="n">
        <v>0.1194262498113371</v>
      </c>
      <c r="L12088" t="n">
        <v>-0.001922585527366529</v>
      </c>
      <c r="M12088" t="n">
        <v>0.07008634800633654</v>
      </c>
      <c r="N12088" t="n">
        <v>0.1066160219295771</v>
      </c>
      <c r="O12088" t="n">
        <v>-0.004430520349783624</v>
      </c>
      <c r="P12088" t="n">
        <v>0.109220882691892</v>
      </c>
      <c r="Q12088" t="n">
        <v>0.120938852197648</v>
      </c>
      <c r="R12088" t="n">
        <v>-0.002647753985020019</v>
      </c>
    </row>
    <row r="12089">
      <c r="F12089" t="n">
        <v>0.1011323550290879</v>
      </c>
      <c r="G12089" t="n">
        <v>0.1163436679104763</v>
      </c>
      <c r="H12089" t="n">
        <v>-0.002052105777729931</v>
      </c>
      <c r="J12089" t="n">
        <v>0.03494885094161054</v>
      </c>
      <c r="K12089" t="n">
        <v>0.1194361995113964</v>
      </c>
      <c r="L12089" t="n">
        <v>-0.001923162360708073</v>
      </c>
      <c r="M12089" t="n">
        <v>0.07013112074109817</v>
      </c>
      <c r="N12089" t="n">
        <v>0.1066249043774592</v>
      </c>
      <c r="O12089" t="n">
        <v>-0.004430520349783624</v>
      </c>
      <c r="P12089" t="n">
        <v>0.1091487722323389</v>
      </c>
      <c r="Q12089" t="n">
        <v>0.1209489279164014</v>
      </c>
      <c r="R12089" t="n">
        <v>-0.002648018733943628</v>
      </c>
    </row>
    <row r="12090">
      <c r="F12090" t="n">
        <v>0.1011182776414112</v>
      </c>
      <c r="G12090" t="n">
        <v>0.1163533599854439</v>
      </c>
      <c r="H12090" t="n">
        <v>-0.002052310988307705</v>
      </c>
      <c r="J12090" t="n">
        <v>0.03494886292493564</v>
      </c>
      <c r="K12090" t="n">
        <v>0.1194461492114557</v>
      </c>
      <c r="L12090" t="n">
        <v>-0.001923162360708073</v>
      </c>
      <c r="M12090" t="n">
        <v>0.0701318761695543</v>
      </c>
      <c r="N12090" t="n">
        <v>0.1066337868253414</v>
      </c>
      <c r="O12090" t="n">
        <v>-0.004430520349783624</v>
      </c>
      <c r="P12090" t="n">
        <v>0.1091125766695755</v>
      </c>
      <c r="Q12090" t="n">
        <v>0.1209590036351549</v>
      </c>
      <c r="R12090" t="n">
        <v>-0.002647489236096409</v>
      </c>
    </row>
    <row r="12091">
      <c r="F12091" t="n">
        <v>0.101089871722432</v>
      </c>
      <c r="G12091" t="n">
        <v>0.1163630520604114</v>
      </c>
      <c r="H12091" t="n">
        <v>-0.002052516198885477</v>
      </c>
      <c r="J12091" t="n">
        <v>0.03493188851461151</v>
      </c>
      <c r="K12091" t="n">
        <v>0.1194560989115149</v>
      </c>
      <c r="L12091" t="n">
        <v>-0.001922970082927558</v>
      </c>
      <c r="M12091" t="n">
        <v>0.0700666049771716</v>
      </c>
      <c r="N12091" t="n">
        <v>0.1066426692732236</v>
      </c>
      <c r="O12091" t="n">
        <v>-0.004430963357517829</v>
      </c>
      <c r="P12091" t="n">
        <v>0.1091122959194096</v>
      </c>
      <c r="Q12091" t="n">
        <v>0.1209690793539083</v>
      </c>
      <c r="R12091" t="n">
        <v>-0.002647753985020019</v>
      </c>
    </row>
    <row r="12092">
      <c r="F12092" t="n">
        <v>0.1011044502878774</v>
      </c>
      <c r="G12092" t="n">
        <v>0.116372744135379</v>
      </c>
      <c r="H12092" t="n">
        <v>-0.002052978687107786</v>
      </c>
      <c r="J12092" t="n">
        <v>0.03494888684374629</v>
      </c>
      <c r="K12092" t="n">
        <v>0.1194660486115742</v>
      </c>
      <c r="L12092" t="n">
        <v>-0.001923084763098567</v>
      </c>
      <c r="M12092" t="n">
        <v>0.07006736010570877</v>
      </c>
      <c r="N12092" t="n">
        <v>0.1066515517211057</v>
      </c>
      <c r="O12092" t="n">
        <v>-0.004428759384238254</v>
      </c>
      <c r="P12092" t="n">
        <v>0.1091838446906004</v>
      </c>
      <c r="Q12092" t="n">
        <v>0.1209791550726617</v>
      </c>
      <c r="R12092" t="n">
        <v>-0.002645618385230294</v>
      </c>
    </row>
    <row r="12093">
      <c r="F12093" t="n">
        <v>0.1010903720743413</v>
      </c>
      <c r="G12093" t="n">
        <v>0.1163824362103465</v>
      </c>
      <c r="H12093" t="n">
        <v>-0.002052362916655744</v>
      </c>
      <c r="J12093" t="n">
        <v>0.03494040558799089</v>
      </c>
      <c r="K12093" t="n">
        <v>0.1194759983116335</v>
      </c>
      <c r="L12093" t="n">
        <v>-0.001923661746225809</v>
      </c>
      <c r="M12093" t="n">
        <v>0.0701341422348665</v>
      </c>
      <c r="N12093" t="n">
        <v>0.1066604341689879</v>
      </c>
      <c r="O12093" t="n">
        <v>-0.004428759384238254</v>
      </c>
      <c r="P12093" t="n">
        <v>0.1091117342252121</v>
      </c>
      <c r="Q12093" t="n">
        <v>0.1209892307914152</v>
      </c>
      <c r="R12093" t="n">
        <v>-0.00264535384984531</v>
      </c>
    </row>
    <row r="12094">
      <c r="F12094" t="n">
        <v>0.1011049502225694</v>
      </c>
      <c r="G12094" t="n">
        <v>0.1163921282853141</v>
      </c>
      <c r="H12094" t="n">
        <v>-0.002052978687107786</v>
      </c>
      <c r="J12094" t="n">
        <v>0.03493192431390389</v>
      </c>
      <c r="K12094" t="n">
        <v>0.1194859480116927</v>
      </c>
      <c r="L12094" t="n">
        <v>-0.001923084763098567</v>
      </c>
      <c r="M12094" t="n">
        <v>0.07006887025287259</v>
      </c>
      <c r="N12094" t="n">
        <v>0.10666931661687</v>
      </c>
      <c r="O12094" t="n">
        <v>-0.004429645136115101</v>
      </c>
      <c r="P12094" t="n">
        <v>0.1091832827547894</v>
      </c>
      <c r="Q12094" t="n">
        <v>0.1209993065101686</v>
      </c>
      <c r="R12094" t="n">
        <v>-0.002645618385230294</v>
      </c>
    </row>
    <row r="12095">
      <c r="F12095" t="n">
        <v>0.101090871491705</v>
      </c>
      <c r="G12095" t="n">
        <v>0.1164018203602816</v>
      </c>
      <c r="H12095" t="n">
        <v>-0.002052978687107786</v>
      </c>
      <c r="J12095" t="n">
        <v>0.03494042940873246</v>
      </c>
      <c r="K12095" t="n">
        <v>0.119495897711752</v>
      </c>
      <c r="L12095" t="n">
        <v>-0.001923084763098567</v>
      </c>
      <c r="M12095" t="n">
        <v>0.0700696252715329</v>
      </c>
      <c r="N12095" t="n">
        <v>0.1066781990647522</v>
      </c>
      <c r="O12095" t="n">
        <v>-0.004428759384238254</v>
      </c>
      <c r="P12095" t="n">
        <v>0.1091830016899413</v>
      </c>
      <c r="Q12095" t="n">
        <v>0.1210093822289221</v>
      </c>
      <c r="R12095" t="n">
        <v>-0.002645618385230294</v>
      </c>
    </row>
    <row r="12096">
      <c r="F12096" t="n">
        <v>0.1011197775949712</v>
      </c>
      <c r="G12096" t="n">
        <v>0.1164115124352492</v>
      </c>
      <c r="H12096" t="n">
        <v>-0.002053235998969256</v>
      </c>
      <c r="J12096" t="n">
        <v>0.03494893448999181</v>
      </c>
      <c r="K12096" t="n">
        <v>0.1195058474118113</v>
      </c>
      <c r="L12096" t="n">
        <v>-0.001924161603844466</v>
      </c>
      <c r="M12096" t="n">
        <v>0.07011439873149997</v>
      </c>
      <c r="N12096" t="n">
        <v>0.1066870815126344</v>
      </c>
      <c r="O12096" t="n">
        <v>-0.004426996362034261</v>
      </c>
      <c r="P12096" t="n">
        <v>0.1091468058798802</v>
      </c>
      <c r="Q12096" t="n">
        <v>0.1210194579476755</v>
      </c>
      <c r="R12096" t="n">
        <v>-0.002642951197875392</v>
      </c>
    </row>
    <row r="12097">
      <c r="F12097" t="n">
        <v>0.1011200267690507</v>
      </c>
      <c r="G12097" t="n">
        <v>0.1164212045102167</v>
      </c>
      <c r="H12097" t="n">
        <v>-0.002053030695899666</v>
      </c>
      <c r="J12097" t="n">
        <v>0.03494894636167964</v>
      </c>
      <c r="K12097" t="n">
        <v>0.1195157971118705</v>
      </c>
      <c r="L12097" t="n">
        <v>-0.001923776848474771</v>
      </c>
      <c r="M12097" t="n">
        <v>0.07007113519909511</v>
      </c>
      <c r="N12097" t="n">
        <v>0.1066959639605165</v>
      </c>
      <c r="O12097" t="n">
        <v>-0.004427439105944855</v>
      </c>
      <c r="P12097" t="n">
        <v>0.1091465247139018</v>
      </c>
      <c r="Q12097" t="n">
        <v>0.121029533666429</v>
      </c>
      <c r="R12097" t="n">
        <v>-0.002643215519427334</v>
      </c>
    </row>
    <row r="12098">
      <c r="F12098" t="n">
        <v>0.1011059472867953</v>
      </c>
      <c r="G12098" t="n">
        <v>0.1164308965851843</v>
      </c>
      <c r="H12098" t="n">
        <v>-0.002053441302038846</v>
      </c>
      <c r="J12098" t="n">
        <v>0.03494046502023447</v>
      </c>
      <c r="K12098" t="n">
        <v>0.1195257468119298</v>
      </c>
      <c r="L12098" t="n">
        <v>-0.001924161603844466</v>
      </c>
      <c r="M12098" t="n">
        <v>0.07011590888793023</v>
      </c>
      <c r="N12098" t="n">
        <v>0.1067048464083987</v>
      </c>
      <c r="O12098" t="n">
        <v>-0.004426996362034261</v>
      </c>
      <c r="P12098" t="n">
        <v>0.1091462434833104</v>
      </c>
      <c r="Q12098" t="n">
        <v>0.1210396093851824</v>
      </c>
      <c r="R12098" t="n">
        <v>-0.00264374416253122</v>
      </c>
    </row>
    <row r="12099">
      <c r="F12099" t="n">
        <v>0.1010918675208102</v>
      </c>
      <c r="G12099" t="n">
        <v>0.1164405886601518</v>
      </c>
      <c r="H12099" t="n">
        <v>-0.002052825392830077</v>
      </c>
      <c r="J12099" t="n">
        <v>0.03493198366047051</v>
      </c>
      <c r="K12099" t="n">
        <v>0.119535696511989</v>
      </c>
      <c r="L12099" t="n">
        <v>-0.001923776848474771</v>
      </c>
      <c r="M12099" t="n">
        <v>0.07011666391131427</v>
      </c>
      <c r="N12099" t="n">
        <v>0.1067137288562808</v>
      </c>
      <c r="O12099" t="n">
        <v>-0.004426559119952283</v>
      </c>
      <c r="P12099" t="n">
        <v>0.1092177913805467</v>
      </c>
      <c r="Q12099" t="n">
        <v>0.1210496851039359</v>
      </c>
      <c r="R12099" t="n">
        <v>-0.002643479840979277</v>
      </c>
    </row>
    <row r="12100">
      <c r="F12100" t="n">
        <v>0.1011064444153363</v>
      </c>
      <c r="G12100" t="n">
        <v>0.1164502807351194</v>
      </c>
      <c r="H12100" t="n">
        <v>-0.002053698691543379</v>
      </c>
      <c r="J12100" t="n">
        <v>0.03492350228239191</v>
      </c>
      <c r="K12100" t="n">
        <v>0.1195456462120483</v>
      </c>
      <c r="L12100" t="n">
        <v>-0.001924084647837787</v>
      </c>
      <c r="M12100" t="n">
        <v>0.07011741889816675</v>
      </c>
      <c r="N12100" t="n">
        <v>0.106722611304163</v>
      </c>
      <c r="O12100" t="n">
        <v>-0.004425673896650622</v>
      </c>
      <c r="P12100" t="n">
        <v>0.1091815953963831</v>
      </c>
      <c r="Q12100" t="n">
        <v>0.1210597608226893</v>
      </c>
      <c r="R12100" t="n">
        <v>-0.002641338347914408</v>
      </c>
    </row>
    <row r="12101">
      <c r="F12101" t="n">
        <v>0.1010923641315591</v>
      </c>
      <c r="G12101" t="n">
        <v>0.1164599728100869</v>
      </c>
      <c r="H12101" t="n">
        <v>-0.002053493342209158</v>
      </c>
      <c r="J12101" t="n">
        <v>0.03492351408673161</v>
      </c>
      <c r="K12101" t="n">
        <v>0.1195555959121076</v>
      </c>
      <c r="L12101" t="n">
        <v>-0.001924469503252896</v>
      </c>
      <c r="M12101" t="n">
        <v>0.07014018346492779</v>
      </c>
      <c r="N12101" t="n">
        <v>0.1067314937520452</v>
      </c>
      <c r="O12101" t="n">
        <v>-0.004427001731603112</v>
      </c>
      <c r="P12101" t="n">
        <v>0.1091453994038869</v>
      </c>
      <c r="Q12101" t="n">
        <v>0.1210698365414428</v>
      </c>
      <c r="R12101" t="n">
        <v>-0.002641338347914408</v>
      </c>
    </row>
    <row r="12102">
      <c r="F12102" t="n">
        <v>0.101106940607501</v>
      </c>
      <c r="G12102" t="n">
        <v>0.1164696648850545</v>
      </c>
      <c r="H12102" t="n">
        <v>-0.002053287992874937</v>
      </c>
      <c r="J12102" t="n">
        <v>0.03493201907703065</v>
      </c>
      <c r="K12102" t="n">
        <v>0.1195655456121668</v>
      </c>
      <c r="L12102" t="n">
        <v>-0.001924661930960451</v>
      </c>
      <c r="M12102" t="n">
        <v>0.07014093845425168</v>
      </c>
      <c r="N12102" t="n">
        <v>0.1067403761999273</v>
      </c>
      <c r="O12102" t="n">
        <v>-0.004426116508301452</v>
      </c>
      <c r="P12102" t="n">
        <v>0.1091810324266631</v>
      </c>
      <c r="Q12102" t="n">
        <v>0.1210799122601962</v>
      </c>
      <c r="R12102" t="n">
        <v>-0.002641338347914408</v>
      </c>
    </row>
    <row r="12103">
      <c r="F12103" t="n">
        <v>0.101092859805777</v>
      </c>
      <c r="G12103" t="n">
        <v>0.116479356960022</v>
      </c>
      <c r="H12103" t="n">
        <v>-0.002054161505212025</v>
      </c>
      <c r="J12103" t="n">
        <v>0.03492353764756526</v>
      </c>
      <c r="K12103" t="n">
        <v>0.1195754953122261</v>
      </c>
      <c r="L12103" t="n">
        <v>-0.001924277075545342</v>
      </c>
      <c r="M12103" t="n">
        <v>0.07014169340709112</v>
      </c>
      <c r="N12103" t="n">
        <v>0.1067492586478095</v>
      </c>
      <c r="O12103" t="n">
        <v>-0.004426559119952283</v>
      </c>
      <c r="P12103" t="n">
        <v>0.1091448363612573</v>
      </c>
      <c r="Q12103" t="n">
        <v>0.1210899879789497</v>
      </c>
      <c r="R12103" t="n">
        <v>-0.00264081013306631</v>
      </c>
    </row>
    <row r="12104">
      <c r="F12104" t="n">
        <v>0.101121764434054</v>
      </c>
      <c r="G12104" t="n">
        <v>0.1164890490349896</v>
      </c>
      <c r="H12104" t="n">
        <v>-0.002054161505212025</v>
      </c>
      <c r="J12104" t="n">
        <v>0.03494053581257958</v>
      </c>
      <c r="K12104" t="n">
        <v>0.1195854450122854</v>
      </c>
      <c r="L12104" t="n">
        <v>-0.001925162724970172</v>
      </c>
      <c r="M12104" t="n">
        <v>0.07014244832346297</v>
      </c>
      <c r="N12104" t="n">
        <v>0.1067581410956916</v>
      </c>
      <c r="O12104" t="n">
        <v>-0.004425676550758758</v>
      </c>
      <c r="P12104" t="n">
        <v>0.1091086402875723</v>
      </c>
      <c r="Q12104" t="n">
        <v>0.1211000636977031</v>
      </c>
      <c r="R12104" t="n">
        <v>-0.002639457794683989</v>
      </c>
    </row>
    <row r="12105">
      <c r="F12105" t="n">
        <v>0.1010933545429678</v>
      </c>
      <c r="G12105" t="n">
        <v>0.1164987411099571</v>
      </c>
      <c r="H12105" t="n">
        <v>-0.002054161505212025</v>
      </c>
      <c r="J12105" t="n">
        <v>0.03494904076090537</v>
      </c>
      <c r="K12105" t="n">
        <v>0.1195953947123446</v>
      </c>
      <c r="L12105" t="n">
        <v>-0.001924585291639347</v>
      </c>
      <c r="M12105" t="n">
        <v>0.07007717344837414</v>
      </c>
      <c r="N12105" t="n">
        <v>0.1067670235435738</v>
      </c>
      <c r="O12105" t="n">
        <v>-0.004425234071599515</v>
      </c>
      <c r="P12105" t="n">
        <v>0.1091442730602423</v>
      </c>
      <c r="Q12105" t="n">
        <v>0.1211101394164566</v>
      </c>
      <c r="R12105" t="n">
        <v>-0.002638930008682252</v>
      </c>
    </row>
    <row r="12106">
      <c r="F12106" t="n">
        <v>0.1011079301807156</v>
      </c>
      <c r="G12106" t="n">
        <v>0.1165084331849247</v>
      </c>
      <c r="H12106" t="n">
        <v>-0.002054161505212025</v>
      </c>
      <c r="J12106" t="n">
        <v>0.03492357286919191</v>
      </c>
      <c r="K12106" t="n">
        <v>0.1196053444124039</v>
      </c>
      <c r="L12106" t="n">
        <v>-0.001924777769416288</v>
      </c>
      <c r="M12106" t="n">
        <v>0.0701219480530656</v>
      </c>
      <c r="N12106" t="n">
        <v>0.106775905991456</v>
      </c>
      <c r="O12106" t="n">
        <v>-0.004425676550758758</v>
      </c>
      <c r="P12106" t="n">
        <v>0.1091080769137159</v>
      </c>
      <c r="Q12106" t="n">
        <v>0.12112021513521</v>
      </c>
      <c r="R12106" t="n">
        <v>-0.00263919390168312</v>
      </c>
    </row>
    <row r="12107">
      <c r="F12107" t="n">
        <v>0.1011081769880085</v>
      </c>
      <c r="G12107" t="n">
        <v>0.1165181252598922</v>
      </c>
      <c r="H12107" t="n">
        <v>-0.002053750713990105</v>
      </c>
      <c r="J12107" t="n">
        <v>0.0349405709933891</v>
      </c>
      <c r="K12107" t="n">
        <v>0.1196152941124631</v>
      </c>
      <c r="L12107" t="n">
        <v>-0.00192497024719323</v>
      </c>
      <c r="M12107" t="n">
        <v>0.07012270278467045</v>
      </c>
      <c r="N12107" t="n">
        <v>0.1067847884393381</v>
      </c>
      <c r="O12107" t="n">
        <v>-0.00442479159244027</v>
      </c>
      <c r="P12107" t="n">
        <v>0.1091796238718139</v>
      </c>
      <c r="Q12107" t="n">
        <v>0.1211302908539635</v>
      </c>
      <c r="R12107" t="n">
        <v>-0.002636519141368926</v>
      </c>
    </row>
    <row r="12108">
      <c r="F12108" t="n">
        <v>0.101094094890742</v>
      </c>
      <c r="G12108" t="n">
        <v>0.1165278173348598</v>
      </c>
      <c r="H12108" t="n">
        <v>-0.002054624437174416</v>
      </c>
      <c r="J12108" t="n">
        <v>0.03494907589736375</v>
      </c>
      <c r="K12108" t="n">
        <v>0.1196252438125224</v>
      </c>
      <c r="L12108" t="n">
        <v>-0.001925086399591789</v>
      </c>
      <c r="M12108" t="n">
        <v>0.07007943719041199</v>
      </c>
      <c r="N12108" t="n">
        <v>0.1067936708872203</v>
      </c>
      <c r="O12108" t="n">
        <v>-0.004424349052365434</v>
      </c>
      <c r="P12108" t="n">
        <v>0.1091075132815328</v>
      </c>
      <c r="Q12108" t="n">
        <v>0.1211403665727169</v>
      </c>
      <c r="R12108" t="n">
        <v>-0.002636519141368926</v>
      </c>
    </row>
    <row r="12109">
      <c r="F12109" t="n">
        <v>0.1011229985936115</v>
      </c>
      <c r="G12109" t="n">
        <v>0.1165375094098273</v>
      </c>
      <c r="H12109" t="n">
        <v>-0.002054829879073944</v>
      </c>
      <c r="J12109" t="n">
        <v>0.03493210115737085</v>
      </c>
      <c r="K12109" t="n">
        <v>0.1196351935125817</v>
      </c>
      <c r="L12109" t="n">
        <v>-0.001925663983270035</v>
      </c>
      <c r="M12109" t="n">
        <v>0.07014622235889997</v>
      </c>
      <c r="N12109" t="n">
        <v>0.1068025533351025</v>
      </c>
      <c r="O12109" t="n">
        <v>-0.004423022013057587</v>
      </c>
      <c r="P12109" t="n">
        <v>0.1091072313685756</v>
      </c>
      <c r="Q12109" t="n">
        <v>0.1211504422914704</v>
      </c>
      <c r="R12109" t="n">
        <v>-0.002637310176214821</v>
      </c>
    </row>
    <row r="12110">
      <c r="F12110" t="n">
        <v>0.1010945872831932</v>
      </c>
      <c r="G12110" t="n">
        <v>0.1165472014847949</v>
      </c>
      <c r="H12110" t="n">
        <v>-0.002054829879073944</v>
      </c>
      <c r="J12110" t="n">
        <v>0.03494060603060081</v>
      </c>
      <c r="K12110" t="n">
        <v>0.1196451432126409</v>
      </c>
      <c r="L12110" t="n">
        <v>-0.001925663983270035</v>
      </c>
      <c r="M12110" t="n">
        <v>0.07012496676117463</v>
      </c>
      <c r="N12110" t="n">
        <v>0.1068114357829846</v>
      </c>
      <c r="O12110" t="n">
        <v>-0.004423906705929485</v>
      </c>
      <c r="P12110" t="n">
        <v>0.1091787779637805</v>
      </c>
      <c r="Q12110" t="n">
        <v>0.1211605180102238</v>
      </c>
      <c r="R12110" t="n">
        <v>-0.002637046497932857</v>
      </c>
    </row>
    <row r="12111">
      <c r="F12111" t="n">
        <v>0.1010948331274132</v>
      </c>
      <c r="G12111" t="n">
        <v>0.1165568935597624</v>
      </c>
      <c r="H12111" t="n">
        <v>-0.002055087484629772</v>
      </c>
      <c r="J12111" t="n">
        <v>0.03492363125286478</v>
      </c>
      <c r="K12111" t="n">
        <v>0.1196550929127002</v>
      </c>
      <c r="L12111" t="n">
        <v>-0.001925663983270035</v>
      </c>
      <c r="M12111" t="n">
        <v>0.0701477317183932</v>
      </c>
      <c r="N12111" t="n">
        <v>0.1068203182308668</v>
      </c>
      <c r="O12111" t="n">
        <v>-0.004423464359493536</v>
      </c>
      <c r="P12111" t="n">
        <v>0.1091784958652651</v>
      </c>
      <c r="Q12111" t="n">
        <v>0.1211705937289773</v>
      </c>
      <c r="R12111" t="n">
        <v>-0.002637046497932857</v>
      </c>
    </row>
    <row r="12112">
      <c r="F12112" t="n">
        <v>0.101138065042156</v>
      </c>
      <c r="G12112" t="n">
        <v>0.11656658563473</v>
      </c>
      <c r="H12112" t="n">
        <v>-0.002054676508230486</v>
      </c>
      <c r="J12112" t="n">
        <v>0.03494062930895708</v>
      </c>
      <c r="K12112" t="n">
        <v>0.1196650426127595</v>
      </c>
      <c r="L12112" t="n">
        <v>-0.001925973125201733</v>
      </c>
      <c r="M12112" t="n">
        <v>0.07012647589708776</v>
      </c>
      <c r="N12112" t="n">
        <v>0.1068292006787489</v>
      </c>
      <c r="O12112" t="n">
        <v>-0.004421692597112417</v>
      </c>
      <c r="P12112" t="n">
        <v>0.109178213702169</v>
      </c>
      <c r="Q12112" t="n">
        <v>0.1211806694477307</v>
      </c>
      <c r="R12112" t="n">
        <v>-0.002634632669044145</v>
      </c>
    </row>
    <row r="12113">
      <c r="F12113" t="n">
        <v>0.1011096529044969</v>
      </c>
      <c r="G12113" t="n">
        <v>0.1165762777096975</v>
      </c>
      <c r="H12113" t="n">
        <v>-0.002054881996430129</v>
      </c>
      <c r="J12113" t="n">
        <v>0.03494064092419788</v>
      </c>
      <c r="K12113" t="n">
        <v>0.1196749923128187</v>
      </c>
      <c r="L12113" t="n">
        <v>-0.001926165703256447</v>
      </c>
      <c r="M12113" t="n">
        <v>0.07014924093255695</v>
      </c>
      <c r="N12113" t="n">
        <v>0.1068380831266311</v>
      </c>
      <c r="O12113" t="n">
        <v>-0.004421692597112417</v>
      </c>
      <c r="P12113" t="n">
        <v>0.1091420172727675</v>
      </c>
      <c r="Q12113" t="n">
        <v>0.1211907451664842</v>
      </c>
      <c r="R12113" t="n">
        <v>-0.00263489613231105</v>
      </c>
    </row>
    <row r="12114">
      <c r="F12114" t="n">
        <v>0.1011098980687877</v>
      </c>
      <c r="G12114" t="n">
        <v>0.1165859697846651</v>
      </c>
      <c r="H12114" t="n">
        <v>-0.002054881996430129</v>
      </c>
      <c r="J12114" t="n">
        <v>0.03494914573941039</v>
      </c>
      <c r="K12114" t="n">
        <v>0.119684942012878</v>
      </c>
      <c r="L12114" t="n">
        <v>-0.001925973125201733</v>
      </c>
      <c r="M12114" t="n">
        <v>0.07010597429032445</v>
      </c>
      <c r="N12114" t="n">
        <v>0.1068469655745133</v>
      </c>
      <c r="O12114" t="n">
        <v>-0.004422577024074535</v>
      </c>
      <c r="P12114" t="n">
        <v>0.1091417350087444</v>
      </c>
      <c r="Q12114" t="n">
        <v>0.1212008208852376</v>
      </c>
      <c r="R12114" t="n">
        <v>-0.002635159595577954</v>
      </c>
    </row>
    <row r="12115">
      <c r="F12115" t="n">
        <v>0.1010958141561413</v>
      </c>
      <c r="G12115" t="n">
        <v>0.1165956618596326</v>
      </c>
      <c r="H12115" t="n">
        <v>-0.002054881996430129</v>
      </c>
      <c r="J12115" t="n">
        <v>0.03493217088971277</v>
      </c>
      <c r="K12115" t="n">
        <v>0.1196948917129373</v>
      </c>
      <c r="L12115" t="n">
        <v>-0.001925973125201733</v>
      </c>
      <c r="M12115" t="n">
        <v>0.0700847179829297</v>
      </c>
      <c r="N12115" t="n">
        <v>0.1068558480223954</v>
      </c>
      <c r="O12115" t="n">
        <v>-0.004422134810593476</v>
      </c>
      <c r="P12115" t="n">
        <v>0.109105538534887</v>
      </c>
      <c r="Q12115" t="n">
        <v>0.1212108966039911</v>
      </c>
      <c r="R12115" t="n">
        <v>-0.002635159595577954</v>
      </c>
    </row>
    <row r="12116">
      <c r="F12116" t="n">
        <v>0.1010960588259752</v>
      </c>
      <c r="G12116" t="n">
        <v>0.1166053539346002</v>
      </c>
      <c r="H12116" t="n">
        <v>-0.002055756179288338</v>
      </c>
      <c r="J12116" t="n">
        <v>0.03492368923767236</v>
      </c>
      <c r="K12116" t="n">
        <v>0.1197048414129965</v>
      </c>
      <c r="L12116" t="n">
        <v>-0.001926089997538078</v>
      </c>
      <c r="M12116" t="n">
        <v>0.07015150448160554</v>
      </c>
      <c r="N12116" t="n">
        <v>0.1068647304702776</v>
      </c>
      <c r="O12116" t="n">
        <v>-0.004421687107461693</v>
      </c>
      <c r="P12116" t="n">
        <v>0.1091052561699736</v>
      </c>
      <c r="Q12116" t="n">
        <v>0.1212209723227445</v>
      </c>
      <c r="R12116" t="n">
        <v>-0.002632479552509889</v>
      </c>
    </row>
    <row r="12117">
      <c r="F12117" t="n">
        <v>0.1010963032607457</v>
      </c>
      <c r="G12117" t="n">
        <v>0.1166150460095677</v>
      </c>
      <c r="H12117" t="n">
        <v>-0.002055139575755258</v>
      </c>
      <c r="J12117" t="n">
        <v>0.03492370078676317</v>
      </c>
      <c r="K12117" t="n">
        <v>0.1197147911130558</v>
      </c>
      <c r="L12117" t="n">
        <v>-0.001926667882325818</v>
      </c>
      <c r="M12117" t="n">
        <v>0.07013024810170901</v>
      </c>
      <c r="N12117" t="n">
        <v>0.1068736129181597</v>
      </c>
      <c r="O12117" t="n">
        <v>-0.004420802946872318</v>
      </c>
      <c r="P12117" t="n">
        <v>0.1091768019180719</v>
      </c>
      <c r="Q12117" t="n">
        <v>0.121231048041498</v>
      </c>
      <c r="R12117" t="n">
        <v>-0.002633006048420391</v>
      </c>
    </row>
    <row r="12118">
      <c r="F12118" t="n">
        <v>0.1010965474603909</v>
      </c>
      <c r="G12118" t="n">
        <v>0.1166247380845353</v>
      </c>
      <c r="H12118" t="n">
        <v>-0.002055345110266285</v>
      </c>
      <c r="J12118" t="n">
        <v>0.03492371231989568</v>
      </c>
      <c r="K12118" t="n">
        <v>0.119724740813115</v>
      </c>
      <c r="L12118" t="n">
        <v>-0.001926089997538078</v>
      </c>
      <c r="M12118" t="n">
        <v>0.07008698063557675</v>
      </c>
      <c r="N12118" t="n">
        <v>0.1068824953660419</v>
      </c>
      <c r="O12118" t="n">
        <v>-0.004421245027167005</v>
      </c>
      <c r="P12118" t="n">
        <v>0.1091406053070177</v>
      </c>
      <c r="Q12118" t="n">
        <v>0.1212411237602514</v>
      </c>
      <c r="R12118" t="n">
        <v>-0.002632216304554638</v>
      </c>
    </row>
    <row r="12119">
      <c r="F12119" t="n">
        <v>0.1011111203645599</v>
      </c>
      <c r="G12119" t="n">
        <v>0.1166344301595028</v>
      </c>
      <c r="H12119" t="n">
        <v>-0.002055550644777312</v>
      </c>
      <c r="J12119" t="n">
        <v>0.03492372383706917</v>
      </c>
      <c r="K12119" t="n">
        <v>0.1197346905131743</v>
      </c>
      <c r="L12119" t="n">
        <v>-0.001926667882325818</v>
      </c>
      <c r="M12119" t="n">
        <v>0.07010974575527232</v>
      </c>
      <c r="N12119" t="n">
        <v>0.106891377813924</v>
      </c>
      <c r="O12119" t="n">
        <v>-0.004420802946872318</v>
      </c>
      <c r="P12119" t="n">
        <v>0.1091762367524634</v>
      </c>
      <c r="Q12119" t="n">
        <v>0.1212511994790049</v>
      </c>
      <c r="R12119" t="n">
        <v>-0.00263274280046514</v>
      </c>
    </row>
    <row r="12120">
      <c r="F12120" t="n">
        <v>0.101097035154057</v>
      </c>
      <c r="G12120" t="n">
        <v>0.1166441222344704</v>
      </c>
      <c r="H12120" t="n">
        <v>-0.00205560275314946</v>
      </c>
      <c r="J12120" t="n">
        <v>0.03494921500685146</v>
      </c>
      <c r="K12120" t="n">
        <v>0.1197446402132336</v>
      </c>
      <c r="L12120" t="n">
        <v>-0.001926785160842383</v>
      </c>
      <c r="M12120" t="n">
        <v>0.07011049993962457</v>
      </c>
      <c r="N12120" t="n">
        <v>0.1069002602618062</v>
      </c>
      <c r="O12120" t="n">
        <v>-0.004420352663216181</v>
      </c>
      <c r="P12120" t="n">
        <v>0.1091400400688126</v>
      </c>
      <c r="Q12120" t="n">
        <v>0.1212612751977583</v>
      </c>
      <c r="R12120" t="n">
        <v>-0.002630323465695997</v>
      </c>
    </row>
    <row r="12121">
      <c r="F12121" t="n">
        <v>0.1010972786479538</v>
      </c>
      <c r="G12121" t="n">
        <v>0.1166538143094379</v>
      </c>
      <c r="H12121" t="n">
        <v>-0.002055808333982858</v>
      </c>
      <c r="J12121" t="n">
        <v>0.03494073327154631</v>
      </c>
      <c r="K12121" t="n">
        <v>0.1197545899132928</v>
      </c>
      <c r="L12121" t="n">
        <v>-0.001926592482326299</v>
      </c>
      <c r="M12121" t="n">
        <v>0.07011125408780378</v>
      </c>
      <c r="N12121" t="n">
        <v>0.1069091427096884</v>
      </c>
      <c r="O12121" t="n">
        <v>-0.004419468769462289</v>
      </c>
      <c r="P12121" t="n">
        <v>0.1091038433771488</v>
      </c>
      <c r="Q12121" t="n">
        <v>0.1212713509165118</v>
      </c>
      <c r="R12121" t="n">
        <v>-0.002630849530389136</v>
      </c>
    </row>
    <row r="12122">
      <c r="F12122" t="n">
        <v>0.1011405089447772</v>
      </c>
      <c r="G12122" t="n">
        <v>0.1166635063844055</v>
      </c>
      <c r="H12122" t="n">
        <v>-0.002056219495649654</v>
      </c>
      <c r="J12122" t="n">
        <v>0.03492375829282966</v>
      </c>
      <c r="K12122" t="n">
        <v>0.1197645396133521</v>
      </c>
      <c r="L12122" t="n">
        <v>-0.001927170517874552</v>
      </c>
      <c r="M12122" t="n">
        <v>0.07011200819982683</v>
      </c>
      <c r="N12122" t="n">
        <v>0.1069180251575705</v>
      </c>
      <c r="O12122" t="n">
        <v>-0.004420352663216181</v>
      </c>
      <c r="P12122" t="n">
        <v>0.1092113024673232</v>
      </c>
      <c r="Q12122" t="n">
        <v>0.1212814266352652</v>
      </c>
      <c r="R12122" t="n">
        <v>-0.002630849530389136</v>
      </c>
    </row>
    <row r="12123">
      <c r="F12123" t="n">
        <v>0.1011120939666362</v>
      </c>
      <c r="G12123" t="n">
        <v>0.116673198459373</v>
      </c>
      <c r="H12123" t="n">
        <v>-0.002055808333982858</v>
      </c>
      <c r="J12123" t="n">
        <v>0.03494924942505281</v>
      </c>
      <c r="K12123" t="n">
        <v>0.1197744893134114</v>
      </c>
      <c r="L12123" t="n">
        <v>-0.001926592482326299</v>
      </c>
      <c r="M12123" t="n">
        <v>0.07013477355193823</v>
      </c>
      <c r="N12123" t="n">
        <v>0.1069269076054527</v>
      </c>
      <c r="O12123" t="n">
        <v>-0.004419468769462289</v>
      </c>
      <c r="P12123" t="n">
        <v>0.1091391917273893</v>
      </c>
      <c r="Q12123" t="n">
        <v>0.1212915023540187</v>
      </c>
      <c r="R12123" t="n">
        <v>-0.002630060433349427</v>
      </c>
    </row>
    <row r="12124">
      <c r="F12124" t="n">
        <v>0.1011123367785075</v>
      </c>
      <c r="G12124" t="n">
        <v>0.1166828905343406</v>
      </c>
      <c r="H12124" t="n">
        <v>-0.002056682919112304</v>
      </c>
      <c r="J12124" t="n">
        <v>0.03493227441097149</v>
      </c>
      <c r="K12124" t="n">
        <v>0.1197844390134706</v>
      </c>
      <c r="L12124" t="n">
        <v>-0.001927288149669124</v>
      </c>
      <c r="M12124" t="n">
        <v>0.07009150496384065</v>
      </c>
      <c r="N12124" t="n">
        <v>0.1069357900533349</v>
      </c>
      <c r="O12124" t="n">
        <v>-0.004417690466267664</v>
      </c>
      <c r="P12124" t="n">
        <v>0.109210736599592</v>
      </c>
      <c r="Q12124" t="n">
        <v>0.1213015780727721</v>
      </c>
      <c r="R12124" t="n">
        <v>-0.002628164404250339</v>
      </c>
    </row>
    <row r="12125">
      <c r="F12125" t="n">
        <v>0.1011125793547956</v>
      </c>
      <c r="G12125" t="n">
        <v>0.1166925826093081</v>
      </c>
      <c r="H12125" t="n">
        <v>-0.002056477291945826</v>
      </c>
      <c r="J12125" t="n">
        <v>0.03494927229068706</v>
      </c>
      <c r="K12125" t="n">
        <v>0.1197943887135299</v>
      </c>
      <c r="L12125" t="n">
        <v>-0.001927095420854157</v>
      </c>
      <c r="M12125" t="n">
        <v>0.07011427031912831</v>
      </c>
      <c r="N12125" t="n">
        <v>0.106944672501217</v>
      </c>
      <c r="O12125" t="n">
        <v>-0.004417690466267664</v>
      </c>
      <c r="P12125" t="n">
        <v>0.1091027119811445</v>
      </c>
      <c r="Q12125" t="n">
        <v>0.1213116537915256</v>
      </c>
      <c r="R12125" t="n">
        <v>-0.002628164404250339</v>
      </c>
    </row>
    <row r="12126">
      <c r="F12126" t="n">
        <v>0.1011271508052826</v>
      </c>
      <c r="G12126" t="n">
        <v>0.1167022746842757</v>
      </c>
      <c r="H12126" t="n">
        <v>-0.002056682919112304</v>
      </c>
      <c r="J12126" t="n">
        <v>0.03493229724010431</v>
      </c>
      <c r="K12126" t="n">
        <v>0.1198043384135891</v>
      </c>
      <c r="L12126" t="n">
        <v>-0.001927288149669124</v>
      </c>
      <c r="M12126" t="n">
        <v>0.07011502428669589</v>
      </c>
      <c r="N12126" t="n">
        <v>0.1069535549490992</v>
      </c>
      <c r="O12126" t="n">
        <v>-0.004418574092723564</v>
      </c>
      <c r="P12126" t="n">
        <v>0.1092101704736544</v>
      </c>
      <c r="Q12126" t="n">
        <v>0.121321729510279</v>
      </c>
      <c r="R12126" t="n">
        <v>-0.002628427220690764</v>
      </c>
    </row>
    <row r="12127">
      <c r="F12127" t="n">
        <v>0.1011417220684835</v>
      </c>
      <c r="G12127" t="n">
        <v>0.1167119667592432</v>
      </c>
      <c r="H12127" t="n">
        <v>-0.002056271664779348</v>
      </c>
      <c r="J12127" t="n">
        <v>0.03492381539985961</v>
      </c>
      <c r="K12127" t="n">
        <v>0.1198142881136484</v>
      </c>
      <c r="L12127" t="n">
        <v>-0.001927095420854157</v>
      </c>
      <c r="M12127" t="n">
        <v>0.07009376664037001</v>
      </c>
      <c r="N12127" t="n">
        <v>0.1069624373969813</v>
      </c>
      <c r="O12127" t="n">
        <v>-0.004417235157452333</v>
      </c>
      <c r="P12127" t="n">
        <v>0.1091021458959546</v>
      </c>
      <c r="Q12127" t="n">
        <v>0.1213318052290325</v>
      </c>
      <c r="R12127" t="n">
        <v>-0.002626002363820792</v>
      </c>
    </row>
    <row r="12128">
      <c r="F12128" t="n">
        <v>0.1011276348277817</v>
      </c>
      <c r="G12128" t="n">
        <v>0.1167216588342108</v>
      </c>
      <c r="H12128" t="n">
        <v>-0.002056735099855256</v>
      </c>
      <c r="J12128" t="n">
        <v>0.034949306469376</v>
      </c>
      <c r="K12128" t="n">
        <v>0.1198242378137077</v>
      </c>
      <c r="L12128" t="n">
        <v>-0.001927984368836774</v>
      </c>
      <c r="M12128" t="n">
        <v>0.07013854376684439</v>
      </c>
      <c r="N12128" t="n">
        <v>0.1069713198448635</v>
      </c>
      <c r="O12128" t="n">
        <v>-0.004417676836800144</v>
      </c>
      <c r="P12128" t="n">
        <v>0.1091018627565724</v>
      </c>
      <c r="Q12128" t="n">
        <v>0.1213418809477859</v>
      </c>
      <c r="R12128" t="n">
        <v>-0.002626002363820792</v>
      </c>
    </row>
    <row r="12129">
      <c r="F12129" t="n">
        <v>0.1011422056676848</v>
      </c>
      <c r="G12129" t="n">
        <v>0.1167313509091783</v>
      </c>
      <c r="H12129" t="n">
        <v>-0.00205652942634527</v>
      </c>
      <c r="J12129" t="n">
        <v>0.03494082459719675</v>
      </c>
      <c r="K12129" t="n">
        <v>0.1198341875137669</v>
      </c>
      <c r="L12129" t="n">
        <v>-0.001927791589677806</v>
      </c>
      <c r="M12129" t="n">
        <v>0.07013929770163374</v>
      </c>
      <c r="N12129" t="n">
        <v>0.1069802022927457</v>
      </c>
      <c r="O12129" t="n">
        <v>-0.004417676836800144</v>
      </c>
      <c r="P12129" t="n">
        <v>0.1091734070513293</v>
      </c>
      <c r="Q12129" t="n">
        <v>0.1213519566665394</v>
      </c>
      <c r="R12129" t="n">
        <v>-0.002626264964057174</v>
      </c>
    </row>
    <row r="12130">
      <c r="F12130" t="n">
        <v>0.1011424471134056</v>
      </c>
      <c r="G12130" t="n">
        <v>0.1167410429841459</v>
      </c>
      <c r="H12130" t="n">
        <v>-0.002057146446875227</v>
      </c>
      <c r="J12130" t="n">
        <v>0.03492384947250768</v>
      </c>
      <c r="K12130" t="n">
        <v>0.1198441372138262</v>
      </c>
      <c r="L12130" t="n">
        <v>-0.001927984368836774</v>
      </c>
      <c r="M12130" t="n">
        <v>0.07014005160039852</v>
      </c>
      <c r="N12130" t="n">
        <v>0.1069890847406278</v>
      </c>
      <c r="O12130" t="n">
        <v>-0.004416351798756712</v>
      </c>
      <c r="P12130" t="n">
        <v>0.109173123726248</v>
      </c>
      <c r="Q12130" t="n">
        <v>0.1213620323852928</v>
      </c>
      <c r="R12130" t="n">
        <v>-0.002626527564293556</v>
      </c>
    </row>
    <row r="12131">
      <c r="F12131" t="n">
        <v>0.1011140298618017</v>
      </c>
      <c r="G12131" t="n">
        <v>0.1167507350591134</v>
      </c>
      <c r="H12131" t="n">
        <v>-0.00205652942634527</v>
      </c>
      <c r="J12131" t="n">
        <v>0.03493235403352833</v>
      </c>
      <c r="K12131" t="n">
        <v>0.1198540869138855</v>
      </c>
      <c r="L12131" t="n">
        <v>-0.001927984368836774</v>
      </c>
      <c r="M12131" t="n">
        <v>0.07016281734251401</v>
      </c>
      <c r="N12131" t="n">
        <v>0.10699796718851</v>
      </c>
      <c r="O12131" t="n">
        <v>-0.004416793478104523</v>
      </c>
      <c r="P12131" t="n">
        <v>0.1091369266439736</v>
      </c>
      <c r="Q12131" t="n">
        <v>0.1213721081040463</v>
      </c>
      <c r="R12131" t="n">
        <v>-0.002626002363820792</v>
      </c>
    </row>
    <row r="12132">
      <c r="F12132" t="n">
        <v>0.1011429292967769</v>
      </c>
      <c r="G12132" t="n">
        <v>0.116760427134081</v>
      </c>
      <c r="H12132" t="n">
        <v>-0.002057610076137363</v>
      </c>
      <c r="J12132" t="n">
        <v>0.03494935181737849</v>
      </c>
      <c r="K12132" t="n">
        <v>0.1198640366139447</v>
      </c>
      <c r="L12132" t="n">
        <v>-0.001928681137361013</v>
      </c>
      <c r="M12132" t="n">
        <v>0.07014155928992202</v>
      </c>
      <c r="N12132" t="n">
        <v>0.1070068496363922</v>
      </c>
      <c r="O12132" t="n">
        <v>-0.004415010821184596</v>
      </c>
      <c r="P12132" t="n">
        <v>0.1091366432181805</v>
      </c>
      <c r="Q12132" t="n">
        <v>0.1213821838227997</v>
      </c>
      <c r="R12132" t="n">
        <v>-0.002624362107523236</v>
      </c>
    </row>
    <row r="12133">
      <c r="F12133" t="n">
        <v>0.101128840755481</v>
      </c>
      <c r="G12133" t="n">
        <v>0.1167701192090485</v>
      </c>
      <c r="H12133" t="n">
        <v>-0.00205699291654644</v>
      </c>
      <c r="J12133" t="n">
        <v>0.03494086987678557</v>
      </c>
      <c r="K12133" t="n">
        <v>0.119873986314004</v>
      </c>
      <c r="L12133" t="n">
        <v>-0.001928488307813187</v>
      </c>
      <c r="M12133" t="n">
        <v>0.07014231308071461</v>
      </c>
      <c r="N12133" t="n">
        <v>0.1070157320842743</v>
      </c>
      <c r="O12133" t="n">
        <v>-0.004415452366421238</v>
      </c>
      <c r="P12133" t="n">
        <v>0.1092081869998161</v>
      </c>
      <c r="Q12133" t="n">
        <v>0.1213922595415532</v>
      </c>
      <c r="R12133" t="n">
        <v>-0.002623837340055225</v>
      </c>
    </row>
    <row r="12134">
      <c r="F12134" t="n">
        <v>0.1011147519299055</v>
      </c>
      <c r="G12134" t="n">
        <v>0.1167798112840161</v>
      </c>
      <c r="H12134" t="n">
        <v>-0.002057404356273722</v>
      </c>
      <c r="J12134" t="n">
        <v>0.03494937439554738</v>
      </c>
      <c r="K12134" t="n">
        <v>0.1198839360140633</v>
      </c>
      <c r="L12134" t="n">
        <v>-0.001928102648717534</v>
      </c>
      <c r="M12134" t="n">
        <v>0.07016507894102325</v>
      </c>
      <c r="N12134" t="n">
        <v>0.1070246145321565</v>
      </c>
      <c r="O12134" t="n">
        <v>-0.00441589391165788</v>
      </c>
      <c r="P12134" t="n">
        <v>0.1091001625654295</v>
      </c>
      <c r="Q12134" t="n">
        <v>0.1214023352603066</v>
      </c>
      <c r="R12134" t="n">
        <v>-0.002623837340055225</v>
      </c>
    </row>
    <row r="12135">
      <c r="F12135" t="n">
        <v>0.1011006628200593</v>
      </c>
      <c r="G12135" t="n">
        <v>0.1167895033589836</v>
      </c>
      <c r="H12135" t="n">
        <v>-0.002057198636410081</v>
      </c>
      <c r="J12135" t="n">
        <v>0.03494089242075343</v>
      </c>
      <c r="K12135" t="n">
        <v>0.1198938857141225</v>
      </c>
      <c r="L12135" t="n">
        <v>-0.001928102648717534</v>
      </c>
      <c r="M12135" t="n">
        <v>0.07012180837360851</v>
      </c>
      <c r="N12135" t="n">
        <v>0.1070334969800386</v>
      </c>
      <c r="O12135" t="n">
        <v>-0.004415452366421238</v>
      </c>
      <c r="P12135" t="n">
        <v>0.1090998789744564</v>
      </c>
      <c r="Q12135" t="n">
        <v>0.12141241097906</v>
      </c>
      <c r="R12135" t="n">
        <v>-0.002624362107523236</v>
      </c>
    </row>
    <row r="12136">
      <c r="F12136" t="n">
        <v>0.101129561478614</v>
      </c>
      <c r="G12136" t="n">
        <v>0.1167991954339512</v>
      </c>
      <c r="H12136" t="n">
        <v>-0.002057456505416159</v>
      </c>
      <c r="J12136" t="n">
        <v>0.03494090366877856</v>
      </c>
      <c r="K12136" t="n">
        <v>0.1199038354141818</v>
      </c>
      <c r="L12136" t="n">
        <v>-0.001928606932847428</v>
      </c>
      <c r="M12136" t="n">
        <v>0.07010054972502208</v>
      </c>
      <c r="N12136" t="n">
        <v>0.1070423794279208</v>
      </c>
      <c r="O12136" t="n">
        <v>-0.00441410894557799</v>
      </c>
      <c r="P12136" t="n">
        <v>0.1090995953189813</v>
      </c>
      <c r="Q12136" t="n">
        <v>0.1214224866978135</v>
      </c>
      <c r="R12136" t="n">
        <v>-0.002621407161668653</v>
      </c>
    </row>
    <row r="12137">
      <c r="F12137" t="n">
        <v>0.1011298012470383</v>
      </c>
      <c r="G12137" t="n">
        <v>0.1168088875089187</v>
      </c>
      <c r="H12137" t="n">
        <v>-0.002057662271643323</v>
      </c>
      <c r="J12137" t="n">
        <v>0.03492392841649858</v>
      </c>
      <c r="K12137" t="n">
        <v>0.119913785114241</v>
      </c>
      <c r="L12137" t="n">
        <v>-0.001929185572791277</v>
      </c>
      <c r="M12137" t="n">
        <v>0.07014532788448455</v>
      </c>
      <c r="N12137" t="n">
        <v>0.107051261875803</v>
      </c>
      <c r="O12137" t="n">
        <v>-0.004414991767367106</v>
      </c>
      <c r="P12137" t="n">
        <v>0.1092070521665435</v>
      </c>
      <c r="Q12137" t="n">
        <v>0.1214325624165669</v>
      </c>
      <c r="R12137" t="n">
        <v>-0.002621931495534373</v>
      </c>
    </row>
    <row r="12138">
      <c r="F12138" t="n">
        <v>0.1011013819814234</v>
      </c>
      <c r="G12138" t="n">
        <v>0.1168185795838863</v>
      </c>
      <c r="H12138" t="n">
        <v>-0.002058073804097652</v>
      </c>
      <c r="J12138" t="n">
        <v>0.03494092611690806</v>
      </c>
      <c r="K12138" t="n">
        <v>0.1199237348143003</v>
      </c>
      <c r="L12138" t="n">
        <v>-0.001928606932847428</v>
      </c>
      <c r="M12138" t="n">
        <v>0.07012406908875257</v>
      </c>
      <c r="N12138" t="n">
        <v>0.1070601443236851</v>
      </c>
      <c r="O12138" t="n">
        <v>-0.004414550356472547</v>
      </c>
      <c r="P12138" t="n">
        <v>0.1091349413086671</v>
      </c>
      <c r="Q12138" t="n">
        <v>0.1214426381353204</v>
      </c>
      <c r="R12138" t="n">
        <v>-0.002621669328601513</v>
      </c>
    </row>
    <row r="12139">
      <c r="F12139" t="n">
        <v>0.1011302800745844</v>
      </c>
      <c r="G12139" t="n">
        <v>0.1168282716588538</v>
      </c>
      <c r="H12139" t="n">
        <v>-0.002058126002754483</v>
      </c>
      <c r="J12139" t="n">
        <v>0.03494943056141844</v>
      </c>
      <c r="K12139" t="n">
        <v>0.1199336845143596</v>
      </c>
      <c r="L12139" t="n">
        <v>-0.001928992692809994</v>
      </c>
      <c r="M12139" t="n">
        <v>0.07010281010644817</v>
      </c>
      <c r="N12139" t="n">
        <v>0.1070690267715673</v>
      </c>
      <c r="O12139" t="n">
        <v>-0.004414991767367106</v>
      </c>
      <c r="P12139" t="n">
        <v>0.1092064843628012</v>
      </c>
      <c r="Q12139" t="n">
        <v>0.1214527138540738</v>
      </c>
      <c r="R12139" t="n">
        <v>-0.002622193662467233</v>
      </c>
    </row>
    <row r="12140">
      <c r="F12140" t="n">
        <v>0.1011161896869386</v>
      </c>
      <c r="G12140" t="n">
        <v>0.1168379637338214</v>
      </c>
      <c r="H12140" t="n">
        <v>-0.002058126002754483</v>
      </c>
      <c r="J12140" t="n">
        <v>0.03494944174666463</v>
      </c>
      <c r="K12140" t="n">
        <v>0.1199436342144188</v>
      </c>
      <c r="L12140" t="n">
        <v>-0.001929111660305712</v>
      </c>
      <c r="M12140" t="n">
        <v>0.07016960116802012</v>
      </c>
      <c r="N12140" t="n">
        <v>0.1070779092194494</v>
      </c>
      <c r="O12140" t="n">
        <v>-0.004413645769350346</v>
      </c>
      <c r="P12140" t="n">
        <v>0.1090984600521163</v>
      </c>
      <c r="Q12140" t="n">
        <v>0.1214627895728273</v>
      </c>
      <c r="R12140" t="n">
        <v>-0.002619760274940041</v>
      </c>
    </row>
    <row r="12141">
      <c r="F12141" t="n">
        <v>0.1011020990149335</v>
      </c>
      <c r="G12141" t="n">
        <v>0.1168476558087889</v>
      </c>
      <c r="H12141" t="n">
        <v>-0.002057920190154208</v>
      </c>
      <c r="J12141" t="n">
        <v>0.0349409596692911</v>
      </c>
      <c r="K12141" t="n">
        <v>0.1199535839144781</v>
      </c>
      <c r="L12141" t="n">
        <v>-0.001929690451682942</v>
      </c>
      <c r="M12141" t="n">
        <v>0.0701703547469732</v>
      </c>
      <c r="N12141" t="n">
        <v>0.1070867916673316</v>
      </c>
      <c r="O12141" t="n">
        <v>-0.004412763216707005</v>
      </c>
      <c r="P12141" t="n">
        <v>0.1091700028920692</v>
      </c>
      <c r="Q12141" t="n">
        <v>0.1214728652915807</v>
      </c>
      <c r="R12141" t="n">
        <v>-0.002619236375275019</v>
      </c>
    </row>
    <row r="12142">
      <c r="F12142" t="n">
        <v>0.1011453260360961</v>
      </c>
      <c r="G12142" t="n">
        <v>0.1168573478837565</v>
      </c>
      <c r="H12142" t="n">
        <v>-0.002058126002754483</v>
      </c>
      <c r="J12142" t="n">
        <v>0.0349239843259519</v>
      </c>
      <c r="K12142" t="n">
        <v>0.1199635336145374</v>
      </c>
      <c r="L12142" t="n">
        <v>-0.001929304590764789</v>
      </c>
      <c r="M12142" t="n">
        <v>0.07010507016523895</v>
      </c>
      <c r="N12142" t="n">
        <v>0.1070956741152138</v>
      </c>
      <c r="O12142" t="n">
        <v>-0.004413204493028676</v>
      </c>
      <c r="P12142" t="n">
        <v>0.1091697187928257</v>
      </c>
      <c r="Q12142" t="n">
        <v>0.1214829410103342</v>
      </c>
      <c r="R12142" t="n">
        <v>-0.002620022224772551</v>
      </c>
    </row>
    <row r="12143">
      <c r="F12143" t="n">
        <v>0.1011455644089414</v>
      </c>
      <c r="G12143" t="n">
        <v>0.116867039958724</v>
      </c>
      <c r="H12143" t="n">
        <v>-0.002058537627955034</v>
      </c>
      <c r="J12143" t="n">
        <v>0.03494098195766505</v>
      </c>
      <c r="K12143" t="n">
        <v>0.1199734833145966</v>
      </c>
      <c r="L12143" t="n">
        <v>-0.001929497521223865</v>
      </c>
      <c r="M12143" t="n">
        <v>0.07012783623017438</v>
      </c>
      <c r="N12143" t="n">
        <v>0.1071045565630959</v>
      </c>
      <c r="O12143" t="n">
        <v>-0.004411856322458601</v>
      </c>
      <c r="P12143" t="n">
        <v>0.1091694346290867</v>
      </c>
      <c r="Q12143" t="n">
        <v>0.1214930167290876</v>
      </c>
      <c r="R12143" t="n">
        <v>-0.002619760274940041</v>
      </c>
    </row>
    <row r="12144">
      <c r="F12144" t="n">
        <v>0.1011171434609353</v>
      </c>
      <c r="G12144" t="n">
        <v>0.1168767320336916</v>
      </c>
      <c r="H12144" t="n">
        <v>-0.00205900154490845</v>
      </c>
      <c r="J12144" t="n">
        <v>0.03493249982790296</v>
      </c>
      <c r="K12144" t="n">
        <v>0.1199834330146559</v>
      </c>
      <c r="L12144" t="n">
        <v>-0.001930195771432415</v>
      </c>
      <c r="M12144" t="n">
        <v>0.0701285895510381</v>
      </c>
      <c r="N12144" t="n">
        <v>0.1071134390109781</v>
      </c>
      <c r="O12144" t="n">
        <v>-0.004411415180940507</v>
      </c>
      <c r="P12144" t="n">
        <v>0.1091332370771471</v>
      </c>
      <c r="Q12144" t="n">
        <v>0.1215030924478411</v>
      </c>
      <c r="R12144" t="n">
        <v>-0.002617062592788624</v>
      </c>
    </row>
    <row r="12145">
      <c r="F12145" t="n">
        <v>0.1011317108783353</v>
      </c>
      <c r="G12145" t="n">
        <v>0.1168864241086591</v>
      </c>
      <c r="H12145" t="n">
        <v>-0.002058795685925755</v>
      </c>
      <c r="J12145" t="n">
        <v>0.03494949743322119</v>
      </c>
      <c r="K12145" t="n">
        <v>0.1199933827147151</v>
      </c>
      <c r="L12145" t="n">
        <v>-0.001930002790451468</v>
      </c>
      <c r="M12145" t="n">
        <v>0.07015135577041792</v>
      </c>
      <c r="N12145" t="n">
        <v>0.1071223214588602</v>
      </c>
      <c r="O12145" t="n">
        <v>-0.004412297463976696</v>
      </c>
      <c r="P12145" t="n">
        <v>0.1091329528128514</v>
      </c>
      <c r="Q12145" t="n">
        <v>0.1215131681665945</v>
      </c>
      <c r="R12145" t="n">
        <v>-0.002617062592788624</v>
      </c>
    </row>
    <row r="12146">
      <c r="F12146" t="n">
        <v>0.1011462781063721</v>
      </c>
      <c r="G12146" t="n">
        <v>0.1168961161836267</v>
      </c>
      <c r="H12146" t="n">
        <v>-0.002058795685925755</v>
      </c>
      <c r="J12146" t="n">
        <v>0.03494950852259326</v>
      </c>
      <c r="K12146" t="n">
        <v>0.1200033324147744</v>
      </c>
      <c r="L12146" t="n">
        <v>-0.001929616828489573</v>
      </c>
      <c r="M12146" t="n">
        <v>0.07013009608547999</v>
      </c>
      <c r="N12146" t="n">
        <v>0.1071312039067424</v>
      </c>
      <c r="O12146" t="n">
        <v>-0.004410974039422414</v>
      </c>
      <c r="P12146" t="n">
        <v>0.1091685817509233</v>
      </c>
      <c r="Q12146" t="n">
        <v>0.121523243885348</v>
      </c>
      <c r="R12146" t="n">
        <v>-0.002617324325221146</v>
      </c>
    </row>
    <row r="12147">
      <c r="F12147" t="n">
        <v>0.1011035266916912</v>
      </c>
      <c r="G12147" t="n">
        <v>0.1169058082585942</v>
      </c>
      <c r="H12147" t="n">
        <v>-0.002059259646782698</v>
      </c>
      <c r="J12147" t="n">
        <v>0.03494951959598412</v>
      </c>
      <c r="K12147" t="n">
        <v>0.1200132821148337</v>
      </c>
      <c r="L12147" t="n">
        <v>-0.001929616828489573</v>
      </c>
      <c r="M12147" t="n">
        <v>0.07015286238402194</v>
      </c>
      <c r="N12147" t="n">
        <v>0.1071400863546245</v>
      </c>
      <c r="O12147" t="n">
        <v>-0.004411856322458601</v>
      </c>
      <c r="P12147" t="n">
        <v>0.1090964708524109</v>
      </c>
      <c r="Q12147" t="n">
        <v>0.1215333196041014</v>
      </c>
      <c r="R12147" t="n">
        <v>-0.002615408839322696</v>
      </c>
    </row>
    <row r="12148">
      <c r="F12148" t="n">
        <v>0.1011037638087264</v>
      </c>
      <c r="G12148" t="n">
        <v>0.1169155003335618</v>
      </c>
      <c r="H12148" t="n">
        <v>-0.002059465552156839</v>
      </c>
      <c r="J12148" t="n">
        <v>0.03494953065339317</v>
      </c>
      <c r="K12148" t="n">
        <v>0.1200232318148929</v>
      </c>
      <c r="L12148" t="n">
        <v>-0.001930508497889468</v>
      </c>
      <c r="M12148" t="n">
        <v>0.07015361563723499</v>
      </c>
      <c r="N12148" t="n">
        <v>0.1071489688025067</v>
      </c>
      <c r="O12148" t="n">
        <v>-0.004409623832926785</v>
      </c>
      <c r="P12148" t="n">
        <v>0.1091320996330897</v>
      </c>
      <c r="Q12148" t="n">
        <v>0.1215433953228549</v>
      </c>
      <c r="R12148" t="n">
        <v>-0.002615670354055155</v>
      </c>
    </row>
    <row r="12149">
      <c r="F12149" t="n">
        <v>0.1011183303494227</v>
      </c>
      <c r="G12149" t="n">
        <v>0.1169251924085293</v>
      </c>
      <c r="H12149" t="n">
        <v>-0.002058847836034417</v>
      </c>
      <c r="J12149" t="n">
        <v>0.0349410484393014</v>
      </c>
      <c r="K12149" t="n">
        <v>0.1200331815149522</v>
      </c>
      <c r="L12149" t="n">
        <v>-0.001930508497889468</v>
      </c>
      <c r="M12149" t="n">
        <v>0.0701543688547446</v>
      </c>
      <c r="N12149" t="n">
        <v>0.1071578512503889</v>
      </c>
      <c r="O12149" t="n">
        <v>-0.004410064839410727</v>
      </c>
      <c r="P12149" t="n">
        <v>0.1090959019293756</v>
      </c>
      <c r="Q12149" t="n">
        <v>0.1215534710416083</v>
      </c>
      <c r="R12149" t="n">
        <v>-0.002615670354055155</v>
      </c>
    </row>
    <row r="12150">
      <c r="F12150" t="n">
        <v>0.1011472263847179</v>
      </c>
      <c r="G12150" t="n">
        <v>0.1169348844834969</v>
      </c>
      <c r="H12150" t="n">
        <v>-0.002059259646782698</v>
      </c>
      <c r="J12150" t="n">
        <v>0.0349325662070219</v>
      </c>
      <c r="K12150" t="n">
        <v>0.1200431312150115</v>
      </c>
      <c r="L12150" t="n">
        <v>-0.001930701529436102</v>
      </c>
      <c r="M12150" t="n">
        <v>0.07015512203656774</v>
      </c>
      <c r="N12150" t="n">
        <v>0.107166733698271</v>
      </c>
      <c r="O12150" t="n">
        <v>-0.004410946852378608</v>
      </c>
      <c r="P12150" t="n">
        <v>0.1090956173711613</v>
      </c>
      <c r="Q12150" t="n">
        <v>0.1215635467603618</v>
      </c>
      <c r="R12150" t="n">
        <v>-0.002615408839322696</v>
      </c>
    </row>
    <row r="12151">
      <c r="F12151" t="n">
        <v>0.1011044737372919</v>
      </c>
      <c r="G12151" t="n">
        <v>0.1169445765584644</v>
      </c>
      <c r="H12151" t="n">
        <v>-0.002059465552156839</v>
      </c>
      <c r="J12151" t="n">
        <v>0.03494107047200173</v>
      </c>
      <c r="K12151" t="n">
        <v>0.1200530809150707</v>
      </c>
      <c r="L12151" t="n">
        <v>-0.001930701529436102</v>
      </c>
      <c r="M12151" t="n">
        <v>0.07015587518272115</v>
      </c>
      <c r="N12151" t="n">
        <v>0.1071756161461532</v>
      </c>
      <c r="O12151" t="n">
        <v>-0.004410064839410727</v>
      </c>
      <c r="P12151" t="n">
        <v>0.1091671589976608</v>
      </c>
      <c r="Q12151" t="n">
        <v>0.1215736224791152</v>
      </c>
      <c r="R12151" t="n">
        <v>-0.002615147324590237</v>
      </c>
    </row>
    <row r="12152">
      <c r="F12152" t="n">
        <v>0.1011047099057603</v>
      </c>
      <c r="G12152" t="n">
        <v>0.116954268633432</v>
      </c>
      <c r="H12152" t="n">
        <v>-0.002059517743350472</v>
      </c>
      <c r="J12152" t="n">
        <v>0.03493258820555756</v>
      </c>
      <c r="K12152" t="n">
        <v>0.12006303061513</v>
      </c>
      <c r="L12152" t="n">
        <v>-0.001930821558778656</v>
      </c>
      <c r="M12152" t="n">
        <v>0.07013461483173872</v>
      </c>
      <c r="N12152" t="n">
        <v>0.1071844985940354</v>
      </c>
      <c r="O12152" t="n">
        <v>-0.004408712193249889</v>
      </c>
      <c r="P12152" t="n">
        <v>0.1092027873497003</v>
      </c>
      <c r="Q12152" t="n">
        <v>0.1215836981978687</v>
      </c>
      <c r="R12152" t="n">
        <v>-0.002612706022130788</v>
      </c>
    </row>
    <row r="12153">
      <c r="F12153" t="n">
        <v>0.1011192755921659</v>
      </c>
      <c r="G12153" t="n">
        <v>0.1169639607083996</v>
      </c>
      <c r="H12153" t="n">
        <v>-0.002059517743350472</v>
      </c>
      <c r="J12153" t="n">
        <v>0.03492410592093501</v>
      </c>
      <c r="K12153" t="n">
        <v>0.1200729803151893</v>
      </c>
      <c r="L12153" t="n">
        <v>-0.001931014640934534</v>
      </c>
      <c r="M12153" t="n">
        <v>0.07015738136808677</v>
      </c>
      <c r="N12153" t="n">
        <v>0.1071933810419175</v>
      </c>
      <c r="O12153" t="n">
        <v>-0.004408712193249889</v>
      </c>
      <c r="P12153" t="n">
        <v>0.1090947633097648</v>
      </c>
      <c r="Q12153" t="n">
        <v>0.1215937739166221</v>
      </c>
      <c r="R12153" t="n">
        <v>-0.002612706022130788</v>
      </c>
    </row>
    <row r="12154">
      <c r="F12154" t="n">
        <v>0.1011195113095504</v>
      </c>
      <c r="G12154" t="n">
        <v>0.1169736527833671</v>
      </c>
      <c r="H12154" t="n">
        <v>-0.002059311791576137</v>
      </c>
      <c r="J12154" t="n">
        <v>0.03494959666219428</v>
      </c>
      <c r="K12154" t="n">
        <v>0.1200829300152485</v>
      </c>
      <c r="L12154" t="n">
        <v>-0.001931014640934534</v>
      </c>
      <c r="M12154" t="n">
        <v>0.07015813440733271</v>
      </c>
      <c r="N12154" t="n">
        <v>0.1072022634897997</v>
      </c>
      <c r="O12154" t="n">
        <v>-0.004409593935688539</v>
      </c>
      <c r="P12154" t="n">
        <v>0.1090944784937239</v>
      </c>
      <c r="Q12154" t="n">
        <v>0.1216038496353756</v>
      </c>
      <c r="R12154" t="n">
        <v>-0.00261322861559456</v>
      </c>
    </row>
    <row r="12155">
      <c r="F12155" t="n">
        <v>0.1011340765918441</v>
      </c>
      <c r="G12155" t="n">
        <v>0.1169833448583346</v>
      </c>
      <c r="H12155" t="n">
        <v>-0.002059929646899142</v>
      </c>
      <c r="J12155" t="n">
        <v>0.03492412782138808</v>
      </c>
      <c r="K12155" t="n">
        <v>0.1200928797153078</v>
      </c>
      <c r="L12155" t="n">
        <v>-0.001931207723090412</v>
      </c>
      <c r="M12155" t="n">
        <v>0.07018090109834901</v>
      </c>
      <c r="N12155" t="n">
        <v>0.1072111459376818</v>
      </c>
      <c r="O12155" t="n">
        <v>-0.004409593935688539</v>
      </c>
      <c r="P12155" t="n">
        <v>0.109166019634558</v>
      </c>
      <c r="Q12155" t="n">
        <v>0.121613925354129</v>
      </c>
      <c r="R12155" t="n">
        <v>-0.00261322861559456</v>
      </c>
    </row>
    <row r="12156">
      <c r="F12156" t="n">
        <v>0.1011199820319235</v>
      </c>
      <c r="G12156" t="n">
        <v>0.1169930369333022</v>
      </c>
      <c r="H12156" t="n">
        <v>-0.002059981829968305</v>
      </c>
      <c r="J12156" t="n">
        <v>0.03494112527404408</v>
      </c>
      <c r="K12156" t="n">
        <v>0.120102829415367</v>
      </c>
      <c r="L12156" t="n">
        <v>-0.001931714349791752</v>
      </c>
      <c r="M12156" t="n">
        <v>0.07011561285371218</v>
      </c>
      <c r="N12156" t="n">
        <v>0.107220028385564</v>
      </c>
      <c r="O12156" t="n">
        <v>-0.004408238715038939</v>
      </c>
      <c r="P12156" t="n">
        <v>0.1092016476147906</v>
      </c>
      <c r="Q12156" t="n">
        <v>0.1216240010728825</v>
      </c>
      <c r="R12156" t="n">
        <v>-0.00261078430368633</v>
      </c>
    </row>
    <row r="12157">
      <c r="F12157" t="n">
        <v>0.1011345468861665</v>
      </c>
      <c r="G12157" t="n">
        <v>0.1170027290082697</v>
      </c>
      <c r="H12157" t="n">
        <v>-0.002059981829968305</v>
      </c>
      <c r="J12157" t="n">
        <v>0.03492414965791311</v>
      </c>
      <c r="K12157" t="n">
        <v>0.1201127791154263</v>
      </c>
      <c r="L12157" t="n">
        <v>-0.001931521216983335</v>
      </c>
      <c r="M12157" t="n">
        <v>0.07013837947357865</v>
      </c>
      <c r="N12157" t="n">
        <v>0.1072289108334462</v>
      </c>
      <c r="O12157" t="n">
        <v>-0.004406916507865862</v>
      </c>
      <c r="P12157" t="n">
        <v>0.109165449566236</v>
      </c>
      <c r="Q12157" t="n">
        <v>0.1216340767916359</v>
      </c>
      <c r="R12157" t="n">
        <v>-0.002611306460547067</v>
      </c>
    </row>
    <row r="12158">
      <c r="F12158" t="n">
        <v>0.1011204518040219</v>
      </c>
      <c r="G12158" t="n">
        <v>0.1170124210832373</v>
      </c>
      <c r="H12158" t="n">
        <v>-0.002059981829968305</v>
      </c>
      <c r="J12158" t="n">
        <v>0.03493265381758281</v>
      </c>
      <c r="K12158" t="n">
        <v>0.1201227288154856</v>
      </c>
      <c r="L12158" t="n">
        <v>-0.001931521216983335</v>
      </c>
      <c r="M12158" t="n">
        <v>0.07016114620846528</v>
      </c>
      <c r="N12158" t="n">
        <v>0.1072377932813283</v>
      </c>
      <c r="O12158" t="n">
        <v>-0.00440779797931458</v>
      </c>
      <c r="P12158" t="n">
        <v>0.1091292515102411</v>
      </c>
      <c r="Q12158" t="n">
        <v>0.1216441525103894</v>
      </c>
      <c r="R12158" t="n">
        <v>-0.002611045382116699</v>
      </c>
    </row>
    <row r="12159">
      <c r="F12159" t="n">
        <v>0.101135016229871</v>
      </c>
      <c r="G12159" t="n">
        <v>0.1170221131582048</v>
      </c>
      <c r="H12159" t="n">
        <v>-0.002059981829968305</v>
      </c>
      <c r="J12159" t="n">
        <v>0.03493266469697483</v>
      </c>
      <c r="K12159" t="n">
        <v>0.1201326785155448</v>
      </c>
      <c r="L12159" t="n">
        <v>-0.001931328084174917</v>
      </c>
      <c r="M12159" t="n">
        <v>0.07013988508136193</v>
      </c>
      <c r="N12159" t="n">
        <v>0.1072466757292105</v>
      </c>
      <c r="O12159" t="n">
        <v>-0.004408238715038939</v>
      </c>
      <c r="P12159" t="n">
        <v>0.109128966343462</v>
      </c>
      <c r="Q12159" t="n">
        <v>0.1216542282291428</v>
      </c>
      <c r="R12159" t="n">
        <v>-0.002611306460547067</v>
      </c>
    </row>
    <row r="12160">
      <c r="F12160" t="n">
        <v>0.1011495804648237</v>
      </c>
      <c r="G12160" t="n">
        <v>0.1170318052331724</v>
      </c>
      <c r="H12160" t="n">
        <v>-0.002060652043061403</v>
      </c>
      <c r="J12160" t="n">
        <v>0.03494116882793677</v>
      </c>
      <c r="K12160" t="n">
        <v>0.1201426282156041</v>
      </c>
      <c r="L12160" t="n">
        <v>-0.001931641856424551</v>
      </c>
      <c r="M12160" t="n">
        <v>0.07014063783197413</v>
      </c>
      <c r="N12160" t="n">
        <v>0.1072555581770927</v>
      </c>
      <c r="O12160" t="n">
        <v>-0.004405559391564792</v>
      </c>
      <c r="P12160" t="n">
        <v>0.1091645939803518</v>
      </c>
      <c r="Q12160" t="n">
        <v>0.1216643039478963</v>
      </c>
      <c r="R12160" t="n">
        <v>-0.002608859134536551</v>
      </c>
    </row>
    <row r="12161">
      <c r="F12161" t="n">
        <v>0.101135484622461</v>
      </c>
      <c r="G12161" t="n">
        <v>0.11704149730814</v>
      </c>
      <c r="H12161" t="n">
        <v>-0.002060445998461558</v>
      </c>
      <c r="J12161" t="n">
        <v>0.03492419313915912</v>
      </c>
      <c r="K12161" t="n">
        <v>0.1201525779156634</v>
      </c>
      <c r="L12161" t="n">
        <v>-0.001931641856424551</v>
      </c>
      <c r="M12161" t="n">
        <v>0.07018541882519869</v>
      </c>
      <c r="N12161" t="n">
        <v>0.1072644406249748</v>
      </c>
      <c r="O12161" t="n">
        <v>-0.004405559391564792</v>
      </c>
      <c r="P12161" t="n">
        <v>0.1092002214957427</v>
      </c>
      <c r="Q12161" t="n">
        <v>0.1216743796666497</v>
      </c>
      <c r="R12161" t="n">
        <v>-0.002609119994364022</v>
      </c>
    </row>
    <row r="12162">
      <c r="F12162" t="n">
        <v>0.1011357184619329</v>
      </c>
      <c r="G12162" t="n">
        <v>0.1170511893831075</v>
      </c>
      <c r="H12162" t="n">
        <v>-0.002060239953861712</v>
      </c>
      <c r="J12162" t="n">
        <v>0.03492420396950782</v>
      </c>
      <c r="K12162" t="n">
        <v>0.1201625276157226</v>
      </c>
      <c r="L12162" t="n">
        <v>-0.001931835039928544</v>
      </c>
      <c r="M12162" t="n">
        <v>0.07014214322672424</v>
      </c>
      <c r="N12162" t="n">
        <v>0.107273323072857</v>
      </c>
      <c r="O12162" t="n">
        <v>-0.00440688119156226</v>
      </c>
      <c r="P12162" t="n">
        <v>0.1090921976454355</v>
      </c>
      <c r="Q12162" t="n">
        <v>0.1216844553854032</v>
      </c>
      <c r="R12162" t="n">
        <v>-0.00260859827470908</v>
      </c>
    </row>
    <row r="12163">
      <c r="F12163" t="n">
        <v>0.1011502820533222</v>
      </c>
      <c r="G12163" t="n">
        <v>0.1170608814580751</v>
      </c>
      <c r="H12163" t="n">
        <v>-0.00206085808766125</v>
      </c>
      <c r="J12163" t="n">
        <v>0.03492421478387014</v>
      </c>
      <c r="K12163" t="n">
        <v>0.1201724773157819</v>
      </c>
      <c r="L12163" t="n">
        <v>-0.001932221406936529</v>
      </c>
      <c r="M12163" t="n">
        <v>0.07016491016048296</v>
      </c>
      <c r="N12163" t="n">
        <v>0.1072822055207391</v>
      </c>
      <c r="O12163" t="n">
        <v>-0.004405999991563948</v>
      </c>
      <c r="P12163" t="n">
        <v>0.1091278250319487</v>
      </c>
      <c r="Q12163" t="n">
        <v>0.1216945311041566</v>
      </c>
      <c r="R12163" t="n">
        <v>-0.002609119994364022</v>
      </c>
    </row>
    <row r="12164">
      <c r="F12164" t="n">
        <v>0.1011361854269203</v>
      </c>
      <c r="G12164" t="n">
        <v>0.1170705735330426</v>
      </c>
      <c r="H12164" t="n">
        <v>-0.002061116337054331</v>
      </c>
      <c r="J12164" t="n">
        <v>0.03492422558224546</v>
      </c>
      <c r="K12164" t="n">
        <v>0.1201824270158411</v>
      </c>
      <c r="L12164" t="n">
        <v>-0.001932535657678807</v>
      </c>
      <c r="M12164" t="n">
        <v>0.07012163411477318</v>
      </c>
      <c r="N12164" t="n">
        <v>0.1072910879686213</v>
      </c>
      <c r="O12164" t="n">
        <v>-0.004404640438303299</v>
      </c>
      <c r="P12164" t="n">
        <v>0.1090916267890305</v>
      </c>
      <c r="Q12164" t="n">
        <v>0.1217046068229101</v>
      </c>
      <c r="R12164" t="n">
        <v>-0.002606930509424311</v>
      </c>
    </row>
    <row r="12165">
      <c r="F12165" t="n">
        <v>0.1011507485888381</v>
      </c>
      <c r="G12165" t="n">
        <v>0.1170802656080102</v>
      </c>
      <c r="H12165" t="n">
        <v>-0.002061116337054331</v>
      </c>
      <c r="J12165" t="n">
        <v>0.03492423636463317</v>
      </c>
      <c r="K12165" t="n">
        <v>0.1201923767159004</v>
      </c>
      <c r="L12165" t="n">
        <v>-0.001932342423436463</v>
      </c>
      <c r="M12165" t="n">
        <v>0.07012238661281167</v>
      </c>
      <c r="N12165" t="n">
        <v>0.1072999704165035</v>
      </c>
      <c r="O12165" t="n">
        <v>-0.004404199974259468</v>
      </c>
      <c r="P12165" t="n">
        <v>0.109163166714991</v>
      </c>
      <c r="Q12165" t="n">
        <v>0.1217146825416635</v>
      </c>
      <c r="R12165" t="n">
        <v>-0.002606669868501553</v>
      </c>
    </row>
    <row r="12166">
      <c r="F12166" t="n">
        <v>0.1011079913199267</v>
      </c>
      <c r="G12166" t="n">
        <v>0.1170899576829777</v>
      </c>
      <c r="H12166" t="n">
        <v>-0.002061116337054331</v>
      </c>
      <c r="J12166" t="n">
        <v>0.03494972695315415</v>
      </c>
      <c r="K12166" t="n">
        <v>0.1202023264159597</v>
      </c>
      <c r="L12166" t="n">
        <v>-0.001932149189194119</v>
      </c>
      <c r="M12166" t="n">
        <v>0.07016716810615925</v>
      </c>
      <c r="N12166" t="n">
        <v>0.1073088528643856</v>
      </c>
      <c r="O12166" t="n">
        <v>-0.004405080902347129</v>
      </c>
      <c r="P12166" t="n">
        <v>0.1091269683717734</v>
      </c>
      <c r="Q12166" t="n">
        <v>0.121724758260417</v>
      </c>
      <c r="R12166" t="n">
        <v>-0.002606148586656038</v>
      </c>
    </row>
    <row r="12167">
      <c r="F12167" t="n">
        <v>0.1011225540055044</v>
      </c>
      <c r="G12167" t="n">
        <v>0.1170996497579452</v>
      </c>
      <c r="H12167" t="n">
        <v>-0.002061580707329305</v>
      </c>
      <c r="J12167" t="n">
        <v>0.03492425788144327</v>
      </c>
      <c r="K12167" t="n">
        <v>0.120212276116019</v>
      </c>
      <c r="L12167" t="n">
        <v>-0.00193272889192115</v>
      </c>
      <c r="M12167" t="n">
        <v>0.07014590609328769</v>
      </c>
      <c r="N12167" t="n">
        <v>0.1073177353122678</v>
      </c>
      <c r="O12167" t="n">
        <v>-0.004405521366390959</v>
      </c>
      <c r="P12167" t="n">
        <v>0.1090907700212625</v>
      </c>
      <c r="Q12167" t="n">
        <v>0.1217348339791704</v>
      </c>
      <c r="R12167" t="n">
        <v>-0.002604738001374939</v>
      </c>
    </row>
    <row r="12168">
      <c r="F12168" t="n">
        <v>0.101108456286704</v>
      </c>
      <c r="G12168" t="n">
        <v>0.1171093418329128</v>
      </c>
      <c r="H12168" t="n">
        <v>-0.002061168432415331</v>
      </c>
      <c r="J12168" t="n">
        <v>0.03494974844443199</v>
      </c>
      <c r="K12168" t="n">
        <v>0.1202222258160782</v>
      </c>
      <c r="L12168" t="n">
        <v>-0.001933043517118813</v>
      </c>
      <c r="M12168" t="n">
        <v>0.0701906878921085</v>
      </c>
      <c r="N12168" t="n">
        <v>0.1073266177601499</v>
      </c>
      <c r="O12168" t="n">
        <v>-0.0044032785849405</v>
      </c>
      <c r="P12168" t="n">
        <v>0.1090904843031748</v>
      </c>
      <c r="Q12168" t="n">
        <v>0.1217449096979239</v>
      </c>
      <c r="R12168" t="n">
        <v>-0.002604477579659145</v>
      </c>
    </row>
    <row r="12169">
      <c r="F12169" t="n">
        <v>0.1011230185422185</v>
      </c>
      <c r="G12169" t="n">
        <v>0.1171190339078804</v>
      </c>
      <c r="H12169" t="n">
        <v>-0.002061786844786292</v>
      </c>
      <c r="J12169" t="n">
        <v>0.03494975916607887</v>
      </c>
      <c r="K12169" t="n">
        <v>0.1202321755161375</v>
      </c>
      <c r="L12169" t="n">
        <v>-0.001932850232095603</v>
      </c>
      <c r="M12169" t="n">
        <v>0.07016942573324247</v>
      </c>
      <c r="N12169" t="n">
        <v>0.1073355002080321</v>
      </c>
      <c r="O12169" t="n">
        <v>-0.0044032785849405</v>
      </c>
      <c r="P12169" t="n">
        <v>0.1091261111317889</v>
      </c>
      <c r="Q12169" t="n">
        <v>0.1217549854166773</v>
      </c>
      <c r="R12169" t="n">
        <v>-0.002604738001374939</v>
      </c>
    </row>
    <row r="12170">
      <c r="F12170" t="n">
        <v>0.1011375806057637</v>
      </c>
      <c r="G12170" t="n">
        <v>0.1171287259828479</v>
      </c>
      <c r="H12170" t="n">
        <v>-0.002061786844786292</v>
      </c>
      <c r="J12170" t="n">
        <v>0.03494976987173024</v>
      </c>
      <c r="K12170" t="n">
        <v>0.1202421252161967</v>
      </c>
      <c r="L12170" t="n">
        <v>-0.001933236802142022</v>
      </c>
      <c r="M12170" t="n">
        <v>0.07017017820488392</v>
      </c>
      <c r="N12170" t="n">
        <v>0.1073443826559143</v>
      </c>
      <c r="O12170" t="n">
        <v>-0.0044032785849405</v>
      </c>
      <c r="P12170" t="n">
        <v>0.1090899126737681</v>
      </c>
      <c r="Q12170" t="n">
        <v>0.1217650611354308</v>
      </c>
      <c r="R12170" t="n">
        <v>-0.002604738001374939</v>
      </c>
    </row>
    <row r="12171">
      <c r="F12171" t="n">
        <v>0.1011234821254314</v>
      </c>
      <c r="G12171" t="n">
        <v>0.1171384180578155</v>
      </c>
      <c r="H12171" t="n">
        <v>-0.002061580707329305</v>
      </c>
      <c r="J12171" t="n">
        <v>0.03493279400258489</v>
      </c>
      <c r="K12171" t="n">
        <v>0.120252074916256</v>
      </c>
      <c r="L12171" t="n">
        <v>-0.001933236802142022</v>
      </c>
      <c r="M12171" t="n">
        <v>0.07019294553276872</v>
      </c>
      <c r="N12171" t="n">
        <v>0.1073532651037964</v>
      </c>
      <c r="O12171" t="n">
        <v>-0.004401914432607777</v>
      </c>
      <c r="P12171" t="n">
        <v>0.1091614518703178</v>
      </c>
      <c r="Q12171" t="n">
        <v>0.1217751368541842</v>
      </c>
      <c r="R12171" t="n">
        <v>-0.002603956736227556</v>
      </c>
    </row>
    <row r="12172">
      <c r="F12172" t="n">
        <v>0.101109383360289</v>
      </c>
      <c r="G12172" t="n">
        <v>0.117148110132783</v>
      </c>
      <c r="H12172" t="n">
        <v>-0.002062045151085546</v>
      </c>
      <c r="J12172" t="n">
        <v>0.03494979123504385</v>
      </c>
      <c r="K12172" t="n">
        <v>0.1202620246163153</v>
      </c>
      <c r="L12172" t="n">
        <v>-0.001933358463302893</v>
      </c>
      <c r="M12172" t="n">
        <v>0.07012765310857383</v>
      </c>
      <c r="N12172" t="n">
        <v>0.1073621475516786</v>
      </c>
      <c r="O12172" t="n">
        <v>-0.004402354624051037</v>
      </c>
      <c r="P12172" t="n">
        <v>0.1091611658374004</v>
      </c>
      <c r="Q12172" t="n">
        <v>0.1217852125729377</v>
      </c>
      <c r="R12172" t="n">
        <v>-0.00260176185924447</v>
      </c>
    </row>
    <row r="12173">
      <c r="F12173" t="n">
        <v>0.1011239447546466</v>
      </c>
      <c r="G12173" t="n">
        <v>0.1171578022077506</v>
      </c>
      <c r="H12173" t="n">
        <v>-0.002062045151085546</v>
      </c>
      <c r="J12173" t="n">
        <v>0.0349413086111719</v>
      </c>
      <c r="K12173" t="n">
        <v>0.1202719743163745</v>
      </c>
      <c r="L12173" t="n">
        <v>-0.001933745134995554</v>
      </c>
      <c r="M12173" t="n">
        <v>0.07012840532381304</v>
      </c>
      <c r="N12173" t="n">
        <v>0.1073710299995607</v>
      </c>
      <c r="O12173" t="n">
        <v>-0.004401474241164516</v>
      </c>
      <c r="P12173" t="n">
        <v>0.1091967922367942</v>
      </c>
      <c r="Q12173" t="n">
        <v>0.1217952882916911</v>
      </c>
      <c r="R12173" t="n">
        <v>-0.002602542465862906</v>
      </c>
    </row>
    <row r="12174">
      <c r="F12174" t="n">
        <v>0.101138505956596</v>
      </c>
      <c r="G12174" t="n">
        <v>0.1171674942827181</v>
      </c>
      <c r="H12174" t="n">
        <v>-0.002062251334982265</v>
      </c>
      <c r="J12174" t="n">
        <v>0.03494131925177095</v>
      </c>
      <c r="K12174" t="n">
        <v>0.1202819240164338</v>
      </c>
      <c r="L12174" t="n">
        <v>-0.001933358463302893</v>
      </c>
      <c r="M12174" t="n">
        <v>0.07012915750377841</v>
      </c>
      <c r="N12174" t="n">
        <v>0.1073799124474429</v>
      </c>
      <c r="O12174" t="n">
        <v>-0.004402354624051037</v>
      </c>
      <c r="P12174" t="n">
        <v>0.1091965060464398</v>
      </c>
      <c r="Q12174" t="n">
        <v>0.1218053640104446</v>
      </c>
      <c r="R12174" t="n">
        <v>-0.002602542465862906</v>
      </c>
    </row>
    <row r="12175">
      <c r="F12175" t="n">
        <v>0.1011100761610502</v>
      </c>
      <c r="G12175" t="n">
        <v>0.1171771863576857</v>
      </c>
      <c r="H12175" t="n">
        <v>-0.002062097204835238</v>
      </c>
      <c r="J12175" t="n">
        <v>0.03492434330905443</v>
      </c>
      <c r="K12175" t="n">
        <v>0.120291873716493</v>
      </c>
      <c r="L12175" t="n">
        <v>-0.001933358463302893</v>
      </c>
      <c r="M12175" t="n">
        <v>0.0701299096484867</v>
      </c>
      <c r="N12175" t="n">
        <v>0.1073887948953251</v>
      </c>
      <c r="O12175" t="n">
        <v>-0.004401474241164516</v>
      </c>
      <c r="P12175" t="n">
        <v>0.1091962197916713</v>
      </c>
      <c r="Q12175" t="n">
        <v>0.121815439729198</v>
      </c>
      <c r="R12175" t="n">
        <v>-0.002602282263656761</v>
      </c>
    </row>
    <row r="12176">
      <c r="F12176" t="n">
        <v>0.1011103066172725</v>
      </c>
      <c r="G12176" t="n">
        <v>0.1171868784326532</v>
      </c>
      <c r="H12176" t="n">
        <v>-0.002062097204835238</v>
      </c>
      <c r="J12176" t="n">
        <v>0.03493284720025729</v>
      </c>
      <c r="K12176" t="n">
        <v>0.1203018234165523</v>
      </c>
      <c r="L12176" t="n">
        <v>-0.00193386711445526</v>
      </c>
      <c r="M12176" t="n">
        <v>0.07019670756106269</v>
      </c>
      <c r="N12176" t="n">
        <v>0.1073976773432072</v>
      </c>
      <c r="O12176" t="n">
        <v>-0.004401428092033844</v>
      </c>
      <c r="P12176" t="n">
        <v>0.1091959334724913</v>
      </c>
      <c r="Q12176" t="n">
        <v>0.1218255154479515</v>
      </c>
      <c r="R12176" t="n">
        <v>-0.002599823933748465</v>
      </c>
    </row>
    <row r="12177">
      <c r="F12177" t="n">
        <v>0.1011535277778782</v>
      </c>
      <c r="G12177" t="n">
        <v>0.1171965705076208</v>
      </c>
      <c r="H12177" t="n">
        <v>-0.002062303435178756</v>
      </c>
      <c r="J12177" t="n">
        <v>0.03494135107758337</v>
      </c>
      <c r="K12177" t="n">
        <v>0.1203117731166116</v>
      </c>
      <c r="L12177" t="n">
        <v>-0.001934060501166706</v>
      </c>
      <c r="M12177" t="n">
        <v>0.07019745986095263</v>
      </c>
      <c r="N12177" t="n">
        <v>0.1074065597910894</v>
      </c>
      <c r="O12177" t="n">
        <v>-0.004401428092033844</v>
      </c>
      <c r="P12177" t="n">
        <v>0.1091238223244378</v>
      </c>
      <c r="Q12177" t="n">
        <v>0.1218355911667049</v>
      </c>
      <c r="R12177" t="n">
        <v>-0.002600343898535215</v>
      </c>
    </row>
    <row r="12178">
      <c r="F12178" t="n">
        <v>0.1011537578254675</v>
      </c>
      <c r="G12178" t="n">
        <v>0.1172062625825883</v>
      </c>
      <c r="H12178" t="n">
        <v>-0.002062097204835238</v>
      </c>
      <c r="J12178" t="n">
        <v>0.03492437508051706</v>
      </c>
      <c r="K12178" t="n">
        <v>0.1203217228166708</v>
      </c>
      <c r="L12178" t="n">
        <v>-0.001933673727743815</v>
      </c>
      <c r="M12178" t="n">
        <v>0.07013216587123888</v>
      </c>
      <c r="N12178" t="n">
        <v>0.1074154422389715</v>
      </c>
      <c r="O12178" t="n">
        <v>-0.004401428092033844</v>
      </c>
      <c r="P12178" t="n">
        <v>0.1090876235801282</v>
      </c>
      <c r="Q12178" t="n">
        <v>0.1218456668854584</v>
      </c>
      <c r="R12178" t="n">
        <v>-0.002600343898535215</v>
      </c>
    </row>
    <row r="12179">
      <c r="F12179" t="n">
        <v>0.101125326913343</v>
      </c>
      <c r="G12179" t="n">
        <v>0.1172159546575559</v>
      </c>
      <c r="H12179" t="n">
        <v>-0.002062303435178756</v>
      </c>
      <c r="J12179" t="n">
        <v>0.03493287892690546</v>
      </c>
      <c r="K12179" t="n">
        <v>0.1203316725167301</v>
      </c>
      <c r="L12179" t="n">
        <v>-0.001933673727743815</v>
      </c>
      <c r="M12179" t="n">
        <v>0.07017694886176201</v>
      </c>
      <c r="N12179" t="n">
        <v>0.1074243246868537</v>
      </c>
      <c r="O12179" t="n">
        <v>-0.004400107927639113</v>
      </c>
      <c r="P12179" t="n">
        <v>0.109087337153667</v>
      </c>
      <c r="Q12179" t="n">
        <v>0.1218557426042118</v>
      </c>
      <c r="R12179" t="n">
        <v>-0.002599823933748465</v>
      </c>
    </row>
    <row r="12180">
      <c r="F12180" t="n">
        <v>0.1011255564370025</v>
      </c>
      <c r="G12180" t="n">
        <v>0.1172256467325234</v>
      </c>
      <c r="H12180" t="n">
        <v>-0.002063180524635813</v>
      </c>
      <c r="J12180" t="n">
        <v>0.03492439618151152</v>
      </c>
      <c r="K12180" t="n">
        <v>0.1203416222167894</v>
      </c>
      <c r="L12180" t="n">
        <v>-0.001934182745331336</v>
      </c>
      <c r="M12180" t="n">
        <v>0.07019971654938895</v>
      </c>
      <c r="N12180" t="n">
        <v>0.1074332071347359</v>
      </c>
      <c r="O12180" t="n">
        <v>-0.004399619153485024</v>
      </c>
      <c r="P12180" t="n">
        <v>0.1091229629591208</v>
      </c>
      <c r="Q12180" t="n">
        <v>0.1218658183229652</v>
      </c>
      <c r="R12180" t="n">
        <v>-0.002597622770484774</v>
      </c>
    </row>
    <row r="12181">
      <c r="F12181" t="n">
        <v>0.101154446534098</v>
      </c>
      <c r="G12181" t="n">
        <v>0.117235338807491</v>
      </c>
      <c r="H12181" t="n">
        <v>-0.002062974247838709</v>
      </c>
      <c r="J12181" t="n">
        <v>0.03493289999801248</v>
      </c>
      <c r="K12181" t="n">
        <v>0.1203515719168486</v>
      </c>
      <c r="L12181" t="n">
        <v>-0.001934182745331336</v>
      </c>
      <c r="M12181" t="n">
        <v>0.07020046870851288</v>
      </c>
      <c r="N12181" t="n">
        <v>0.107442089582618</v>
      </c>
      <c r="O12181" t="n">
        <v>-0.004399619153485024</v>
      </c>
      <c r="P12181" t="n">
        <v>0.1091585886428793</v>
      </c>
      <c r="Q12181" t="n">
        <v>0.1218758940417187</v>
      </c>
      <c r="R12181" t="n">
        <v>-0.002598142295038871</v>
      </c>
    </row>
    <row r="12182">
      <c r="F12182" t="n">
        <v>0.1011403451962374</v>
      </c>
      <c r="G12182" t="n">
        <v>0.1172450308824585</v>
      </c>
      <c r="H12182" t="n">
        <v>-0.002062767971041605</v>
      </c>
      <c r="J12182" t="n">
        <v>0.03493291050956659</v>
      </c>
      <c r="K12182" t="n">
        <v>0.1203615216169079</v>
      </c>
      <c r="L12182" t="n">
        <v>-0.001934376182949631</v>
      </c>
      <c r="M12182" t="n">
        <v>0.07015718939460869</v>
      </c>
      <c r="N12182" t="n">
        <v>0.1074509720305002</v>
      </c>
      <c r="O12182" t="n">
        <v>-0.004399619153485024</v>
      </c>
      <c r="P12182" t="n">
        <v>0.1091223897269809</v>
      </c>
      <c r="Q12182" t="n">
        <v>0.1218859697604721</v>
      </c>
      <c r="R12182" t="n">
        <v>-0.002597622770484774</v>
      </c>
    </row>
    <row r="12183">
      <c r="F12183" t="n">
        <v>0.1011405740254178</v>
      </c>
      <c r="G12183" t="n">
        <v>0.1172547229574261</v>
      </c>
      <c r="H12183" t="n">
        <v>-0.002062561694244501</v>
      </c>
      <c r="J12183" t="n">
        <v>0.03494141429722081</v>
      </c>
      <c r="K12183" t="n">
        <v>0.1203714713169671</v>
      </c>
      <c r="L12183" t="n">
        <v>-0.001934569620567926</v>
      </c>
      <c r="M12183" t="n">
        <v>0.07020197292132999</v>
      </c>
      <c r="N12183" t="n">
        <v>0.1074598544783824</v>
      </c>
      <c r="O12183" t="n">
        <v>-0.004399619153485024</v>
      </c>
      <c r="P12183" t="n">
        <v>0.1091221030143406</v>
      </c>
      <c r="Q12183" t="n">
        <v>0.1218960454792256</v>
      </c>
      <c r="R12183" t="n">
        <v>-0.002597363008207726</v>
      </c>
    </row>
    <row r="12184">
      <c r="F12184" t="n">
        <v>0.1011551330902192</v>
      </c>
      <c r="G12184" t="n">
        <v>0.1172644150323936</v>
      </c>
      <c r="H12184" t="n">
        <v>-0.002063645218491269</v>
      </c>
      <c r="J12184" t="n">
        <v>0.0349414247778214</v>
      </c>
      <c r="K12184" t="n">
        <v>0.1203814210170264</v>
      </c>
      <c r="L12184" t="n">
        <v>-0.001934692177616317</v>
      </c>
      <c r="M12184" t="n">
        <v>0.07020272497505692</v>
      </c>
      <c r="N12184" t="n">
        <v>0.1074687369262645</v>
      </c>
      <c r="O12184" t="n">
        <v>-0.004397368412293024</v>
      </c>
      <c r="P12184" t="n">
        <v>0.1091936406005712</v>
      </c>
      <c r="Q12184" t="n">
        <v>0.121906121197979</v>
      </c>
      <c r="R12184" t="n">
        <v>-0.002595937651020874</v>
      </c>
    </row>
    <row r="12185">
      <c r="F12185" t="n">
        <v>0.1011123699704698</v>
      </c>
      <c r="G12185" t="n">
        <v>0.1172741071073612</v>
      </c>
      <c r="H12185" t="n">
        <v>-0.002063645218491269</v>
      </c>
      <c r="J12185" t="n">
        <v>0.03494143524241876</v>
      </c>
      <c r="K12185" t="n">
        <v>0.1203913707170857</v>
      </c>
      <c r="L12185" t="n">
        <v>-0.001934885666182936</v>
      </c>
      <c r="M12185" t="n">
        <v>0.07018146104917486</v>
      </c>
      <c r="N12185" t="n">
        <v>0.1074776193741467</v>
      </c>
      <c r="O12185" t="n">
        <v>-0.004397368412293024</v>
      </c>
      <c r="P12185" t="n">
        <v>0.1091574415488728</v>
      </c>
      <c r="Q12185" t="n">
        <v>0.1219161969167325</v>
      </c>
      <c r="R12185" t="n">
        <v>-0.002595159025450682</v>
      </c>
    </row>
    <row r="12186">
      <c r="F12186" t="n">
        <v>0.1011555895976342</v>
      </c>
      <c r="G12186" t="n">
        <v>0.1172837991823287</v>
      </c>
      <c r="H12186" t="n">
        <v>-0.002063645218491269</v>
      </c>
      <c r="J12186" t="n">
        <v>0.03494993898625177</v>
      </c>
      <c r="K12186" t="n">
        <v>0.1204013204171449</v>
      </c>
      <c r="L12186" t="n">
        <v>-0.001935079154749554</v>
      </c>
      <c r="M12186" t="n">
        <v>0.07013818091815072</v>
      </c>
      <c r="N12186" t="n">
        <v>0.1074865018220288</v>
      </c>
      <c r="O12186" t="n">
        <v>-0.004398247973931645</v>
      </c>
      <c r="P12186" t="n">
        <v>0.1091212424901716</v>
      </c>
      <c r="Q12186" t="n">
        <v>0.1219262726354859</v>
      </c>
      <c r="R12186" t="n">
        <v>-0.002595937651020874</v>
      </c>
    </row>
    <row r="12187">
      <c r="F12187" t="n">
        <v>0.1011128258622096</v>
      </c>
      <c r="G12187" t="n">
        <v>0.1172934912572963</v>
      </c>
      <c r="H12187" t="n">
        <v>-0.002063645218491269</v>
      </c>
      <c r="J12187" t="n">
        <v>0.03494994941988386</v>
      </c>
      <c r="K12187" t="n">
        <v>0.1204112701172042</v>
      </c>
      <c r="L12187" t="n">
        <v>-0.001935272643316172</v>
      </c>
      <c r="M12187" t="n">
        <v>0.07013893264109333</v>
      </c>
      <c r="N12187" t="n">
        <v>0.107495384269911</v>
      </c>
      <c r="O12187" t="n">
        <v>-0.004397808193112335</v>
      </c>
      <c r="P12187" t="n">
        <v>0.1091209555200417</v>
      </c>
      <c r="Q12187" t="n">
        <v>0.1219363483542394</v>
      </c>
      <c r="R12187" t="n">
        <v>-0.002593729962128229</v>
      </c>
    </row>
    <row r="12188">
      <c r="F12188" t="n">
        <v>0.1011560451471371</v>
      </c>
      <c r="G12188" t="n">
        <v>0.1173031833322638</v>
      </c>
      <c r="H12188" t="n">
        <v>-0.002063490865460544</v>
      </c>
      <c r="J12188" t="n">
        <v>0.03494995983750922</v>
      </c>
      <c r="K12188" t="n">
        <v>0.1204212198172635</v>
      </c>
      <c r="L12188" t="n">
        <v>-0.0019353955615521</v>
      </c>
      <c r="M12188" t="n">
        <v>0.07020573283914835</v>
      </c>
      <c r="N12188" t="n">
        <v>0.1075042667177932</v>
      </c>
      <c r="O12188" t="n">
        <v>-0.004396874499707809</v>
      </c>
      <c r="P12188" t="n">
        <v>0.1091206684855462</v>
      </c>
      <c r="Q12188" t="n">
        <v>0.1219464240729928</v>
      </c>
      <c r="R12188" t="n">
        <v>-0.002593470640996242</v>
      </c>
    </row>
    <row r="12189">
      <c r="F12189" t="n">
        <v>0.1011276113848899</v>
      </c>
      <c r="G12189" t="n">
        <v>0.1173128754072314</v>
      </c>
      <c r="H12189" t="n">
        <v>-0.002063697235184062</v>
      </c>
      <c r="J12189" t="n">
        <v>0.0349329836423987</v>
      </c>
      <c r="K12189" t="n">
        <v>0.1204311695173227</v>
      </c>
      <c r="L12189" t="n">
        <v>-0.001935589101108256</v>
      </c>
      <c r="M12189" t="n">
        <v>0.07014043598188349</v>
      </c>
      <c r="N12189" t="n">
        <v>0.1075131491656753</v>
      </c>
      <c r="O12189" t="n">
        <v>-0.004396434856222187</v>
      </c>
      <c r="P12189" t="n">
        <v>0.1091922054629653</v>
      </c>
      <c r="Q12189" t="n">
        <v>0.1219564997917463</v>
      </c>
      <c r="R12189" t="n">
        <v>-0.002593729962128229</v>
      </c>
    </row>
    <row r="12190">
      <c r="F12190" t="n">
        <v>0.1011564997382316</v>
      </c>
      <c r="G12190" t="n">
        <v>0.1173225674821989</v>
      </c>
      <c r="H12190" t="n">
        <v>-0.002064109974631099</v>
      </c>
      <c r="J12190" t="n">
        <v>0.03494148732533457</v>
      </c>
      <c r="K12190" t="n">
        <v>0.120441119217382</v>
      </c>
      <c r="L12190" t="n">
        <v>-0.0019353955615521</v>
      </c>
      <c r="M12190" t="n">
        <v>0.07018522024054885</v>
      </c>
      <c r="N12190" t="n">
        <v>0.1075220316135575</v>
      </c>
      <c r="O12190" t="n">
        <v>-0.004397314143193431</v>
      </c>
      <c r="P12190" t="n">
        <v>0.1090841822140473</v>
      </c>
      <c r="Q12190" t="n">
        <v>0.1219665755104997</v>
      </c>
      <c r="R12190" t="n">
        <v>-0.00259295199873227</v>
      </c>
    </row>
    <row r="12191">
      <c r="F12191" t="n">
        <v>0.1011567266742206</v>
      </c>
      <c r="G12191" t="n">
        <v>0.1173322595571665</v>
      </c>
      <c r="H12191" t="n">
        <v>-0.002063490865460544</v>
      </c>
      <c r="J12191" t="n">
        <v>0.0349414976938992</v>
      </c>
      <c r="K12191" t="n">
        <v>0.1204510689174413</v>
      </c>
      <c r="L12191" t="n">
        <v>-0.001935589101108256</v>
      </c>
      <c r="M12191" t="n">
        <v>0.07020798836933301</v>
      </c>
      <c r="N12191" t="n">
        <v>0.1075309140614397</v>
      </c>
      <c r="O12191" t="n">
        <v>-0.004397314143193431</v>
      </c>
      <c r="P12191" t="n">
        <v>0.1091916309572931</v>
      </c>
      <c r="Q12191" t="n">
        <v>0.1219766512292532</v>
      </c>
      <c r="R12191" t="n">
        <v>-0.00259295199873227</v>
      </c>
    </row>
    <row r="12192">
      <c r="F12192" t="n">
        <v>0.1011139613997798</v>
      </c>
      <c r="G12192" t="n">
        <v>0.117341951632134</v>
      </c>
      <c r="H12192" t="n">
        <v>-0.002064161957862671</v>
      </c>
      <c r="J12192" t="n">
        <v>0.03493301474498171</v>
      </c>
      <c r="K12192" t="n">
        <v>0.1204610186175005</v>
      </c>
      <c r="L12192" t="n">
        <v>-0.001936293047627345</v>
      </c>
      <c r="M12192" t="n">
        <v>0.07014269073058454</v>
      </c>
      <c r="N12192" t="n">
        <v>0.1075397965093218</v>
      </c>
      <c r="O12192" t="n">
        <v>-0.004395059226023248</v>
      </c>
      <c r="P12192" t="n">
        <v>0.1091195197039638</v>
      </c>
      <c r="Q12192" t="n">
        <v>0.1219867269480066</v>
      </c>
      <c r="R12192" t="n">
        <v>-0.002591260123905555</v>
      </c>
    </row>
    <row r="12193">
      <c r="F12193" t="n">
        <v>0.1011141877882069</v>
      </c>
      <c r="G12193" t="n">
        <v>0.1173516437071016</v>
      </c>
      <c r="H12193" t="n">
        <v>-0.002064161957862671</v>
      </c>
      <c r="J12193" t="n">
        <v>0.03493302508049692</v>
      </c>
      <c r="K12193" t="n">
        <v>0.1204709683175598</v>
      </c>
      <c r="L12193" t="n">
        <v>-0.001936099457040699</v>
      </c>
      <c r="M12193" t="n">
        <v>0.07016545878943564</v>
      </c>
      <c r="N12193" t="n">
        <v>0.1075486789572039</v>
      </c>
      <c r="O12193" t="n">
        <v>-0.004395059226023248</v>
      </c>
      <c r="P12193" t="n">
        <v>0.1091551442709166</v>
      </c>
      <c r="Q12193" t="n">
        <v>0.1219968026667601</v>
      </c>
      <c r="R12193" t="n">
        <v>-0.002591260123905555</v>
      </c>
    </row>
    <row r="12194">
      <c r="F12194" t="n">
        <v>0.1011144139367934</v>
      </c>
      <c r="G12194" t="n">
        <v>0.1173613357820691</v>
      </c>
      <c r="H12194" t="n">
        <v>-0.002063955541666885</v>
      </c>
      <c r="J12194" t="n">
        <v>0.03492454209646484</v>
      </c>
      <c r="K12194" t="n">
        <v>0.1204809180176191</v>
      </c>
      <c r="L12194" t="n">
        <v>-0.001936099457040699</v>
      </c>
      <c r="M12194" t="n">
        <v>0.07016621034262718</v>
      </c>
      <c r="N12194" t="n">
        <v>0.1075575614050861</v>
      </c>
      <c r="O12194" t="n">
        <v>-0.004395938237868453</v>
      </c>
      <c r="P12194" t="n">
        <v>0.1091548568215435</v>
      </c>
      <c r="Q12194" t="n">
        <v>0.1220068783855135</v>
      </c>
      <c r="R12194" t="n">
        <v>-0.002591260123905555</v>
      </c>
    </row>
    <row r="12195">
      <c r="F12195" t="n">
        <v>0.1011289705702093</v>
      </c>
      <c r="G12195" t="n">
        <v>0.1173710278570367</v>
      </c>
      <c r="H12195" t="n">
        <v>-0.002063955541666885</v>
      </c>
      <c r="J12195" t="n">
        <v>0.03494153900807521</v>
      </c>
      <c r="K12195" t="n">
        <v>0.1204908677176783</v>
      </c>
      <c r="L12195" t="n">
        <v>-0.001935905866454054</v>
      </c>
      <c r="M12195" t="n">
        <v>0.07014494516471007</v>
      </c>
      <c r="N12195" t="n">
        <v>0.1075664438529683</v>
      </c>
      <c r="O12195" t="n">
        <v>-0.004395498731945851</v>
      </c>
      <c r="P12195" t="n">
        <v>0.1091904811735618</v>
      </c>
      <c r="Q12195" t="n">
        <v>0.122016954104267</v>
      </c>
      <c r="R12195" t="n">
        <v>-0.002591519224007935</v>
      </c>
    </row>
    <row r="12196">
      <c r="F12196" t="n">
        <v>0.1011435270087989</v>
      </c>
      <c r="G12196" t="n">
        <v>0.1173807199320042</v>
      </c>
      <c r="H12196" t="n">
        <v>-0.002064420274538479</v>
      </c>
      <c r="J12196" t="n">
        <v>0.03492456268539726</v>
      </c>
      <c r="K12196" t="n">
        <v>0.1205008174177376</v>
      </c>
      <c r="L12196" t="n">
        <v>-0.001936610219943552</v>
      </c>
      <c r="M12196" t="n">
        <v>0.07021174688692841</v>
      </c>
      <c r="N12196" t="n">
        <v>0.1075753263008504</v>
      </c>
      <c r="O12196" t="n">
        <v>-0.004393241935517384</v>
      </c>
      <c r="P12196" t="n">
        <v>0.1091542817297417</v>
      </c>
      <c r="Q12196" t="n">
        <v>0.1220270298230204</v>
      </c>
      <c r="R12196" t="n">
        <v>-0.002588787674772042</v>
      </c>
    </row>
    <row r="12197">
      <c r="F12197" t="n">
        <v>0.1011294217127361</v>
      </c>
      <c r="G12197" t="n">
        <v>0.1173904120069718</v>
      </c>
      <c r="H12197" t="n">
        <v>-0.002064626737212201</v>
      </c>
      <c r="J12197" t="n">
        <v>0.03492457295585245</v>
      </c>
      <c r="K12197" t="n">
        <v>0.1205107671177968</v>
      </c>
      <c r="L12197" t="n">
        <v>-0.001936416578285723</v>
      </c>
      <c r="M12197" t="n">
        <v>0.07014644794625494</v>
      </c>
      <c r="N12197" t="n">
        <v>0.1075842087487326</v>
      </c>
      <c r="O12197" t="n">
        <v>-0.004393681303647748</v>
      </c>
      <c r="P12197" t="n">
        <v>0.1091180822790907</v>
      </c>
      <c r="Q12197" t="n">
        <v>0.1220371055417739</v>
      </c>
      <c r="R12197" t="n">
        <v>-0.00258904655353952</v>
      </c>
    </row>
    <row r="12198">
      <c r="F12198" t="n">
        <v>0.101158308508596</v>
      </c>
      <c r="G12198" t="n">
        <v>0.1174001040819393</v>
      </c>
      <c r="H12198" t="n">
        <v>-0.002064420274538479</v>
      </c>
      <c r="J12198" t="n">
        <v>0.03494156982560312</v>
      </c>
      <c r="K12198" t="n">
        <v>0.1205207168178561</v>
      </c>
      <c r="L12198" t="n">
        <v>-0.001936222936627895</v>
      </c>
      <c r="M12198" t="n">
        <v>0.07014719928471636</v>
      </c>
      <c r="N12198" t="n">
        <v>0.1075930911966148</v>
      </c>
      <c r="O12198" t="n">
        <v>-0.004394120671778113</v>
      </c>
      <c r="P12198" t="n">
        <v>0.1091177946010909</v>
      </c>
      <c r="Q12198" t="n">
        <v>0.1220471812605273</v>
      </c>
      <c r="R12198" t="n">
        <v>-0.002588528796004565</v>
      </c>
    </row>
    <row r="12199">
      <c r="F12199" t="n">
        <v>0.101158533524541</v>
      </c>
      <c r="G12199" t="n">
        <v>0.1174097961569069</v>
      </c>
      <c r="H12199" t="n">
        <v>-0.002064626737212201</v>
      </c>
      <c r="J12199" t="n">
        <v>0.03493308675741351</v>
      </c>
      <c r="K12199" t="n">
        <v>0.1205306665179154</v>
      </c>
      <c r="L12199" t="n">
        <v>-0.001936222936627895</v>
      </c>
      <c r="M12199" t="n">
        <v>0.07014795058832637</v>
      </c>
      <c r="N12199" t="n">
        <v>0.1076019736444969</v>
      </c>
      <c r="O12199" t="n">
        <v>-0.004392301090227912</v>
      </c>
      <c r="P12199" t="n">
        <v>0.1091534186094416</v>
      </c>
      <c r="Q12199" t="n">
        <v>0.1220572569792808</v>
      </c>
      <c r="R12199" t="n">
        <v>-0.002589305432306997</v>
      </c>
    </row>
    <row r="12200">
      <c r="F12200" t="n">
        <v>0.1011157657881893</v>
      </c>
      <c r="G12200" t="n">
        <v>0.1174194882318744</v>
      </c>
      <c r="H12200" t="n">
        <v>-0.00206509157043215</v>
      </c>
      <c r="J12200" t="n">
        <v>0.03495008360026088</v>
      </c>
      <c r="K12200" t="n">
        <v>0.1205406162179746</v>
      </c>
      <c r="L12200" t="n">
        <v>-0.001937121387213482</v>
      </c>
      <c r="M12200" t="n">
        <v>0.07021475307278049</v>
      </c>
      <c r="N12200" t="n">
        <v>0.1076108560923791</v>
      </c>
      <c r="O12200" t="n">
        <v>-0.00439186186011889</v>
      </c>
      <c r="P12200" t="n">
        <v>0.1091890424958984</v>
      </c>
      <c r="Q12200" t="n">
        <v>0.1220673326980342</v>
      </c>
      <c r="R12200" t="n">
        <v>-0.002586571268418734</v>
      </c>
    </row>
    <row r="12201">
      <c r="F12201" t="n">
        <v>0.1011159902561556</v>
      </c>
      <c r="G12201" t="n">
        <v>0.117429180306842</v>
      </c>
      <c r="H12201" t="n">
        <v>-0.002065504588746236</v>
      </c>
      <c r="J12201" t="n">
        <v>0.03492461387758544</v>
      </c>
      <c r="K12201" t="n">
        <v>0.1205505659180339</v>
      </c>
      <c r="L12201" t="n">
        <v>-0.001936734001674593</v>
      </c>
      <c r="M12201" t="n">
        <v>0.07014945309105958</v>
      </c>
      <c r="N12201" t="n">
        <v>0.1076197385402612</v>
      </c>
      <c r="O12201" t="n">
        <v>-0.004393179550445958</v>
      </c>
      <c r="P12201" t="n">
        <v>0.1091528428742086</v>
      </c>
      <c r="Q12201" t="n">
        <v>0.1220774084167877</v>
      </c>
      <c r="R12201" t="n">
        <v>-0.002586312611291892</v>
      </c>
    </row>
    <row r="12202">
      <c r="F12202" t="n">
        <v>0.1011305453659966</v>
      </c>
      <c r="G12202" t="n">
        <v>0.1174388723818095</v>
      </c>
      <c r="H12202" t="n">
        <v>-0.002064885061275107</v>
      </c>
      <c r="J12202" t="n">
        <v>0.0349501040032075</v>
      </c>
      <c r="K12202" t="n">
        <v>0.1205605156180932</v>
      </c>
      <c r="L12202" t="n">
        <v>-0.001936927694444037</v>
      </c>
      <c r="M12202" t="n">
        <v>0.0702162559566703</v>
      </c>
      <c r="N12202" t="n">
        <v>0.1076286209881434</v>
      </c>
      <c r="O12202" t="n">
        <v>-0.004393179550445958</v>
      </c>
      <c r="P12202" t="n">
        <v>0.1091525549100904</v>
      </c>
      <c r="Q12202" t="n">
        <v>0.1220874841355411</v>
      </c>
      <c r="R12202" t="n">
        <v>-0.002586312611291892</v>
      </c>
    </row>
    <row r="12203">
      <c r="F12203" t="n">
        <v>0.1011451002802407</v>
      </c>
      <c r="G12203" t="n">
        <v>0.1174485644567771</v>
      </c>
      <c r="H12203" t="n">
        <v>-0.002065349899076549</v>
      </c>
      <c r="J12203" t="n">
        <v>0.03492463424239046</v>
      </c>
      <c r="K12203" t="n">
        <v>0.1205704653181524</v>
      </c>
      <c r="L12203" t="n">
        <v>-0.001937315079982926</v>
      </c>
      <c r="M12203" t="n">
        <v>0.07021700734641534</v>
      </c>
      <c r="N12203" t="n">
        <v>0.1076375034360256</v>
      </c>
      <c r="O12203" t="n">
        <v>-0.004393179550445958</v>
      </c>
      <c r="P12203" t="n">
        <v>0.1091522668816415</v>
      </c>
      <c r="Q12203" t="n">
        <v>0.1220975598542946</v>
      </c>
      <c r="R12203" t="n">
        <v>-0.002586571268418734</v>
      </c>
    </row>
    <row r="12204">
      <c r="F12204" t="n">
        <v>0.1011166622177859</v>
      </c>
      <c r="G12204" t="n">
        <v>0.1174582565317446</v>
      </c>
      <c r="H12204" t="n">
        <v>-0.002065763010367494</v>
      </c>
      <c r="J12204" t="n">
        <v>0.03492464440077545</v>
      </c>
      <c r="K12204" t="n">
        <v>0.1205804150182117</v>
      </c>
      <c r="L12204" t="n">
        <v>-0.001937632956247156</v>
      </c>
      <c r="M12204" t="n">
        <v>0.07021775870138289</v>
      </c>
      <c r="N12204" t="n">
        <v>0.1076463858839077</v>
      </c>
      <c r="O12204" t="n">
        <v>-0.004391357678754656</v>
      </c>
      <c r="P12204" t="n">
        <v>0.1091519787888645</v>
      </c>
      <c r="Q12204" t="n">
        <v>0.122107635573048</v>
      </c>
      <c r="R12204" t="n">
        <v>-0.002584093365211083</v>
      </c>
    </row>
    <row r="12205">
      <c r="F12205" t="n">
        <v>0.1011168857240329</v>
      </c>
      <c r="G12205" t="n">
        <v>0.1174679486067122</v>
      </c>
      <c r="H12205" t="n">
        <v>-0.002065763010367494</v>
      </c>
      <c r="J12205" t="n">
        <v>0.03494164117271947</v>
      </c>
      <c r="K12205" t="n">
        <v>0.1205903647182709</v>
      </c>
      <c r="L12205" t="n">
        <v>-0.001937826700168388</v>
      </c>
      <c r="M12205" t="n">
        <v>0.07017447512656472</v>
      </c>
      <c r="N12205" t="n">
        <v>0.1076552683317899</v>
      </c>
      <c r="O12205" t="n">
        <v>-0.004390479495037277</v>
      </c>
      <c r="P12205" t="n">
        <v>0.1091157790538569</v>
      </c>
      <c r="Q12205" t="n">
        <v>0.1221177112918015</v>
      </c>
      <c r="R12205" t="n">
        <v>-0.002584093365211083</v>
      </c>
    </row>
    <row r="12206">
      <c r="F12206" t="n">
        <v>0.1011601019047079</v>
      </c>
      <c r="G12206" t="n">
        <v>0.1174776406816797</v>
      </c>
      <c r="H12206" t="n">
        <v>-0.002065763010367494</v>
      </c>
      <c r="J12206" t="n">
        <v>0.03493315798530572</v>
      </c>
      <c r="K12206" t="n">
        <v>0.1206003144183302</v>
      </c>
      <c r="L12206" t="n">
        <v>-0.001937439212325923</v>
      </c>
      <c r="M12206" t="n">
        <v>0.07015320873917502</v>
      </c>
      <c r="N12206" t="n">
        <v>0.1076641507796721</v>
      </c>
      <c r="O12206" t="n">
        <v>-0.004391357678754656</v>
      </c>
      <c r="P12206" t="n">
        <v>0.1090795793121653</v>
      </c>
      <c r="Q12206" t="n">
        <v>0.1221277870105549</v>
      </c>
      <c r="R12206" t="n">
        <v>-0.0025848686707512</v>
      </c>
    </row>
    <row r="12207">
      <c r="F12207" t="n">
        <v>0.1011459940026616</v>
      </c>
      <c r="G12207" t="n">
        <v>0.1174873327566473</v>
      </c>
      <c r="H12207" t="n">
        <v>-0.002065969566012966</v>
      </c>
      <c r="J12207" t="n">
        <v>0.03495015473028174</v>
      </c>
      <c r="K12207" t="n">
        <v>0.1206102641183895</v>
      </c>
      <c r="L12207" t="n">
        <v>-0.001938338719554175</v>
      </c>
      <c r="M12207" t="n">
        <v>0.07015395976458166</v>
      </c>
      <c r="N12207" t="n">
        <v>0.1076730332275542</v>
      </c>
      <c r="O12207" t="n">
        <v>-0.004391796770613346</v>
      </c>
      <c r="P12207" t="n">
        <v>0.1091870256448535</v>
      </c>
      <c r="Q12207" t="n">
        <v>0.1221378627293084</v>
      </c>
      <c r="R12207" t="n">
        <v>-0.002582645692190346</v>
      </c>
    </row>
    <row r="12208">
      <c r="F12208" t="n">
        <v>0.1011605478477853</v>
      </c>
      <c r="G12208" t="n">
        <v>0.1174970248316148</v>
      </c>
      <c r="H12208" t="n">
        <v>-0.00206643459155877</v>
      </c>
      <c r="J12208" t="n">
        <v>0.03495016482764146</v>
      </c>
      <c r="K12208" t="n">
        <v>0.1206202138184487</v>
      </c>
      <c r="L12208" t="n">
        <v>-0.001937757334215376</v>
      </c>
      <c r="M12208" t="n">
        <v>0.07022076377381739</v>
      </c>
      <c r="N12208" t="n">
        <v>0.1076819156754364</v>
      </c>
      <c r="O12208" t="n">
        <v>-0.004389094841404661</v>
      </c>
      <c r="P12208" t="n">
        <v>0.1091867372659599</v>
      </c>
      <c r="Q12208" t="n">
        <v>0.1221479384480618</v>
      </c>
      <c r="R12208" t="n">
        <v>-0.002582129266337078</v>
      </c>
    </row>
    <row r="12209">
      <c r="F12209" t="n">
        <v>0.1011321083810643</v>
      </c>
      <c r="G12209" t="n">
        <v>0.1175067169065824</v>
      </c>
      <c r="H12209" t="n">
        <v>-0.002065814785142585</v>
      </c>
      <c r="J12209" t="n">
        <v>0.03492469495249999</v>
      </c>
      <c r="K12209" t="n">
        <v>0.120630163518508</v>
      </c>
      <c r="L12209" t="n">
        <v>-0.001937951129328309</v>
      </c>
      <c r="M12209" t="n">
        <v>0.07022151495515155</v>
      </c>
      <c r="N12209" t="n">
        <v>0.1076907981233185</v>
      </c>
      <c r="O12209" t="n">
        <v>-0.004389094841404661</v>
      </c>
      <c r="P12209" t="n">
        <v>0.1090787144349763</v>
      </c>
      <c r="Q12209" t="n">
        <v>0.1221580141668153</v>
      </c>
      <c r="R12209" t="n">
        <v>-0.002582129266337078</v>
      </c>
    </row>
    <row r="12210">
      <c r="F12210" t="n">
        <v>0.1011466617667443</v>
      </c>
      <c r="G12210" t="n">
        <v>0.1175164089815499</v>
      </c>
      <c r="H12210" t="n">
        <v>-0.002066227989420041</v>
      </c>
      <c r="J12210" t="n">
        <v>0.03495018497430086</v>
      </c>
      <c r="K12210" t="n">
        <v>0.1206401132185673</v>
      </c>
      <c r="L12210" t="n">
        <v>-0.001937757334215376</v>
      </c>
      <c r="M12210" t="n">
        <v>0.07017823045571855</v>
      </c>
      <c r="N12210" t="n">
        <v>0.1076996805712007</v>
      </c>
      <c r="O12210" t="n">
        <v>-0.004390411701543096</v>
      </c>
      <c r="P12210" t="n">
        <v>0.1091143374477237</v>
      </c>
      <c r="Q12210" t="n">
        <v>0.1221680898855687</v>
      </c>
      <c r="R12210" t="n">
        <v>-0.002581871053410444</v>
      </c>
    </row>
    <row r="12211">
      <c r="F12211" t="n">
        <v>0.1011468838729679</v>
      </c>
      <c r="G12211" t="n">
        <v>0.1175261010565175</v>
      </c>
      <c r="H12211" t="n">
        <v>-0.002066279716672996</v>
      </c>
      <c r="J12211" t="n">
        <v>0.03495019502359928</v>
      </c>
      <c r="K12211" t="n">
        <v>0.1206500629186265</v>
      </c>
      <c r="L12211" t="n">
        <v>-0.001937757334215376</v>
      </c>
      <c r="M12211" t="n">
        <v>0.07020099931566701</v>
      </c>
      <c r="N12211" t="n">
        <v>0.1077085630190829</v>
      </c>
      <c r="O12211" t="n">
        <v>-0.004390411701543096</v>
      </c>
      <c r="P12211" t="n">
        <v>0.1090781375231253</v>
      </c>
      <c r="Q12211" t="n">
        <v>0.1221781656043222</v>
      </c>
      <c r="R12211" t="n">
        <v>-0.002582645692190346</v>
      </c>
    </row>
    <row r="12212">
      <c r="F12212" t="n">
        <v>0.1011327746330482</v>
      </c>
      <c r="G12212" t="n">
        <v>0.117535793131485</v>
      </c>
      <c r="H12212" t="n">
        <v>-0.002066486365309527</v>
      </c>
      <c r="J12212" t="n">
        <v>0.03493321841319336</v>
      </c>
      <c r="K12212" t="n">
        <v>0.1206600126186858</v>
      </c>
      <c r="L12212" t="n">
        <v>-0.001938463442848123</v>
      </c>
      <c r="M12212" t="n">
        <v>0.07022376829116567</v>
      </c>
      <c r="N12212" t="n">
        <v>0.107717445466965</v>
      </c>
      <c r="O12212" t="n">
        <v>-0.004388585529696158</v>
      </c>
      <c r="P12212" t="n">
        <v>0.1090778478336867</v>
      </c>
      <c r="Q12212" t="n">
        <v>0.1221882413230756</v>
      </c>
      <c r="R12212" t="n">
        <v>-0.002580419642636856</v>
      </c>
    </row>
    <row r="12213">
      <c r="F12213" t="n">
        <v>0.1011186651077406</v>
      </c>
      <c r="G12213" t="n">
        <v>0.1175454852064526</v>
      </c>
      <c r="H12213" t="n">
        <v>-0.002066899662582589</v>
      </c>
      <c r="J12213" t="n">
        <v>0.03493322842844472</v>
      </c>
      <c r="K12213" t="n">
        <v>0.120669962318745</v>
      </c>
      <c r="L12213" t="n">
        <v>-0.001938851135536692</v>
      </c>
      <c r="M12213" t="n">
        <v>0.07022451933389726</v>
      </c>
      <c r="N12213" t="n">
        <v>0.1077263279148472</v>
      </c>
      <c r="O12213" t="n">
        <v>-0.004388146715024656</v>
      </c>
      <c r="P12213" t="n">
        <v>0.1090775560976614</v>
      </c>
      <c r="Q12213" t="n">
        <v>0.1221983170418291</v>
      </c>
      <c r="R12213" t="n">
        <v>-0.002580419642636856</v>
      </c>
    </row>
    <row r="12214">
      <c r="F12214" t="n">
        <v>0.1011475487453586</v>
      </c>
      <c r="G12214" t="n">
        <v>0.1175551772814201</v>
      </c>
      <c r="H12214" t="n">
        <v>-0.002066693013946058</v>
      </c>
      <c r="J12214" t="n">
        <v>0.03494173175151913</v>
      </c>
      <c r="K12214" t="n">
        <v>0.1206799120188043</v>
      </c>
      <c r="L12214" t="n">
        <v>-0.001938851135536692</v>
      </c>
      <c r="M12214" t="n">
        <v>0.07020325221861096</v>
      </c>
      <c r="N12214" t="n">
        <v>0.1077352103627293</v>
      </c>
      <c r="O12214" t="n">
        <v>-0.004388585529696158</v>
      </c>
      <c r="P12214" t="n">
        <v>0.1091849962677597</v>
      </c>
      <c r="Q12214" t="n">
        <v>0.1222083927605825</v>
      </c>
      <c r="R12214" t="n">
        <v>-0.002580419642636856</v>
      </c>
    </row>
    <row r="12215">
      <c r="F12215" t="n">
        <v>0.1011477698871885</v>
      </c>
      <c r="G12215" t="n">
        <v>0.1175648693563877</v>
      </c>
      <c r="H12215" t="n">
        <v>-0.002066486365309527</v>
      </c>
      <c r="J12215" t="n">
        <v>0.03493324841088762</v>
      </c>
      <c r="K12215" t="n">
        <v>0.1206898617188636</v>
      </c>
      <c r="L12215" t="n">
        <v>-0.001938851135536692</v>
      </c>
      <c r="M12215" t="n">
        <v>0.07018198491856853</v>
      </c>
      <c r="N12215" t="n">
        <v>0.1077440928106115</v>
      </c>
      <c r="O12215" t="n">
        <v>-0.004386757348749744</v>
      </c>
      <c r="P12215" t="n">
        <v>0.1091128777761101</v>
      </c>
      <c r="Q12215" t="n">
        <v>0.122218468479336</v>
      </c>
      <c r="R12215" t="n">
        <v>-0.002579903661904475</v>
      </c>
    </row>
    <row r="12216">
      <c r="F12216" t="n">
        <v>0.1011623219813991</v>
      </c>
      <c r="G12216" t="n">
        <v>0.1175745614313552</v>
      </c>
      <c r="H12216" t="n">
        <v>-0.002066744690867561</v>
      </c>
      <c r="J12216" t="n">
        <v>0.0349247650522401</v>
      </c>
      <c r="K12216" t="n">
        <v>0.1206998114189228</v>
      </c>
      <c r="L12216" t="n">
        <v>-0.001939363945512348</v>
      </c>
      <c r="M12216" t="n">
        <v>0.07018273570736791</v>
      </c>
      <c r="N12216" t="n">
        <v>0.1077529752584937</v>
      </c>
      <c r="O12216" t="n">
        <v>-0.00438719602448462</v>
      </c>
      <c r="P12216" t="n">
        <v>0.1090766686162697</v>
      </c>
      <c r="Q12216" t="n">
        <v>0.1222285441980894</v>
      </c>
      <c r="R12216" t="n">
        <v>-0.002577417215242912</v>
      </c>
    </row>
    <row r="12217">
      <c r="F12217" t="n">
        <v>0.1011338802313276</v>
      </c>
      <c r="G12217" t="n">
        <v>0.1175842535063228</v>
      </c>
      <c r="H12217" t="n">
        <v>-0.002067364776283363</v>
      </c>
      <c r="J12217" t="n">
        <v>0.03495025498291247</v>
      </c>
      <c r="K12217" t="n">
        <v>0.1207097611189821</v>
      </c>
      <c r="L12217" t="n">
        <v>-0.001938976150282292</v>
      </c>
      <c r="M12217" t="n">
        <v>0.07020550481026275</v>
      </c>
      <c r="N12217" t="n">
        <v>0.1077618577063758</v>
      </c>
      <c r="O12217" t="n">
        <v>-0.00438719602448462</v>
      </c>
      <c r="P12217" t="n">
        <v>0.1091481911560874</v>
      </c>
      <c r="Q12217" t="n">
        <v>0.1222386199168429</v>
      </c>
      <c r="R12217" t="n">
        <v>-0.002577674982741186</v>
      </c>
    </row>
    <row r="12218">
      <c r="F12218" t="n">
        <v>0.1011627631026461</v>
      </c>
      <c r="G12218" t="n">
        <v>0.1175939455812903</v>
      </c>
      <c r="H12218" t="n">
        <v>-0.002067364776283363</v>
      </c>
      <c r="J12218" t="n">
        <v>0.03494177159221953</v>
      </c>
      <c r="K12218" t="n">
        <v>0.1207197108190414</v>
      </c>
      <c r="L12218" t="n">
        <v>-0.001938782252667264</v>
      </c>
      <c r="M12218" t="n">
        <v>0.07016221875761325</v>
      </c>
      <c r="N12218" t="n">
        <v>0.107770740154258</v>
      </c>
      <c r="O12218" t="n">
        <v>-0.004387634700219494</v>
      </c>
      <c r="P12218" t="n">
        <v>0.1091119779382432</v>
      </c>
      <c r="Q12218" t="n">
        <v>0.1222486956355963</v>
      </c>
      <c r="R12218" t="n">
        <v>-0.002578190517737734</v>
      </c>
    </row>
    <row r="12219">
      <c r="F12219" t="n">
        <v>0.1011486520413519</v>
      </c>
      <c r="G12219" t="n">
        <v>0.1176036376562579</v>
      </c>
      <c r="H12219" t="n">
        <v>-0.002066744690867561</v>
      </c>
      <c r="J12219" t="n">
        <v>0.03494178151233507</v>
      </c>
      <c r="K12219" t="n">
        <v>0.1207296605191006</v>
      </c>
      <c r="L12219" t="n">
        <v>-0.00193917004789732</v>
      </c>
      <c r="M12219" t="n">
        <v>0.07020700636531582</v>
      </c>
      <c r="N12219" t="n">
        <v>0.1077796226021401</v>
      </c>
      <c r="O12219" t="n">
        <v>-0.00438719602448462</v>
      </c>
      <c r="P12219" t="n">
        <v>0.1091475850727137</v>
      </c>
      <c r="Q12219" t="n">
        <v>0.1222587713543498</v>
      </c>
      <c r="R12219" t="n">
        <v>-0.002577417215242912</v>
      </c>
    </row>
    <row r="12220">
      <c r="F12220" t="n">
        <v>0.1011488719762934</v>
      </c>
      <c r="G12220" t="n">
        <v>0.1176133297312254</v>
      </c>
      <c r="H12220" t="n">
        <v>-0.002067416446570719</v>
      </c>
      <c r="J12220" t="n">
        <v>0.03492480475680823</v>
      </c>
      <c r="K12220" t="n">
        <v>0.1207396102191599</v>
      </c>
      <c r="L12220" t="n">
        <v>-0.001939683197952648</v>
      </c>
      <c r="M12220" t="n">
        <v>0.07022977566493036</v>
      </c>
      <c r="N12220" t="n">
        <v>0.1077885050500223</v>
      </c>
      <c r="O12220" t="n">
        <v>-0.004384927160521921</v>
      </c>
      <c r="P12220" t="n">
        <v>0.1091113678299551</v>
      </c>
      <c r="Q12220" t="n">
        <v>0.1222688470731032</v>
      </c>
      <c r="R12220" t="n">
        <v>-0.002575700768817536</v>
      </c>
    </row>
    <row r="12221">
      <c r="F12221" t="n">
        <v>0.1011204290622483</v>
      </c>
      <c r="G12221" t="n">
        <v>0.117623021806193</v>
      </c>
      <c r="H12221" t="n">
        <v>-0.002067623188215376</v>
      </c>
      <c r="J12221" t="n">
        <v>0.03494180130449033</v>
      </c>
      <c r="K12221" t="n">
        <v>0.1207495599192192</v>
      </c>
      <c r="L12221" t="n">
        <v>-0.00193987714687755</v>
      </c>
      <c r="M12221" t="n">
        <v>0.07018648913344153</v>
      </c>
      <c r="N12221" t="n">
        <v>0.1077973874979045</v>
      </c>
      <c r="O12221" t="n">
        <v>-0.004385804233661339</v>
      </c>
      <c r="P12221" t="n">
        <v>0.1091828819247019</v>
      </c>
      <c r="Q12221" t="n">
        <v>0.1222789227918566</v>
      </c>
      <c r="R12221" t="n">
        <v>-0.002575443224495087</v>
      </c>
    </row>
    <row r="12222">
      <c r="F12222" t="n">
        <v>0.1011493111214229</v>
      </c>
      <c r="G12222" t="n">
        <v>0.1176327138811605</v>
      </c>
      <c r="H12222" t="n">
        <v>-0.002067623188215376</v>
      </c>
      <c r="J12222" t="n">
        <v>0.03492482451295985</v>
      </c>
      <c r="K12222" t="n">
        <v>0.1207595096192784</v>
      </c>
      <c r="L12222" t="n">
        <v>-0.001939295300102842</v>
      </c>
      <c r="M12222" t="n">
        <v>0.07020925843916134</v>
      </c>
      <c r="N12222" t="n">
        <v>0.1078062699457866</v>
      </c>
      <c r="O12222" t="n">
        <v>-0.004386242770231048</v>
      </c>
      <c r="P12222" t="n">
        <v>0.1091825717042674</v>
      </c>
      <c r="Q12222" t="n">
        <v>0.1222889985106101</v>
      </c>
      <c r="R12222" t="n">
        <v>-0.002575185680172637</v>
      </c>
    </row>
    <row r="12223">
      <c r="F12223" t="n">
        <v>0.1011638616790599</v>
      </c>
      <c r="G12223" t="n">
        <v>0.1176424059561281</v>
      </c>
      <c r="H12223" t="n">
        <v>-0.002067209704926062</v>
      </c>
      <c r="J12223" t="n">
        <v>0.03492483436700036</v>
      </c>
      <c r="K12223" t="n">
        <v>0.1207694593193377</v>
      </c>
      <c r="L12223" t="n">
        <v>-0.001939489249027745</v>
      </c>
      <c r="M12223" t="n">
        <v>0.07018799026248876</v>
      </c>
      <c r="N12223" t="n">
        <v>0.1078151523936688</v>
      </c>
      <c r="O12223" t="n">
        <v>-0.004385804233661339</v>
      </c>
      <c r="P12223" t="n">
        <v>0.109182259442838</v>
      </c>
      <c r="Q12223" t="n">
        <v>0.1222990742293635</v>
      </c>
      <c r="R12223" t="n">
        <v>-0.002575185680172637</v>
      </c>
    </row>
    <row r="12224">
      <c r="F12224" t="n">
        <v>0.1011640806692683</v>
      </c>
      <c r="G12224" t="n">
        <v>0.1176520980310956</v>
      </c>
      <c r="H12224" t="n">
        <v>-0.002067674756048277</v>
      </c>
      <c r="J12224" t="n">
        <v>0.03494183087252428</v>
      </c>
      <c r="K12224" t="n">
        <v>0.1207794090193969</v>
      </c>
      <c r="L12224" t="n">
        <v>-0.00194000273648141</v>
      </c>
      <c r="M12224" t="n">
        <v>0.07018874077535522</v>
      </c>
      <c r="N12224" t="n">
        <v>0.1078240348415509</v>
      </c>
      <c r="O12224" t="n">
        <v>-0.004384848555534777</v>
      </c>
      <c r="P12224" t="n">
        <v>0.1091101231164111</v>
      </c>
      <c r="Q12224" t="n">
        <v>0.122309149948117</v>
      </c>
      <c r="R12224" t="n">
        <v>-0.002573208382814047</v>
      </c>
    </row>
    <row r="12225">
      <c r="F12225" t="n">
        <v>0.101135636634964</v>
      </c>
      <c r="G12225" t="n">
        <v>0.1176617901060632</v>
      </c>
      <c r="H12225" t="n">
        <v>-0.002068088332357117</v>
      </c>
      <c r="J12225" t="n">
        <v>0.03494184069648006</v>
      </c>
      <c r="K12225" t="n">
        <v>0.1207893587194562</v>
      </c>
      <c r="L12225" t="n">
        <v>-0.00194000273648141</v>
      </c>
      <c r="M12225" t="n">
        <v>0.07023352915205686</v>
      </c>
      <c r="N12225" t="n">
        <v>0.1078329172894331</v>
      </c>
      <c r="O12225" t="n">
        <v>-0.004383533364006422</v>
      </c>
      <c r="P12225" t="n">
        <v>0.1090738958574257</v>
      </c>
      <c r="Q12225" t="n">
        <v>0.1223192256668705</v>
      </c>
      <c r="R12225" t="n">
        <v>-0.002572951061975765</v>
      </c>
    </row>
    <row r="12226">
      <c r="F12226" t="n">
        <v>0.1011358550977454</v>
      </c>
      <c r="G12226" t="n">
        <v>0.1176714821810307</v>
      </c>
      <c r="H12226" t="n">
        <v>-0.002068295120511537</v>
      </c>
      <c r="J12226" t="n">
        <v>0.03494185050440703</v>
      </c>
      <c r="K12226" t="n">
        <v>0.1207993084195155</v>
      </c>
      <c r="L12226" t="n">
        <v>-0.001940390737028706</v>
      </c>
      <c r="M12226" t="n">
        <v>0.07019024169785834</v>
      </c>
      <c r="N12226" t="n">
        <v>0.1078417997373153</v>
      </c>
      <c r="O12226" t="n">
        <v>-0.00438441015835866</v>
      </c>
      <c r="P12226" t="n">
        <v>0.1091813104187867</v>
      </c>
      <c r="Q12226" t="n">
        <v>0.1223293013856239</v>
      </c>
      <c r="R12226" t="n">
        <v>-0.002573465703652328</v>
      </c>
    </row>
    <row r="12227">
      <c r="F12227" t="n">
        <v>0.1011217418836082</v>
      </c>
      <c r="G12227" t="n">
        <v>0.1176811742559983</v>
      </c>
      <c r="H12227" t="n">
        <v>-0.002067881544202697</v>
      </c>
      <c r="J12227" t="n">
        <v>0.03495035363300054</v>
      </c>
      <c r="K12227" t="n">
        <v>0.1208092581195747</v>
      </c>
      <c r="L12227" t="n">
        <v>-0.00194000273648141</v>
      </c>
      <c r="M12227" t="n">
        <v>0.07016897300831798</v>
      </c>
      <c r="N12227" t="n">
        <v>0.1078506821851974</v>
      </c>
      <c r="O12227" t="n">
        <v>-0.004383533364006422</v>
      </c>
      <c r="P12227" t="n">
        <v>0.1090732572491341</v>
      </c>
      <c r="Q12227" t="n">
        <v>0.1223393771043774</v>
      </c>
      <c r="R12227" t="n">
        <v>-0.002570713356300607</v>
      </c>
    </row>
    <row r="12228">
      <c r="F12228" t="n">
        <v>0.1011362912975103</v>
      </c>
      <c r="G12228" t="n">
        <v>0.1176908663309658</v>
      </c>
      <c r="H12228" t="n">
        <v>-0.002068553510769207</v>
      </c>
      <c r="J12228" t="n">
        <v>0.0349333767344986</v>
      </c>
      <c r="K12228" t="n">
        <v>0.120819207819634</v>
      </c>
      <c r="L12228" t="n">
        <v>-0.001940322558379209</v>
      </c>
      <c r="M12228" t="n">
        <v>0.07023578083133086</v>
      </c>
      <c r="N12228" t="n">
        <v>0.1078595646330796</v>
      </c>
      <c r="O12228" t="n">
        <v>-0.004382575542154703</v>
      </c>
      <c r="P12228" t="n">
        <v>0.1090729348887572</v>
      </c>
      <c r="Q12228" t="n">
        <v>0.1223494528231308</v>
      </c>
      <c r="R12228" t="n">
        <v>-0.002571227550391276</v>
      </c>
    </row>
    <row r="12229">
      <c r="F12229" t="n">
        <v>0.1011651719915261</v>
      </c>
      <c r="G12229" t="n">
        <v>0.1177005584059334</v>
      </c>
      <c r="H12229" t="n">
        <v>-0.002068760345436817</v>
      </c>
      <c r="J12229" t="n">
        <v>0.03493338649335953</v>
      </c>
      <c r="K12229" t="n">
        <v>0.1208291575196933</v>
      </c>
      <c r="L12229" t="n">
        <v>-0.001940904713362221</v>
      </c>
      <c r="M12229" t="n">
        <v>0.07017047357450948</v>
      </c>
      <c r="N12229" t="n">
        <v>0.1078684470809617</v>
      </c>
      <c r="O12229" t="n">
        <v>-0.004382137284600488</v>
      </c>
      <c r="P12229" t="n">
        <v>0.10907261049172</v>
      </c>
      <c r="Q12229" t="n">
        <v>0.1223595285418843</v>
      </c>
      <c r="R12229" t="n">
        <v>-0.002571227550391276</v>
      </c>
    </row>
    <row r="12230">
      <c r="F12230" t="n">
        <v>0.1011223950288032</v>
      </c>
      <c r="G12230" t="n">
        <v>0.1177102504809009</v>
      </c>
      <c r="H12230" t="n">
        <v>-0.002068346676101597</v>
      </c>
      <c r="J12230" t="n">
        <v>0.0349418895758144</v>
      </c>
      <c r="K12230" t="n">
        <v>0.1208391072197525</v>
      </c>
      <c r="L12230" t="n">
        <v>-0.001940516610040213</v>
      </c>
      <c r="M12230" t="n">
        <v>0.07021526245473142</v>
      </c>
      <c r="N12230" t="n">
        <v>0.1078773295288439</v>
      </c>
      <c r="O12230" t="n">
        <v>-0.004383452057263134</v>
      </c>
      <c r="P12230" t="n">
        <v>0.1091081948781308</v>
      </c>
      <c r="Q12230" t="n">
        <v>0.1223696042606377</v>
      </c>
      <c r="R12230" t="n">
        <v>-0.002570970453345941</v>
      </c>
    </row>
    <row r="12231">
      <c r="F12231" t="n">
        <v>0.101151275303785</v>
      </c>
      <c r="G12231" t="n">
        <v>0.1177199425558685</v>
      </c>
      <c r="H12231" t="n">
        <v>-0.002069225601834813</v>
      </c>
      <c r="J12231" t="n">
        <v>0.03494189930358799</v>
      </c>
      <c r="K12231" t="n">
        <v>0.1208490569198118</v>
      </c>
      <c r="L12231" t="n">
        <v>-0.001940516610040213</v>
      </c>
      <c r="M12231" t="n">
        <v>0.07019399340273064</v>
      </c>
      <c r="N12231" t="n">
        <v>0.1078862119767261</v>
      </c>
      <c r="O12231" t="n">
        <v>-0.004382137284600488</v>
      </c>
      <c r="P12231" t="n">
        <v>0.1090719555901465</v>
      </c>
      <c r="Q12231" t="n">
        <v>0.1223796799793911</v>
      </c>
      <c r="R12231" t="n">
        <v>-0.002571227550391276</v>
      </c>
    </row>
    <row r="12232">
      <c r="F12232" t="n">
        <v>0.1011228292483569</v>
      </c>
      <c r="G12232" t="n">
        <v>0.117729634630836</v>
      </c>
      <c r="H12232" t="n">
        <v>-0.002068604958282973</v>
      </c>
      <c r="J12232" t="n">
        <v>0.03493341567376167</v>
      </c>
      <c r="K12232" t="n">
        <v>0.120859006619871</v>
      </c>
      <c r="L12232" t="n">
        <v>-0.001940836764014374</v>
      </c>
      <c r="M12232" t="n">
        <v>0.07021676311510974</v>
      </c>
      <c r="N12232" t="n">
        <v>0.1078950944246082</v>
      </c>
      <c r="O12232" t="n">
        <v>-0.004380738923436231</v>
      </c>
      <c r="P12232" t="n">
        <v>0.1091075358404349</v>
      </c>
      <c r="Q12232" t="n">
        <v>0.1223897556981446</v>
      </c>
      <c r="R12232" t="n">
        <v>-0.002568472558795467</v>
      </c>
    </row>
    <row r="12233">
      <c r="F12233" t="n">
        <v>0.1011660406910673</v>
      </c>
      <c r="G12233" t="n">
        <v>0.1177393267058036</v>
      </c>
      <c r="H12233" t="n">
        <v>-0.002069225601834813</v>
      </c>
      <c r="J12233" t="n">
        <v>0.03493342536850007</v>
      </c>
      <c r="K12233" t="n">
        <v>0.1208689563199303</v>
      </c>
      <c r="L12233" t="n">
        <v>-0.001941030867101084</v>
      </c>
      <c r="M12233" t="n">
        <v>0.07019549384448032</v>
      </c>
      <c r="N12233" t="n">
        <v>0.1079039768724904</v>
      </c>
      <c r="O12233" t="n">
        <v>-0.004381615158844459</v>
      </c>
      <c r="P12233" t="n">
        <v>0.1091072032697037</v>
      </c>
      <c r="Q12233" t="n">
        <v>0.122399831416898</v>
      </c>
      <c r="R12233" t="n">
        <v>-0.002568729431738641</v>
      </c>
    </row>
    <row r="12234">
      <c r="F12234" t="n">
        <v>0.1011232624988707</v>
      </c>
      <c r="G12234" t="n">
        <v>0.1177490187807711</v>
      </c>
      <c r="H12234" t="n">
        <v>-0.00206881183946692</v>
      </c>
      <c r="J12234" t="n">
        <v>0.03495042173421573</v>
      </c>
      <c r="K12234" t="n">
        <v>0.1208789060199896</v>
      </c>
      <c r="L12234" t="n">
        <v>-0.001941030867101084</v>
      </c>
      <c r="M12234" t="n">
        <v>0.07019624401395144</v>
      </c>
      <c r="N12234" t="n">
        <v>0.1079128593203726</v>
      </c>
      <c r="O12234" t="n">
        <v>-0.004381177041140345</v>
      </c>
      <c r="P12234" t="n">
        <v>0.1091786900389438</v>
      </c>
      <c r="Q12234" t="n">
        <v>0.1224099071356515</v>
      </c>
      <c r="R12234" t="n">
        <v>-0.002568729431738641</v>
      </c>
    </row>
    <row r="12235">
      <c r="F12235" t="n">
        <v>0.1011234787605824</v>
      </c>
      <c r="G12235" t="n">
        <v>0.1177587108557387</v>
      </c>
      <c r="H12235" t="n">
        <v>-0.002069225601834813</v>
      </c>
      <c r="J12235" t="n">
        <v>0.03495043139882167</v>
      </c>
      <c r="K12235" t="n">
        <v>0.1208888557200488</v>
      </c>
      <c r="L12235" t="n">
        <v>-0.001941030867101084</v>
      </c>
      <c r="M12235" t="n">
        <v>0.07019699414917602</v>
      </c>
      <c r="N12235" t="n">
        <v>0.1079217417682547</v>
      </c>
      <c r="O12235" t="n">
        <v>-0.004380738923436231</v>
      </c>
      <c r="P12235" t="n">
        <v>0.1091424426807794</v>
      </c>
      <c r="Q12235" t="n">
        <v>0.1224199828544049</v>
      </c>
      <c r="R12235" t="n">
        <v>-0.002568986304681815</v>
      </c>
    </row>
    <row r="12236">
      <c r="F12236" t="n">
        <v>0.1011380264101638</v>
      </c>
      <c r="G12236" t="n">
        <v>0.1177684029307062</v>
      </c>
      <c r="H12236" t="n">
        <v>-0.002069483959201315</v>
      </c>
      <c r="J12236" t="n">
        <v>0.03492496101108403</v>
      </c>
      <c r="K12236" t="n">
        <v>0.1208988054201081</v>
      </c>
      <c r="L12236" t="n">
        <v>-0.001941933814161962</v>
      </c>
      <c r="M12236" t="n">
        <v>0.07024178379902088</v>
      </c>
      <c r="N12236" t="n">
        <v>0.1079306242161369</v>
      </c>
      <c r="O12236" t="n">
        <v>-0.00437977625927169</v>
      </c>
      <c r="P12236" t="n">
        <v>0.1091421039767577</v>
      </c>
      <c r="Q12236" t="n">
        <v>0.1224300585731584</v>
      </c>
      <c r="R12236" t="n">
        <v>-0.00256648531364002</v>
      </c>
    </row>
    <row r="12237">
      <c r="F12237" t="n">
        <v>0.101138242208501</v>
      </c>
      <c r="G12237" t="n">
        <v>0.1177780950056738</v>
      </c>
      <c r="H12237" t="n">
        <v>-0.002069277031498165</v>
      </c>
      <c r="J12237" t="n">
        <v>0.0349419573335243</v>
      </c>
      <c r="K12237" t="n">
        <v>0.1209087551201674</v>
      </c>
      <c r="L12237" t="n">
        <v>-0.00194154550506095</v>
      </c>
      <c r="M12237" t="n">
        <v>0.07022051416638464</v>
      </c>
      <c r="N12237" t="n">
        <v>0.1079395066640191</v>
      </c>
      <c r="O12237" t="n">
        <v>-0.00437977625927169</v>
      </c>
      <c r="P12237" t="n">
        <v>0.1091417632406325</v>
      </c>
      <c r="Q12237" t="n">
        <v>0.1224401342919118</v>
      </c>
      <c r="R12237" t="n">
        <v>-0.002566741962171384</v>
      </c>
    </row>
    <row r="12238">
      <c r="F12238" t="n">
        <v>0.101152789437695</v>
      </c>
      <c r="G12238" t="n">
        <v>0.1177877870806413</v>
      </c>
      <c r="H12238" t="n">
        <v>-0.002069483959201315</v>
      </c>
      <c r="J12238" t="n">
        <v>0.03493347360169684</v>
      </c>
      <c r="K12238" t="n">
        <v>0.1209187048202266</v>
      </c>
      <c r="L12238" t="n">
        <v>-0.001941933814161962</v>
      </c>
      <c r="M12238" t="n">
        <v>0.07022126427397404</v>
      </c>
      <c r="N12238" t="n">
        <v>0.1079483891119012</v>
      </c>
      <c r="O12238" t="n">
        <v>-0.00437977625927169</v>
      </c>
      <c r="P12238" t="n">
        <v>0.1091773310240165</v>
      </c>
      <c r="Q12238" t="n">
        <v>0.1224502100106653</v>
      </c>
      <c r="R12238" t="n">
        <v>-0.00256648531364002</v>
      </c>
    </row>
    <row r="12239">
      <c r="F12239" t="n">
        <v>0.1011530047723125</v>
      </c>
      <c r="G12239" t="n">
        <v>0.1177974791556089</v>
      </c>
      <c r="H12239" t="n">
        <v>-0.002069690886904465</v>
      </c>
      <c r="J12239" t="n">
        <v>0.03495046989687284</v>
      </c>
      <c r="K12239" t="n">
        <v>0.1209286545202859</v>
      </c>
      <c r="L12239" t="n">
        <v>-0.001941866315264608</v>
      </c>
      <c r="M12239" t="n">
        <v>0.07022201434738107</v>
      </c>
      <c r="N12239" t="n">
        <v>0.1079572715597834</v>
      </c>
      <c r="O12239" t="n">
        <v>-0.004380652214523544</v>
      </c>
      <c r="P12239" t="n">
        <v>0.1091410756745538</v>
      </c>
      <c r="Q12239" t="n">
        <v>0.1224602857294187</v>
      </c>
      <c r="R12239" t="n">
        <v>-0.002566998610702748</v>
      </c>
    </row>
    <row r="12240">
      <c r="F12240" t="n">
        <v>0.1011388881476977</v>
      </c>
      <c r="G12240" t="n">
        <v>0.1178071712305764</v>
      </c>
      <c r="H12240" t="n">
        <v>-0.002069742249394833</v>
      </c>
      <c r="J12240" t="n">
        <v>0.03493349278273282</v>
      </c>
      <c r="K12240" t="n">
        <v>0.1209386042203452</v>
      </c>
      <c r="L12240" t="n">
        <v>-0.001942448933421003</v>
      </c>
      <c r="M12240" t="n">
        <v>0.07017872423776012</v>
      </c>
      <c r="N12240" t="n">
        <v>0.1079661540076655</v>
      </c>
      <c r="O12240" t="n">
        <v>-0.004379248872320505</v>
      </c>
      <c r="P12240" t="n">
        <v>0.1091407288458413</v>
      </c>
      <c r="Q12240" t="n">
        <v>0.1224703614481722</v>
      </c>
      <c r="R12240" t="n">
        <v>-0.002564494518507423</v>
      </c>
    </row>
    <row r="12241">
      <c r="F12241" t="n">
        <v>0.1011391029752847</v>
      </c>
      <c r="G12241" t="n">
        <v>0.117816863305544</v>
      </c>
      <c r="H12241" t="n">
        <v>-0.002069949223619773</v>
      </c>
      <c r="J12241" t="n">
        <v>0.03493350234919627</v>
      </c>
      <c r="K12241" t="n">
        <v>0.1209485539204044</v>
      </c>
      <c r="L12241" t="n">
        <v>-0.001942254727368871</v>
      </c>
      <c r="M12241" t="n">
        <v>0.07024553454113966</v>
      </c>
      <c r="N12241" t="n">
        <v>0.1079750364555477</v>
      </c>
      <c r="O12241" t="n">
        <v>-0.004378373197680968</v>
      </c>
      <c r="P12241" t="n">
        <v>0.1091044695405536</v>
      </c>
      <c r="Q12241" t="n">
        <v>0.1224804371669257</v>
      </c>
      <c r="R12241" t="n">
        <v>-0.002564750942316893</v>
      </c>
    </row>
    <row r="12242">
      <c r="F12242" t="n">
        <v>0.1011393175600291</v>
      </c>
      <c r="G12242" t="n">
        <v>0.1178265553805115</v>
      </c>
      <c r="H12242" t="n">
        <v>-0.002069949223619773</v>
      </c>
      <c r="J12242" t="n">
        <v>0.03492501854843262</v>
      </c>
      <c r="K12242" t="n">
        <v>0.1209585036204637</v>
      </c>
      <c r="L12242" t="n">
        <v>-0.001942254727368871</v>
      </c>
      <c r="M12242" t="n">
        <v>0.07024628458709042</v>
      </c>
      <c r="N12242" t="n">
        <v>0.1079839189034298</v>
      </c>
      <c r="O12242" t="n">
        <v>-0.0043779353603612</v>
      </c>
      <c r="P12242" t="n">
        <v>0.1091759395120418</v>
      </c>
      <c r="Q12242" t="n">
        <v>0.1224905128856791</v>
      </c>
      <c r="R12242" t="n">
        <v>-0.002564750942316893</v>
      </c>
    </row>
    <row r="12243">
      <c r="F12243" t="n">
        <v>0.1011681954635988</v>
      </c>
      <c r="G12243" t="n">
        <v>0.1178362474554791</v>
      </c>
      <c r="H12243" t="n">
        <v>-0.002069535275169894</v>
      </c>
      <c r="J12243" t="n">
        <v>0.0349250280818677</v>
      </c>
      <c r="K12243" t="n">
        <v>0.120968453320523</v>
      </c>
      <c r="L12243" t="n">
        <v>-0.001942448933421003</v>
      </c>
      <c r="M12243" t="n">
        <v>0.07018097370072296</v>
      </c>
      <c r="N12243" t="n">
        <v>0.107992801351312</v>
      </c>
      <c r="O12243" t="n">
        <v>-0.004376967857500406</v>
      </c>
      <c r="P12243" t="n">
        <v>0.1090678554312965</v>
      </c>
      <c r="Q12243" t="n">
        <v>0.1225005886044325</v>
      </c>
      <c r="R12243" t="n">
        <v>-0.002563981670888484</v>
      </c>
    </row>
    <row r="12244">
      <c r="F12244" t="n">
        <v>0.1011540778030166</v>
      </c>
      <c r="G12244" t="n">
        <v>0.1178459395304466</v>
      </c>
      <c r="H12244" t="n">
        <v>-0.002070000469607388</v>
      </c>
      <c r="J12244" t="n">
        <v>0.03492503759926596</v>
      </c>
      <c r="K12244" t="n">
        <v>0.1209784030205822</v>
      </c>
      <c r="L12244" t="n">
        <v>-0.001942381655674053</v>
      </c>
      <c r="M12244" t="n">
        <v>0.07022576420227142</v>
      </c>
      <c r="N12244" t="n">
        <v>0.1080016837991942</v>
      </c>
      <c r="O12244" t="n">
        <v>-0.004377843251071906</v>
      </c>
      <c r="P12244" t="n">
        <v>0.1091034108998936</v>
      </c>
      <c r="Q12244" t="n">
        <v>0.122510664323186</v>
      </c>
      <c r="R12244" t="n">
        <v>-0.002562243969337368</v>
      </c>
    </row>
    <row r="12245">
      <c r="F12245" t="n">
        <v>0.1011256280329254</v>
      </c>
      <c r="G12245" t="n">
        <v>0.1178556316054142</v>
      </c>
      <c r="H12245" t="n">
        <v>-0.002070207490356424</v>
      </c>
      <c r="J12245" t="n">
        <v>0.0349250471006268</v>
      </c>
      <c r="K12245" t="n">
        <v>0.1209883527206415</v>
      </c>
      <c r="L12245" t="n">
        <v>-0.001942381655674053</v>
      </c>
      <c r="M12245" t="n">
        <v>0.07018247317221457</v>
      </c>
      <c r="N12245" t="n">
        <v>0.1080105662470763</v>
      </c>
      <c r="O12245" t="n">
        <v>-0.004377405554286155</v>
      </c>
      <c r="P12245" t="n">
        <v>0.1091389642703697</v>
      </c>
      <c r="Q12245" t="n">
        <v>0.1225207400419394</v>
      </c>
      <c r="R12245" t="n">
        <v>-0.002562500168114424</v>
      </c>
    </row>
    <row r="12246">
      <c r="F12246" t="n">
        <v>0.1011401734693392</v>
      </c>
      <c r="G12246" t="n">
        <v>0.1178653236803817</v>
      </c>
      <c r="H12246" t="n">
        <v>-0.002070207490356424</v>
      </c>
      <c r="J12246" t="n">
        <v>0.03493354994094365</v>
      </c>
      <c r="K12246" t="n">
        <v>0.1209983024207007</v>
      </c>
      <c r="L12246" t="n">
        <v>-0.001942770170856706</v>
      </c>
      <c r="M12246" t="n">
        <v>0.07022726390554218</v>
      </c>
      <c r="N12246" t="n">
        <v>0.1080194486949585</v>
      </c>
      <c r="O12246" t="n">
        <v>-0.004376530160714656</v>
      </c>
      <c r="P12246" t="n">
        <v>0.1091745155427374</v>
      </c>
      <c r="Q12246" t="n">
        <v>0.1225308157606929</v>
      </c>
      <c r="R12246" t="n">
        <v>-0.002562500168114424</v>
      </c>
    </row>
    <row r="12247">
      <c r="F12247" t="n">
        <v>0.1011547187052982</v>
      </c>
      <c r="G12247" t="n">
        <v>0.1178750157553493</v>
      </c>
      <c r="H12247" t="n">
        <v>-0.002070207490356424</v>
      </c>
      <c r="J12247" t="n">
        <v>0.03495054612305701</v>
      </c>
      <c r="K12247" t="n">
        <v>0.12100825212076</v>
      </c>
      <c r="L12247" t="n">
        <v>-0.001942381655674053</v>
      </c>
      <c r="M12247" t="n">
        <v>0.07020599310678763</v>
      </c>
      <c r="N12247" t="n">
        <v>0.1080283311428406</v>
      </c>
      <c r="O12247" t="n">
        <v>-0.004377405554286155</v>
      </c>
      <c r="P12247" t="n">
        <v>0.1090664237834029</v>
      </c>
      <c r="Q12247" t="n">
        <v>0.1225408914794463</v>
      </c>
      <c r="R12247" t="n">
        <v>-0.002560246283742344</v>
      </c>
    </row>
    <row r="12248">
      <c r="F12248" t="n">
        <v>0.1011262680776537</v>
      </c>
      <c r="G12248" t="n">
        <v>0.1178847078303168</v>
      </c>
      <c r="H12248" t="n">
        <v>-0.002071086886132754</v>
      </c>
      <c r="J12248" t="n">
        <v>0.03492507550847845</v>
      </c>
      <c r="K12248" t="n">
        <v>0.1210182018208193</v>
      </c>
      <c r="L12248" t="n">
        <v>-0.001942897369135967</v>
      </c>
      <c r="M12248" t="n">
        <v>0.07025078414690392</v>
      </c>
      <c r="N12248" t="n">
        <v>0.1080372135907228</v>
      </c>
      <c r="O12248" t="n">
        <v>-0.004376435351910201</v>
      </c>
      <c r="P12248" t="n">
        <v>0.1091378812018977</v>
      </c>
      <c r="Q12248" t="n">
        <v>0.1225509671981998</v>
      </c>
      <c r="R12248" t="n">
        <v>-0.002560246283742344</v>
      </c>
    </row>
    <row r="12249">
      <c r="F12249" t="n">
        <v>0.1011551447573931</v>
      </c>
      <c r="G12249" t="n">
        <v>0.1178943999052844</v>
      </c>
      <c r="H12249" t="n">
        <v>-0.002070465684307279</v>
      </c>
      <c r="J12249" t="n">
        <v>0.03494207166134401</v>
      </c>
      <c r="K12249" t="n">
        <v>0.1210281515208785</v>
      </c>
      <c r="L12249" t="n">
        <v>-0.001943285987471628</v>
      </c>
      <c r="M12249" t="n">
        <v>0.07020749245589089</v>
      </c>
      <c r="N12249" t="n">
        <v>0.108046096038605</v>
      </c>
      <c r="O12249" t="n">
        <v>-0.004375560239862229</v>
      </c>
      <c r="P12249" t="n">
        <v>0.109137516128932</v>
      </c>
      <c r="Q12249" t="n">
        <v>0.1225610429169532</v>
      </c>
      <c r="R12249" t="n">
        <v>-0.002560246283742344</v>
      </c>
    </row>
    <row r="12250">
      <c r="F12250" t="n">
        <v>0.1011696893486501</v>
      </c>
      <c r="G12250" t="n">
        <v>0.117904091980252</v>
      </c>
      <c r="H12250" t="n">
        <v>-0.002071086886132754</v>
      </c>
      <c r="J12250" t="n">
        <v>0.03495057444316531</v>
      </c>
      <c r="K12250" t="n">
        <v>0.1210381012209378</v>
      </c>
      <c r="L12250" t="n">
        <v>-0.001943480296639458</v>
      </c>
      <c r="M12250" t="n">
        <v>0.07018622125523646</v>
      </c>
      <c r="N12250" t="n">
        <v>0.1080549784864871</v>
      </c>
      <c r="O12250" t="n">
        <v>-0.004376435351910201</v>
      </c>
      <c r="P12250" t="n">
        <v>0.1091730591558205</v>
      </c>
      <c r="Q12250" t="n">
        <v>0.1225711186357067</v>
      </c>
      <c r="R12250" t="n">
        <v>-0.002559734336874969</v>
      </c>
    </row>
    <row r="12251">
      <c r="F12251" t="n">
        <v>0.1011555698360344</v>
      </c>
      <c r="G12251" t="n">
        <v>0.1179137840552195</v>
      </c>
      <c r="H12251" t="n">
        <v>-0.002071138030272375</v>
      </c>
      <c r="J12251" t="n">
        <v>0.03494209049139713</v>
      </c>
      <c r="K12251" t="n">
        <v>0.1210480509209971</v>
      </c>
      <c r="L12251" t="n">
        <v>-0.001942897369135967</v>
      </c>
      <c r="M12251" t="n">
        <v>0.0702089916690217</v>
      </c>
      <c r="N12251" t="n">
        <v>0.1080638609343693</v>
      </c>
      <c r="O12251" t="n">
        <v>-0.004375122683838242</v>
      </c>
      <c r="P12251" t="n">
        <v>0.1091008698245289</v>
      </c>
      <c r="Q12251" t="n">
        <v>0.1225811943544601</v>
      </c>
      <c r="R12251" t="n">
        <v>-0.002560246283742344</v>
      </c>
    </row>
    <row r="12252">
      <c r="F12252" t="n">
        <v>0.1011271180647978</v>
      </c>
      <c r="G12252" t="n">
        <v>0.1179234761301871</v>
      </c>
      <c r="H12252" t="n">
        <v>-0.002071345144075402</v>
      </c>
      <c r="J12252" t="n">
        <v>0.03494209988235648</v>
      </c>
      <c r="K12252" t="n">
        <v>0.1210580006210563</v>
      </c>
      <c r="L12252" t="n">
        <v>-0.001943802174610305</v>
      </c>
      <c r="M12252" t="n">
        <v>0.07025378317288461</v>
      </c>
      <c r="N12252" t="n">
        <v>0.1080727433822514</v>
      </c>
      <c r="O12252" t="n">
        <v>-0.004374587760933253</v>
      </c>
      <c r="P12252" t="n">
        <v>0.1091723188181691</v>
      </c>
      <c r="Q12252" t="n">
        <v>0.1225912700732136</v>
      </c>
      <c r="R12252" t="n">
        <v>-0.002557989284847655</v>
      </c>
    </row>
    <row r="12253">
      <c r="F12253" t="n">
        <v>0.1011703259345954</v>
      </c>
      <c r="G12253" t="n">
        <v>0.1179331682051546</v>
      </c>
      <c r="H12253" t="n">
        <v>-0.002071345144075402</v>
      </c>
      <c r="J12253" t="n">
        <v>0.03493361589568066</v>
      </c>
      <c r="K12253" t="n">
        <v>0.1210679503211156</v>
      </c>
      <c r="L12253" t="n">
        <v>-0.001943996535391688</v>
      </c>
      <c r="M12253" t="n">
        <v>0.07025453284446451</v>
      </c>
      <c r="N12253" t="n">
        <v>0.1080816258301336</v>
      </c>
      <c r="O12253" t="n">
        <v>-0.004373712930864073</v>
      </c>
      <c r="P12253" t="n">
        <v>0.1091719456154673</v>
      </c>
      <c r="Q12253" t="n">
        <v>0.122601345791967</v>
      </c>
      <c r="R12253" t="n">
        <v>-0.002557477789289797</v>
      </c>
    </row>
    <row r="12254">
      <c r="F12254" t="n">
        <v>0.1011418736126493</v>
      </c>
      <c r="G12254" t="n">
        <v>0.1179428602801222</v>
      </c>
      <c r="H12254" t="n">
        <v>-0.002071138030272375</v>
      </c>
      <c r="J12254" t="n">
        <v>0.0349421186161377</v>
      </c>
      <c r="K12254" t="n">
        <v>0.1210779000211748</v>
      </c>
      <c r="L12254" t="n">
        <v>-0.00194341345304754</v>
      </c>
      <c r="M12254" t="n">
        <v>0.0702552824821121</v>
      </c>
      <c r="N12254" t="n">
        <v>0.1080905082780158</v>
      </c>
      <c r="O12254" t="n">
        <v>-0.004374150345898663</v>
      </c>
      <c r="P12254" t="n">
        <v>0.1090997504409206</v>
      </c>
      <c r="Q12254" t="n">
        <v>0.1226114215107205</v>
      </c>
      <c r="R12254" t="n">
        <v>-0.002557477789289797</v>
      </c>
    </row>
    <row r="12255">
      <c r="F12255" t="n">
        <v>0.1011277529986145</v>
      </c>
      <c r="G12255" t="n">
        <v>0.1179525523550897</v>
      </c>
      <c r="H12255" t="n">
        <v>-0.002071552257878429</v>
      </c>
      <c r="J12255" t="n">
        <v>0.03492514123203923</v>
      </c>
      <c r="K12255" t="n">
        <v>0.1210878497212341</v>
      </c>
      <c r="L12255" t="n">
        <v>-0.00194341345304754</v>
      </c>
      <c r="M12255" t="n">
        <v>0.07021198968790673</v>
      </c>
      <c r="N12255" t="n">
        <v>0.1080993907258979</v>
      </c>
      <c r="O12255" t="n">
        <v>-0.004373712930864073</v>
      </c>
      <c r="P12255" t="n">
        <v>0.10909937327076</v>
      </c>
      <c r="Q12255" t="n">
        <v>0.1226214972294739</v>
      </c>
      <c r="R12255" t="n">
        <v>-0.002557477789289797</v>
      </c>
    </row>
    <row r="12256">
      <c r="F12256" t="n">
        <v>0.1011709603278172</v>
      </c>
      <c r="G12256" t="n">
        <v>0.1179622444300572</v>
      </c>
      <c r="H12256" t="n">
        <v>-0.002071396163293372</v>
      </c>
      <c r="J12256" t="n">
        <v>0.03493364392133934</v>
      </c>
      <c r="K12256" t="n">
        <v>0.1210977994212934</v>
      </c>
      <c r="L12256" t="n">
        <v>-0.001943929904805959</v>
      </c>
      <c r="M12256" t="n">
        <v>0.07019071783394565</v>
      </c>
      <c r="N12256" t="n">
        <v>0.1081082731737801</v>
      </c>
      <c r="O12256" t="n">
        <v>-0.004372738176741937</v>
      </c>
      <c r="P12256" t="n">
        <v>0.109170813879304</v>
      </c>
      <c r="Q12256" t="n">
        <v>0.1226315729482274</v>
      </c>
      <c r="R12256" t="n">
        <v>-0.002554962601640324</v>
      </c>
    </row>
    <row r="12257">
      <c r="F12257" t="n">
        <v>0.1011281750694943</v>
      </c>
      <c r="G12257" t="n">
        <v>0.1179719365050248</v>
      </c>
      <c r="H12257" t="n">
        <v>-0.002071603323625735</v>
      </c>
      <c r="J12257" t="n">
        <v>0.03492515986581025</v>
      </c>
      <c r="K12257" t="n">
        <v>0.1211077491213526</v>
      </c>
      <c r="L12257" t="n">
        <v>-0.001944318729669406</v>
      </c>
      <c r="M12257" t="n">
        <v>0.07019146714508195</v>
      </c>
      <c r="N12257" t="n">
        <v>0.1081171556216623</v>
      </c>
      <c r="O12257" t="n">
        <v>-0.004373175450559611</v>
      </c>
      <c r="P12257" t="n">
        <v>0.1090986128707248</v>
      </c>
      <c r="Q12257" t="n">
        <v>0.1226416486669808</v>
      </c>
      <c r="R12257" t="n">
        <v>-0.002554962601640324</v>
      </c>
    </row>
    <row r="12258">
      <c r="F12258" t="n">
        <v>0.1011713820376247</v>
      </c>
      <c r="G12258" t="n">
        <v>0.1179816285799924</v>
      </c>
      <c r="H12258" t="n">
        <v>-0.00207201764429046</v>
      </c>
      <c r="J12258" t="n">
        <v>0.03495064925738524</v>
      </c>
      <c r="K12258" t="n">
        <v>0.1211176988214119</v>
      </c>
      <c r="L12258" t="n">
        <v>-0.001944124317237682</v>
      </c>
      <c r="M12258" t="n">
        <v>0.07025828069371753</v>
      </c>
      <c r="N12258" t="n">
        <v>0.1081260380695444</v>
      </c>
      <c r="O12258" t="n">
        <v>-0.004372300902924263</v>
      </c>
      <c r="P12258" t="n">
        <v>0.1090982296420911</v>
      </c>
      <c r="Q12258" t="n">
        <v>0.1226517243857343</v>
      </c>
      <c r="R12258" t="n">
        <v>-0.002555218123452669</v>
      </c>
    </row>
    <row r="12259">
      <c r="F12259" t="n">
        <v>0.10112859616513</v>
      </c>
      <c r="G12259" t="n">
        <v>0.1179913206549599</v>
      </c>
      <c r="H12259" t="n">
        <v>-0.002071603323625735</v>
      </c>
      <c r="J12259" t="n">
        <v>0.03493367180257942</v>
      </c>
      <c r="K12259" t="n">
        <v>0.1211276485214711</v>
      </c>
      <c r="L12259" t="n">
        <v>-0.00194451314210113</v>
      </c>
      <c r="M12259" t="n">
        <v>0.07021498716452423</v>
      </c>
      <c r="N12259" t="n">
        <v>0.1081349205174266</v>
      </c>
      <c r="O12259" t="n">
        <v>-0.004372300902924263</v>
      </c>
      <c r="P12259" t="n">
        <v>0.1090619346107679</v>
      </c>
      <c r="Q12259" t="n">
        <v>0.1226618001044877</v>
      </c>
      <c r="R12259" t="n">
        <v>-0.002555729167077359</v>
      </c>
    </row>
    <row r="12260">
      <c r="F12260" t="n">
        <v>0.1011288063470762</v>
      </c>
      <c r="G12260" t="n">
        <v>0.1180010127299275</v>
      </c>
      <c r="H12260" t="n">
        <v>-0.002071861421979135</v>
      </c>
      <c r="J12260" t="n">
        <v>0.03492518769612374</v>
      </c>
      <c r="K12260" t="n">
        <v>0.1211375982215304</v>
      </c>
      <c r="L12260" t="n">
        <v>-0.001944641185927004</v>
      </c>
      <c r="M12260" t="n">
        <v>0.07023775802272095</v>
      </c>
      <c r="N12260" t="n">
        <v>0.1081438029653087</v>
      </c>
      <c r="O12260" t="n">
        <v>-0.004371323733524279</v>
      </c>
      <c r="P12260" t="n">
        <v>0.109133366876407</v>
      </c>
      <c r="Q12260" t="n">
        <v>0.1226718758232412</v>
      </c>
      <c r="R12260" t="n">
        <v>-0.00255295533501146</v>
      </c>
    </row>
    <row r="12261">
      <c r="F12261" t="n">
        <v>0.1011433484475449</v>
      </c>
      <c r="G12261" t="n">
        <v>0.118010704804895</v>
      </c>
      <c r="H12261" t="n">
        <v>-0.002072275835704903</v>
      </c>
      <c r="J12261" t="n">
        <v>0.03494218367886291</v>
      </c>
      <c r="K12261" t="n">
        <v>0.1211475479215897</v>
      </c>
      <c r="L12261" t="n">
        <v>-0.001944446721808411</v>
      </c>
      <c r="M12261" t="n">
        <v>0.0702385073483906</v>
      </c>
      <c r="N12261" t="n">
        <v>0.1081526854131909</v>
      </c>
      <c r="O12261" t="n">
        <v>-0.004371323733524279</v>
      </c>
      <c r="P12261" t="n">
        <v>0.1091688872627412</v>
      </c>
      <c r="Q12261" t="n">
        <v>0.1226819515419946</v>
      </c>
      <c r="R12261" t="n">
        <v>-0.002552700039477959</v>
      </c>
    </row>
    <row r="12262">
      <c r="F12262" t="n">
        <v>0.1011722225293883</v>
      </c>
      <c r="G12262" t="n">
        <v>0.1180203968798626</v>
      </c>
      <c r="H12262" t="n">
        <v>-0.002071861421979135</v>
      </c>
      <c r="J12262" t="n">
        <v>0.03492520616943014</v>
      </c>
      <c r="K12262" t="n">
        <v>0.121157497621649</v>
      </c>
      <c r="L12262" t="n">
        <v>-0.001945030114164189</v>
      </c>
      <c r="M12262" t="n">
        <v>0.07023925664026656</v>
      </c>
      <c r="N12262" t="n">
        <v>0.1081615678610731</v>
      </c>
      <c r="O12262" t="n">
        <v>-0.004371760865897631</v>
      </c>
      <c r="P12262" t="n">
        <v>0.1090607668836049</v>
      </c>
      <c r="Q12262" t="n">
        <v>0.1226920272607481</v>
      </c>
      <c r="R12262" t="n">
        <v>-0.00255295533501146</v>
      </c>
    </row>
    <row r="12263">
      <c r="F12263" t="n">
        <v>0.1011437676331219</v>
      </c>
      <c r="G12263" t="n">
        <v>0.1180300889548301</v>
      </c>
      <c r="H12263" t="n">
        <v>-0.002072068628842019</v>
      </c>
      <c r="J12263" t="n">
        <v>0.03492521538201067</v>
      </c>
      <c r="K12263" t="n">
        <v>0.1211674473217082</v>
      </c>
      <c r="L12263" t="n">
        <v>-0.001944446721808411</v>
      </c>
      <c r="M12263" t="n">
        <v>0.07024000589836568</v>
      </c>
      <c r="N12263" t="n">
        <v>0.1081704503089552</v>
      </c>
      <c r="O12263" t="n">
        <v>-0.004370886601150926</v>
      </c>
      <c r="P12263" t="n">
        <v>0.1091321928659043</v>
      </c>
      <c r="Q12263" t="n">
        <v>0.1227021029795015</v>
      </c>
      <c r="R12263" t="n">
        <v>-0.00255295533501146</v>
      </c>
    </row>
    <row r="12264">
      <c r="F12264" t="n">
        <v>0.1011296446342692</v>
      </c>
      <c r="G12264" t="n">
        <v>0.1180397810297977</v>
      </c>
      <c r="H12264" t="n">
        <v>-0.002072533943120727</v>
      </c>
      <c r="J12264" t="n">
        <v>0.03495070469392704</v>
      </c>
      <c r="K12264" t="n">
        <v>0.1211773970217675</v>
      </c>
      <c r="L12264" t="n">
        <v>-0.001944963901452087</v>
      </c>
      <c r="M12264" t="n">
        <v>0.07019671137605504</v>
      </c>
      <c r="N12264" t="n">
        <v>0.1081793327568374</v>
      </c>
      <c r="O12264" t="n">
        <v>-0.004370780998781385</v>
      </c>
      <c r="P12264" t="n">
        <v>0.1091677070863349</v>
      </c>
      <c r="Q12264" t="n">
        <v>0.122712178698255</v>
      </c>
      <c r="R12264" t="n">
        <v>-0.002550434350672079</v>
      </c>
    </row>
    <row r="12265">
      <c r="F12265" t="n">
        <v>0.1011441858418684</v>
      </c>
      <c r="G12265" t="n">
        <v>0.1180494731047652</v>
      </c>
      <c r="H12265" t="n">
        <v>-0.002072533943120727</v>
      </c>
      <c r="J12265" t="n">
        <v>0.03493372713173651</v>
      </c>
      <c r="K12265" t="n">
        <v>0.1211873467218267</v>
      </c>
      <c r="L12265" t="n">
        <v>-0.001945158417293816</v>
      </c>
      <c r="M12265" t="n">
        <v>0.07024150431330115</v>
      </c>
      <c r="N12265" t="n">
        <v>0.1081882152047196</v>
      </c>
      <c r="O12265" t="n">
        <v>-0.004370344008079648</v>
      </c>
      <c r="P12265" t="n">
        <v>0.1091673096635115</v>
      </c>
      <c r="Q12265" t="n">
        <v>0.1227222544170084</v>
      </c>
      <c r="R12265" t="n">
        <v>-0.002550944488556002</v>
      </c>
    </row>
    <row r="12266">
      <c r="F12266" t="n">
        <v>0.1011730591140404</v>
      </c>
      <c r="G12266" t="n">
        <v>0.1180591651797328</v>
      </c>
      <c r="H12266" t="n">
        <v>-0.002072533943120727</v>
      </c>
      <c r="J12266" t="n">
        <v>0.03493373629708392</v>
      </c>
      <c r="K12266" t="n">
        <v>0.121197296421886</v>
      </c>
      <c r="L12266" t="n">
        <v>-0.001945158417293816</v>
      </c>
      <c r="M12266" t="n">
        <v>0.07024225347017121</v>
      </c>
      <c r="N12266" t="n">
        <v>0.1081970976526017</v>
      </c>
      <c r="O12266" t="n">
        <v>-0.004369470026676172</v>
      </c>
      <c r="P12266" t="n">
        <v>0.1091310007172577</v>
      </c>
      <c r="Q12266" t="n">
        <v>0.1227323301357619</v>
      </c>
      <c r="R12266" t="n">
        <v>-0.002550689419614041</v>
      </c>
    </row>
    <row r="12267">
      <c r="F12267" t="n">
        <v>0.1011589353612697</v>
      </c>
      <c r="G12267" t="n">
        <v>0.1180688572547003</v>
      </c>
      <c r="H12267" t="n">
        <v>-0.002072533943120727</v>
      </c>
      <c r="J12267" t="n">
        <v>0.03495073219546785</v>
      </c>
      <c r="K12267" t="n">
        <v>0.1212072461219453</v>
      </c>
      <c r="L12267" t="n">
        <v>-0.001945158417293816</v>
      </c>
      <c r="M12267" t="n">
        <v>0.07019895839723309</v>
      </c>
      <c r="N12267" t="n">
        <v>0.1082059801004839</v>
      </c>
      <c r="O12267" t="n">
        <v>-0.004370344008079648</v>
      </c>
      <c r="P12267" t="n">
        <v>0.1091665087755564</v>
      </c>
      <c r="Q12267" t="n">
        <v>0.1227424058545153</v>
      </c>
      <c r="R12267" t="n">
        <v>-0.002548420372908286</v>
      </c>
    </row>
    <row r="12268">
      <c r="F12268" t="n">
        <v>0.1011734759399585</v>
      </c>
      <c r="G12268" t="n">
        <v>0.1180785493296678</v>
      </c>
      <c r="H12268" t="n">
        <v>-0.002072791963734992</v>
      </c>
      <c r="J12268" t="n">
        <v>0.03494224795507785</v>
      </c>
      <c r="K12268" t="n">
        <v>0.1212171958220045</v>
      </c>
      <c r="L12268" t="n">
        <v>-0.001945676008735047</v>
      </c>
      <c r="M12268" t="n">
        <v>0.07024375168280073</v>
      </c>
      <c r="N12268" t="n">
        <v>0.108214862548366</v>
      </c>
      <c r="O12268" t="n">
        <v>-0.004368488029435063</v>
      </c>
      <c r="P12268" t="n">
        <v>0.1091301958830205</v>
      </c>
      <c r="Q12268" t="n">
        <v>0.1227524815732687</v>
      </c>
      <c r="R12268" t="n">
        <v>-0.002548165530870995</v>
      </c>
    </row>
    <row r="12269">
      <c r="F12269" t="n">
        <v>0.1011306869972758</v>
      </c>
      <c r="G12269" t="n">
        <v>0.1180882414046354</v>
      </c>
      <c r="H12269" t="n">
        <v>-0.002072999263661359</v>
      </c>
      <c r="J12269" t="n">
        <v>0.03495075044954657</v>
      </c>
      <c r="K12269" t="n">
        <v>0.1212271455220638</v>
      </c>
      <c r="L12269" t="n">
        <v>-0.001945676008735047</v>
      </c>
      <c r="M12269" t="n">
        <v>0.07024450073859395</v>
      </c>
      <c r="N12269" t="n">
        <v>0.1082237449962482</v>
      </c>
      <c r="O12269" t="n">
        <v>-0.004368924878238006</v>
      </c>
      <c r="P12269" t="n">
        <v>0.1090579716710097</v>
      </c>
      <c r="Q12269" t="n">
        <v>0.1227625572920222</v>
      </c>
      <c r="R12269" t="n">
        <v>-0.002548420372908286</v>
      </c>
    </row>
    <row r="12270">
      <c r="F12270" t="n">
        <v>0.1011452270868423</v>
      </c>
      <c r="G12270" t="n">
        <v>0.118097933479603</v>
      </c>
      <c r="H12270" t="n">
        <v>-0.002072999263661359</v>
      </c>
      <c r="J12270" t="n">
        <v>0.03492527942066014</v>
      </c>
      <c r="K12270" t="n">
        <v>0.1212370952221231</v>
      </c>
      <c r="L12270" t="n">
        <v>-0.001945676008735047</v>
      </c>
      <c r="M12270" t="n">
        <v>0.07020120511524103</v>
      </c>
      <c r="N12270" t="n">
        <v>0.1082326274441304</v>
      </c>
      <c r="O12270" t="n">
        <v>-0.004368488029435063</v>
      </c>
      <c r="P12270" t="n">
        <v>0.1091293829997964</v>
      </c>
      <c r="Q12270" t="n">
        <v>0.1227726330107757</v>
      </c>
      <c r="R12270" t="n">
        <v>-0.002548675214945577</v>
      </c>
    </row>
    <row r="12271">
      <c r="F12271" t="n">
        <v>0.1011740993444293</v>
      </c>
      <c r="G12271" t="n">
        <v>0.1181076255545705</v>
      </c>
      <c r="H12271" t="n">
        <v>-0.002072791963734992</v>
      </c>
      <c r="J12271" t="n">
        <v>0.03495076863939402</v>
      </c>
      <c r="K12271" t="n">
        <v>0.1212470449221823</v>
      </c>
      <c r="L12271" t="n">
        <v>-0.001946583196439152</v>
      </c>
      <c r="M12271" t="n">
        <v>0.07022397635158653</v>
      </c>
      <c r="N12271" t="n">
        <v>0.1082415098920125</v>
      </c>
      <c r="O12271" t="n">
        <v>-0.00436663006415088</v>
      </c>
      <c r="P12271" t="n">
        <v>0.1091648828477892</v>
      </c>
      <c r="Q12271" t="n">
        <v>0.1227827087295291</v>
      </c>
      <c r="R12271" t="n">
        <v>-0.002548420372908286</v>
      </c>
    </row>
    <row r="12272">
      <c r="F12272" t="n">
        <v>0.1011456418727721</v>
      </c>
      <c r="G12272" t="n">
        <v>0.1181173176295381</v>
      </c>
      <c r="H12272" t="n">
        <v>-0.002073879280580948</v>
      </c>
      <c r="J12272" t="n">
        <v>0.03492529757294385</v>
      </c>
      <c r="K12272" t="n">
        <v>0.1212569946222416</v>
      </c>
      <c r="L12272" t="n">
        <v>-0.001946583196439152</v>
      </c>
      <c r="M12272" t="n">
        <v>0.07020270275904375</v>
      </c>
      <c r="N12272" t="n">
        <v>0.1082503923398947</v>
      </c>
      <c r="O12272" t="n">
        <v>-0.004367940184182128</v>
      </c>
      <c r="P12272" t="n">
        <v>0.1090567435419884</v>
      </c>
      <c r="Q12272" t="n">
        <v>0.1227927844482826</v>
      </c>
      <c r="R12272" t="n">
        <v>-0.002546148190542067</v>
      </c>
    </row>
    <row r="12273">
      <c r="F12273" t="n">
        <v>0.1011458488986189</v>
      </c>
      <c r="G12273" t="n">
        <v>0.1181270097045056</v>
      </c>
      <c r="H12273" t="n">
        <v>-0.002073879280580948</v>
      </c>
      <c r="J12273" t="n">
        <v>0.03495078676500521</v>
      </c>
      <c r="K12273" t="n">
        <v>0.1212669443223009</v>
      </c>
      <c r="L12273" t="n">
        <v>-0.001946388577043387</v>
      </c>
      <c r="M12273" t="n">
        <v>0.0702254740779428</v>
      </c>
      <c r="N12273" t="n">
        <v>0.1082592747877768</v>
      </c>
      <c r="O12273" t="n">
        <v>-0.00436663006415088</v>
      </c>
      <c r="P12273" t="n">
        <v>0.1091281485939693</v>
      </c>
      <c r="Q12273" t="n">
        <v>0.122802860167036</v>
      </c>
      <c r="R12273" t="n">
        <v>-0.002545893575723013</v>
      </c>
    </row>
    <row r="12274">
      <c r="F12274" t="n">
        <v>0.1011603881128802</v>
      </c>
      <c r="G12274" t="n">
        <v>0.1181367017794732</v>
      </c>
      <c r="H12274" t="n">
        <v>-0.002073879280580948</v>
      </c>
      <c r="J12274" t="n">
        <v>0.03493380904191228</v>
      </c>
      <c r="K12274" t="n">
        <v>0.1212768940223601</v>
      </c>
      <c r="L12274" t="n">
        <v>-0.001945999338251858</v>
      </c>
      <c r="M12274" t="n">
        <v>0.07022622289073119</v>
      </c>
      <c r="N12274" t="n">
        <v>0.108268157235659</v>
      </c>
      <c r="O12274" t="n">
        <v>-0.004367066770827962</v>
      </c>
      <c r="P12274" t="n">
        <v>0.1091277331062448</v>
      </c>
      <c r="Q12274" t="n">
        <v>0.1228129358857895</v>
      </c>
      <c r="R12274" t="n">
        <v>-0.002546657420180175</v>
      </c>
    </row>
    <row r="12275">
      <c r="F12275" t="n">
        <v>0.1011749271235586</v>
      </c>
      <c r="G12275" t="n">
        <v>0.1181463938544407</v>
      </c>
      <c r="H12275" t="n">
        <v>-0.002073671934122182</v>
      </c>
      <c r="J12275" t="n">
        <v>0.03494231144456889</v>
      </c>
      <c r="K12275" t="n">
        <v>0.1212868437224194</v>
      </c>
      <c r="L12275" t="n">
        <v>-0.001946193957647623</v>
      </c>
      <c r="M12275" t="n">
        <v>0.0702269716699489</v>
      </c>
      <c r="N12275" t="n">
        <v>0.1082770396835411</v>
      </c>
      <c r="O12275" t="n">
        <v>-0.004367940184182128</v>
      </c>
      <c r="P12275" t="n">
        <v>0.1091273156099967</v>
      </c>
      <c r="Q12275" t="n">
        <v>0.1228230116045429</v>
      </c>
      <c r="R12275" t="n">
        <v>-0.002546148190542067</v>
      </c>
    </row>
    <row r="12276">
      <c r="F12276" t="n">
        <v>0.1011608009814675</v>
      </c>
      <c r="G12276" t="n">
        <v>0.1181560859294083</v>
      </c>
      <c r="H12276" t="n">
        <v>-0.002073929912326396</v>
      </c>
      <c r="J12276" t="n">
        <v>0.0349338270675546</v>
      </c>
      <c r="K12276" t="n">
        <v>0.1212967934224786</v>
      </c>
      <c r="L12276" t="n">
        <v>-0.001946712261428473</v>
      </c>
      <c r="M12276" t="n">
        <v>0.07027176595969595</v>
      </c>
      <c r="N12276" t="n">
        <v>0.1082859221314233</v>
      </c>
      <c r="O12276" t="n">
        <v>-0.004366516371337371</v>
      </c>
      <c r="P12276" t="n">
        <v>0.1091268961058456</v>
      </c>
      <c r="Q12276" t="n">
        <v>0.1228330873232964</v>
      </c>
      <c r="R12276" t="n">
        <v>-0.002544381642736889</v>
      </c>
    </row>
    <row r="12277">
      <c r="F12277" t="n">
        <v>0.1011323420579739</v>
      </c>
      <c r="G12277" t="n">
        <v>0.1181657780043758</v>
      </c>
      <c r="H12277" t="n">
        <v>-0.002074137305317629</v>
      </c>
      <c r="J12277" t="n">
        <v>0.03492534267268201</v>
      </c>
      <c r="K12277" t="n">
        <v>0.1213067431225379</v>
      </c>
      <c r="L12277" t="n">
        <v>-0.001947101603880758</v>
      </c>
      <c r="M12277" t="n">
        <v>0.07027251482156555</v>
      </c>
      <c r="N12277" t="n">
        <v>0.1082948045793055</v>
      </c>
      <c r="O12277" t="n">
        <v>-0.004365206678364564</v>
      </c>
      <c r="P12277" t="n">
        <v>0.1091264745944119</v>
      </c>
      <c r="Q12277" t="n">
        <v>0.1228431630420498</v>
      </c>
      <c r="R12277" t="n">
        <v>-0.002543872868163257</v>
      </c>
    </row>
    <row r="12278">
      <c r="F12278" t="n">
        <v>0.1011325478384793</v>
      </c>
      <c r="G12278" t="n">
        <v>0.1181754700793434</v>
      </c>
      <c r="H12278" t="n">
        <v>-0.002074137305317629</v>
      </c>
      <c r="J12278" t="n">
        <v>0.03494233841346397</v>
      </c>
      <c r="K12278" t="n">
        <v>0.1213166928225972</v>
      </c>
      <c r="L12278" t="n">
        <v>-0.00194651759020233</v>
      </c>
      <c r="M12278" t="n">
        <v>0.07022921780634711</v>
      </c>
      <c r="N12278" t="n">
        <v>0.1083036870271876</v>
      </c>
      <c r="O12278" t="n">
        <v>-0.004365206678364564</v>
      </c>
      <c r="P12278" t="n">
        <v>0.1091260510763163</v>
      </c>
      <c r="Q12278" t="n">
        <v>0.1228532387608033</v>
      </c>
      <c r="R12278" t="n">
        <v>-0.002543872868163257</v>
      </c>
    </row>
    <row r="12279">
      <c r="F12279" t="n">
        <v>0.1011327533738709</v>
      </c>
      <c r="G12279" t="n">
        <v>0.1181851621543109</v>
      </c>
      <c r="H12279" t="n">
        <v>-0.002074395234849801</v>
      </c>
      <c r="J12279" t="n">
        <v>0.03495084075637142</v>
      </c>
      <c r="K12279" t="n">
        <v>0.1213266425226564</v>
      </c>
      <c r="L12279" t="n">
        <v>-0.001946906932654616</v>
      </c>
      <c r="M12279" t="n">
        <v>0.07027401244474152</v>
      </c>
      <c r="N12279" t="n">
        <v>0.1083125694750698</v>
      </c>
      <c r="O12279" t="n">
        <v>-0.004366516371337371</v>
      </c>
      <c r="P12279" t="n">
        <v>0.1090897165805212</v>
      </c>
      <c r="Q12279" t="n">
        <v>0.1228633144795567</v>
      </c>
      <c r="R12279" t="n">
        <v>-0.00254361848087644</v>
      </c>
    </row>
    <row r="12280">
      <c r="F12280" t="n">
        <v>0.1011329586640865</v>
      </c>
      <c r="G12280" t="n">
        <v>0.1181948542292784</v>
      </c>
      <c r="H12280" t="n">
        <v>-0.002074810113896771</v>
      </c>
      <c r="J12280" t="n">
        <v>0.0349338629261267</v>
      </c>
      <c r="K12280" t="n">
        <v>0.1213365922227157</v>
      </c>
      <c r="L12280" t="n">
        <v>-0.001947425640566272</v>
      </c>
      <c r="M12280" t="n">
        <v>0.07020869199156288</v>
      </c>
      <c r="N12280" t="n">
        <v>0.108321451922952</v>
      </c>
      <c r="O12280" t="n">
        <v>-0.004365090289639135</v>
      </c>
      <c r="P12280" t="n">
        <v>0.1090892890937119</v>
      </c>
      <c r="Q12280" t="n">
        <v>0.1228733901983102</v>
      </c>
      <c r="R12280" t="n">
        <v>-0.002541340241979589</v>
      </c>
    </row>
    <row r="12281">
      <c r="F12281" t="n">
        <v>0.1011331637090642</v>
      </c>
      <c r="G12281" t="n">
        <v>0.118204546304246</v>
      </c>
      <c r="H12281" t="n">
        <v>-0.002074602674373286</v>
      </c>
      <c r="J12281" t="n">
        <v>0.03495085862498774</v>
      </c>
      <c r="K12281" t="n">
        <v>0.121346541922775</v>
      </c>
      <c r="L12281" t="n">
        <v>-0.001947230917474524</v>
      </c>
      <c r="M12281" t="n">
        <v>0.07020944049485375</v>
      </c>
      <c r="N12281" t="n">
        <v>0.1083303343708341</v>
      </c>
      <c r="O12281" t="n">
        <v>-0.00436378102440529</v>
      </c>
      <c r="P12281" t="n">
        <v>0.1091606773742231</v>
      </c>
      <c r="Q12281" t="n">
        <v>0.1228834659170636</v>
      </c>
      <c r="R12281" t="n">
        <v>-0.002542102720300015</v>
      </c>
    </row>
    <row r="12282">
      <c r="F12282" t="n">
        <v>0.1011763663020983</v>
      </c>
      <c r="G12282" t="n">
        <v>0.1182142383792136</v>
      </c>
      <c r="H12282" t="n">
        <v>-0.002074395234849801</v>
      </c>
      <c r="J12282" t="n">
        <v>0.03493388075904648</v>
      </c>
      <c r="K12282" t="n">
        <v>0.1213564916228342</v>
      </c>
      <c r="L12282" t="n">
        <v>-0.001947230917474524</v>
      </c>
      <c r="M12282" t="n">
        <v>0.07021018896469564</v>
      </c>
      <c r="N12282" t="n">
        <v>0.1083392168187163</v>
      </c>
      <c r="O12282" t="n">
        <v>-0.004364653867894521</v>
      </c>
      <c r="P12282" t="n">
        <v>0.1090884281069138</v>
      </c>
      <c r="Q12282" t="n">
        <v>0.122893541635817</v>
      </c>
      <c r="R12282" t="n">
        <v>-0.002541848560859873</v>
      </c>
    </row>
    <row r="12283">
      <c r="F12283" t="n">
        <v>0.1011335730630576</v>
      </c>
      <c r="G12283" t="n">
        <v>0.1182239304541811</v>
      </c>
      <c r="H12283" t="n">
        <v>-0.002074602674373286</v>
      </c>
      <c r="J12283" t="n">
        <v>0.03492539626244749</v>
      </c>
      <c r="K12283" t="n">
        <v>0.1213664413228935</v>
      </c>
      <c r="L12283" t="n">
        <v>-0.001947620363658019</v>
      </c>
      <c r="M12283" t="n">
        <v>0.07027700728931455</v>
      </c>
      <c r="N12283" t="n">
        <v>0.1083480992665984</v>
      </c>
      <c r="O12283" t="n">
        <v>-0.00436378102440529</v>
      </c>
      <c r="P12283" t="n">
        <v>0.1090520858087052</v>
      </c>
      <c r="Q12283" t="n">
        <v>0.1229036173545705</v>
      </c>
      <c r="R12283" t="n">
        <v>-0.002541340241979589</v>
      </c>
    </row>
    <row r="12284">
      <c r="F12284" t="n">
        <v>0.101162442649301</v>
      </c>
      <c r="G12284" t="n">
        <v>0.1182336225291487</v>
      </c>
      <c r="H12284" t="n">
        <v>-0.002074653066377888</v>
      </c>
      <c r="J12284" t="n">
        <v>0.03494239191756823</v>
      </c>
      <c r="K12284" t="n">
        <v>0.1213763910229527</v>
      </c>
      <c r="L12284" t="n">
        <v>-0.001947944698175024</v>
      </c>
      <c r="M12284" t="n">
        <v>0.07021168580409989</v>
      </c>
      <c r="N12284" t="n">
        <v>0.1083569817144806</v>
      </c>
      <c r="O12284" t="n">
        <v>-0.004363225661281638</v>
      </c>
      <c r="P12284" t="n">
        <v>0.1090875591066797</v>
      </c>
      <c r="Q12284" t="n">
        <v>0.1229136930733239</v>
      </c>
      <c r="R12284" t="n">
        <v>-0.002539312785959359</v>
      </c>
    </row>
    <row r="12285">
      <c r="F12285" t="n">
        <v>0.1011626467535232</v>
      </c>
      <c r="G12285" t="n">
        <v>0.1182433146041162</v>
      </c>
      <c r="H12285" t="n">
        <v>-0.002074860552433131</v>
      </c>
      <c r="J12285" t="n">
        <v>0.03493390738795432</v>
      </c>
      <c r="K12285" t="n">
        <v>0.121386340723012</v>
      </c>
      <c r="L12285" t="n">
        <v>-0.001947555148190387</v>
      </c>
      <c r="M12285" t="n">
        <v>0.07023445761945804</v>
      </c>
      <c r="N12285" t="n">
        <v>0.1083658641623628</v>
      </c>
      <c r="O12285" t="n">
        <v>-0.004363225661281638</v>
      </c>
      <c r="P12285" t="n">
        <v>0.1090512128909149</v>
      </c>
      <c r="Q12285" t="n">
        <v>0.1229237687920774</v>
      </c>
      <c r="R12285" t="n">
        <v>-0.002539820648516551</v>
      </c>
    </row>
    <row r="12286">
      <c r="F12286" t="n">
        <v>0.1011341852532121</v>
      </c>
      <c r="G12286" t="n">
        <v>0.1182530066790838</v>
      </c>
      <c r="H12286" t="n">
        <v>-0.002074860552433131</v>
      </c>
      <c r="J12286" t="n">
        <v>0.03495090301537505</v>
      </c>
      <c r="K12286" t="n">
        <v>0.1213962904230713</v>
      </c>
      <c r="L12286" t="n">
        <v>-0.001948139473167342</v>
      </c>
      <c r="M12286" t="n">
        <v>0.07027925307172</v>
      </c>
      <c r="N12286" t="n">
        <v>0.1083747466102449</v>
      </c>
      <c r="O12286" t="n">
        <v>-0.004363225661281638</v>
      </c>
      <c r="P12286" t="n">
        <v>0.1091584994343926</v>
      </c>
      <c r="Q12286" t="n">
        <v>0.1229338445108309</v>
      </c>
      <c r="R12286" t="n">
        <v>-0.002539312785959359</v>
      </c>
    </row>
    <row r="12287">
      <c r="F12287" t="n">
        <v>0.1011487215252866</v>
      </c>
      <c r="G12287" t="n">
        <v>0.1182626987540513</v>
      </c>
      <c r="H12287" t="n">
        <v>-0.002075068038488374</v>
      </c>
      <c r="J12287" t="n">
        <v>0.03494241845274376</v>
      </c>
      <c r="K12287" t="n">
        <v>0.1214062401231305</v>
      </c>
      <c r="L12287" t="n">
        <v>-0.001947944698175024</v>
      </c>
      <c r="M12287" t="n">
        <v>0.07023595440820193</v>
      </c>
      <c r="N12287" t="n">
        <v>0.1083836290581271</v>
      </c>
      <c r="O12287" t="n">
        <v>-0.004363661940219873</v>
      </c>
      <c r="P12287" t="n">
        <v>0.1091580578401122</v>
      </c>
      <c r="Q12287" t="n">
        <v>0.1229439202295843</v>
      </c>
      <c r="R12287" t="n">
        <v>-0.002536774314628274</v>
      </c>
    </row>
    <row r="12288">
      <c r="F12288" t="n">
        <v>0.1011489248721962</v>
      </c>
      <c r="G12288" t="n">
        <v>0.1182723908290189</v>
      </c>
      <c r="H12288" t="n">
        <v>-0.002075118329689658</v>
      </c>
      <c r="J12288" t="n">
        <v>0.03495092065905547</v>
      </c>
      <c r="K12288" t="n">
        <v>0.1214161898231898</v>
      </c>
      <c r="L12288" t="n">
        <v>-0.001948464102877539</v>
      </c>
      <c r="M12288" t="n">
        <v>0.07028075009308948</v>
      </c>
      <c r="N12288" t="n">
        <v>0.1083925115060093</v>
      </c>
      <c r="O12288" t="n">
        <v>-0.004362231324212037</v>
      </c>
      <c r="P12288" t="n">
        <v>0.1090857970857576</v>
      </c>
      <c r="Q12288" t="n">
        <v>0.1229539959483378</v>
      </c>
      <c r="R12288" t="n">
        <v>-0.002536774314628274</v>
      </c>
    </row>
    <row r="12289">
      <c r="F12289" t="n">
        <v>0.1011777934542912</v>
      </c>
      <c r="G12289" t="n">
        <v>0.1182820829039864</v>
      </c>
      <c r="H12289" t="n">
        <v>-0.002075533394862113</v>
      </c>
      <c r="J12289" t="n">
        <v>0.03495092945679153</v>
      </c>
      <c r="K12289" t="n">
        <v>0.1214261395232491</v>
      </c>
      <c r="L12289" t="n">
        <v>-0.001948658929805134</v>
      </c>
      <c r="M12289" t="n">
        <v>0.07028149855375465</v>
      </c>
      <c r="N12289" t="n">
        <v>0.1084013939538914</v>
      </c>
      <c r="O12289" t="n">
        <v>-0.004361795188306796</v>
      </c>
      <c r="P12289" t="n">
        <v>0.1090494430447274</v>
      </c>
      <c r="Q12289" t="n">
        <v>0.1229640716670912</v>
      </c>
      <c r="R12289" t="n">
        <v>-0.00253728172023176</v>
      </c>
    </row>
    <row r="12290">
      <c r="F12290" t="n">
        <v>0.1011636635894345</v>
      </c>
      <c r="G12290" t="n">
        <v>0.118291774978954</v>
      </c>
      <c r="H12290" t="n">
        <v>-0.002075118329689658</v>
      </c>
      <c r="J12290" t="n">
        <v>0.03492545805302286</v>
      </c>
      <c r="K12290" t="n">
        <v>0.1214360892233083</v>
      </c>
      <c r="L12290" t="n">
        <v>-0.001948269275949944</v>
      </c>
      <c r="M12290" t="n">
        <v>0.07023819934122774</v>
      </c>
      <c r="N12290" t="n">
        <v>0.1084102764017736</v>
      </c>
      <c r="O12290" t="n">
        <v>-0.004360922916496317</v>
      </c>
      <c r="P12290" t="n">
        <v>0.1090849040749973</v>
      </c>
      <c r="Q12290" t="n">
        <v>0.1229741473858447</v>
      </c>
      <c r="R12290" t="n">
        <v>-0.002537028017430017</v>
      </c>
    </row>
    <row r="12291">
      <c r="F12291" t="n">
        <v>0.1011781990001609</v>
      </c>
      <c r="G12291" t="n">
        <v>0.1183014670539215</v>
      </c>
      <c r="H12291" t="n">
        <v>-0.002075740927448341</v>
      </c>
      <c r="J12291" t="n">
        <v>0.03492546681598857</v>
      </c>
      <c r="K12291" t="n">
        <v>0.1214460389233676</v>
      </c>
      <c r="L12291" t="n">
        <v>-0.001948269275949944</v>
      </c>
      <c r="M12291" t="n">
        <v>0.07023894758561328</v>
      </c>
      <c r="N12291" t="n">
        <v>0.1084191588496557</v>
      </c>
      <c r="O12291" t="n">
        <v>-0.004362231324212037</v>
      </c>
      <c r="P12291" t="n">
        <v>0.1091562714626282</v>
      </c>
      <c r="Q12291" t="n">
        <v>0.1229842231045981</v>
      </c>
      <c r="R12291" t="n">
        <v>-0.002537535423033503</v>
      </c>
    </row>
    <row r="12292">
      <c r="F12292" t="n">
        <v>0.1011497358016257</v>
      </c>
      <c r="G12292" t="n">
        <v>0.1183111591288891</v>
      </c>
      <c r="H12292" t="n">
        <v>-0.002075998740693723</v>
      </c>
      <c r="J12292" t="n">
        <v>0.03495095575357553</v>
      </c>
      <c r="K12292" t="n">
        <v>0.1214559886234269</v>
      </c>
      <c r="L12292" t="n">
        <v>-0.001948788973173168</v>
      </c>
      <c r="M12292" t="n">
        <v>0.07026171976629511</v>
      </c>
      <c r="N12292" t="n">
        <v>0.1084280412975379</v>
      </c>
      <c r="O12292" t="n">
        <v>-0.004360362450102333</v>
      </c>
      <c r="P12292" t="n">
        <v>0.1090480946703485</v>
      </c>
      <c r="Q12292" t="n">
        <v>0.1229942988233516</v>
      </c>
      <c r="R12292" t="n">
        <v>-0.002534740091479575</v>
      </c>
    </row>
    <row r="12293">
      <c r="F12293" t="n">
        <v>0.101178603562054</v>
      </c>
      <c r="G12293" t="n">
        <v>0.1183208512038566</v>
      </c>
      <c r="H12293" t="n">
        <v>-0.002075791161577566</v>
      </c>
      <c r="J12293" t="n">
        <v>0.03492548429371928</v>
      </c>
      <c r="K12293" t="n">
        <v>0.1214659383234861</v>
      </c>
      <c r="L12293" t="n">
        <v>-0.001948983852070486</v>
      </c>
      <c r="M12293" t="n">
        <v>0.07021841993015362</v>
      </c>
      <c r="N12293" t="n">
        <v>0.10843692374542</v>
      </c>
      <c r="O12293" t="n">
        <v>-0.004360362450102333</v>
      </c>
      <c r="P12293" t="n">
        <v>0.1090835495724428</v>
      </c>
      <c r="Q12293" t="n">
        <v>0.123004374542105</v>
      </c>
      <c r="R12293" t="n">
        <v>-0.002535247039497871</v>
      </c>
    </row>
    <row r="12294">
      <c r="F12294" t="n">
        <v>0.1011358069488925</v>
      </c>
      <c r="G12294" t="n">
        <v>0.1183305432788242</v>
      </c>
      <c r="H12294" t="n">
        <v>-0.002075791161577566</v>
      </c>
      <c r="J12294" t="n">
        <v>0.03492549300848301</v>
      </c>
      <c r="K12294" t="n">
        <v>0.1214758880235454</v>
      </c>
      <c r="L12294" t="n">
        <v>-0.001949178730967803</v>
      </c>
      <c r="M12294" t="n">
        <v>0.07028524035756104</v>
      </c>
      <c r="N12294" t="n">
        <v>0.1084458061933022</v>
      </c>
      <c r="O12294" t="n">
        <v>-0.004360362450102333</v>
      </c>
      <c r="P12294" t="n">
        <v>0.1091190023871039</v>
      </c>
      <c r="Q12294" t="n">
        <v>0.1230144502608584</v>
      </c>
      <c r="R12294" t="n">
        <v>-0.002534486617470427</v>
      </c>
    </row>
    <row r="12295">
      <c r="F12295" t="n">
        <v>0.1011360085540247</v>
      </c>
      <c r="G12295" t="n">
        <v>0.1183402353537917</v>
      </c>
      <c r="H12295" t="n">
        <v>-0.002075998740693723</v>
      </c>
      <c r="J12295" t="n">
        <v>0.03494248850619955</v>
      </c>
      <c r="K12295" t="n">
        <v>0.1214858377236046</v>
      </c>
      <c r="L12295" t="n">
        <v>-0.001948788973173168</v>
      </c>
      <c r="M12295" t="n">
        <v>0.07026396442451369</v>
      </c>
      <c r="N12295" t="n">
        <v>0.1084546886411844</v>
      </c>
      <c r="O12295" t="n">
        <v>-0.004359490464810841</v>
      </c>
      <c r="P12295" t="n">
        <v>0.1091185448506946</v>
      </c>
      <c r="Q12295" t="n">
        <v>0.1230245259796119</v>
      </c>
      <c r="R12295" t="n">
        <v>-0.002534740091479575</v>
      </c>
    </row>
    <row r="12296">
      <c r="F12296" t="n">
        <v>0.1011792085588512</v>
      </c>
      <c r="G12296" t="n">
        <v>0.1183499274287593</v>
      </c>
      <c r="H12296" t="n">
        <v>-0.002076048821892917</v>
      </c>
      <c r="J12296" t="n">
        <v>0.03494249719056221</v>
      </c>
      <c r="K12296" t="n">
        <v>0.1214957874236639</v>
      </c>
      <c r="L12296" t="n">
        <v>-0.001949698874051755</v>
      </c>
      <c r="M12296" t="n">
        <v>0.07028673684628994</v>
      </c>
      <c r="N12296" t="n">
        <v>0.1084635710890665</v>
      </c>
      <c r="O12296" t="n">
        <v>-0.004358491598640727</v>
      </c>
      <c r="P12296" t="n">
        <v>0.1091539935365028</v>
      </c>
      <c r="Q12296" t="n">
        <v>0.1230346016983653</v>
      </c>
      <c r="R12296" t="n">
        <v>-0.002532955493556659</v>
      </c>
    </row>
    <row r="12297">
      <c r="F12297" t="n">
        <v>0.1011364110257213</v>
      </c>
      <c r="G12297" t="n">
        <v>0.1183596195037268</v>
      </c>
      <c r="H12297" t="n">
        <v>-0.002076464073182425</v>
      </c>
      <c r="J12297" t="n">
        <v>0.03493401245760612</v>
      </c>
      <c r="K12297" t="n">
        <v>0.1215057371237232</v>
      </c>
      <c r="L12297" t="n">
        <v>-0.001949309012249305</v>
      </c>
      <c r="M12297" t="n">
        <v>0.07026546069720235</v>
      </c>
      <c r="N12297" t="n">
        <v>0.1084724535369487</v>
      </c>
      <c r="O12297" t="n">
        <v>-0.004358491598640727</v>
      </c>
      <c r="P12297" t="n">
        <v>0.1091176237920189</v>
      </c>
      <c r="Q12297" t="n">
        <v>0.1230446774171188</v>
      </c>
      <c r="R12297" t="n">
        <v>-0.002532955493556659</v>
      </c>
    </row>
    <row r="12298">
      <c r="F12298" t="n">
        <v>0.1011796106586303</v>
      </c>
      <c r="G12298" t="n">
        <v>0.1183693115786944</v>
      </c>
      <c r="H12298" t="n">
        <v>-0.002076464073182425</v>
      </c>
      <c r="J12298" t="n">
        <v>0.03494251451106788</v>
      </c>
      <c r="K12298" t="n">
        <v>0.1215156868237824</v>
      </c>
      <c r="L12298" t="n">
        <v>-0.00194911408134808</v>
      </c>
      <c r="M12298" t="n">
        <v>0.0702662087837603</v>
      </c>
      <c r="N12298" t="n">
        <v>0.1084813359848309</v>
      </c>
      <c r="O12298" t="n">
        <v>-0.004358927447800591</v>
      </c>
      <c r="P12298" t="n">
        <v>0.1090453440205643</v>
      </c>
      <c r="Q12298" t="n">
        <v>0.1230547531358722</v>
      </c>
      <c r="R12298" t="n">
        <v>-0.002532195758855532</v>
      </c>
    </row>
    <row r="12299">
      <c r="F12299" t="n">
        <v>0.1011368125122473</v>
      </c>
      <c r="G12299" t="n">
        <v>0.1183790036536619</v>
      </c>
      <c r="H12299" t="n">
        <v>-0.002076256447537671</v>
      </c>
      <c r="J12299" t="n">
        <v>0.03492553634126075</v>
      </c>
      <c r="K12299" t="n">
        <v>0.1215256365238417</v>
      </c>
      <c r="L12299" t="n">
        <v>-0.00194950394315053</v>
      </c>
      <c r="M12299" t="n">
        <v>0.07026695683714981</v>
      </c>
      <c r="N12299" t="n">
        <v>0.108490218432713</v>
      </c>
      <c r="O12299" t="n">
        <v>-0.004358927447800591</v>
      </c>
      <c r="P12299" t="n">
        <v>0.1091166947563371</v>
      </c>
      <c r="Q12299" t="n">
        <v>0.1230648288546257</v>
      </c>
      <c r="R12299" t="n">
        <v>-0.002532195758855532</v>
      </c>
    </row>
    <row r="12300">
      <c r="F12300" t="n">
        <v>0.1011513458481759</v>
      </c>
      <c r="G12300" t="n">
        <v>0.1183886957286295</v>
      </c>
      <c r="H12300" t="n">
        <v>-0.002076514045183967</v>
      </c>
      <c r="J12300" t="n">
        <v>0.03492554495960373</v>
      </c>
      <c r="K12300" t="n">
        <v>0.121535586223901</v>
      </c>
      <c r="L12300" t="n">
        <v>-0.001949829390575284</v>
      </c>
      <c r="M12300" t="n">
        <v>0.07028972942541681</v>
      </c>
      <c r="N12300" t="n">
        <v>0.1084991008805952</v>
      </c>
      <c r="O12300" t="n">
        <v>-0.004356618771638491</v>
      </c>
      <c r="P12300" t="n">
        <v>0.1090803192167486</v>
      </c>
      <c r="Q12300" t="n">
        <v>0.1230749045733791</v>
      </c>
      <c r="R12300" t="n">
        <v>-0.00253040776538188</v>
      </c>
    </row>
    <row r="12301">
      <c r="F12301" t="n">
        <v>0.1011802119599295</v>
      </c>
      <c r="G12301" t="n">
        <v>0.118398387803597</v>
      </c>
      <c r="H12301" t="n">
        <v>-0.002077137061699173</v>
      </c>
      <c r="J12301" t="n">
        <v>0.03494254037126771</v>
      </c>
      <c r="K12301" t="n">
        <v>0.1215455359239602</v>
      </c>
      <c r="L12301" t="n">
        <v>-0.001950024373514341</v>
      </c>
      <c r="M12301" t="n">
        <v>0.07022440355885098</v>
      </c>
      <c r="N12301" t="n">
        <v>0.1085079833284773</v>
      </c>
      <c r="O12301" t="n">
        <v>-0.004357925887981617</v>
      </c>
      <c r="P12301" t="n">
        <v>0.1090439417786607</v>
      </c>
      <c r="Q12301" t="n">
        <v>0.1230849802921326</v>
      </c>
      <c r="R12301" t="n">
        <v>-0.002530660780856871</v>
      </c>
    </row>
    <row r="12302">
      <c r="F12302" t="n">
        <v>0.1011374128937559</v>
      </c>
      <c r="G12302" t="n">
        <v>0.1184080798785646</v>
      </c>
      <c r="H12302" t="n">
        <v>-0.002077137061699173</v>
      </c>
      <c r="J12302" t="n">
        <v>0.03495104236473823</v>
      </c>
      <c r="K12302" t="n">
        <v>0.1215554856240195</v>
      </c>
      <c r="L12302" t="n">
        <v>-0.001950024373514341</v>
      </c>
      <c r="M12302" t="n">
        <v>0.07026920079847704</v>
      </c>
      <c r="N12302" t="n">
        <v>0.1085168657763595</v>
      </c>
      <c r="O12302" t="n">
        <v>-0.0043570544770862</v>
      </c>
      <c r="P12302" t="n">
        <v>0.1091511941946192</v>
      </c>
      <c r="Q12302" t="n">
        <v>0.123095056010886</v>
      </c>
      <c r="R12302" t="n">
        <v>-0.002529901734431899</v>
      </c>
    </row>
    <row r="12303">
      <c r="F12303" t="n">
        <v>0.1011519455500323</v>
      </c>
      <c r="G12303" t="n">
        <v>0.1184177719535321</v>
      </c>
      <c r="H12303" t="n">
        <v>-0.002076929389527438</v>
      </c>
      <c r="J12303" t="n">
        <v>0.03495105093743374</v>
      </c>
      <c r="K12303" t="n">
        <v>0.1215654353240787</v>
      </c>
      <c r="L12303" t="n">
        <v>-0.001950350105548031</v>
      </c>
      <c r="M12303" t="n">
        <v>0.07022589913457661</v>
      </c>
      <c r="N12303" t="n">
        <v>0.1085257482242416</v>
      </c>
      <c r="O12303" t="n">
        <v>-0.004357490182533908</v>
      </c>
      <c r="P12303" t="n">
        <v>0.1090429969928355</v>
      </c>
      <c r="Q12303" t="n">
        <v>0.1231051317296395</v>
      </c>
      <c r="R12303" t="n">
        <v>-0.00253040776538188</v>
      </c>
    </row>
    <row r="12304">
      <c r="F12304" t="n">
        <v>0.1011808110416958</v>
      </c>
      <c r="G12304" t="n">
        <v>0.1184274640284997</v>
      </c>
      <c r="H12304" t="n">
        <v>-0.002077602405624805</v>
      </c>
      <c r="J12304" t="n">
        <v>0.03495105949405024</v>
      </c>
      <c r="K12304" t="n">
        <v>0.121575385024138</v>
      </c>
      <c r="L12304" t="n">
        <v>-0.001950545140558586</v>
      </c>
      <c r="M12304" t="n">
        <v>0.07022664687281502</v>
      </c>
      <c r="N12304" t="n">
        <v>0.1085346306721238</v>
      </c>
      <c r="O12304" t="n">
        <v>-0.004356050655434627</v>
      </c>
      <c r="P12304" t="n">
        <v>0.1091502451432544</v>
      </c>
      <c r="Q12304" t="n">
        <v>0.1231152074483929</v>
      </c>
      <c r="R12304" t="n">
        <v>-0.002528110111312948</v>
      </c>
    </row>
    <row r="12305">
      <c r="F12305" t="n">
        <v>0.1011380110558389</v>
      </c>
      <c r="G12305" t="n">
        <v>0.1184371561034672</v>
      </c>
      <c r="H12305" t="n">
        <v>-0.002077186968231159</v>
      </c>
      <c r="J12305" t="n">
        <v>0.03495106803458711</v>
      </c>
      <c r="K12305" t="n">
        <v>0.1215853347241973</v>
      </c>
      <c r="L12305" t="n">
        <v>-0.001950545140558586</v>
      </c>
      <c r="M12305" t="n">
        <v>0.07022739457799307</v>
      </c>
      <c r="N12305" t="n">
        <v>0.108543513120006</v>
      </c>
      <c r="O12305" t="n">
        <v>-0.004355615093925234</v>
      </c>
      <c r="P12305" t="n">
        <v>0.1091138598368973</v>
      </c>
      <c r="Q12305" t="n">
        <v>0.1231252831671464</v>
      </c>
      <c r="R12305" t="n">
        <v>-0.002528362897045506</v>
      </c>
    </row>
    <row r="12306">
      <c r="F12306" t="n">
        <v>0.1011382099497048</v>
      </c>
      <c r="G12306" t="n">
        <v>0.1184468481784348</v>
      </c>
      <c r="H12306" t="n">
        <v>-0.002076979249534336</v>
      </c>
      <c r="J12306" t="n">
        <v>0.03494258315006964</v>
      </c>
      <c r="K12306" t="n">
        <v>0.1215952844242565</v>
      </c>
      <c r="L12306" t="n">
        <v>-0.001950545140558586</v>
      </c>
      <c r="M12306" t="n">
        <v>0.070272192283581</v>
      </c>
      <c r="N12306" t="n">
        <v>0.1085523955678881</v>
      </c>
      <c r="O12306" t="n">
        <v>-0.004356050655434627</v>
      </c>
      <c r="P12306" t="n">
        <v>0.1091133803841986</v>
      </c>
      <c r="Q12306" t="n">
        <v>0.1231353588858998</v>
      </c>
      <c r="R12306" t="n">
        <v>-0.00252785732558039</v>
      </c>
    </row>
    <row r="12307">
      <c r="F12307" t="n">
        <v>0.1011527416985643</v>
      </c>
      <c r="G12307" t="n">
        <v>0.1184565402534023</v>
      </c>
      <c r="H12307" t="n">
        <v>-0.002077859962583278</v>
      </c>
      <c r="J12307" t="n">
        <v>0.03492560483794517</v>
      </c>
      <c r="K12307" t="n">
        <v>0.1216052341243158</v>
      </c>
      <c r="L12307" t="n">
        <v>-0.001950740175569141</v>
      </c>
      <c r="M12307" t="n">
        <v>0.07027294007223175</v>
      </c>
      <c r="N12307" t="n">
        <v>0.1085612780157703</v>
      </c>
      <c r="O12307" t="n">
        <v>-0.004355615093925234</v>
      </c>
      <c r="P12307" t="n">
        <v>0.1091128989428332</v>
      </c>
      <c r="Q12307" t="n">
        <v>0.1231454346046533</v>
      </c>
      <c r="R12307" t="n">
        <v>-0.002525304170751643</v>
      </c>
    </row>
    <row r="12308">
      <c r="F12308" t="n">
        <v>0.101152940118508</v>
      </c>
      <c r="G12308" t="n">
        <v>0.1184662323283699</v>
      </c>
      <c r="H12308" t="n">
        <v>-0.002078067727803015</v>
      </c>
      <c r="J12308" t="n">
        <v>0.03492561332769227</v>
      </c>
      <c r="K12308" t="n">
        <v>0.1216151838243751</v>
      </c>
      <c r="L12308" t="n">
        <v>-0.001950676067449019</v>
      </c>
      <c r="M12308" t="n">
        <v>0.07025166266160002</v>
      </c>
      <c r="N12308" t="n">
        <v>0.1085701604636525</v>
      </c>
      <c r="O12308" t="n">
        <v>-0.004354173450290055</v>
      </c>
      <c r="P12308" t="n">
        <v>0.1091124155134213</v>
      </c>
      <c r="Q12308" t="n">
        <v>0.1231555103234067</v>
      </c>
      <c r="R12308" t="n">
        <v>-0.00252606183776957</v>
      </c>
    </row>
    <row r="12309">
      <c r="F12309" t="n">
        <v>0.1011674714329559</v>
      </c>
      <c r="G12309" t="n">
        <v>0.1184759244033374</v>
      </c>
      <c r="H12309" t="n">
        <v>-0.002078067727803015</v>
      </c>
      <c r="J12309" t="n">
        <v>0.03492562180136209</v>
      </c>
      <c r="K12309" t="n">
        <v>0.1216251335244343</v>
      </c>
      <c r="L12309" t="n">
        <v>-0.001950676067449019</v>
      </c>
      <c r="M12309" t="n">
        <v>0.07023038506843932</v>
      </c>
      <c r="N12309" t="n">
        <v>0.1085790429115346</v>
      </c>
      <c r="O12309" t="n">
        <v>-0.004355044284980113</v>
      </c>
      <c r="P12309" t="n">
        <v>0.1091478376988332</v>
      </c>
      <c r="Q12309" t="n">
        <v>0.1231655860421602</v>
      </c>
      <c r="R12309" t="n">
        <v>-0.00252606183776957</v>
      </c>
    </row>
    <row r="12310">
      <c r="F12310" t="n">
        <v>0.1011820025399273</v>
      </c>
      <c r="G12310" t="n">
        <v>0.118485616478305</v>
      </c>
      <c r="H12310" t="n">
        <v>-0.002077859962583278</v>
      </c>
      <c r="J12310" t="n">
        <v>0.03494261708368825</v>
      </c>
      <c r="K12310" t="n">
        <v>0.1216350832244936</v>
      </c>
      <c r="L12310" t="n">
        <v>-0.001951066241679932</v>
      </c>
      <c r="M12310" t="n">
        <v>0.07029720855594615</v>
      </c>
      <c r="N12310" t="n">
        <v>0.1085879253594168</v>
      </c>
      <c r="O12310" t="n">
        <v>-0.004355044284980113</v>
      </c>
      <c r="P12310" t="n">
        <v>0.1091114426929411</v>
      </c>
      <c r="Q12310" t="n">
        <v>0.1231756617609136</v>
      </c>
      <c r="R12310" t="n">
        <v>-0.002525809282096928</v>
      </c>
    </row>
    <row r="12311">
      <c r="F12311" t="n">
        <v>0.1011822002582212</v>
      </c>
      <c r="G12311" t="n">
        <v>0.1184953085532725</v>
      </c>
      <c r="H12311" t="n">
        <v>-0.002078067727803015</v>
      </c>
      <c r="J12311" t="n">
        <v>0.03493413211367873</v>
      </c>
      <c r="K12311" t="n">
        <v>0.1216450329245529</v>
      </c>
      <c r="L12311" t="n">
        <v>-0.001950676067449019</v>
      </c>
      <c r="M12311" t="n">
        <v>0.07025390550629007</v>
      </c>
      <c r="N12311" t="n">
        <v>0.108596807807299</v>
      </c>
      <c r="O12311" t="n">
        <v>-0.004354608867635085</v>
      </c>
      <c r="P12311" t="n">
        <v>0.1090750457985337</v>
      </c>
      <c r="Q12311" t="n">
        <v>0.1231857374796671</v>
      </c>
      <c r="R12311" t="n">
        <v>-0.00252606183776957</v>
      </c>
    </row>
    <row r="12312">
      <c r="F12312" t="n">
        <v>0.1011823977292799</v>
      </c>
      <c r="G12312" t="n">
        <v>0.1185050006282401</v>
      </c>
      <c r="H12312" t="n">
        <v>-0.002078533025432742</v>
      </c>
      <c r="J12312" t="n">
        <v>0.03495112736806356</v>
      </c>
      <c r="K12312" t="n">
        <v>0.1216549826246121</v>
      </c>
      <c r="L12312" t="n">
        <v>-0.001951392535021544</v>
      </c>
      <c r="M12312" t="n">
        <v>0.0702326275899679</v>
      </c>
      <c r="N12312" t="n">
        <v>0.1086056902551811</v>
      </c>
      <c r="O12312" t="n">
        <v>-0.004352294274358159</v>
      </c>
      <c r="P12312" t="n">
        <v>0.1090386470168274</v>
      </c>
      <c r="Q12312" t="n">
        <v>0.1231958131984205</v>
      </c>
      <c r="R12312" t="n">
        <v>-0.002523505273381254</v>
      </c>
    </row>
    <row r="12313">
      <c r="F12313" t="n">
        <v>0.1011825949530412</v>
      </c>
      <c r="G12313" t="n">
        <v>0.1185146927032076</v>
      </c>
      <c r="H12313" t="n">
        <v>-0.002078117401952352</v>
      </c>
      <c r="J12313" t="n">
        <v>0.03495113577994105</v>
      </c>
      <c r="K12313" t="n">
        <v>0.1216649323246714</v>
      </c>
      <c r="L12313" t="n">
        <v>-0.001951392535021544</v>
      </c>
      <c r="M12313" t="n">
        <v>0.07025540057132826</v>
      </c>
      <c r="N12313" t="n">
        <v>0.1086145727030633</v>
      </c>
      <c r="O12313" t="n">
        <v>-0.004353600093222353</v>
      </c>
      <c r="P12313" t="n">
        <v>0.1090381537551543</v>
      </c>
      <c r="Q12313" t="n">
        <v>0.123205888917174</v>
      </c>
      <c r="R12313" t="n">
        <v>-0.002523000622791637</v>
      </c>
    </row>
    <row r="12314">
      <c r="F12314" t="n">
        <v>0.1011684586892233</v>
      </c>
      <c r="G12314" t="n">
        <v>0.1185243847781752</v>
      </c>
      <c r="H12314" t="n">
        <v>-0.002078533025432742</v>
      </c>
      <c r="J12314" t="n">
        <v>0.03494265075999889</v>
      </c>
      <c r="K12314" t="n">
        <v>0.1216748820247306</v>
      </c>
      <c r="L12314" t="n">
        <v>-0.001951587674275046</v>
      </c>
      <c r="M12314" t="n">
        <v>0.07023412243966604</v>
      </c>
      <c r="N12314" t="n">
        <v>0.1086234551509454</v>
      </c>
      <c r="O12314" t="n">
        <v>-0.004353600093222353</v>
      </c>
      <c r="P12314" t="n">
        <v>0.1090735658661415</v>
      </c>
      <c r="Q12314" t="n">
        <v>0.1232159646359274</v>
      </c>
      <c r="R12314" t="n">
        <v>-0.002523757598676063</v>
      </c>
    </row>
    <row r="12315">
      <c r="F12315" t="n">
        <v>0.1011686553985346</v>
      </c>
      <c r="G12315" t="n">
        <v>0.1185340768531427</v>
      </c>
      <c r="H12315" t="n">
        <v>-0.002078533025432742</v>
      </c>
      <c r="J12315" t="n">
        <v>0.03492567230572304</v>
      </c>
      <c r="K12315" t="n">
        <v>0.1216848317247899</v>
      </c>
      <c r="L12315" t="n">
        <v>-0.001951392535021544</v>
      </c>
      <c r="M12315" t="n">
        <v>0.07030094688382094</v>
      </c>
      <c r="N12315" t="n">
        <v>0.1086323375988276</v>
      </c>
      <c r="O12315" t="n">
        <v>-0.004352153642803193</v>
      </c>
      <c r="P12315" t="n">
        <v>0.1091089758943669</v>
      </c>
      <c r="Q12315" t="n">
        <v>0.1232260403546809</v>
      </c>
      <c r="R12315" t="n">
        <v>-0.002523000622791637</v>
      </c>
    </row>
    <row r="12316">
      <c r="F12316" t="n">
        <v>0.1011831851399199</v>
      </c>
      <c r="G12316" t="n">
        <v>0.1185437689281103</v>
      </c>
      <c r="H12316" t="n">
        <v>-0.002078790437455006</v>
      </c>
      <c r="J12316" t="n">
        <v>0.03494266750165125</v>
      </c>
      <c r="K12316" t="n">
        <v>0.1216947814248492</v>
      </c>
      <c r="L12316" t="n">
        <v>-0.001952109435740597</v>
      </c>
      <c r="M12316" t="n">
        <v>0.07030169445067511</v>
      </c>
      <c r="N12316" t="n">
        <v>0.1086412200467098</v>
      </c>
      <c r="O12316" t="n">
        <v>-0.004352153642803193</v>
      </c>
      <c r="P12316" t="n">
        <v>0.1090366620690585</v>
      </c>
      <c r="Q12316" t="n">
        <v>0.1232361160734343</v>
      </c>
      <c r="R12316" t="n">
        <v>-0.002521198080813368</v>
      </c>
    </row>
    <row r="12317">
      <c r="F12317" t="n">
        <v>0.1011547147755662</v>
      </c>
      <c r="G12317" t="n">
        <v>0.1185534610030778</v>
      </c>
      <c r="H12317" t="n">
        <v>-0.002078582579197086</v>
      </c>
      <c r="J12317" t="n">
        <v>0.03495116926659252</v>
      </c>
      <c r="K12317" t="n">
        <v>0.1217047311249084</v>
      </c>
      <c r="L12317" t="n">
        <v>-0.001952109435740597</v>
      </c>
      <c r="M12317" t="n">
        <v>0.07023636446756984</v>
      </c>
      <c r="N12317" t="n">
        <v>0.1086501024945919</v>
      </c>
      <c r="O12317" t="n">
        <v>-0.004352153642803193</v>
      </c>
      <c r="P12317" t="n">
        <v>0.1090361608754025</v>
      </c>
      <c r="Q12317" t="n">
        <v>0.1232461917921878</v>
      </c>
      <c r="R12317" t="n">
        <v>-0.002520945986214747</v>
      </c>
    </row>
    <row r="12318">
      <c r="F12318" t="n">
        <v>0.1011692440414671</v>
      </c>
      <c r="G12318" t="n">
        <v>0.1185631530780454</v>
      </c>
      <c r="H12318" t="n">
        <v>-0.002078790437455006</v>
      </c>
      <c r="J12318" t="n">
        <v>0.03492569734080968</v>
      </c>
      <c r="K12318" t="n">
        <v>0.1217146808249677</v>
      </c>
      <c r="L12318" t="n">
        <v>-0.001952109435740597</v>
      </c>
      <c r="M12318" t="n">
        <v>0.0702591376582663</v>
      </c>
      <c r="N12318" t="n">
        <v>0.1086589849424741</v>
      </c>
      <c r="O12318" t="n">
        <v>-0.004350848257787355</v>
      </c>
      <c r="P12318" t="n">
        <v>0.1090715648567874</v>
      </c>
      <c r="Q12318" t="n">
        <v>0.1232562675109412</v>
      </c>
      <c r="R12318" t="n">
        <v>-0.002520945986214747</v>
      </c>
    </row>
    <row r="12319">
      <c r="F12319" t="n">
        <v>0.1011407730839367</v>
      </c>
      <c r="G12319" t="n">
        <v>0.1185728451530129</v>
      </c>
      <c r="H12319" t="n">
        <v>-0.002078582579197086</v>
      </c>
      <c r="J12319" t="n">
        <v>0.03495118591339443</v>
      </c>
      <c r="K12319" t="n">
        <v>0.121724630525027</v>
      </c>
      <c r="L12319" t="n">
        <v>-0.001951914244316166</v>
      </c>
      <c r="M12319" t="n">
        <v>0.07025988497710495</v>
      </c>
      <c r="N12319" t="n">
        <v>0.1086678673903562</v>
      </c>
      <c r="O12319" t="n">
        <v>-0.00435171851446458</v>
      </c>
      <c r="P12319" t="n">
        <v>0.1091428738622718</v>
      </c>
      <c r="Q12319" t="n">
        <v>0.1232663432296947</v>
      </c>
      <c r="R12319" t="n">
        <v>-0.002520693891616125</v>
      </c>
    </row>
    <row r="12320">
      <c r="F12320" t="n">
        <v>0.1011409685162428</v>
      </c>
      <c r="G12320" t="n">
        <v>0.1185825372279805</v>
      </c>
      <c r="H12320" t="n">
        <v>-0.002079255631069878</v>
      </c>
      <c r="J12320" t="n">
        <v>0.0349257139504509</v>
      </c>
      <c r="K12320" t="n">
        <v>0.1217345802250862</v>
      </c>
      <c r="L12320" t="n">
        <v>-0.001952436279845267</v>
      </c>
      <c r="M12320" t="n">
        <v>0.07028265832635974</v>
      </c>
      <c r="N12320" t="n">
        <v>0.1086767498382384</v>
      </c>
      <c r="O12320" t="n">
        <v>-0.004350704934855083</v>
      </c>
      <c r="P12320" t="n">
        <v>0.1091423665739867</v>
      </c>
      <c r="Q12320" t="n">
        <v>0.1232764189484481</v>
      </c>
      <c r="R12320" t="n">
        <v>-0.002519139563624352</v>
      </c>
    </row>
    <row r="12321">
      <c r="F12321" t="n">
        <v>0.101155497078212</v>
      </c>
      <c r="G12321" t="n">
        <v>0.118592229302948</v>
      </c>
      <c r="H12321" t="n">
        <v>-0.002079463535842508</v>
      </c>
      <c r="J12321" t="n">
        <v>0.03493421565270996</v>
      </c>
      <c r="K12321" t="n">
        <v>0.1217445299251455</v>
      </c>
      <c r="L12321" t="n">
        <v>-0.001952826767101236</v>
      </c>
      <c r="M12321" t="n">
        <v>0.07028340565432017</v>
      </c>
      <c r="N12321" t="n">
        <v>0.1086856322861205</v>
      </c>
      <c r="O12321" t="n">
        <v>-0.004349399984364724</v>
      </c>
      <c r="P12321" t="n">
        <v>0.1091059503011945</v>
      </c>
      <c r="Q12321" t="n">
        <v>0.1232864946672016</v>
      </c>
      <c r="R12321" t="n">
        <v>-0.002518635836457061</v>
      </c>
    </row>
    <row r="12322">
      <c r="F12322" t="n">
        <v>0.1011556920345126</v>
      </c>
      <c r="G12322" t="n">
        <v>0.1186019213779156</v>
      </c>
      <c r="H12322" t="n">
        <v>-0.002078839821524619</v>
      </c>
      <c r="J12322" t="n">
        <v>0.03492573049575308</v>
      </c>
      <c r="K12322" t="n">
        <v>0.1217544796252047</v>
      </c>
      <c r="L12322" t="n">
        <v>-0.001952826767101236</v>
      </c>
      <c r="M12322" t="n">
        <v>0.0703061791621746</v>
      </c>
      <c r="N12322" t="n">
        <v>0.1086945147340027</v>
      </c>
      <c r="O12322" t="n">
        <v>-0.004349399984364724</v>
      </c>
      <c r="P12322" t="n">
        <v>0.1091413460575048</v>
      </c>
      <c r="Q12322" t="n">
        <v>0.123296570385955</v>
      </c>
      <c r="R12322" t="n">
        <v>-0.002518887700040706</v>
      </c>
    </row>
    <row r="12323">
      <c r="F12323" t="n">
        <v>0.1011702201592939</v>
      </c>
      <c r="G12323" t="n">
        <v>0.1186116134528831</v>
      </c>
      <c r="H12323" t="n">
        <v>-0.002079720791736383</v>
      </c>
      <c r="J12323" t="n">
        <v>0.03494272559070898</v>
      </c>
      <c r="K12323" t="n">
        <v>0.121764429325264</v>
      </c>
      <c r="L12323" t="n">
        <v>-0.001952631523473252</v>
      </c>
      <c r="M12323" t="n">
        <v>0.07026287392452643</v>
      </c>
      <c r="N12323" t="n">
        <v>0.1087033971818849</v>
      </c>
      <c r="O12323" t="n">
        <v>-0.004350704934855083</v>
      </c>
      <c r="P12323" t="n">
        <v>0.1090690190267438</v>
      </c>
      <c r="Q12323" t="n">
        <v>0.1233066461047085</v>
      </c>
      <c r="R12323" t="n">
        <v>-0.002518887700040706</v>
      </c>
    </row>
    <row r="12324">
      <c r="F12324" t="n">
        <v>0.1011560812034465</v>
      </c>
      <c r="G12324" t="n">
        <v>0.1186213055278507</v>
      </c>
      <c r="H12324" t="n">
        <v>-0.002079304889168292</v>
      </c>
      <c r="J12324" t="n">
        <v>0.03494273382479141</v>
      </c>
      <c r="K12324" t="n">
        <v>0.1217743790253233</v>
      </c>
      <c r="L12324" t="n">
        <v>-0.001953153934869678</v>
      </c>
      <c r="M12324" t="n">
        <v>0.07028564744159096</v>
      </c>
      <c r="N12324" t="n">
        <v>0.108712279629767</v>
      </c>
      <c r="O12324" t="n">
        <v>-0.004349253970510479</v>
      </c>
      <c r="P12324" t="n">
        <v>0.1091403176252777</v>
      </c>
      <c r="Q12324" t="n">
        <v>0.1233167218234619</v>
      </c>
      <c r="R12324" t="n">
        <v>-0.002516574126710705</v>
      </c>
    </row>
    <row r="12325">
      <c r="F12325" t="n">
        <v>0.1011419419607393</v>
      </c>
      <c r="G12325" t="n">
        <v>0.1186309976028182</v>
      </c>
      <c r="H12325" t="n">
        <v>-0.002079512840452337</v>
      </c>
      <c r="J12325" t="n">
        <v>0.03493424861792155</v>
      </c>
      <c r="K12325" t="n">
        <v>0.1217843287253825</v>
      </c>
      <c r="L12325" t="n">
        <v>-0.001953153934869678</v>
      </c>
      <c r="M12325" t="n">
        <v>0.07026436820171386</v>
      </c>
      <c r="N12325" t="n">
        <v>0.1087211620776492</v>
      </c>
      <c r="O12325" t="n">
        <v>-0.004349253970510479</v>
      </c>
      <c r="P12325" t="n">
        <v>0.1091038936436267</v>
      </c>
      <c r="Q12325" t="n">
        <v>0.1233267975422154</v>
      </c>
      <c r="R12325" t="n">
        <v>-0.002516322494461258</v>
      </c>
    </row>
    <row r="12326">
      <c r="F12326" t="n">
        <v>0.1011851363296359</v>
      </c>
      <c r="G12326" t="n">
        <v>0.1186406896777858</v>
      </c>
      <c r="H12326" t="n">
        <v>-0.002079928743020428</v>
      </c>
      <c r="J12326" t="n">
        <v>0.0349512436703661</v>
      </c>
      <c r="K12326" t="n">
        <v>0.1217942784254418</v>
      </c>
      <c r="L12326" t="n">
        <v>-0.001953153934869678</v>
      </c>
      <c r="M12326" t="n">
        <v>0.07030916831429412</v>
      </c>
      <c r="N12326" t="n">
        <v>0.1087300445255314</v>
      </c>
      <c r="O12326" t="n">
        <v>-0.004348819132081115</v>
      </c>
      <c r="P12326" t="n">
        <v>0.1090315610419336</v>
      </c>
      <c r="Q12326" t="n">
        <v>0.1233368732609688</v>
      </c>
      <c r="R12326" t="n">
        <v>-0.002516070862211812</v>
      </c>
    </row>
    <row r="12327">
      <c r="F12327" t="n">
        <v>0.1011566630967482</v>
      </c>
      <c r="G12327" t="n">
        <v>0.1186503817527533</v>
      </c>
      <c r="H12327" t="n">
        <v>-0.002079304889168292</v>
      </c>
      <c r="J12327" t="n">
        <v>0.03492577157749253</v>
      </c>
      <c r="K12327" t="n">
        <v>0.1218042281255011</v>
      </c>
      <c r="L12327" t="n">
        <v>-0.001952958639005778</v>
      </c>
      <c r="M12327" t="n">
        <v>0.070265862348066</v>
      </c>
      <c r="N12327" t="n">
        <v>0.1087389269734135</v>
      </c>
      <c r="O12327" t="n">
        <v>-0.004348384293651749</v>
      </c>
      <c r="P12327" t="n">
        <v>0.1090669467564239</v>
      </c>
      <c r="Q12327" t="n">
        <v>0.1233469489797223</v>
      </c>
      <c r="R12327" t="n">
        <v>-0.002514257356470804</v>
      </c>
    </row>
    <row r="12328">
      <c r="F12328" t="n">
        <v>0.1011568565649075</v>
      </c>
      <c r="G12328" t="n">
        <v>0.1186600738277209</v>
      </c>
      <c r="H12328" t="n">
        <v>-0.002080393914445625</v>
      </c>
      <c r="J12328" t="n">
        <v>0.03494276660021015</v>
      </c>
      <c r="K12328" t="n">
        <v>0.1218141778255603</v>
      </c>
      <c r="L12328" t="n">
        <v>-0.001953285971062705</v>
      </c>
      <c r="M12328" t="n">
        <v>0.07024458271128381</v>
      </c>
      <c r="N12328" t="n">
        <v>0.1087478094212957</v>
      </c>
      <c r="O12328" t="n">
        <v>-0.004346496671492446</v>
      </c>
      <c r="P12328" t="n">
        <v>0.1091382370334469</v>
      </c>
      <c r="Q12328" t="n">
        <v>0.1233570246984757</v>
      </c>
      <c r="R12328" t="n">
        <v>-0.002513754555279628</v>
      </c>
    </row>
    <row r="12329">
      <c r="F12329" t="n">
        <v>0.1011427162521728</v>
      </c>
      <c r="G12329" t="n">
        <v>0.1186697659026884</v>
      </c>
      <c r="H12329" t="n">
        <v>-0.002079769921069967</v>
      </c>
      <c r="J12329" t="n">
        <v>0.03494277475383399</v>
      </c>
      <c r="K12329" t="n">
        <v>0.1218241275256196</v>
      </c>
      <c r="L12329" t="n">
        <v>-0.001953285971062705</v>
      </c>
      <c r="M12329" t="n">
        <v>0.07024532962808164</v>
      </c>
      <c r="N12329" t="n">
        <v>0.1087566918691778</v>
      </c>
      <c r="O12329" t="n">
        <v>-0.004347366057765372</v>
      </c>
      <c r="P12329" t="n">
        <v>0.1090299921762758</v>
      </c>
      <c r="Q12329" t="n">
        <v>0.1233671004172292</v>
      </c>
      <c r="R12329" t="n">
        <v>-0.002514005955875216</v>
      </c>
    </row>
    <row r="12330">
      <c r="F12330" t="n">
        <v>0.1011859098603428</v>
      </c>
      <c r="G12330" t="n">
        <v>0.118679457977656</v>
      </c>
      <c r="H12330" t="n">
        <v>-0.002079769921069967</v>
      </c>
      <c r="J12330" t="n">
        <v>0.03492579603347176</v>
      </c>
      <c r="K12330" t="n">
        <v>0.1218340772256789</v>
      </c>
      <c r="L12330" t="n">
        <v>-0.001953481319194624</v>
      </c>
      <c r="M12330" t="n">
        <v>0.07026810332257372</v>
      </c>
      <c r="N12330" t="n">
        <v>0.10876557431706</v>
      </c>
      <c r="O12330" t="n">
        <v>-0.004346496671492446</v>
      </c>
      <c r="P12330" t="n">
        <v>0.1090653718094106</v>
      </c>
      <c r="Q12330" t="n">
        <v>0.1233771761359826</v>
      </c>
      <c r="R12330" t="n">
        <v>-0.002514005955875216</v>
      </c>
    </row>
    <row r="12331">
      <c r="F12331" t="n">
        <v>0.1011431019084702</v>
      </c>
      <c r="G12331" t="n">
        <v>0.1186891500526235</v>
      </c>
      <c r="H12331" t="n">
        <v>-0.002080393914445625</v>
      </c>
      <c r="J12331" t="n">
        <v>0.0349512844425586</v>
      </c>
      <c r="K12331" t="n">
        <v>0.1218440269257381</v>
      </c>
      <c r="L12331" t="n">
        <v>-0.001953285971062705</v>
      </c>
      <c r="M12331" t="n">
        <v>0.07024682336378019</v>
      </c>
      <c r="N12331" t="n">
        <v>0.1087744567649422</v>
      </c>
      <c r="O12331" t="n">
        <v>-0.004347800750901834</v>
      </c>
      <c r="P12331" t="n">
        <v>0.1091366558476674</v>
      </c>
      <c r="Q12331" t="n">
        <v>0.123387251854736</v>
      </c>
      <c r="R12331" t="n">
        <v>-0.002514005955875216</v>
      </c>
    </row>
    <row r="12332">
      <c r="F12332" t="n">
        <v>0.1011432943640469</v>
      </c>
      <c r="G12332" t="n">
        <v>0.1186988421275911</v>
      </c>
      <c r="H12332" t="n">
        <v>-0.002080651003021168</v>
      </c>
      <c r="J12332" t="n">
        <v>0.03495129254871028</v>
      </c>
      <c r="K12332" t="n">
        <v>0.1218539766257974</v>
      </c>
      <c r="L12332" t="n">
        <v>-0.001954395118672296</v>
      </c>
      <c r="M12332" t="n">
        <v>0.07029162410214326</v>
      </c>
      <c r="N12332" t="n">
        <v>0.1087833392128243</v>
      </c>
      <c r="O12332" t="n">
        <v>-0.004346345277161602</v>
      </c>
      <c r="P12332" t="n">
        <v>0.1091361248382115</v>
      </c>
      <c r="Q12332" t="n">
        <v>0.1233973275734895</v>
      </c>
      <c r="R12332" t="n">
        <v>-0.002511686216346804</v>
      </c>
    </row>
    <row r="12333">
      <c r="F12333" t="n">
        <v>0.1011578201808525</v>
      </c>
      <c r="G12333" t="n">
        <v>0.1187085342025586</v>
      </c>
      <c r="H12333" t="n">
        <v>-0.002080234914429423</v>
      </c>
      <c r="J12333" t="n">
        <v>0.03495130063876487</v>
      </c>
      <c r="K12333" t="n">
        <v>0.1218639263258566</v>
      </c>
      <c r="L12333" t="n">
        <v>-0.001954004317808734</v>
      </c>
      <c r="M12333" t="n">
        <v>0.07024831696906209</v>
      </c>
      <c r="N12333" t="n">
        <v>0.1087922216607065</v>
      </c>
      <c r="O12333" t="n">
        <v>-0.004345476181925217</v>
      </c>
      <c r="P12333" t="n">
        <v>0.1091355918560251</v>
      </c>
      <c r="Q12333" t="n">
        <v>0.123407403292243</v>
      </c>
      <c r="R12333" t="n">
        <v>-0.002511686216346804</v>
      </c>
    </row>
    <row r="12334">
      <c r="F12334" t="n">
        <v>0.1011723457875275</v>
      </c>
      <c r="G12334" t="n">
        <v>0.1187182262775262</v>
      </c>
      <c r="H12334" t="n">
        <v>-0.002080234914429423</v>
      </c>
      <c r="J12334" t="n">
        <v>0.03494281528053697</v>
      </c>
      <c r="K12334" t="n">
        <v>0.1218738760259159</v>
      </c>
      <c r="L12334" t="n">
        <v>-0.001953808917376954</v>
      </c>
      <c r="M12334" t="n">
        <v>0.07031514505008857</v>
      </c>
      <c r="N12334" t="n">
        <v>0.1088011041085886</v>
      </c>
      <c r="O12334" t="n">
        <v>-0.004346345277161602</v>
      </c>
      <c r="P12334" t="n">
        <v>0.1091350569017289</v>
      </c>
      <c r="Q12334" t="n">
        <v>0.1234174790109964</v>
      </c>
      <c r="R12334" t="n">
        <v>-0.002512188553590073</v>
      </c>
    </row>
    <row r="12335">
      <c r="F12335" t="n">
        <v>0.1011438702397446</v>
      </c>
      <c r="G12335" t="n">
        <v>0.1187279183524937</v>
      </c>
      <c r="H12335" t="n">
        <v>-0.002080859047317041</v>
      </c>
      <c r="J12335" t="n">
        <v>0.03494282333758998</v>
      </c>
      <c r="K12335" t="n">
        <v>0.1218838257259752</v>
      </c>
      <c r="L12335" t="n">
        <v>-0.001954332179481812</v>
      </c>
      <c r="M12335" t="n">
        <v>0.07027183762782524</v>
      </c>
      <c r="N12335" t="n">
        <v>0.1088099865564708</v>
      </c>
      <c r="O12335" t="n">
        <v>-0.00434591072954341</v>
      </c>
      <c r="P12335" t="n">
        <v>0.1090627074344565</v>
      </c>
      <c r="Q12335" t="n">
        <v>0.1234275547297499</v>
      </c>
      <c r="R12335" t="n">
        <v>-0.002511686216346804</v>
      </c>
    </row>
    <row r="12336">
      <c r="F12336" t="n">
        <v>0.1011440617010928</v>
      </c>
      <c r="G12336" t="n">
        <v>0.1187376104274613</v>
      </c>
      <c r="H12336" t="n">
        <v>-0.00208111604803789</v>
      </c>
      <c r="J12336" t="n">
        <v>0.03492584451095669</v>
      </c>
      <c r="K12336" t="n">
        <v>0.1218937754260344</v>
      </c>
      <c r="L12336" t="n">
        <v>-0.001954527632245037</v>
      </c>
      <c r="M12336" t="n">
        <v>0.07029461164962755</v>
      </c>
      <c r="N12336" t="n">
        <v>0.108818869004353</v>
      </c>
      <c r="O12336" t="n">
        <v>-0.004344453148547566</v>
      </c>
      <c r="P12336" t="n">
        <v>0.1091339810792892</v>
      </c>
      <c r="Q12336" t="n">
        <v>0.1234376304485033</v>
      </c>
      <c r="R12336" t="n">
        <v>-0.002509363271523897</v>
      </c>
    </row>
    <row r="12337">
      <c r="F12337" t="n">
        <v>0.1011442529137289</v>
      </c>
      <c r="G12337" t="n">
        <v>0.1187473025024288</v>
      </c>
      <c r="H12337" t="n">
        <v>-0.00208111604803789</v>
      </c>
      <c r="J12337" t="n">
        <v>0.03495133283800027</v>
      </c>
      <c r="K12337" t="n">
        <v>0.1219037251260937</v>
      </c>
      <c r="L12337" t="n">
        <v>-0.001954527632245037</v>
      </c>
      <c r="M12337" t="n">
        <v>0.07027333112202866</v>
      </c>
      <c r="N12337" t="n">
        <v>0.1088277514522351</v>
      </c>
      <c r="O12337" t="n">
        <v>-0.004343584344798233</v>
      </c>
      <c r="P12337" t="n">
        <v>0.1090616278868096</v>
      </c>
      <c r="Q12337" t="n">
        <v>0.1234477061672567</v>
      </c>
      <c r="R12337" t="n">
        <v>-0.002509865144178202</v>
      </c>
    </row>
    <row r="12338">
      <c r="F12338" t="n">
        <v>0.10118744499389</v>
      </c>
      <c r="G12338" t="n">
        <v>0.1187569945773964</v>
      </c>
      <c r="H12338" t="n">
        <v>-0.002080907957242166</v>
      </c>
      <c r="J12338" t="n">
        <v>0.0349258605413672</v>
      </c>
      <c r="K12338" t="n">
        <v>0.121913674826153</v>
      </c>
      <c r="L12338" t="n">
        <v>-0.001954527632245037</v>
      </c>
      <c r="M12338" t="n">
        <v>0.07031813263592693</v>
      </c>
      <c r="N12338" t="n">
        <v>0.1088366339001173</v>
      </c>
      <c r="O12338" t="n">
        <v>-0.004344453148547566</v>
      </c>
      <c r="P12338" t="n">
        <v>0.1090251790503095</v>
      </c>
      <c r="Q12338" t="n">
        <v>0.1234577818860102</v>
      </c>
      <c r="R12338" t="n">
        <v>-0.002509614207851049</v>
      </c>
    </row>
    <row r="12339">
      <c r="F12339" t="n">
        <v>0.1011589683171227</v>
      </c>
      <c r="G12339" t="n">
        <v>0.118766686652364</v>
      </c>
      <c r="H12339" t="n">
        <v>-0.002080907957242166</v>
      </c>
      <c r="J12339" t="n">
        <v>0.03494285540482252</v>
      </c>
      <c r="K12339" t="n">
        <v>0.1219236245262122</v>
      </c>
      <c r="L12339" t="n">
        <v>-0.001954527632245037</v>
      </c>
      <c r="M12339" t="n">
        <v>0.0702527970037593</v>
      </c>
      <c r="N12339" t="n">
        <v>0.1088455163479995</v>
      </c>
      <c r="O12339" t="n">
        <v>-0.004343584344798233</v>
      </c>
      <c r="P12339" t="n">
        <v>0.1090246344081818</v>
      </c>
      <c r="Q12339" t="n">
        <v>0.1234678576047636</v>
      </c>
      <c r="R12339" t="n">
        <v>-0.002509614207851049</v>
      </c>
    </row>
    <row r="12340">
      <c r="F12340" t="n">
        <v>0.1011591588022984</v>
      </c>
      <c r="G12340" t="n">
        <v>0.1187763787273315</v>
      </c>
      <c r="H12340" t="n">
        <v>-0.002081789186194286</v>
      </c>
      <c r="J12340" t="n">
        <v>0.03495135681837713</v>
      </c>
      <c r="K12340" t="n">
        <v>0.1219335742262715</v>
      </c>
      <c r="L12340" t="n">
        <v>-0.001955051259900459</v>
      </c>
      <c r="M12340" t="n">
        <v>0.07027557111958072</v>
      </c>
      <c r="N12340" t="n">
        <v>0.1088543987958816</v>
      </c>
      <c r="O12340" t="n">
        <v>-0.004342559060004185</v>
      </c>
      <c r="P12340" t="n">
        <v>0.1090599937976379</v>
      </c>
      <c r="Q12340" t="n">
        <v>0.1234779333235171</v>
      </c>
      <c r="R12340" t="n">
        <v>-0.002507287820766074</v>
      </c>
    </row>
    <row r="12341">
      <c r="F12341" t="n">
        <v>0.1011736828010675</v>
      </c>
      <c r="G12341" t="n">
        <v>0.1187860708022991</v>
      </c>
      <c r="H12341" t="n">
        <v>-0.002081581048903125</v>
      </c>
      <c r="J12341" t="n">
        <v>0.03495136477963283</v>
      </c>
      <c r="K12341" t="n">
        <v>0.1219435239263307</v>
      </c>
      <c r="L12341" t="n">
        <v>-0.001954855754774469</v>
      </c>
      <c r="M12341" t="n">
        <v>0.07032037298404231</v>
      </c>
      <c r="N12341" t="n">
        <v>0.1088632812437638</v>
      </c>
      <c r="O12341" t="n">
        <v>-0.004342559060004185</v>
      </c>
      <c r="P12341" t="n">
        <v>0.1090235392211589</v>
      </c>
      <c r="Q12341" t="n">
        <v>0.1234880090422705</v>
      </c>
      <c r="R12341" t="n">
        <v>-0.002507538524477779</v>
      </c>
    </row>
    <row r="12342">
      <c r="F12342" t="n">
        <v>0.1011738728072093</v>
      </c>
      <c r="G12342" t="n">
        <v>0.1187957628772666</v>
      </c>
      <c r="H12342" t="n">
        <v>-0.002081581048903125</v>
      </c>
      <c r="J12342" t="n">
        <v>0.03492589240903157</v>
      </c>
      <c r="K12342" t="n">
        <v>0.12195347362639</v>
      </c>
      <c r="L12342" t="n">
        <v>-0.001955051259900459</v>
      </c>
      <c r="M12342" t="n">
        <v>0.07027706428897723</v>
      </c>
      <c r="N12342" t="n">
        <v>0.1088721636916459</v>
      </c>
      <c r="O12342" t="n">
        <v>-0.004342559060004185</v>
      </c>
      <c r="P12342" t="n">
        <v>0.1090948004564179</v>
      </c>
      <c r="Q12342" t="n">
        <v>0.123498084761024</v>
      </c>
      <c r="R12342" t="n">
        <v>-0.002507287820766074</v>
      </c>
    </row>
    <row r="12343">
      <c r="F12343" t="n">
        <v>0.1011597287636657</v>
      </c>
      <c r="G12343" t="n">
        <v>0.1188054549522341</v>
      </c>
      <c r="H12343" t="n">
        <v>-0.002081789186194286</v>
      </c>
      <c r="J12343" t="n">
        <v>0.03493439377508058</v>
      </c>
      <c r="K12343" t="n">
        <v>0.1219634233264493</v>
      </c>
      <c r="L12343" t="n">
        <v>-0.001954855754774469</v>
      </c>
      <c r="M12343" t="n">
        <v>0.07032186638719967</v>
      </c>
      <c r="N12343" t="n">
        <v>0.1088810461395281</v>
      </c>
      <c r="O12343" t="n">
        <v>-0.004341097123051299</v>
      </c>
      <c r="P12343" t="n">
        <v>0.109130153670516</v>
      </c>
      <c r="Q12343" t="n">
        <v>0.1235081604797774</v>
      </c>
      <c r="R12343" t="n">
        <v>-0.002506786413342663</v>
      </c>
    </row>
    <row r="12344">
      <c r="F12344" t="n">
        <v>0.101145584433028</v>
      </c>
      <c r="G12344" t="n">
        <v>0.1188151470272017</v>
      </c>
      <c r="H12344" t="n">
        <v>-0.002082046002816093</v>
      </c>
      <c r="J12344" t="n">
        <v>0.03494289512661279</v>
      </c>
      <c r="K12344" t="n">
        <v>0.1219733730265086</v>
      </c>
      <c r="L12344" t="n">
        <v>-0.001955966313211563</v>
      </c>
      <c r="M12344" t="n">
        <v>0.07030058518442037</v>
      </c>
      <c r="N12344" t="n">
        <v>0.1088899285874103</v>
      </c>
      <c r="O12344" t="n">
        <v>-0.004341097123051299</v>
      </c>
      <c r="P12344" t="n">
        <v>0.1090936932505063</v>
      </c>
      <c r="Q12344" t="n">
        <v>0.1235182361985309</v>
      </c>
      <c r="R12344" t="n">
        <v>-0.002505208690135805</v>
      </c>
    </row>
    <row r="12345">
      <c r="F12345" t="n">
        <v>0.1011457736537329</v>
      </c>
      <c r="G12345" t="n">
        <v>0.1188248391021692</v>
      </c>
      <c r="H12345" t="n">
        <v>-0.002081629635252286</v>
      </c>
      <c r="J12345" t="n">
        <v>0.03493440958170636</v>
      </c>
      <c r="K12345" t="n">
        <v>0.1219833227265678</v>
      </c>
      <c r="L12345" t="n">
        <v>-0.001955770755691746</v>
      </c>
      <c r="M12345" t="n">
        <v>0.07025727586957256</v>
      </c>
      <c r="N12345" t="n">
        <v>0.1088988110352924</v>
      </c>
      <c r="O12345" t="n">
        <v>-0.004341097123051299</v>
      </c>
      <c r="P12345" t="n">
        <v>0.1090572309765123</v>
      </c>
      <c r="Q12345" t="n">
        <v>0.1235283119172843</v>
      </c>
      <c r="R12345" t="n">
        <v>-0.002504707748586088</v>
      </c>
    </row>
    <row r="12346">
      <c r="F12346" t="n">
        <v>0.1011746303398134</v>
      </c>
      <c r="G12346" t="n">
        <v>0.1188345311771368</v>
      </c>
      <c r="H12346" t="n">
        <v>-0.002081837819034189</v>
      </c>
      <c r="J12346" t="n">
        <v>0.03493441746086666</v>
      </c>
      <c r="K12346" t="n">
        <v>0.1219932724266271</v>
      </c>
      <c r="L12346" t="n">
        <v>-0.001955379640652111</v>
      </c>
      <c r="M12346" t="n">
        <v>0.07030207824387064</v>
      </c>
      <c r="N12346" t="n">
        <v>0.1089076934831746</v>
      </c>
      <c r="O12346" t="n">
        <v>-0.004341097123051299</v>
      </c>
      <c r="P12346" t="n">
        <v>0.1090207668497437</v>
      </c>
      <c r="Q12346" t="n">
        <v>0.1235383876360378</v>
      </c>
      <c r="R12346" t="n">
        <v>-0.00250445727781123</v>
      </c>
    </row>
    <row r="12347">
      <c r="F12347" t="n">
        <v>0.1011748190996633</v>
      </c>
      <c r="G12347" t="n">
        <v>0.1188442232521044</v>
      </c>
      <c r="H12347" t="n">
        <v>-0.002081629635252286</v>
      </c>
      <c r="J12347" t="n">
        <v>0.03495141220898919</v>
      </c>
      <c r="K12347" t="n">
        <v>0.1220032221266863</v>
      </c>
      <c r="L12347" t="n">
        <v>-0.001955770755691746</v>
      </c>
      <c r="M12347" t="n">
        <v>0.0702587685657225</v>
      </c>
      <c r="N12347" t="n">
        <v>0.1089165759310567</v>
      </c>
      <c r="O12347" t="n">
        <v>-0.004341531232763604</v>
      </c>
      <c r="P12347" t="n">
        <v>0.1091279233162477</v>
      </c>
      <c r="Q12347" t="n">
        <v>0.1235484633547912</v>
      </c>
      <c r="R12347" t="n">
        <v>-0.002502124924250756</v>
      </c>
    </row>
    <row r="12348">
      <c r="F12348" t="n">
        <v>0.1011750076100686</v>
      </c>
      <c r="G12348" t="n">
        <v>0.1188539153270719</v>
      </c>
      <c r="H12348" t="n">
        <v>-0.002082719137243685</v>
      </c>
      <c r="J12348" t="n">
        <v>0.03494292661419604</v>
      </c>
      <c r="K12348" t="n">
        <v>0.1220131718267456</v>
      </c>
      <c r="L12348" t="n">
        <v>-0.001956099444456374</v>
      </c>
      <c r="M12348" t="n">
        <v>0.07025951486528825</v>
      </c>
      <c r="N12348" t="n">
        <v>0.1089254583789389</v>
      </c>
      <c r="O12348" t="n">
        <v>-0.004339632936946467</v>
      </c>
      <c r="P12348" t="n">
        <v>0.1091273608175751</v>
      </c>
      <c r="Q12348" t="n">
        <v>0.1235585390735447</v>
      </c>
      <c r="R12348" t="n">
        <v>-0.002502124924250756</v>
      </c>
    </row>
    <row r="12349">
      <c r="F12349" t="n">
        <v>0.101189529784838</v>
      </c>
      <c r="G12349" t="n">
        <v>0.1188636074020395</v>
      </c>
      <c r="H12349" t="n">
        <v>-0.002082302676708343</v>
      </c>
      <c r="J12349" t="n">
        <v>0.03492594755762951</v>
      </c>
      <c r="K12349" t="n">
        <v>0.1220231215268049</v>
      </c>
      <c r="L12349" t="n">
        <v>-0.001955903834511928</v>
      </c>
      <c r="M12349" t="n">
        <v>0.07026026113253708</v>
      </c>
      <c r="N12349" t="n">
        <v>0.108934340826821</v>
      </c>
      <c r="O12349" t="n">
        <v>-0.004339632936946467</v>
      </c>
      <c r="P12349" t="n">
        <v>0.1090908908575653</v>
      </c>
      <c r="Q12349" t="n">
        <v>0.1235686147922981</v>
      </c>
      <c r="R12349" t="n">
        <v>-0.002502375161766933</v>
      </c>
    </row>
    <row r="12350">
      <c r="F12350" t="n">
        <v>0.1011610499496279</v>
      </c>
      <c r="G12350" t="n">
        <v>0.118873299477007</v>
      </c>
      <c r="H12350" t="n">
        <v>-0.002082302676708343</v>
      </c>
      <c r="J12350" t="n">
        <v>0.03495143570623929</v>
      </c>
      <c r="K12350" t="n">
        <v>0.1220330712268641</v>
      </c>
      <c r="L12350" t="n">
        <v>-0.001956490664345265</v>
      </c>
      <c r="M12350" t="n">
        <v>0.07030506397462011</v>
      </c>
      <c r="N12350" t="n">
        <v>0.1089432232747032</v>
      </c>
      <c r="O12350" t="n">
        <v>-0.004339198973652772</v>
      </c>
      <c r="P12350" t="n">
        <v>0.1090903244905422</v>
      </c>
      <c r="Q12350" t="n">
        <v>0.1235786905110516</v>
      </c>
      <c r="R12350" t="n">
        <v>-0.002502124924250756</v>
      </c>
    </row>
    <row r="12351">
      <c r="F12351" t="n">
        <v>0.101175571643997</v>
      </c>
      <c r="G12351" t="n">
        <v>0.1188829915519746</v>
      </c>
      <c r="H12351" t="n">
        <v>-0.002083184035330291</v>
      </c>
      <c r="J12351" t="n">
        <v>0.03494295006077877</v>
      </c>
      <c r="K12351" t="n">
        <v>0.1220430209269234</v>
      </c>
      <c r="L12351" t="n">
        <v>-0.001956099444456374</v>
      </c>
      <c r="M12351" t="n">
        <v>0.0702617535701516</v>
      </c>
      <c r="N12351" t="n">
        <v>0.1089521057225854</v>
      </c>
      <c r="O12351" t="n">
        <v>-0.004340500863533856</v>
      </c>
      <c r="P12351" t="n">
        <v>0.1090179453919997</v>
      </c>
      <c r="Q12351" t="n">
        <v>0.123588766229805</v>
      </c>
      <c r="R12351" t="n">
        <v>-0.002502375161766933</v>
      </c>
    </row>
    <row r="12352">
      <c r="F12352" t="n">
        <v>0.1011900931261971</v>
      </c>
      <c r="G12352" t="n">
        <v>0.1188926836269421</v>
      </c>
      <c r="H12352" t="n">
        <v>-0.002083184035330291</v>
      </c>
      <c r="J12352" t="n">
        <v>0.03495145129053238</v>
      </c>
      <c r="K12352" t="n">
        <v>0.1220529706269827</v>
      </c>
      <c r="L12352" t="n">
        <v>-0.001956428333751108</v>
      </c>
      <c r="M12352" t="n">
        <v>0.07030655664618971</v>
      </c>
      <c r="N12352" t="n">
        <v>0.1089609881704675</v>
      </c>
      <c r="O12352" t="n">
        <v>-0.004339034136122483</v>
      </c>
      <c r="P12352" t="n">
        <v>0.109017375216916</v>
      </c>
      <c r="Q12352" t="n">
        <v>0.1235988419485585</v>
      </c>
      <c r="R12352" t="n">
        <v>-0.002499789348309549</v>
      </c>
    </row>
    <row r="12353">
      <c r="F12353" t="n">
        <v>0.1011902804071735</v>
      </c>
      <c r="G12353" t="n">
        <v>0.1189023757019097</v>
      </c>
      <c r="H12353" t="n">
        <v>-0.002082975758582107</v>
      </c>
      <c r="J12353" t="n">
        <v>0.03495145905851496</v>
      </c>
      <c r="K12353" t="n">
        <v>0.1220629203270419</v>
      </c>
      <c r="L12353" t="n">
        <v>-0.001956623996150723</v>
      </c>
      <c r="M12353" t="n">
        <v>0.07030730293358237</v>
      </c>
      <c r="N12353" t="n">
        <v>0.1089698706183497</v>
      </c>
      <c r="O12353" t="n">
        <v>-0.004339034136122483</v>
      </c>
      <c r="P12353" t="n">
        <v>0.1091245188946072</v>
      </c>
      <c r="Q12353" t="n">
        <v>0.1236089176673119</v>
      </c>
      <c r="R12353" t="n">
        <v>-0.002500039352244773</v>
      </c>
    </row>
    <row r="12354">
      <c r="F12354" t="n">
        <v>0.1011761334306907</v>
      </c>
      <c r="G12354" t="n">
        <v>0.1189120677768772</v>
      </c>
      <c r="H12354" t="n">
        <v>-0.002082767481833924</v>
      </c>
      <c r="J12354" t="n">
        <v>0.03495146681038737</v>
      </c>
      <c r="K12354" t="n">
        <v>0.1220728700271012</v>
      </c>
      <c r="L12354" t="n">
        <v>-0.001956819658550338</v>
      </c>
      <c r="M12354" t="n">
        <v>0.07033007779079481</v>
      </c>
      <c r="N12354" t="n">
        <v>0.1089787530662319</v>
      </c>
      <c r="O12354" t="n">
        <v>-0.004337732686171636</v>
      </c>
      <c r="P12354" t="n">
        <v>0.1090162289881764</v>
      </c>
      <c r="Q12354" t="n">
        <v>0.1236189933860654</v>
      </c>
      <c r="R12354" t="n">
        <v>-0.002500039352244773</v>
      </c>
    </row>
    <row r="12355">
      <c r="F12355" t="n">
        <v>0.1011906542195384</v>
      </c>
      <c r="G12355" t="n">
        <v>0.1189217598518447</v>
      </c>
      <c r="H12355" t="n">
        <v>-0.002082767481833924</v>
      </c>
      <c r="J12355" t="n">
        <v>0.03495147454614905</v>
      </c>
      <c r="K12355" t="n">
        <v>0.1220828197271604</v>
      </c>
      <c r="L12355" t="n">
        <v>-0.001956623996150723</v>
      </c>
      <c r="M12355" t="n">
        <v>0.07033082408834143</v>
      </c>
      <c r="N12355" t="n">
        <v>0.108987635514114</v>
      </c>
      <c r="O12355" t="n">
        <v>-0.004337732686171636</v>
      </c>
      <c r="P12355" t="n">
        <v>0.1090156529357615</v>
      </c>
      <c r="Q12355" t="n">
        <v>0.1236290691048188</v>
      </c>
      <c r="R12355" t="n">
        <v>-0.002499789348309549</v>
      </c>
    </row>
    <row r="12356">
      <c r="F12356" t="n">
        <v>0.1011765067058621</v>
      </c>
      <c r="G12356" t="n">
        <v>0.1189314519268123</v>
      </c>
      <c r="H12356" t="n">
        <v>-0.002083648878056756</v>
      </c>
      <c r="J12356" t="n">
        <v>0.03495148226579931</v>
      </c>
      <c r="K12356" t="n">
        <v>0.1220927694272197</v>
      </c>
      <c r="L12356" t="n">
        <v>-0.001957148850651903</v>
      </c>
      <c r="M12356" t="n">
        <v>0.07030954160239461</v>
      </c>
      <c r="N12356" t="n">
        <v>0.1089965179619962</v>
      </c>
      <c r="O12356" t="n">
        <v>-0.004336264152027695</v>
      </c>
      <c r="P12356" t="n">
        <v>0.1090150749254771</v>
      </c>
      <c r="Q12356" t="n">
        <v>0.1236391448235723</v>
      </c>
      <c r="R12356" t="n">
        <v>-0.002497450545635916</v>
      </c>
    </row>
    <row r="12357">
      <c r="F12357" t="n">
        <v>0.1011766929684742</v>
      </c>
      <c r="G12357" t="n">
        <v>0.1189411440017798</v>
      </c>
      <c r="H12357" t="n">
        <v>-0.002083440554833596</v>
      </c>
      <c r="J12357" t="n">
        <v>0.03492600961841698</v>
      </c>
      <c r="K12357" t="n">
        <v>0.122102719127279</v>
      </c>
      <c r="L12357" t="n">
        <v>-0.001957540280422033</v>
      </c>
      <c r="M12357" t="n">
        <v>0.07026623010914612</v>
      </c>
      <c r="N12357" t="n">
        <v>0.1090054004098783</v>
      </c>
      <c r="O12357" t="n">
        <v>-0.004336264152027695</v>
      </c>
      <c r="P12357" t="n">
        <v>0.1091222100779428</v>
      </c>
      <c r="Q12357" t="n">
        <v>0.1236492205423257</v>
      </c>
      <c r="R12357" t="n">
        <v>-0.002497700315667483</v>
      </c>
    </row>
    <row r="12358">
      <c r="F12358" t="n">
        <v>0.1011768789810214</v>
      </c>
      <c r="G12358" t="n">
        <v>0.1189508360767474</v>
      </c>
      <c r="H12358" t="n">
        <v>-0.002083648878056756</v>
      </c>
      <c r="J12358" t="n">
        <v>0.03495149765676321</v>
      </c>
      <c r="K12358" t="n">
        <v>0.1221126688273382</v>
      </c>
      <c r="L12358" t="n">
        <v>-0.001957148850651903</v>
      </c>
      <c r="M12358" t="n">
        <v>0.07033306278779899</v>
      </c>
      <c r="N12358" t="n">
        <v>0.1090142828577605</v>
      </c>
      <c r="O12358" t="n">
        <v>-0.004337131491592057</v>
      </c>
      <c r="P12358" t="n">
        <v>0.1090498180155827</v>
      </c>
      <c r="Q12358" t="n">
        <v>0.1236592962610792</v>
      </c>
      <c r="R12358" t="n">
        <v>-0.002497700315667483</v>
      </c>
    </row>
    <row r="12359">
      <c r="F12359" t="n">
        <v>0.1011770647434413</v>
      </c>
      <c r="G12359" t="n">
        <v>0.1189605281517149</v>
      </c>
      <c r="H12359" t="n">
        <v>-0.002083648878056756</v>
      </c>
      <c r="J12359" t="n">
        <v>0.03492602497254826</v>
      </c>
      <c r="K12359" t="n">
        <v>0.1221226185273975</v>
      </c>
      <c r="L12359" t="n">
        <v>-0.001957540280422033</v>
      </c>
      <c r="M12359" t="n">
        <v>0.07033380895661376</v>
      </c>
      <c r="N12359" t="n">
        <v>0.1090231653056427</v>
      </c>
      <c r="O12359" t="n">
        <v>-0.004337131491592057</v>
      </c>
      <c r="P12359" t="n">
        <v>0.1090133291536104</v>
      </c>
      <c r="Q12359" t="n">
        <v>0.1236693719798326</v>
      </c>
      <c r="R12359" t="n">
        <v>-0.002497700315667483</v>
      </c>
    </row>
    <row r="12360">
      <c r="F12360" t="n">
        <v>0.1011915843749606</v>
      </c>
      <c r="G12360" t="n">
        <v>0.1189702202266825</v>
      </c>
      <c r="H12360" t="n">
        <v>-0.00208411366262202</v>
      </c>
      <c r="J12360" t="n">
        <v>0.03493452607805847</v>
      </c>
      <c r="K12360" t="n">
        <v>0.1221325682274567</v>
      </c>
      <c r="L12360" t="n">
        <v>-0.001957869772757379</v>
      </c>
      <c r="M12360" t="n">
        <v>0.07029049699388909</v>
      </c>
      <c r="N12360" t="n">
        <v>0.1090320477535248</v>
      </c>
      <c r="O12360" t="n">
        <v>-0.004335226895042571</v>
      </c>
      <c r="P12360" t="n">
        <v>0.1091204579125066</v>
      </c>
      <c r="Q12360" t="n">
        <v>0.1236794476985861</v>
      </c>
      <c r="R12360" t="n">
        <v>-0.002495358047682936</v>
      </c>
    </row>
    <row r="12361">
      <c r="F12361" t="n">
        <v>0.101163101379839</v>
      </c>
      <c r="G12361" t="n">
        <v>0.1189799123016501</v>
      </c>
      <c r="H12361" t="n">
        <v>-0.002083905292929697</v>
      </c>
      <c r="J12361" t="n">
        <v>0.03492604026224339</v>
      </c>
      <c r="K12361" t="n">
        <v>0.122142517927516</v>
      </c>
      <c r="L12361" t="n">
        <v>-0.001957674005356843</v>
      </c>
      <c r="M12361" t="n">
        <v>0.07029124294924827</v>
      </c>
      <c r="N12361" t="n">
        <v>0.109040930201407</v>
      </c>
      <c r="O12361" t="n">
        <v>-0.004335226895042571</v>
      </c>
      <c r="P12361" t="n">
        <v>0.1090839651397923</v>
      </c>
      <c r="Q12361" t="n">
        <v>0.1236895234173395</v>
      </c>
      <c r="R12361" t="n">
        <v>-0.002495857119292473</v>
      </c>
    </row>
    <row r="12362">
      <c r="F12362" t="n">
        <v>0.1011776205293181</v>
      </c>
      <c r="G12362" t="n">
        <v>0.1189896043766176</v>
      </c>
      <c r="H12362" t="n">
        <v>-0.00208411366262202</v>
      </c>
      <c r="J12362" t="n">
        <v>0.0349260478829258</v>
      </c>
      <c r="K12362" t="n">
        <v>0.1221524676275753</v>
      </c>
      <c r="L12362" t="n">
        <v>-0.001957478237956307</v>
      </c>
      <c r="M12362" t="n">
        <v>0.07031401807139429</v>
      </c>
      <c r="N12362" t="n">
        <v>0.1090498126492892</v>
      </c>
      <c r="O12362" t="n">
        <v>-0.004334793372353068</v>
      </c>
      <c r="P12362" t="n">
        <v>0.1091192800244112</v>
      </c>
      <c r="Q12362" t="n">
        <v>0.123699599136093</v>
      </c>
      <c r="R12362" t="n">
        <v>-0.002495108511878168</v>
      </c>
    </row>
    <row r="12363">
      <c r="F12363" t="n">
        <v>0.1011778052906091</v>
      </c>
      <c r="G12363" t="n">
        <v>0.1189992964515852</v>
      </c>
      <c r="H12363" t="n">
        <v>-0.002083905292929697</v>
      </c>
      <c r="J12363" t="n">
        <v>0.03495153585218004</v>
      </c>
      <c r="K12363" t="n">
        <v>0.1221624173276346</v>
      </c>
      <c r="L12363" t="n">
        <v>-0.001958065540157914</v>
      </c>
      <c r="M12363" t="n">
        <v>0.07029273476368217</v>
      </c>
      <c r="N12363" t="n">
        <v>0.1090586950971713</v>
      </c>
      <c r="O12363" t="n">
        <v>-0.004334793372353068</v>
      </c>
      <c r="P12363" t="n">
        <v>0.1090827834610066</v>
      </c>
      <c r="Q12363" t="n">
        <v>0.1237096748548464</v>
      </c>
      <c r="R12363" t="n">
        <v>-0.002495358047682936</v>
      </c>
    </row>
    <row r="12364">
      <c r="F12364" t="n">
        <v>0.101163655608227</v>
      </c>
      <c r="G12364" t="n">
        <v>0.1190089885265527</v>
      </c>
      <c r="H12364" t="n">
        <v>-0.002084578386225023</v>
      </c>
      <c r="J12364" t="n">
        <v>0.03494304998726362</v>
      </c>
      <c r="K12364" t="n">
        <v>0.1221723670276938</v>
      </c>
      <c r="L12364" t="n">
        <v>-0.001958003637716703</v>
      </c>
      <c r="M12364" t="n">
        <v>0.07029348062279062</v>
      </c>
      <c r="N12364" t="n">
        <v>0.1090675775450535</v>
      </c>
      <c r="O12364" t="n">
        <v>-0.004333320348279863</v>
      </c>
      <c r="P12364" t="n">
        <v>0.109082189691358</v>
      </c>
      <c r="Q12364" t="n">
        <v>0.1237197505735999</v>
      </c>
      <c r="R12364" t="n">
        <v>-0.002493261845193397</v>
      </c>
    </row>
    <row r="12365">
      <c r="F12365" t="n">
        <v>0.1011495056384972</v>
      </c>
      <c r="G12365" t="n">
        <v>0.1190186806015203</v>
      </c>
      <c r="H12365" t="n">
        <v>-0.002083953137758849</v>
      </c>
      <c r="J12365" t="n">
        <v>0.03493456410471561</v>
      </c>
      <c r="K12365" t="n">
        <v>0.1221823167277531</v>
      </c>
      <c r="L12365" t="n">
        <v>-0.001958003637716703</v>
      </c>
      <c r="M12365" t="n">
        <v>0.07029422644984934</v>
      </c>
      <c r="N12365" t="n">
        <v>0.1090764599929356</v>
      </c>
      <c r="O12365" t="n">
        <v>-0.004333320348279863</v>
      </c>
      <c r="P12365" t="n">
        <v>0.1090456894000931</v>
      </c>
      <c r="Q12365" t="n">
        <v>0.1237298262923533</v>
      </c>
      <c r="R12365" t="n">
        <v>-0.002493511146447791</v>
      </c>
    </row>
    <row r="12366">
      <c r="F12366" t="n">
        <v>0.1011640238415506</v>
      </c>
      <c r="G12366" t="n">
        <v>0.1190283726764878</v>
      </c>
      <c r="H12366" t="n">
        <v>-0.002083953137758849</v>
      </c>
      <c r="J12366" t="n">
        <v>0.03493457166170633</v>
      </c>
      <c r="K12366" t="n">
        <v>0.1221922664278123</v>
      </c>
      <c r="L12366" t="n">
        <v>-0.001958003637716703</v>
      </c>
      <c r="M12366" t="n">
        <v>0.07029497224487513</v>
      </c>
      <c r="N12366" t="n">
        <v>0.1090853424408178</v>
      </c>
      <c r="O12366" t="n">
        <v>-0.004333753723652229</v>
      </c>
      <c r="P12366" t="n">
        <v>0.1090809962946521</v>
      </c>
      <c r="Q12366" t="n">
        <v>0.1237399020111068</v>
      </c>
      <c r="R12366" t="n">
        <v>-0.002493012543939003</v>
      </c>
    </row>
    <row r="12367">
      <c r="F12367" t="n">
        <v>0.1011928760792117</v>
      </c>
      <c r="G12367" t="n">
        <v>0.1190380647514553</v>
      </c>
      <c r="H12367" t="n">
        <v>-0.00208416155391424</v>
      </c>
      <c r="J12367" t="n">
        <v>0.0349430726605023</v>
      </c>
      <c r="K12367" t="n">
        <v>0.1222022161278716</v>
      </c>
      <c r="L12367" t="n">
        <v>-0.001958725204965711</v>
      </c>
      <c r="M12367" t="n">
        <v>0.07027368843608414</v>
      </c>
      <c r="N12367" t="n">
        <v>0.1090942248887</v>
      </c>
      <c r="O12367" t="n">
        <v>-0.004334620474396959</v>
      </c>
      <c r="P12367" t="n">
        <v>0.1091163011180577</v>
      </c>
      <c r="Q12367" t="n">
        <v>0.1237499777298602</v>
      </c>
      <c r="R12367" t="n">
        <v>-0.002490912866463569</v>
      </c>
    </row>
    <row r="12368">
      <c r="F12368" t="n">
        <v>0.1011643910724802</v>
      </c>
      <c r="G12368" t="n">
        <v>0.1190477568264229</v>
      </c>
      <c r="H12368" t="n">
        <v>-0.002084834583452619</v>
      </c>
      <c r="J12368" t="n">
        <v>0.03492609326866938</v>
      </c>
      <c r="K12368" t="n">
        <v>0.1222121658279309</v>
      </c>
      <c r="L12368" t="n">
        <v>-0.001959116950006704</v>
      </c>
      <c r="M12368" t="n">
        <v>0.07027443409252179</v>
      </c>
      <c r="N12368" t="n">
        <v>0.1091031073365821</v>
      </c>
      <c r="O12368" t="n">
        <v>-0.004331845080940199</v>
      </c>
      <c r="P12368" t="n">
        <v>0.1090438907031341</v>
      </c>
      <c r="Q12368" t="n">
        <v>0.1237600534486137</v>
      </c>
      <c r="R12368" t="n">
        <v>-0.002490912866463569</v>
      </c>
    </row>
    <row r="12369">
      <c r="F12369" t="n">
        <v>0.1011502400267862</v>
      </c>
      <c r="G12369" t="n">
        <v>0.1190574489013904</v>
      </c>
      <c r="H12369" t="n">
        <v>-0.002084626120840535</v>
      </c>
      <c r="J12369" t="n">
        <v>0.03495158115483311</v>
      </c>
      <c r="K12369" t="n">
        <v>0.1222221155279901</v>
      </c>
      <c r="L12369" t="n">
        <v>-0.001958725204965711</v>
      </c>
      <c r="M12369" t="n">
        <v>0.07034126887981174</v>
      </c>
      <c r="N12369" t="n">
        <v>0.1091119897844643</v>
      </c>
      <c r="O12369" t="n">
        <v>-0.00433314476443283</v>
      </c>
      <c r="P12369" t="n">
        <v>0.1090073829079316</v>
      </c>
      <c r="Q12369" t="n">
        <v>0.1237701291673671</v>
      </c>
      <c r="R12369" t="n">
        <v>-0.002490414733703552</v>
      </c>
    </row>
    <row r="12370">
      <c r="F12370" t="n">
        <v>0.1011934259073292</v>
      </c>
      <c r="G12370" t="n">
        <v>0.119067140976358</v>
      </c>
      <c r="H12370" t="n">
        <v>-0.002085043046064703</v>
      </c>
      <c r="J12370" t="n">
        <v>0.03492610826834</v>
      </c>
      <c r="K12370" t="n">
        <v>0.1222320652280494</v>
      </c>
      <c r="L12370" t="n">
        <v>-0.001958921077486208</v>
      </c>
      <c r="M12370" t="n">
        <v>0.0703420146960084</v>
      </c>
      <c r="N12370" t="n">
        <v>0.1091208722323464</v>
      </c>
      <c r="O12370" t="n">
        <v>-0.004332278308771076</v>
      </c>
      <c r="P12370" t="n">
        <v>0.1091144903571614</v>
      </c>
      <c r="Q12370" t="n">
        <v>0.1237802048861206</v>
      </c>
      <c r="R12370" t="n">
        <v>-0.00249066380008356</v>
      </c>
    </row>
    <row r="12371">
      <c r="F12371" t="n">
        <v>0.1011936086816575</v>
      </c>
      <c r="G12371" t="n">
        <v>0.1190768330513255</v>
      </c>
      <c r="H12371" t="n">
        <v>-0.002084834583452619</v>
      </c>
      <c r="J12371" t="n">
        <v>0.03495159612676325</v>
      </c>
      <c r="K12371" t="n">
        <v>0.1222420149281087</v>
      </c>
      <c r="L12371" t="n">
        <v>-0.001959116950006704</v>
      </c>
      <c r="M12371" t="n">
        <v>0.0703207306101763</v>
      </c>
      <c r="N12371" t="n">
        <v>0.1091297546802286</v>
      </c>
      <c r="O12371" t="n">
        <v>-0.004331233731596492</v>
      </c>
      <c r="P12371" t="n">
        <v>0.1090779786636266</v>
      </c>
      <c r="Q12371" t="n">
        <v>0.123790280604874</v>
      </c>
      <c r="R12371" t="n">
        <v>-0.002490414733703552</v>
      </c>
    </row>
    <row r="12372">
      <c r="F12372" t="n">
        <v>0.1011651225251722</v>
      </c>
      <c r="G12372" t="n">
        <v>0.1190865251262931</v>
      </c>
      <c r="H12372" t="n">
        <v>-0.002084882112153639</v>
      </c>
      <c r="J12372" t="n">
        <v>0.03493461666521355</v>
      </c>
      <c r="K12372" t="n">
        <v>0.1222519646281679</v>
      </c>
      <c r="L12372" t="n">
        <v>-0.001959055319539029</v>
      </c>
      <c r="M12372" t="n">
        <v>0.07032147628791996</v>
      </c>
      <c r="N12372" t="n">
        <v>0.1091386371281108</v>
      </c>
      <c r="O12372" t="n">
        <v>-0.004331666811661645</v>
      </c>
      <c r="P12372" t="n">
        <v>0.1090773692899411</v>
      </c>
      <c r="Q12372" t="n">
        <v>0.1238003563236275</v>
      </c>
      <c r="R12372" t="n">
        <v>-0.002488311811764478</v>
      </c>
    </row>
    <row r="12373">
      <c r="F12373" t="n">
        <v>0.1011796391192243</v>
      </c>
      <c r="G12373" t="n">
        <v>0.1190962172012607</v>
      </c>
      <c r="H12373" t="n">
        <v>-0.002085299130277882</v>
      </c>
      <c r="J12373" t="n">
        <v>0.03495161103420796</v>
      </c>
      <c r="K12373" t="n">
        <v>0.1222619143282272</v>
      </c>
      <c r="L12373" t="n">
        <v>-0.001959447169787961</v>
      </c>
      <c r="M12373" t="n">
        <v>0.07030019191455439</v>
      </c>
      <c r="N12373" t="n">
        <v>0.1091475195759929</v>
      </c>
      <c r="O12373" t="n">
        <v>-0.004331233731596492</v>
      </c>
      <c r="P12373" t="n">
        <v>0.1091126620539316</v>
      </c>
      <c r="Q12373" t="n">
        <v>0.1238104320423809</v>
      </c>
      <c r="R12373" t="n">
        <v>-0.002488311811764478</v>
      </c>
    </row>
    <row r="12374">
      <c r="F12374" t="n">
        <v>0.1011798211222912</v>
      </c>
      <c r="G12374" t="n">
        <v>0.1191059092762282</v>
      </c>
      <c r="H12374" t="n">
        <v>-0.002084882112153639</v>
      </c>
      <c r="J12374" t="n">
        <v>0.0349261380742855</v>
      </c>
      <c r="K12374" t="n">
        <v>0.1222718640282864</v>
      </c>
      <c r="L12374" t="n">
        <v>-0.001959251244663495</v>
      </c>
      <c r="M12374" t="n">
        <v>0.07030093745392546</v>
      </c>
      <c r="N12374" t="n">
        <v>0.1091564020238751</v>
      </c>
      <c r="O12374" t="n">
        <v>-0.004330800651531339</v>
      </c>
      <c r="P12374" t="n">
        <v>0.1090761447000537</v>
      </c>
      <c r="Q12374" t="n">
        <v>0.1238205077611344</v>
      </c>
      <c r="R12374" t="n">
        <v>-0.002488560642945654</v>
      </c>
    </row>
    <row r="12375">
      <c r="F12375" t="n">
        <v>0.1011656684797153</v>
      </c>
      <c r="G12375" t="n">
        <v>0.1191156013511958</v>
      </c>
      <c r="H12375" t="n">
        <v>-0.002085507639340004</v>
      </c>
      <c r="J12375" t="n">
        <v>0.03494313241326732</v>
      </c>
      <c r="K12375" t="n">
        <v>0.1222818137283457</v>
      </c>
      <c r="L12375" t="n">
        <v>-0.001959055319539029</v>
      </c>
      <c r="M12375" t="n">
        <v>0.07030168296141573</v>
      </c>
      <c r="N12375" t="n">
        <v>0.1091652844717572</v>
      </c>
      <c r="O12375" t="n">
        <v>-0.004330367571466185</v>
      </c>
      <c r="P12375" t="n">
        <v>0.1090396255225406</v>
      </c>
      <c r="Q12375" t="n">
        <v>0.1238305834798878</v>
      </c>
      <c r="R12375" t="n">
        <v>-0.002488560642945654</v>
      </c>
    </row>
    <row r="12376">
      <c r="F12376" t="n">
        <v>0.101180184375003</v>
      </c>
      <c r="G12376" t="n">
        <v>0.1191252934261633</v>
      </c>
      <c r="H12376" t="n">
        <v>-0.002085763607744639</v>
      </c>
      <c r="J12376" t="n">
        <v>0.03494313980981946</v>
      </c>
      <c r="K12376" t="n">
        <v>0.122291763428405</v>
      </c>
      <c r="L12376" t="n">
        <v>-0.001960169529667581</v>
      </c>
      <c r="M12376" t="n">
        <v>0.07030242843704212</v>
      </c>
      <c r="N12376" t="n">
        <v>0.1091741669196394</v>
      </c>
      <c r="O12376" t="n">
        <v>-0.004329320753065244</v>
      </c>
      <c r="P12376" t="n">
        <v>0.1090031045225966</v>
      </c>
      <c r="Q12376" t="n">
        <v>0.1238406591986413</v>
      </c>
      <c r="R12376" t="n">
        <v>-0.002486205170287092</v>
      </c>
    </row>
    <row r="12377">
      <c r="F12377" t="n">
        <v>0.1011516967629355</v>
      </c>
      <c r="G12377" t="n">
        <v>0.1191349855011309</v>
      </c>
      <c r="H12377" t="n">
        <v>-0.002085555052239415</v>
      </c>
      <c r="J12377" t="n">
        <v>0.0349431471902487</v>
      </c>
      <c r="K12377" t="n">
        <v>0.1223017131284642</v>
      </c>
      <c r="L12377" t="n">
        <v>-0.001959581596395336</v>
      </c>
      <c r="M12377" t="n">
        <v>0.07034723451559766</v>
      </c>
      <c r="N12377" t="n">
        <v>0.1091830493675216</v>
      </c>
      <c r="O12377" t="n">
        <v>-0.004329320753065244</v>
      </c>
      <c r="P12377" t="n">
        <v>0.1091101970571775</v>
      </c>
      <c r="Q12377" t="n">
        <v>0.1238507349173947</v>
      </c>
      <c r="R12377" t="n">
        <v>-0.002485707978972166</v>
      </c>
    </row>
    <row r="12378">
      <c r="F12378" t="n">
        <v>0.1011518777249542</v>
      </c>
      <c r="G12378" t="n">
        <v>0.1191446775760984</v>
      </c>
      <c r="H12378" t="n">
        <v>-0.002085972163249863</v>
      </c>
      <c r="J12378" t="n">
        <v>0.03494315455455449</v>
      </c>
      <c r="K12378" t="n">
        <v>0.1223116628285235</v>
      </c>
      <c r="L12378" t="n">
        <v>-0.001959581596395336</v>
      </c>
      <c r="M12378" t="n">
        <v>0.07034798007662929</v>
      </c>
      <c r="N12378" t="n">
        <v>0.1091919318154037</v>
      </c>
      <c r="O12378" t="n">
        <v>-0.004330186617215857</v>
      </c>
      <c r="P12378" t="n">
        <v>0.1090736721675883</v>
      </c>
      <c r="Q12378" t="n">
        <v>0.1238608106361482</v>
      </c>
      <c r="R12378" t="n">
        <v>-0.002486453765944555</v>
      </c>
    </row>
    <row r="12379">
      <c r="F12379" t="n">
        <v>0.10116639290262</v>
      </c>
      <c r="G12379" t="n">
        <v>0.119154369651066</v>
      </c>
      <c r="H12379" t="n">
        <v>-0.002085810809169888</v>
      </c>
      <c r="J12379" t="n">
        <v>0.03492617496904897</v>
      </c>
      <c r="K12379" t="n">
        <v>0.1223216125285828</v>
      </c>
      <c r="L12379" t="n">
        <v>-0.001959973551910166</v>
      </c>
      <c r="M12379" t="n">
        <v>0.07034872560584138</v>
      </c>
      <c r="N12379" t="n">
        <v>0.1092008142632859</v>
      </c>
      <c r="O12379" t="n">
        <v>-0.004329320753065244</v>
      </c>
      <c r="P12379" t="n">
        <v>0.109037145458402</v>
      </c>
      <c r="Q12379" t="n">
        <v>0.1238708863549016</v>
      </c>
      <c r="R12379" t="n">
        <v>-0.002485956574629629</v>
      </c>
    </row>
    <row r="12380">
      <c r="F12380" t="n">
        <v>0.1011522388949758</v>
      </c>
      <c r="G12380" t="n">
        <v>0.1191640617260335</v>
      </c>
      <c r="H12380" t="n">
        <v>-0.002086019411110999</v>
      </c>
      <c r="J12380" t="n">
        <v>0.0349431692347931</v>
      </c>
      <c r="K12380" t="n">
        <v>0.122331562228642</v>
      </c>
      <c r="L12380" t="n">
        <v>-0.001960108160411321</v>
      </c>
      <c r="M12380" t="n">
        <v>0.07034947110325082</v>
      </c>
      <c r="N12380" t="n">
        <v>0.109209696711168</v>
      </c>
      <c r="O12380" t="n">
        <v>-0.004327405830643569</v>
      </c>
      <c r="P12380" t="n">
        <v>0.1090365205828804</v>
      </c>
      <c r="Q12380" t="n">
        <v>0.1238809620736551</v>
      </c>
      <c r="R12380" t="n">
        <v>-0.002484094803943755</v>
      </c>
    </row>
    <row r="12381">
      <c r="F12381" t="n">
        <v>0.1011954226119608</v>
      </c>
      <c r="G12381" t="n">
        <v>0.1191737538010011</v>
      </c>
      <c r="H12381" t="n">
        <v>-0.002086436614993221</v>
      </c>
      <c r="J12381" t="n">
        <v>0.03492618961410822</v>
      </c>
      <c r="K12381" t="n">
        <v>0.1223415119287013</v>
      </c>
      <c r="L12381" t="n">
        <v>-0.001960304190830404</v>
      </c>
      <c r="M12381" t="n">
        <v>0.07028412472227313</v>
      </c>
      <c r="N12381" t="n">
        <v>0.1092185791590502</v>
      </c>
      <c r="O12381" t="n">
        <v>-0.00432870418222792</v>
      </c>
      <c r="P12381" t="n">
        <v>0.109107700943558</v>
      </c>
      <c r="Q12381" t="n">
        <v>0.1238910377924085</v>
      </c>
      <c r="R12381" t="n">
        <v>-0.002483846444135322</v>
      </c>
    </row>
    <row r="12382">
      <c r="F12382" t="n">
        <v>0.1011525990592295</v>
      </c>
      <c r="G12382" t="n">
        <v>0.1191834458759686</v>
      </c>
      <c r="H12382" t="n">
        <v>-0.002085810809169888</v>
      </c>
      <c r="J12382" t="n">
        <v>0.03493469038149218</v>
      </c>
      <c r="K12382" t="n">
        <v>0.1223514616287606</v>
      </c>
      <c r="L12382" t="n">
        <v>-0.00196069625166857</v>
      </c>
      <c r="M12382" t="n">
        <v>0.07028486993254252</v>
      </c>
      <c r="N12382" t="n">
        <v>0.1092274616069324</v>
      </c>
      <c r="O12382" t="n">
        <v>-0.00432827139836647</v>
      </c>
      <c r="P12382" t="n">
        <v>0.1089993614782958</v>
      </c>
      <c r="Q12382" t="n">
        <v>0.1239011135111619</v>
      </c>
      <c r="R12382" t="n">
        <v>-0.002483598084326889</v>
      </c>
    </row>
    <row r="12383">
      <c r="F12383" t="n">
        <v>0.1011527787640383</v>
      </c>
      <c r="G12383" t="n">
        <v>0.1191931379509362</v>
      </c>
      <c r="H12383" t="n">
        <v>-0.002085810809169888</v>
      </c>
      <c r="J12383" t="n">
        <v>0.03492620419467646</v>
      </c>
      <c r="K12383" t="n">
        <v>0.1223614113288198</v>
      </c>
      <c r="L12383" t="n">
        <v>-0.00196069625166857</v>
      </c>
      <c r="M12383" t="n">
        <v>0.07035170740483215</v>
      </c>
      <c r="N12383" t="n">
        <v>0.1092363440548145</v>
      </c>
      <c r="O12383" t="n">
        <v>-0.004327405830643569</v>
      </c>
      <c r="P12383" t="n">
        <v>0.1091064412303354</v>
      </c>
      <c r="Q12383" t="n">
        <v>0.1239111892299154</v>
      </c>
      <c r="R12383" t="n">
        <v>-0.002484094803943755</v>
      </c>
    </row>
    <row r="12384">
      <c r="F12384" t="n">
        <v>0.1011959618880756</v>
      </c>
      <c r="G12384" t="n">
        <v>0.1192028300259037</v>
      </c>
      <c r="H12384" t="n">
        <v>-0.002086483695030012</v>
      </c>
      <c r="J12384" t="n">
        <v>0.03493470493126803</v>
      </c>
      <c r="K12384" t="n">
        <v>0.1223713610288791</v>
      </c>
      <c r="L12384" t="n">
        <v>-0.001961223258311802</v>
      </c>
      <c r="M12384" t="n">
        <v>0.07035245277519991</v>
      </c>
      <c r="N12384" t="n">
        <v>0.1092452265026967</v>
      </c>
      <c r="O12384" t="n">
        <v>-0.004326354236982891</v>
      </c>
      <c r="P12384" t="n">
        <v>0.1089980982612944</v>
      </c>
      <c r="Q12384" t="n">
        <v>0.1239212649486688</v>
      </c>
      <c r="R12384" t="n">
        <v>-0.002481484460137779</v>
      </c>
    </row>
    <row r="12385">
      <c r="F12385" t="n">
        <v>0.1011961411433319</v>
      </c>
      <c r="G12385" t="n">
        <v>0.1192125221008713</v>
      </c>
      <c r="H12385" t="n">
        <v>-0.002086900991769019</v>
      </c>
      <c r="J12385" t="n">
        <v>0.03494320565318514</v>
      </c>
      <c r="K12385" t="n">
        <v>0.1223813107289383</v>
      </c>
      <c r="L12385" t="n">
        <v>-0.001960831092093384</v>
      </c>
      <c r="M12385" t="n">
        <v>0.07028710537296359</v>
      </c>
      <c r="N12385" t="n">
        <v>0.1092541089505789</v>
      </c>
      <c r="O12385" t="n">
        <v>-0.004325921601559193</v>
      </c>
      <c r="P12385" t="n">
        <v>0.1091051737527903</v>
      </c>
      <c r="Q12385" t="n">
        <v>0.1239313406674223</v>
      </c>
      <c r="R12385" t="n">
        <v>-0.00248173258377143</v>
      </c>
    </row>
    <row r="12386">
      <c r="F12386" t="n">
        <v>0.1011819855539897</v>
      </c>
      <c r="G12386" t="n">
        <v>0.1192222141758388</v>
      </c>
      <c r="H12386" t="n">
        <v>-0.002086483695030012</v>
      </c>
      <c r="J12386" t="n">
        <v>0.0349517063604223</v>
      </c>
      <c r="K12386" t="n">
        <v>0.1223912604289976</v>
      </c>
      <c r="L12386" t="n">
        <v>-0.001960831092093384</v>
      </c>
      <c r="M12386" t="n">
        <v>0.07030988144450903</v>
      </c>
      <c r="N12386" t="n">
        <v>0.109262991398461</v>
      </c>
      <c r="O12386" t="n">
        <v>-0.004327219507830288</v>
      </c>
      <c r="P12386" t="n">
        <v>0.1090327305578369</v>
      </c>
      <c r="Q12386" t="n">
        <v>0.1239414163861757</v>
      </c>
      <c r="R12386" t="n">
        <v>-0.00248173258377143</v>
      </c>
    </row>
    <row r="12387">
      <c r="F12387" t="n">
        <v>0.1011678296770144</v>
      </c>
      <c r="G12387" t="n">
        <v>0.1192319062508064</v>
      </c>
      <c r="H12387" t="n">
        <v>-0.002086692343399515</v>
      </c>
      <c r="J12387" t="n">
        <v>0.03495171358031057</v>
      </c>
      <c r="K12387" t="n">
        <v>0.1224012101290569</v>
      </c>
      <c r="L12387" t="n">
        <v>-0.001961027175202593</v>
      </c>
      <c r="M12387" t="n">
        <v>0.07035468869606193</v>
      </c>
      <c r="N12387" t="n">
        <v>0.1092718738463432</v>
      </c>
      <c r="O12387" t="n">
        <v>-0.004325732595155412</v>
      </c>
      <c r="P12387" t="n">
        <v>0.1091038985158876</v>
      </c>
      <c r="Q12387" t="n">
        <v>0.1239514921049292</v>
      </c>
      <c r="R12387" t="n">
        <v>-0.002478623439676542</v>
      </c>
    </row>
    <row r="12388">
      <c r="F12388" t="n">
        <v>0.1011536735124198</v>
      </c>
      <c r="G12388" t="n">
        <v>0.1192415983257739</v>
      </c>
      <c r="H12388" t="n">
        <v>-0.002087156595986076</v>
      </c>
      <c r="J12388" t="n">
        <v>0.03492624036391632</v>
      </c>
      <c r="K12388" t="n">
        <v>0.1224111598291161</v>
      </c>
      <c r="L12388" t="n">
        <v>-0.001961162139511084</v>
      </c>
      <c r="M12388" t="n">
        <v>0.07028934052815894</v>
      </c>
      <c r="N12388" t="n">
        <v>0.1092807562942253</v>
      </c>
      <c r="O12388" t="n">
        <v>-0.004325300108393249</v>
      </c>
      <c r="P12388" t="n">
        <v>0.1090673548440588</v>
      </c>
      <c r="Q12388" t="n">
        <v>0.1239615678236826</v>
      </c>
      <c r="R12388" t="n">
        <v>-0.002479367101074585</v>
      </c>
    </row>
    <row r="12389">
      <c r="F12389" t="n">
        <v>0.1011968556454595</v>
      </c>
      <c r="G12389" t="n">
        <v>0.1192512904007415</v>
      </c>
      <c r="H12389" t="n">
        <v>-0.002087365290776195</v>
      </c>
      <c r="J12389" t="n">
        <v>0.03495172797169252</v>
      </c>
      <c r="K12389" t="n">
        <v>0.1224211095291754</v>
      </c>
      <c r="L12389" t="n">
        <v>-0.001961162139511084</v>
      </c>
      <c r="M12389" t="n">
        <v>0.07029008551658611</v>
      </c>
      <c r="N12389" t="n">
        <v>0.1092896387421075</v>
      </c>
      <c r="O12389" t="n">
        <v>-0.004325300108393249</v>
      </c>
      <c r="P12389" t="n">
        <v>0.1090667124436558</v>
      </c>
      <c r="Q12389" t="n">
        <v>0.1239716435424361</v>
      </c>
      <c r="R12389" t="n">
        <v>-0.002479119213941904</v>
      </c>
    </row>
    <row r="12390">
      <c r="F12390" t="n">
        <v>0.1011970336409567</v>
      </c>
      <c r="G12390" t="n">
        <v>0.119260982475709</v>
      </c>
      <c r="H12390" t="n">
        <v>-0.002087365290776195</v>
      </c>
      <c r="J12390" t="n">
        <v>0.03493474819354625</v>
      </c>
      <c r="K12390" t="n">
        <v>0.1224310592292347</v>
      </c>
      <c r="L12390" t="n">
        <v>-0.001961358275338618</v>
      </c>
      <c r="M12390" t="n">
        <v>0.07033489304574098</v>
      </c>
      <c r="N12390" t="n">
        <v>0.1092985211899897</v>
      </c>
      <c r="O12390" t="n">
        <v>-0.004325732595155412</v>
      </c>
      <c r="P12390" t="n">
        <v>0.1089942620730714</v>
      </c>
      <c r="Q12390" t="n">
        <v>0.1239817192611895</v>
      </c>
      <c r="R12390" t="n">
        <v>-0.002479119213941904</v>
      </c>
    </row>
    <row r="12391">
      <c r="F12391" t="n">
        <v>0.1011972113843158</v>
      </c>
      <c r="G12391" t="n">
        <v>0.1192706745506766</v>
      </c>
      <c r="H12391" t="n">
        <v>-0.002087365290776195</v>
      </c>
      <c r="J12391" t="n">
        <v>0.03494324882300946</v>
      </c>
      <c r="K12391" t="n">
        <v>0.1224410089292939</v>
      </c>
      <c r="L12391" t="n">
        <v>-0.001961358275338618</v>
      </c>
      <c r="M12391" t="n">
        <v>0.07029157539858483</v>
      </c>
      <c r="N12391" t="n">
        <v>0.1093074036378718</v>
      </c>
      <c r="O12391" t="n">
        <v>-0.004324867621631086</v>
      </c>
      <c r="P12391" t="n">
        <v>0.1090295188800922</v>
      </c>
      <c r="Q12391" t="n">
        <v>0.123991794979943</v>
      </c>
      <c r="R12391" t="n">
        <v>-0.002479367101074585</v>
      </c>
    </row>
    <row r="12392">
      <c r="F12392" t="n">
        <v>0.1011830541758525</v>
      </c>
      <c r="G12392" t="n">
        <v>0.1192803666256441</v>
      </c>
      <c r="H12392" t="n">
        <v>-0.002087829509213691</v>
      </c>
      <c r="J12392" t="n">
        <v>0.03493476248527259</v>
      </c>
      <c r="K12392" t="n">
        <v>0.1224509586293532</v>
      </c>
      <c r="L12392" t="n">
        <v>-0.001962081926536831</v>
      </c>
      <c r="M12392" t="n">
        <v>0.07029232029219018</v>
      </c>
      <c r="N12392" t="n">
        <v>0.109316286085754</v>
      </c>
      <c r="O12392" t="n">
        <v>-0.004323811107458788</v>
      </c>
      <c r="P12392" t="n">
        <v>0.1091006765090221</v>
      </c>
      <c r="Q12392" t="n">
        <v>0.1240018706986964</v>
      </c>
      <c r="R12392" t="n">
        <v>-0.002476503050890042</v>
      </c>
    </row>
    <row r="12393">
      <c r="F12393" t="n">
        <v>0.1011832313970291</v>
      </c>
      <c r="G12393" t="n">
        <v>0.1192900587006117</v>
      </c>
      <c r="H12393" t="n">
        <v>-0.00208741202680833</v>
      </c>
      <c r="J12393" t="n">
        <v>0.03494326308389993</v>
      </c>
      <c r="K12393" t="n">
        <v>0.1224609083294124</v>
      </c>
      <c r="L12393" t="n">
        <v>-0.001961689549389238</v>
      </c>
      <c r="M12393" t="n">
        <v>0.0702930651542221</v>
      </c>
      <c r="N12393" t="n">
        <v>0.1093251685336361</v>
      </c>
      <c r="O12393" t="n">
        <v>-0.00432337876958183</v>
      </c>
      <c r="P12393" t="n">
        <v>0.1091000262986806</v>
      </c>
      <c r="Q12393" t="n">
        <v>0.1240119464174499</v>
      </c>
      <c r="R12393" t="n">
        <v>-0.002476503050890042</v>
      </c>
    </row>
    <row r="12394">
      <c r="F12394" t="n">
        <v>0.1011690736308688</v>
      </c>
      <c r="G12394" t="n">
        <v>0.1192997507755792</v>
      </c>
      <c r="H12394" t="n">
        <v>-0.00208741202680833</v>
      </c>
      <c r="J12394" t="n">
        <v>0.03494327019014531</v>
      </c>
      <c r="K12394" t="n">
        <v>0.1224708580294717</v>
      </c>
      <c r="L12394" t="n">
        <v>-0.001961885737963035</v>
      </c>
      <c r="M12394" t="n">
        <v>0.07029380998469742</v>
      </c>
      <c r="N12394" t="n">
        <v>0.1093340509815183</v>
      </c>
      <c r="O12394" t="n">
        <v>-0.004324243445335746</v>
      </c>
      <c r="P12394" t="n">
        <v>0.1089916658828726</v>
      </c>
      <c r="Q12394" t="n">
        <v>0.1240220221362033</v>
      </c>
      <c r="R12394" t="n">
        <v>-0.002476255400584953</v>
      </c>
    </row>
    <row r="12395">
      <c r="F12395" t="n">
        <v>0.1011835850824233</v>
      </c>
      <c r="G12395" t="n">
        <v>0.1193094428505468</v>
      </c>
      <c r="H12395" t="n">
        <v>-0.00208741202680833</v>
      </c>
      <c r="J12395" t="n">
        <v>0.03495177075863683</v>
      </c>
      <c r="K12395" t="n">
        <v>0.122480807729531</v>
      </c>
      <c r="L12395" t="n">
        <v>-0.001961689549389238</v>
      </c>
      <c r="M12395" t="n">
        <v>0.07033861810092154</v>
      </c>
      <c r="N12395" t="n">
        <v>0.1093429334294004</v>
      </c>
      <c r="O12395" t="n">
        <v>-0.004323811107458788</v>
      </c>
      <c r="P12395" t="n">
        <v>0.109026914691056</v>
      </c>
      <c r="Q12395" t="n">
        <v>0.1240320978549568</v>
      </c>
      <c r="R12395" t="n">
        <v>-0.002476255400584953</v>
      </c>
    </row>
    <row r="12396">
      <c r="F12396" t="n">
        <v>0.1011980963168692</v>
      </c>
      <c r="G12396" t="n">
        <v>0.1193191349255143</v>
      </c>
      <c r="H12396" t="n">
        <v>-0.002087667281459727</v>
      </c>
      <c r="J12396" t="n">
        <v>0.03493479087514573</v>
      </c>
      <c r="K12396" t="n">
        <v>0.1224907574295902</v>
      </c>
      <c r="L12396" t="n">
        <v>-0.001962217236015825</v>
      </c>
      <c r="M12396" t="n">
        <v>0.07029529955104596</v>
      </c>
      <c r="N12396" t="n">
        <v>0.1093518158772826</v>
      </c>
      <c r="O12396" t="n">
        <v>-0.004321887681967351</v>
      </c>
      <c r="P12396" t="n">
        <v>0.1090621614350095</v>
      </c>
      <c r="Q12396" t="n">
        <v>0.1240421735737102</v>
      </c>
      <c r="R12396" t="n">
        <v>-0.002473884091244021</v>
      </c>
    </row>
    <row r="12397">
      <c r="F12397" t="n">
        <v>0.1011696029701535</v>
      </c>
      <c r="G12397" t="n">
        <v>0.1193288270004819</v>
      </c>
      <c r="H12397" t="n">
        <v>-0.002088293644280446</v>
      </c>
      <c r="J12397" t="n">
        <v>0.03494329141207457</v>
      </c>
      <c r="K12397" t="n">
        <v>0.1225007071296495</v>
      </c>
      <c r="L12397" t="n">
        <v>-0.001962217236015825</v>
      </c>
      <c r="M12397" t="n">
        <v>0.07036213970978134</v>
      </c>
      <c r="N12397" t="n">
        <v>0.1093606983251648</v>
      </c>
      <c r="O12397" t="n">
        <v>-0.004322319870735548</v>
      </c>
      <c r="P12397" t="n">
        <v>0.1090974061147735</v>
      </c>
      <c r="Q12397" t="n">
        <v>0.1240522492924637</v>
      </c>
      <c r="R12397" t="n">
        <v>-0.00247413150439446</v>
      </c>
    </row>
    <row r="12398">
      <c r="F12398" t="n">
        <v>0.1011697789116205</v>
      </c>
      <c r="G12398" t="n">
        <v>0.1193385190754494</v>
      </c>
      <c r="H12398" t="n">
        <v>-0.002088293644280446</v>
      </c>
      <c r="J12398" t="n">
        <v>0.03492631149278529</v>
      </c>
      <c r="K12398" t="n">
        <v>0.1225106568297088</v>
      </c>
      <c r="L12398" t="n">
        <v>-0.001962217236015825</v>
      </c>
      <c r="M12398" t="n">
        <v>0.07029678899137098</v>
      </c>
      <c r="N12398" t="n">
        <v>0.1093695807730469</v>
      </c>
      <c r="O12398" t="n">
        <v>-0.004321455493199153</v>
      </c>
      <c r="P12398" t="n">
        <v>0.1090967462362643</v>
      </c>
      <c r="Q12398" t="n">
        <v>0.1240623250112171</v>
      </c>
      <c r="R12398" t="n">
        <v>-0.00247413150439446</v>
      </c>
    </row>
    <row r="12399">
      <c r="F12399" t="n">
        <v>0.1011986242467733</v>
      </c>
      <c r="G12399" t="n">
        <v>0.119348211150417</v>
      </c>
      <c r="H12399" t="n">
        <v>-0.002087876069066633</v>
      </c>
      <c r="J12399" t="n">
        <v>0.03492631851694912</v>
      </c>
      <c r="K12399" t="n">
        <v>0.122520606529768</v>
      </c>
      <c r="L12399" t="n">
        <v>-0.001962609718711299</v>
      </c>
      <c r="M12399" t="n">
        <v>0.07031956562087902</v>
      </c>
      <c r="N12399" t="n">
        <v>0.1093784632209291</v>
      </c>
      <c r="O12399" t="n">
        <v>-0.004322752059503744</v>
      </c>
      <c r="P12399" t="n">
        <v>0.1089883771421123</v>
      </c>
      <c r="Q12399" t="n">
        <v>0.1240724007299706</v>
      </c>
      <c r="R12399" t="n">
        <v>-0.00247413150439446</v>
      </c>
    </row>
    <row r="12400">
      <c r="F12400" t="n">
        <v>0.1011557951960623</v>
      </c>
      <c r="G12400" t="n">
        <v>0.1193579032253845</v>
      </c>
      <c r="H12400" t="n">
        <v>-0.002088757693175401</v>
      </c>
      <c r="J12400" t="n">
        <v>0.03494331248878038</v>
      </c>
      <c r="K12400" t="n">
        <v>0.1225305562298273</v>
      </c>
      <c r="L12400" t="n">
        <v>-0.001962941490937126</v>
      </c>
      <c r="M12400" t="n">
        <v>0.07032031033684136</v>
      </c>
      <c r="N12400" t="n">
        <v>0.1093873456688113</v>
      </c>
      <c r="O12400" t="n">
        <v>-0.004320394359919875</v>
      </c>
      <c r="P12400" t="n">
        <v>0.1090595183229549</v>
      </c>
      <c r="Q12400" t="n">
        <v>0.124082476448724</v>
      </c>
      <c r="R12400" t="n">
        <v>-0.002472003858638649</v>
      </c>
    </row>
    <row r="12401">
      <c r="F12401" t="n">
        <v>0.1011989749366634</v>
      </c>
      <c r="G12401" t="n">
        <v>0.1193675953003521</v>
      </c>
      <c r="H12401" t="n">
        <v>-0.002088757693175401</v>
      </c>
      <c r="J12401" t="n">
        <v>0.03493482599947424</v>
      </c>
      <c r="K12401" t="n">
        <v>0.1225405059298866</v>
      </c>
      <c r="L12401" t="n">
        <v>-0.00196313778508622</v>
      </c>
      <c r="M12401" t="n">
        <v>0.07032105502136229</v>
      </c>
      <c r="N12401" t="n">
        <v>0.1093962281166934</v>
      </c>
      <c r="O12401" t="n">
        <v>-0.004319962320483883</v>
      </c>
      <c r="P12401" t="n">
        <v>0.1090588527175459</v>
      </c>
      <c r="Q12401" t="n">
        <v>0.1240925521674775</v>
      </c>
      <c r="R12401" t="n">
        <v>-0.002471509507302056</v>
      </c>
    </row>
    <row r="12402">
      <c r="F12402" t="n">
        <v>0.1011848150267186</v>
      </c>
      <c r="G12402" t="n">
        <v>0.1193772873753196</v>
      </c>
      <c r="H12402" t="n">
        <v>-0.002088757693175401</v>
      </c>
      <c r="J12402" t="n">
        <v>0.034934832975932</v>
      </c>
      <c r="K12402" t="n">
        <v>0.1225504556299458</v>
      </c>
      <c r="L12402" t="n">
        <v>-0.001962745196788033</v>
      </c>
      <c r="M12402" t="n">
        <v>0.07034383185442605</v>
      </c>
      <c r="N12402" t="n">
        <v>0.1094051105645756</v>
      </c>
      <c r="O12402" t="n">
        <v>-0.004319962320483883</v>
      </c>
      <c r="P12402" t="n">
        <v>0.1090581851824198</v>
      </c>
      <c r="Q12402" t="n">
        <v>0.1241026278862309</v>
      </c>
      <c r="R12402" t="n">
        <v>-0.002472251034306947</v>
      </c>
    </row>
    <row r="12403">
      <c r="F12403" t="n">
        <v>0.1011993246152709</v>
      </c>
      <c r="G12403" t="n">
        <v>0.1193869794502872</v>
      </c>
      <c r="H12403" t="n">
        <v>-0.002088548859172884</v>
      </c>
      <c r="J12403" t="n">
        <v>0.03494333342024591</v>
      </c>
      <c r="K12403" t="n">
        <v>0.1225604053300051</v>
      </c>
      <c r="L12403" t="n">
        <v>-0.00196313778508622</v>
      </c>
      <c r="M12403" t="n">
        <v>0.07034457655057699</v>
      </c>
      <c r="N12403" t="n">
        <v>0.1094139930124577</v>
      </c>
      <c r="O12403" t="n">
        <v>-0.004319962320483883</v>
      </c>
      <c r="P12403" t="n">
        <v>0.1089857113954857</v>
      </c>
      <c r="Q12403" t="n">
        <v>0.1241127036049844</v>
      </c>
      <c r="R12403" t="n">
        <v>-0.002471756682970352</v>
      </c>
    </row>
    <row r="12404">
      <c r="F12404" t="n">
        <v>0.1011851641645883</v>
      </c>
      <c r="G12404" t="n">
        <v>0.1193966715252547</v>
      </c>
      <c r="H12404" t="n">
        <v>-0.002089012772708264</v>
      </c>
      <c r="J12404" t="n">
        <v>0.03493484688043456</v>
      </c>
      <c r="K12404" t="n">
        <v>0.1225703550300643</v>
      </c>
      <c r="L12404" t="n">
        <v>-0.001963666123058265</v>
      </c>
      <c r="M12404" t="n">
        <v>0.0703012565575567</v>
      </c>
      <c r="N12404" t="n">
        <v>0.1094228754603399</v>
      </c>
      <c r="O12404" t="n">
        <v>-0.004318898804571631</v>
      </c>
      <c r="P12404" t="n">
        <v>0.1090927464197216</v>
      </c>
      <c r="Q12404" t="n">
        <v>0.1241227793237378</v>
      </c>
      <c r="R12404" t="n">
        <v>-0.002469625520123814</v>
      </c>
    </row>
    <row r="12405">
      <c r="F12405" t="n">
        <v>0.101156668498047</v>
      </c>
      <c r="G12405" t="n">
        <v>0.1194063636002223</v>
      </c>
      <c r="H12405" t="n">
        <v>-0.0020885950119298</v>
      </c>
      <c r="J12405" t="n">
        <v>0.03494334729385896</v>
      </c>
      <c r="K12405" t="n">
        <v>0.1225803047301236</v>
      </c>
      <c r="L12405" t="n">
        <v>-0.001963469776080657</v>
      </c>
      <c r="M12405" t="n">
        <v>0.07036809825205853</v>
      </c>
      <c r="N12405" t="n">
        <v>0.1094317579082221</v>
      </c>
      <c r="O12405" t="n">
        <v>-0.004318466914691174</v>
      </c>
      <c r="P12405" t="n">
        <v>0.1089843669511486</v>
      </c>
      <c r="Q12405" t="n">
        <v>0.1241328550424913</v>
      </c>
      <c r="R12405" t="n">
        <v>-0.002469131644407361</v>
      </c>
    </row>
    <row r="12406">
      <c r="F12406" t="n">
        <v>0.1011568423997131</v>
      </c>
      <c r="G12406" t="n">
        <v>0.1194160556751898</v>
      </c>
      <c r="H12406" t="n">
        <v>-0.002089012772708264</v>
      </c>
      <c r="J12406" t="n">
        <v>0.03492636723431032</v>
      </c>
      <c r="K12406" t="n">
        <v>0.1225902544301829</v>
      </c>
      <c r="L12406" t="n">
        <v>-0.001963273429103048</v>
      </c>
      <c r="M12406" t="n">
        <v>0.07036884292853127</v>
      </c>
      <c r="N12406" t="n">
        <v>0.1094406403561042</v>
      </c>
      <c r="O12406" t="n">
        <v>-0.004318466914691174</v>
      </c>
      <c r="P12406" t="n">
        <v>0.109055495757155</v>
      </c>
      <c r="Q12406" t="n">
        <v>0.1241429307612447</v>
      </c>
      <c r="R12406" t="n">
        <v>-0.002469378582265588</v>
      </c>
    </row>
    <row r="12407">
      <c r="F12407" t="n">
        <v>0.1011713510111001</v>
      </c>
      <c r="G12407" t="n">
        <v>0.1194257477501574</v>
      </c>
      <c r="H12407" t="n">
        <v>-0.002089058740945357</v>
      </c>
      <c r="J12407" t="n">
        <v>0.0349263741293851</v>
      </c>
      <c r="K12407" t="n">
        <v>0.1226002041302421</v>
      </c>
      <c r="L12407" t="n">
        <v>-0.001963862470035872</v>
      </c>
      <c r="M12407" t="n">
        <v>0.07030348991691696</v>
      </c>
      <c r="N12407" t="n">
        <v>0.1094495228039864</v>
      </c>
      <c r="O12407" t="n">
        <v>-0.004318466914691174</v>
      </c>
      <c r="P12407" t="n">
        <v>0.1090189166910821</v>
      </c>
      <c r="Q12407" t="n">
        <v>0.1241530064799982</v>
      </c>
      <c r="R12407" t="n">
        <v>-0.002466997197928044</v>
      </c>
    </row>
    <row r="12408">
      <c r="F12408" t="n">
        <v>0.1011858594040526</v>
      </c>
      <c r="G12408" t="n">
        <v>0.1194354398251249</v>
      </c>
      <c r="H12408" t="n">
        <v>-0.002089058740945357</v>
      </c>
      <c r="J12408" t="n">
        <v>0.03492638100832091</v>
      </c>
      <c r="K12408" t="n">
        <v>0.1226101538303014</v>
      </c>
      <c r="L12408" t="n">
        <v>-0.0019641947300241</v>
      </c>
      <c r="M12408" t="n">
        <v>0.07034829956076125</v>
      </c>
      <c r="N12408" t="n">
        <v>0.1094584052518686</v>
      </c>
      <c r="O12408" t="n">
        <v>-0.004317832757156548</v>
      </c>
      <c r="P12408" t="n">
        <v>0.1090182376585876</v>
      </c>
      <c r="Q12408" t="n">
        <v>0.1241630821987516</v>
      </c>
      <c r="R12408" t="n">
        <v>-0.002466750498208251</v>
      </c>
    </row>
    <row r="12409">
      <c r="F12409" t="n">
        <v>0.1011573625861331</v>
      </c>
      <c r="G12409" t="n">
        <v>0.1194451319000925</v>
      </c>
      <c r="H12409" t="n">
        <v>-0.002089267667712128</v>
      </c>
      <c r="J12409" t="n">
        <v>0.03495186833552494</v>
      </c>
      <c r="K12409" t="n">
        <v>0.1226201035303607</v>
      </c>
      <c r="L12409" t="n">
        <v>-0.001963998330191081</v>
      </c>
      <c r="M12409" t="n">
        <v>0.07032701136766564</v>
      </c>
      <c r="N12409" t="n">
        <v>0.1094672876997507</v>
      </c>
      <c r="O12409" t="n">
        <v>-0.004317401017054843</v>
      </c>
      <c r="P12409" t="n">
        <v>0.1090534584565824</v>
      </c>
      <c r="Q12409" t="n">
        <v>0.1241731579175051</v>
      </c>
      <c r="R12409" t="n">
        <v>-0.002467243897647837</v>
      </c>
    </row>
    <row r="12410">
      <c r="F12410" t="n">
        <v>0.1011575354752069</v>
      </c>
      <c r="G12410" t="n">
        <v>0.11945482397506</v>
      </c>
      <c r="H12410" t="n">
        <v>-0.002089476594478899</v>
      </c>
      <c r="J12410" t="n">
        <v>0.03494338169541457</v>
      </c>
      <c r="K12410" t="n">
        <v>0.1226300532304199</v>
      </c>
      <c r="L12410" t="n">
        <v>-0.001963998330191081</v>
      </c>
      <c r="M12410" t="n">
        <v>0.07032775576997405</v>
      </c>
      <c r="N12410" t="n">
        <v>0.1094761701476329</v>
      </c>
      <c r="O12410" t="n">
        <v>-0.004317832757156548</v>
      </c>
      <c r="P12410" t="n">
        <v>0.1090168738186765</v>
      </c>
      <c r="Q12410" t="n">
        <v>0.1241832336362585</v>
      </c>
      <c r="R12410" t="n">
        <v>-0.002467490597367629</v>
      </c>
    </row>
    <row r="12411">
      <c r="F12411" t="n">
        <v>0.1011577081109775</v>
      </c>
      <c r="G12411" t="n">
        <v>0.1194645160500276</v>
      </c>
      <c r="H12411" t="n">
        <v>-0.002089476594478899</v>
      </c>
      <c r="J12411" t="n">
        <v>0.03494338852729606</v>
      </c>
      <c r="K12411" t="n">
        <v>0.1226400029304792</v>
      </c>
      <c r="L12411" t="n">
        <v>-0.0019641947300241</v>
      </c>
      <c r="M12411" t="n">
        <v>0.07035053299102409</v>
      </c>
      <c r="N12411" t="n">
        <v>0.109485052595515</v>
      </c>
      <c r="O12411" t="n">
        <v>-0.004318264497258254</v>
      </c>
      <c r="P12411" t="n">
        <v>0.109052090631402</v>
      </c>
      <c r="Q12411" t="n">
        <v>0.124193309355012</v>
      </c>
      <c r="R12411" t="n">
        <v>-0.002467243897647837</v>
      </c>
    </row>
    <row r="12412">
      <c r="F12412" t="n">
        <v>0.1011578804933828</v>
      </c>
      <c r="G12412" t="n">
        <v>0.1194742081249951</v>
      </c>
      <c r="H12412" t="n">
        <v>-0.0020895223754143</v>
      </c>
      <c r="J12412" t="n">
        <v>0.03493490185284763</v>
      </c>
      <c r="K12412" t="n">
        <v>0.1226499526305384</v>
      </c>
      <c r="L12412" t="n">
        <v>-0.001964527150665326</v>
      </c>
      <c r="M12412" t="n">
        <v>0.07037331032968655</v>
      </c>
      <c r="N12412" t="n">
        <v>0.1094939350433972</v>
      </c>
      <c r="O12412" t="n">
        <v>-0.004316764178701439</v>
      </c>
      <c r="P12412" t="n">
        <v>0.1089796007327771</v>
      </c>
      <c r="Q12412" t="n">
        <v>0.1242033850737654</v>
      </c>
      <c r="R12412" t="n">
        <v>-0.002464366064353029</v>
      </c>
    </row>
    <row r="12413">
      <c r="F12413" t="n">
        <v>0.1012010578216918</v>
      </c>
      <c r="G12413" t="n">
        <v>0.1194839001999627</v>
      </c>
      <c r="H12413" t="n">
        <v>-0.00208994032168401</v>
      </c>
      <c r="J12413" t="n">
        <v>0.03492641516089413</v>
      </c>
      <c r="K12413" t="n">
        <v>0.1226599023305977</v>
      </c>
      <c r="L12413" t="n">
        <v>-0.00196433069795026</v>
      </c>
      <c r="M12413" t="n">
        <v>0.07037405478709002</v>
      </c>
      <c r="N12413" t="n">
        <v>0.1095028174912794</v>
      </c>
      <c r="O12413" t="n">
        <v>-0.004315469408401888</v>
      </c>
      <c r="P12413" t="n">
        <v>0.1090148136308109</v>
      </c>
      <c r="Q12413" t="n">
        <v>0.1242134607925189</v>
      </c>
      <c r="R12413" t="n">
        <v>-0.002465105448110711</v>
      </c>
    </row>
    <row r="12414">
      <c r="F12414" t="n">
        <v>0.1011725595814825</v>
      </c>
      <c r="G12414" t="n">
        <v>0.1194935922749302</v>
      </c>
      <c r="H12414" t="n">
        <v>-0.0020895223754143</v>
      </c>
      <c r="J12414" t="n">
        <v>0.03494340892607016</v>
      </c>
      <c r="K12414" t="n">
        <v>0.122669852030657</v>
      </c>
      <c r="L12414" t="n">
        <v>-0.00196433069795026</v>
      </c>
      <c r="M12414" t="n">
        <v>0.07035276613995883</v>
      </c>
      <c r="N12414" t="n">
        <v>0.1095116999391615</v>
      </c>
      <c r="O12414" t="n">
        <v>-0.004315900998501739</v>
      </c>
      <c r="P12414" t="n">
        <v>0.109014123056538</v>
      </c>
      <c r="Q12414" t="n">
        <v>0.1242235365112723</v>
      </c>
      <c r="R12414" t="n">
        <v>-0.00246461252560559</v>
      </c>
    </row>
    <row r="12415">
      <c r="F12415" t="n">
        <v>0.1011583961197869</v>
      </c>
      <c r="G12415" t="n">
        <v>0.1195032843498978</v>
      </c>
      <c r="H12415" t="n">
        <v>-0.00208994032168401</v>
      </c>
      <c r="J12415" t="n">
        <v>0.0349434156933693</v>
      </c>
      <c r="K12415" t="n">
        <v>0.1226798017307162</v>
      </c>
      <c r="L12415" t="n">
        <v>-0.001964920056095459</v>
      </c>
      <c r="M12415" t="n">
        <v>0.07033147731276729</v>
      </c>
      <c r="N12415" t="n">
        <v>0.1095205823870437</v>
      </c>
      <c r="O12415" t="n">
        <v>-0.004315261629794555</v>
      </c>
      <c r="P12415" t="n">
        <v>0.109085233246919</v>
      </c>
      <c r="Q12415" t="n">
        <v>0.1242336122300258</v>
      </c>
      <c r="R12415" t="n">
        <v>-0.00246485898685815</v>
      </c>
    </row>
    <row r="12416">
      <c r="F12416" t="n">
        <v>0.1011729026060462</v>
      </c>
      <c r="G12416" t="n">
        <v>0.1195129764248653</v>
      </c>
      <c r="H12416" t="n">
        <v>-0.002090194932029613</v>
      </c>
      <c r="J12416" t="n">
        <v>0.03495191593741644</v>
      </c>
      <c r="K12416" t="n">
        <v>0.1226897514307755</v>
      </c>
      <c r="L12416" t="n">
        <v>-0.001965252740523812</v>
      </c>
      <c r="M12416" t="n">
        <v>0.07031018830554173</v>
      </c>
      <c r="N12416" t="n">
        <v>0.1095294648349258</v>
      </c>
      <c r="O12416" t="n">
        <v>-0.004313967310169542</v>
      </c>
      <c r="P12416" t="n">
        <v>0.109012736144238</v>
      </c>
      <c r="Q12416" t="n">
        <v>0.1242436879487792</v>
      </c>
      <c r="R12416" t="n">
        <v>-0.0024622245609461</v>
      </c>
    </row>
    <row r="12417">
      <c r="F12417" t="n">
        <v>0.1011587386027594</v>
      </c>
      <c r="G12417" t="n">
        <v>0.1195226684998329</v>
      </c>
      <c r="H12417" t="n">
        <v>-0.002089985912536411</v>
      </c>
      <c r="J12417" t="n">
        <v>0.03494342917952552</v>
      </c>
      <c r="K12417" t="n">
        <v>0.1226997011308348</v>
      </c>
      <c r="L12417" t="n">
        <v>-0.001965449246147302</v>
      </c>
      <c r="M12417" t="n">
        <v>0.07033296571145059</v>
      </c>
      <c r="N12417" t="n">
        <v>0.109538347282808</v>
      </c>
      <c r="O12417" t="n">
        <v>-0.004315261629794555</v>
      </c>
      <c r="P12417" t="n">
        <v>0.1090479410114326</v>
      </c>
      <c r="Q12417" t="n">
        <v>0.1242537636675327</v>
      </c>
      <c r="R12417" t="n">
        <v>-0.002461978338490005</v>
      </c>
    </row>
    <row r="12418">
      <c r="F12418" t="n">
        <v>0.1012019149200795</v>
      </c>
      <c r="G12418" t="n">
        <v>0.1195323605748004</v>
      </c>
      <c r="H12418" t="n">
        <v>-0.002090612971016019</v>
      </c>
      <c r="J12418" t="n">
        <v>0.03494343589838134</v>
      </c>
      <c r="K12418" t="n">
        <v>0.122709650830894</v>
      </c>
      <c r="L12418" t="n">
        <v>-0.001965252740523812</v>
      </c>
      <c r="M12418" t="n">
        <v>0.07035574323503896</v>
      </c>
      <c r="N12418" t="n">
        <v>0.1095472297306902</v>
      </c>
      <c r="O12418" t="n">
        <v>-0.00431483018991955</v>
      </c>
      <c r="P12418" t="n">
        <v>0.108975440416914</v>
      </c>
      <c r="Q12418" t="n">
        <v>0.1242638393862861</v>
      </c>
      <c r="R12418" t="n">
        <v>-0.002461978338490005</v>
      </c>
    </row>
    <row r="12419">
      <c r="F12419" t="n">
        <v>0.1012020855783784</v>
      </c>
      <c r="G12419" t="n">
        <v>0.119542052649768</v>
      </c>
      <c r="H12419" t="n">
        <v>-0.002089985912536411</v>
      </c>
      <c r="J12419" t="n">
        <v>0.03493494910617752</v>
      </c>
      <c r="K12419" t="n">
        <v>0.1227196005309533</v>
      </c>
      <c r="L12419" t="n">
        <v>-0.001965449246147302</v>
      </c>
      <c r="M12419" t="n">
        <v>0.0703564874309158</v>
      </c>
      <c r="N12419" t="n">
        <v>0.1095561121785723</v>
      </c>
      <c r="O12419" t="n">
        <v>-0.004315261629794555</v>
      </c>
      <c r="P12419" t="n">
        <v>0.1089747403115724</v>
      </c>
      <c r="Q12419" t="n">
        <v>0.1242739151050396</v>
      </c>
      <c r="R12419" t="n">
        <v>-0.002462717005858289</v>
      </c>
    </row>
    <row r="12420">
      <c r="F12420" t="n">
        <v>0.1012022559827394</v>
      </c>
      <c r="G12420" t="n">
        <v>0.1195517447247355</v>
      </c>
      <c r="H12420" t="n">
        <v>-0.002090449349511468</v>
      </c>
      <c r="J12420" t="n">
        <v>0.03494344928764531</v>
      </c>
      <c r="K12420" t="n">
        <v>0.1227295502310126</v>
      </c>
      <c r="L12420" t="n">
        <v>-0.001965585580292994</v>
      </c>
      <c r="M12420" t="n">
        <v>0.07037926511547676</v>
      </c>
      <c r="N12420" t="n">
        <v>0.1095649946264545</v>
      </c>
      <c r="O12420" t="n">
        <v>-0.004312462983388209</v>
      </c>
      <c r="P12420" t="n">
        <v>0.1090817412698514</v>
      </c>
      <c r="Q12420" t="n">
        <v>0.124283990823793</v>
      </c>
      <c r="R12420" t="n">
        <v>-0.002460079282927408</v>
      </c>
    </row>
    <row r="12421">
      <c r="F12421" t="n">
        <v>0.1011737557266058</v>
      </c>
      <c r="G12421" t="n">
        <v>0.1195614367997031</v>
      </c>
      <c r="H12421" t="n">
        <v>-0.002090449349511468</v>
      </c>
      <c r="J12421" t="n">
        <v>0.03494345595805221</v>
      </c>
      <c r="K12421" t="n">
        <v>0.1227394999310718</v>
      </c>
      <c r="L12421" t="n">
        <v>-0.001965978697409053</v>
      </c>
      <c r="M12421" t="n">
        <v>0.07035797572931596</v>
      </c>
      <c r="N12421" t="n">
        <v>0.1095738770743366</v>
      </c>
      <c r="O12421" t="n">
        <v>-0.004312462983388209</v>
      </c>
      <c r="P12421" t="n">
        <v>0.1089733343470176</v>
      </c>
      <c r="Q12421" t="n">
        <v>0.1242940665425465</v>
      </c>
      <c r="R12421" t="n">
        <v>-0.002460325266257367</v>
      </c>
    </row>
    <row r="12422">
      <c r="F12422" t="n">
        <v>0.1012025960294002</v>
      </c>
      <c r="G12422" t="n">
        <v>0.1195711288746706</v>
      </c>
      <c r="H12422" t="n">
        <v>-0.002090449349511468</v>
      </c>
      <c r="J12422" t="n">
        <v>0.03495195610921976</v>
      </c>
      <c r="K12422" t="n">
        <v>0.1227494496311311</v>
      </c>
      <c r="L12422" t="n">
        <v>-0.001965782138851023</v>
      </c>
      <c r="M12422" t="n">
        <v>0.07031465249464044</v>
      </c>
      <c r="N12422" t="n">
        <v>0.1095827595222188</v>
      </c>
      <c r="O12422" t="n">
        <v>-0.004312462983388209</v>
      </c>
      <c r="P12422" t="n">
        <v>0.1090803310478478</v>
      </c>
      <c r="Q12422" t="n">
        <v>0.1243041422612999</v>
      </c>
      <c r="R12422" t="n">
        <v>-0.002460079282927408</v>
      </c>
    </row>
    <row r="12423">
      <c r="F12423" t="n">
        <v>0.1012027656715757</v>
      </c>
      <c r="G12423" t="n">
        <v>0.1195808209496382</v>
      </c>
      <c r="H12423" t="n">
        <v>-0.002090658415353003</v>
      </c>
      <c r="J12423" t="n">
        <v>0.03493497575283747</v>
      </c>
      <c r="K12423" t="n">
        <v>0.1227593993311903</v>
      </c>
      <c r="L12423" t="n">
        <v>-0.001965978697409053</v>
      </c>
      <c r="M12423" t="n">
        <v>0.0703594639033574</v>
      </c>
      <c r="N12423" t="n">
        <v>0.109591641970101</v>
      </c>
      <c r="O12423" t="n">
        <v>-0.004313756851670053</v>
      </c>
      <c r="P12423" t="n">
        <v>0.1090437222790693</v>
      </c>
      <c r="Q12423" t="n">
        <v>0.1243142179800534</v>
      </c>
      <c r="R12423" t="n">
        <v>-0.002459587316267488</v>
      </c>
    </row>
    <row r="12424">
      <c r="F12424" t="n">
        <v>0.1011885998054353</v>
      </c>
      <c r="G12424" t="n">
        <v>0.1195905130246057</v>
      </c>
      <c r="H12424" t="n">
        <v>-0.002091330907898396</v>
      </c>
      <c r="J12424" t="n">
        <v>0.03494347587236513</v>
      </c>
      <c r="K12424" t="n">
        <v>0.1227693490312496</v>
      </c>
      <c r="L12424" t="n">
        <v>-0.001966311795758696</v>
      </c>
      <c r="M12424" t="n">
        <v>0.07033817412637325</v>
      </c>
      <c r="N12424" t="n">
        <v>0.1096005244179831</v>
      </c>
      <c r="O12424" t="n">
        <v>-0.004312249845460388</v>
      </c>
      <c r="P12424" t="n">
        <v>0.1089712110248123</v>
      </c>
      <c r="Q12424" t="n">
        <v>0.1243242936988068</v>
      </c>
      <c r="R12424" t="n">
        <v>-0.002457684481081226</v>
      </c>
    </row>
    <row r="12425">
      <c r="F12425" t="n">
        <v>0.1011600983801871</v>
      </c>
      <c r="G12425" t="n">
        <v>0.1196002050995733</v>
      </c>
      <c r="H12425" t="n">
        <v>-0.002091330907898396</v>
      </c>
      <c r="J12425" t="n">
        <v>0.03495197597706269</v>
      </c>
      <c r="K12425" t="n">
        <v>0.1227792987313089</v>
      </c>
      <c r="L12425" t="n">
        <v>-0.001966311795758696</v>
      </c>
      <c r="M12425" t="n">
        <v>0.07036095195317535</v>
      </c>
      <c r="N12425" t="n">
        <v>0.1096094068658653</v>
      </c>
      <c r="O12425" t="n">
        <v>-0.004311387567946799</v>
      </c>
      <c r="P12425" t="n">
        <v>0.1090782013398106</v>
      </c>
      <c r="Q12425" t="n">
        <v>0.1243343694175602</v>
      </c>
      <c r="R12425" t="n">
        <v>-0.002457930224954947</v>
      </c>
    </row>
    <row r="12426">
      <c r="F12426" t="n">
        <v>0.1012032730727383</v>
      </c>
      <c r="G12426" t="n">
        <v>0.1196098971745408</v>
      </c>
      <c r="H12426" t="n">
        <v>-0.002091121795718824</v>
      </c>
      <c r="J12426" t="n">
        <v>0.03492650206869737</v>
      </c>
      <c r="K12426" t="n">
        <v>0.1227892484313681</v>
      </c>
      <c r="L12426" t="n">
        <v>-0.00196650840727712</v>
      </c>
      <c r="M12426" t="n">
        <v>0.07033966196534622</v>
      </c>
      <c r="N12426" t="n">
        <v>0.1096182893137474</v>
      </c>
      <c r="O12426" t="n">
        <v>-0.004311818706703593</v>
      </c>
      <c r="P12426" t="n">
        <v>0.1089697859003313</v>
      </c>
      <c r="Q12426" t="n">
        <v>0.1243444451363137</v>
      </c>
      <c r="R12426" t="n">
        <v>-0.002457930224954947</v>
      </c>
    </row>
    <row r="12427">
      <c r="F12427" t="n">
        <v>0.1012034416977976</v>
      </c>
      <c r="G12427" t="n">
        <v>0.1196195892495084</v>
      </c>
      <c r="H12427" t="n">
        <v>-0.002091330907898396</v>
      </c>
      <c r="J12427" t="n">
        <v>0.03492650864087503</v>
      </c>
      <c r="K12427" t="n">
        <v>0.1227991981314274</v>
      </c>
      <c r="L12427" t="n">
        <v>-0.001965918572721847</v>
      </c>
      <c r="M12427" t="n">
        <v>0.07034040583832118</v>
      </c>
      <c r="N12427" t="n">
        <v>0.1096271717616296</v>
      </c>
      <c r="O12427" t="n">
        <v>-0.004312249845460388</v>
      </c>
      <c r="P12427" t="n">
        <v>0.1090049709641453</v>
      </c>
      <c r="Q12427" t="n">
        <v>0.1243545208550671</v>
      </c>
      <c r="R12427" t="n">
        <v>-0.002455286373511091</v>
      </c>
    </row>
    <row r="12428">
      <c r="F12428" t="n">
        <v>0.1011606041035708</v>
      </c>
      <c r="G12428" t="n">
        <v>0.119629281324476</v>
      </c>
      <c r="H12428" t="n">
        <v>-0.002092003387340642</v>
      </c>
      <c r="J12428" t="n">
        <v>0.03495199569951066</v>
      </c>
      <c r="K12428" t="n">
        <v>0.1228091478314867</v>
      </c>
      <c r="L12428" t="n">
        <v>-0.001966841708643496</v>
      </c>
      <c r="M12428" t="n">
        <v>0.07034114968031094</v>
      </c>
      <c r="N12428" t="n">
        <v>0.1096360542095118</v>
      </c>
      <c r="O12428" t="n">
        <v>-0.004310740612298012</v>
      </c>
      <c r="P12428" t="n">
        <v>0.1089683531205656</v>
      </c>
      <c r="Q12428" t="n">
        <v>0.1243645965738206</v>
      </c>
      <c r="R12428" t="n">
        <v>-0.002455286373511091</v>
      </c>
    </row>
    <row r="12429">
      <c r="F12429" t="n">
        <v>0.101160772169275</v>
      </c>
      <c r="G12429" t="n">
        <v>0.1196389733994435</v>
      </c>
      <c r="H12429" t="n">
        <v>-0.002092003387340642</v>
      </c>
      <c r="J12429" t="n">
        <v>0.0349265217367756</v>
      </c>
      <c r="K12429" t="n">
        <v>0.1228190975315459</v>
      </c>
      <c r="L12429" t="n">
        <v>-0.00196703837314791</v>
      </c>
      <c r="M12429" t="n">
        <v>0.07031985930198328</v>
      </c>
      <c r="N12429" t="n">
        <v>0.1096449366573939</v>
      </c>
      <c r="O12429" t="n">
        <v>-0.004310740612298012</v>
      </c>
      <c r="P12429" t="n">
        <v>0.1090035342149234</v>
      </c>
      <c r="Q12429" t="n">
        <v>0.124374672292574</v>
      </c>
      <c r="R12429" t="n">
        <v>-0.002455286373511091</v>
      </c>
    </row>
    <row r="12430">
      <c r="F12430" t="n">
        <v>0.1011896106909139</v>
      </c>
      <c r="G12430" t="n">
        <v>0.119648665474411</v>
      </c>
      <c r="H12430" t="n">
        <v>-0.002092003387340642</v>
      </c>
      <c r="J12430" t="n">
        <v>0.03492652826049725</v>
      </c>
      <c r="K12430" t="n">
        <v>0.1228290472316052</v>
      </c>
      <c r="L12430" t="n">
        <v>-0.001966841708643496</v>
      </c>
      <c r="M12430" t="n">
        <v>0.07034263727140252</v>
      </c>
      <c r="N12430" t="n">
        <v>0.1096538191052761</v>
      </c>
      <c r="O12430" t="n">
        <v>-0.004310309624434356</v>
      </c>
      <c r="P12430" t="n">
        <v>0.1090746135343697</v>
      </c>
      <c r="Q12430" t="n">
        <v>0.1243847480113275</v>
      </c>
      <c r="R12430" t="n">
        <v>-0.002454795365337206</v>
      </c>
    </row>
    <row r="12431">
      <c r="F12431" t="n">
        <v>0.1012041136530725</v>
      </c>
      <c r="G12431" t="n">
        <v>0.1196583575493786</v>
      </c>
      <c r="H12431" t="n">
        <v>-0.00209179422883361</v>
      </c>
      <c r="J12431" t="n">
        <v>0.03492653476806563</v>
      </c>
      <c r="K12431" t="n">
        <v>0.1228389969316644</v>
      </c>
      <c r="L12431" t="n">
        <v>-0.00196703837314791</v>
      </c>
      <c r="M12431" t="n">
        <v>0.07036541535864016</v>
      </c>
      <c r="N12431" t="n">
        <v>0.1096627015531582</v>
      </c>
      <c r="O12431" t="n">
        <v>-0.004310309624434356</v>
      </c>
      <c r="P12431" t="n">
        <v>0.1090379900260783</v>
      </c>
      <c r="Q12431" t="n">
        <v>0.1243948237300809</v>
      </c>
      <c r="R12431" t="n">
        <v>-0.002455286373511091</v>
      </c>
    </row>
    <row r="12432">
      <c r="F12432" t="n">
        <v>0.1012042810053402</v>
      </c>
      <c r="G12432" t="n">
        <v>0.1196680496243461</v>
      </c>
      <c r="H12432" t="n">
        <v>-0.002092048236375762</v>
      </c>
      <c r="J12432" t="n">
        <v>0.03492654125948011</v>
      </c>
      <c r="K12432" t="n">
        <v>0.1228489466317237</v>
      </c>
      <c r="L12432" t="n">
        <v>-0.001967175157386354</v>
      </c>
      <c r="M12432" t="n">
        <v>0.07032209032628231</v>
      </c>
      <c r="N12432" t="n">
        <v>0.1096715840010404</v>
      </c>
      <c r="O12432" t="n">
        <v>-0.004308367479819416</v>
      </c>
      <c r="P12432" t="n">
        <v>0.1090013647515075</v>
      </c>
      <c r="Q12432" t="n">
        <v>0.1244048994488344</v>
      </c>
      <c r="R12432" t="n">
        <v>-0.002452394427926056</v>
      </c>
    </row>
    <row r="12433">
      <c r="F12433" t="n">
        <v>0.1012044481028635</v>
      </c>
      <c r="G12433" t="n">
        <v>0.1196777416993137</v>
      </c>
      <c r="H12433" t="n">
        <v>-0.002092466646023037</v>
      </c>
      <c r="J12433" t="n">
        <v>0.03494353474298788</v>
      </c>
      <c r="K12433" t="n">
        <v>0.122858896331783</v>
      </c>
      <c r="L12433" t="n">
        <v>-0.001966978439870615</v>
      </c>
      <c r="M12433" t="n">
        <v>0.07038893739975874</v>
      </c>
      <c r="N12433" t="n">
        <v>0.1096804664489226</v>
      </c>
      <c r="O12433" t="n">
        <v>-0.00430922915331538</v>
      </c>
      <c r="P12433" t="n">
        <v>0.109036537839406</v>
      </c>
      <c r="Q12433" t="n">
        <v>0.1244149751675878</v>
      </c>
      <c r="R12433" t="n">
        <v>-0.002452884955864436</v>
      </c>
    </row>
    <row r="12434">
      <c r="F12434" t="n">
        <v>0.1011616086793254</v>
      </c>
      <c r="G12434" t="n">
        <v>0.1196874337742812</v>
      </c>
      <c r="H12434" t="n">
        <v>-0.002091839031552125</v>
      </c>
      <c r="J12434" t="n">
        <v>0.03494354120338468</v>
      </c>
      <c r="K12434" t="n">
        <v>0.1228688460318422</v>
      </c>
      <c r="L12434" t="n">
        <v>-0.001966978439870615</v>
      </c>
      <c r="M12434" t="n">
        <v>0.07036764664371534</v>
      </c>
      <c r="N12434" t="n">
        <v>0.1096893488968047</v>
      </c>
      <c r="O12434" t="n">
        <v>-0.004308798316567398</v>
      </c>
      <c r="P12434" t="n">
        <v>0.1089640088991912</v>
      </c>
      <c r="Q12434" t="n">
        <v>0.1244250508863413</v>
      </c>
      <c r="R12434" t="n">
        <v>-0.002453130219833625</v>
      </c>
    </row>
    <row r="12435">
      <c r="F12435" t="n">
        <v>0.1011617752172072</v>
      </c>
      <c r="G12435" t="n">
        <v>0.1196971258492488</v>
      </c>
      <c r="H12435" t="n">
        <v>-0.002091839031552125</v>
      </c>
      <c r="J12435" t="n">
        <v>0.03492656063679407</v>
      </c>
      <c r="K12435" t="n">
        <v>0.1228787957319015</v>
      </c>
      <c r="L12435" t="n">
        <v>-0.001967371874902093</v>
      </c>
      <c r="M12435" t="n">
        <v>0.07039042497921541</v>
      </c>
      <c r="N12435" t="n">
        <v>0.1096982313446869</v>
      </c>
      <c r="O12435" t="n">
        <v>-0.004307936643071435</v>
      </c>
      <c r="P12435" t="n">
        <v>0.1090350780132925</v>
      </c>
      <c r="Q12435" t="n">
        <v>0.1244351266050947</v>
      </c>
      <c r="R12435" t="n">
        <v>-0.002453130219833625</v>
      </c>
    </row>
    <row r="12436">
      <c r="F12436" t="n">
        <v>0.1012049478663458</v>
      </c>
      <c r="G12436" t="n">
        <v>0.1197068179242163</v>
      </c>
      <c r="H12436" t="n">
        <v>-0.002092929793324092</v>
      </c>
      <c r="J12436" t="n">
        <v>0.03494355407570074</v>
      </c>
      <c r="K12436" t="n">
        <v>0.1228887454319608</v>
      </c>
      <c r="L12436" t="n">
        <v>-0.00196809906248329</v>
      </c>
      <c r="M12436" t="n">
        <v>0.07034709930279048</v>
      </c>
      <c r="N12436" t="n">
        <v>0.1097071137925691</v>
      </c>
      <c r="O12436" t="n">
        <v>-0.004307715469644943</v>
      </c>
      <c r="P12436" t="n">
        <v>0.1090702450815356</v>
      </c>
      <c r="Q12436" t="n">
        <v>0.1244452023238482</v>
      </c>
      <c r="R12436" t="n">
        <v>-0.002449990176748645</v>
      </c>
    </row>
    <row r="12437">
      <c r="F12437" t="n">
        <v>0.1012051139442705</v>
      </c>
      <c r="G12437" t="n">
        <v>0.1197165099991839</v>
      </c>
      <c r="H12437" t="n">
        <v>-0.002092720542194986</v>
      </c>
      <c r="J12437" t="n">
        <v>0.03495205399431682</v>
      </c>
      <c r="K12437" t="n">
        <v>0.12289869513202</v>
      </c>
      <c r="L12437" t="n">
        <v>-0.00196809906248329</v>
      </c>
      <c r="M12437" t="n">
        <v>0.07032580808238742</v>
      </c>
      <c r="N12437" t="n">
        <v>0.1097159962404512</v>
      </c>
      <c r="O12437" t="n">
        <v>-0.004306854098825178</v>
      </c>
      <c r="P12437" t="n">
        <v>0.1089618110105453</v>
      </c>
      <c r="Q12437" t="n">
        <v>0.1244552780426016</v>
      </c>
      <c r="R12437" t="n">
        <v>-0.002450725247308726</v>
      </c>
    </row>
    <row r="12438">
      <c r="F12438" t="n">
        <v>0.1012052797671405</v>
      </c>
      <c r="G12438" t="n">
        <v>0.1197262020741515</v>
      </c>
      <c r="H12438" t="n">
        <v>-0.002092302039936773</v>
      </c>
      <c r="J12438" t="n">
        <v>0.03494356688337588</v>
      </c>
      <c r="K12438" t="n">
        <v>0.1229086448320793</v>
      </c>
      <c r="L12438" t="n">
        <v>-0.00196809906248329</v>
      </c>
      <c r="M12438" t="n">
        <v>0.07034858639974151</v>
      </c>
      <c r="N12438" t="n">
        <v>0.1097248786883334</v>
      </c>
      <c r="O12438" t="n">
        <v>-0.004306854098825178</v>
      </c>
      <c r="P12438" t="n">
        <v>0.1089969742636022</v>
      </c>
      <c r="Q12438" t="n">
        <v>0.1244653537613551</v>
      </c>
      <c r="R12438" t="n">
        <v>-0.002450235200268672</v>
      </c>
    </row>
    <row r="12439">
      <c r="F12439" t="n">
        <v>0.1011911098297863</v>
      </c>
      <c r="G12439" t="n">
        <v>0.119735894149119</v>
      </c>
      <c r="H12439" t="n">
        <v>-0.002092302039936773</v>
      </c>
      <c r="J12439" t="n">
        <v>0.03494357326297154</v>
      </c>
      <c r="K12439" t="n">
        <v>0.1229185945321386</v>
      </c>
      <c r="L12439" t="n">
        <v>-0.001967508750826877</v>
      </c>
      <c r="M12439" t="n">
        <v>0.07039339976799006</v>
      </c>
      <c r="N12439" t="n">
        <v>0.1097337611362155</v>
      </c>
      <c r="O12439" t="n">
        <v>-0.004306854098825178</v>
      </c>
      <c r="P12439" t="n">
        <v>0.1090321354625977</v>
      </c>
      <c r="Q12439" t="n">
        <v>0.1244754294801085</v>
      </c>
      <c r="R12439" t="n">
        <v>-0.002450235200268672</v>
      </c>
    </row>
    <row r="12440">
      <c r="F12440" t="n">
        <v>0.1011912751258325</v>
      </c>
      <c r="G12440" t="n">
        <v>0.1197455862240866</v>
      </c>
      <c r="H12440" t="n">
        <v>-0.002093183529019589</v>
      </c>
      <c r="J12440" t="n">
        <v>0.03492659260918156</v>
      </c>
      <c r="K12440" t="n">
        <v>0.1229285442321978</v>
      </c>
      <c r="L12440" t="n">
        <v>-0.001968236133513992</v>
      </c>
      <c r="M12440" t="n">
        <v>0.07039414338817004</v>
      </c>
      <c r="N12440" t="n">
        <v>0.1097426435840977</v>
      </c>
      <c r="O12440" t="n">
        <v>-0.00430490796087074</v>
      </c>
      <c r="P12440" t="n">
        <v>0.1089954955084789</v>
      </c>
      <c r="Q12440" t="n">
        <v>0.124485505198862</v>
      </c>
      <c r="R12440" t="n">
        <v>-0.002447582607453283</v>
      </c>
    </row>
    <row r="12441">
      <c r="F12441" t="n">
        <v>0.1011627690903881</v>
      </c>
      <c r="G12441" t="n">
        <v>0.1197552782990541</v>
      </c>
      <c r="H12441" t="n">
        <v>-0.002093392826442748</v>
      </c>
      <c r="J12441" t="n">
        <v>0.03493509246442954</v>
      </c>
      <c r="K12441" t="n">
        <v>0.1229384939322571</v>
      </c>
      <c r="L12441" t="n">
        <v>-0.001968236133513992</v>
      </c>
      <c r="M12441" t="n">
        <v>0.07035081681421559</v>
      </c>
      <c r="N12441" t="n">
        <v>0.1097515260319799</v>
      </c>
      <c r="O12441" t="n">
        <v>-0.004305769028569683</v>
      </c>
      <c r="P12441" t="n">
        <v>0.1089947532726178</v>
      </c>
      <c r="Q12441" t="n">
        <v>0.1244955809176154</v>
      </c>
      <c r="R12441" t="n">
        <v>-0.002448072172931322</v>
      </c>
    </row>
    <row r="12442">
      <c r="F12442" t="n">
        <v>0.1011916049522167</v>
      </c>
      <c r="G12442" t="n">
        <v>0.1197649703740216</v>
      </c>
      <c r="H12442" t="n">
        <v>-0.002093183529019589</v>
      </c>
      <c r="J12442" t="n">
        <v>0.0349266052850245</v>
      </c>
      <c r="K12442" t="n">
        <v>0.1229484436323163</v>
      </c>
      <c r="L12442" t="n">
        <v>-0.001968236133513992</v>
      </c>
      <c r="M12442" t="n">
        <v>0.07032952506816481</v>
      </c>
      <c r="N12442" t="n">
        <v>0.109760408479862</v>
      </c>
      <c r="O12442" t="n">
        <v>-0.004306199562419156</v>
      </c>
      <c r="P12442" t="n">
        <v>0.1089581097311377</v>
      </c>
      <c r="Q12442" t="n">
        <v>0.1245056566363689</v>
      </c>
      <c r="R12442" t="n">
        <v>-0.00244831695567034</v>
      </c>
    </row>
    <row r="12443">
      <c r="F12443" t="n">
        <v>0.1011917694824304</v>
      </c>
      <c r="G12443" t="n">
        <v>0.1197746624489892</v>
      </c>
      <c r="H12443" t="n">
        <v>-0.002092974231596429</v>
      </c>
      <c r="J12443" t="n">
        <v>0.03492661159870519</v>
      </c>
      <c r="K12443" t="n">
        <v>0.1229583933323756</v>
      </c>
      <c r="L12443" t="n">
        <v>-0.001968432957127343</v>
      </c>
      <c r="M12443" t="n">
        <v>0.07035230360342715</v>
      </c>
      <c r="N12443" t="n">
        <v>0.1097692909277442</v>
      </c>
      <c r="O12443" t="n">
        <v>-0.004304251050703607</v>
      </c>
      <c r="P12443" t="n">
        <v>0.1089573637610902</v>
      </c>
      <c r="Q12443" t="n">
        <v>0.1245157323551223</v>
      </c>
      <c r="R12443" t="n">
        <v>-0.002447582607453283</v>
      </c>
    </row>
    <row r="12444">
      <c r="F12444" t="n">
        <v>0.1011775981697508</v>
      </c>
      <c r="G12444" t="n">
        <v>0.1197843545239567</v>
      </c>
      <c r="H12444" t="n">
        <v>-0.002093855742577945</v>
      </c>
      <c r="J12444" t="n">
        <v>0.03493511140736524</v>
      </c>
      <c r="K12444" t="n">
        <v>0.1229683430324349</v>
      </c>
      <c r="L12444" t="n">
        <v>-0.001968570114489095</v>
      </c>
      <c r="M12444" t="n">
        <v>0.07039711756134268</v>
      </c>
      <c r="N12444" t="n">
        <v>0.1097781733756263</v>
      </c>
      <c r="O12444" t="n">
        <v>-0.004303820668636744</v>
      </c>
      <c r="P12444" t="n">
        <v>0.10906431364231</v>
      </c>
      <c r="Q12444" t="n">
        <v>0.1245258080738758</v>
      </c>
      <c r="R12444" t="n">
        <v>-0.002445171715688275</v>
      </c>
    </row>
    <row r="12445">
      <c r="F12445" t="n">
        <v>0.1011634265688069</v>
      </c>
      <c r="G12445" t="n">
        <v>0.1197940465989243</v>
      </c>
      <c r="H12445" t="n">
        <v>-0.002093437055166911</v>
      </c>
      <c r="J12445" t="n">
        <v>0.03494361120111972</v>
      </c>
      <c r="K12445" t="n">
        <v>0.1229782927324941</v>
      </c>
      <c r="L12445" t="n">
        <v>-0.001969160744586451</v>
      </c>
      <c r="M12445" t="n">
        <v>0.07037582564880654</v>
      </c>
      <c r="N12445" t="n">
        <v>0.1097870558235085</v>
      </c>
      <c r="O12445" t="n">
        <v>-0.004304251050703607</v>
      </c>
      <c r="P12445" t="n">
        <v>0.1090635636413786</v>
      </c>
      <c r="Q12445" t="n">
        <v>0.1245358837926292</v>
      </c>
      <c r="R12445" t="n">
        <v>-0.002445171715688275</v>
      </c>
    </row>
    <row r="12446">
      <c r="F12446" t="n">
        <v>0.101177925920147</v>
      </c>
      <c r="G12446" t="n">
        <v>0.1198037386738918</v>
      </c>
      <c r="H12446" t="n">
        <v>-0.002093437055166911</v>
      </c>
      <c r="J12446" t="n">
        <v>0.03492663044277659</v>
      </c>
      <c r="K12446" t="n">
        <v>0.1229882424325534</v>
      </c>
      <c r="L12446" t="n">
        <v>-0.001969160744586451</v>
      </c>
      <c r="M12446" t="n">
        <v>0.07035453355692578</v>
      </c>
      <c r="N12446" t="n">
        <v>0.1097959382713907</v>
      </c>
      <c r="O12446" t="n">
        <v>-0.004303820668636744</v>
      </c>
      <c r="P12446" t="n">
        <v>0.1090269126364894</v>
      </c>
      <c r="Q12446" t="n">
        <v>0.1245459595113827</v>
      </c>
      <c r="R12446" t="n">
        <v>-0.002445905340565469</v>
      </c>
    </row>
    <row r="12447">
      <c r="F12447" t="n">
        <v>0.1012067606852649</v>
      </c>
      <c r="G12447" t="n">
        <v>0.1198134307488594</v>
      </c>
      <c r="H12447" t="n">
        <v>-0.002093437055166911</v>
      </c>
      <c r="J12447" t="n">
        <v>0.03495211723086956</v>
      </c>
      <c r="K12447" t="n">
        <v>0.1229981921326127</v>
      </c>
      <c r="L12447" t="n">
        <v>-0.001968570114489095</v>
      </c>
      <c r="M12447" t="n">
        <v>0.07039934786877058</v>
      </c>
      <c r="N12447" t="n">
        <v>0.1098048207192728</v>
      </c>
      <c r="O12447" t="n">
        <v>-0.004304681432770471</v>
      </c>
      <c r="P12447" t="n">
        <v>0.1089902598803476</v>
      </c>
      <c r="Q12447" t="n">
        <v>0.1245560352301361</v>
      </c>
      <c r="R12447" t="n">
        <v>-0.002443490397641117</v>
      </c>
    </row>
    <row r="12448">
      <c r="F12448" t="n">
        <v>0.1011782526482944</v>
      </c>
      <c r="G12448" t="n">
        <v>0.1198231228238269</v>
      </c>
      <c r="H12448" t="n">
        <v>-0.002094109148952725</v>
      </c>
      <c r="J12448" t="n">
        <v>0.03494362995196346</v>
      </c>
      <c r="K12448" t="n">
        <v>0.1230081418326719</v>
      </c>
      <c r="L12448" t="n">
        <v>-0.001969298091798607</v>
      </c>
      <c r="M12448" t="n">
        <v>0.0703339844372389</v>
      </c>
      <c r="N12448" t="n">
        <v>0.109813703167155</v>
      </c>
      <c r="O12448" t="n">
        <v>-0.004301870391644829</v>
      </c>
      <c r="P12448" t="n">
        <v>0.1090613022254412</v>
      </c>
      <c r="Q12448" t="n">
        <v>0.1245661109488896</v>
      </c>
      <c r="R12448" t="n">
        <v>-0.002443246097461388</v>
      </c>
    </row>
    <row r="12449">
      <c r="F12449" t="n">
        <v>0.1011784156288698</v>
      </c>
      <c r="G12449" t="n">
        <v>0.1198328148987945</v>
      </c>
      <c r="H12449" t="n">
        <v>-0.002094109148952725</v>
      </c>
      <c r="J12449" t="n">
        <v>0.03494363616991011</v>
      </c>
      <c r="K12449" t="n">
        <v>0.1230180915327312</v>
      </c>
      <c r="L12449" t="n">
        <v>-0.001969298091798607</v>
      </c>
      <c r="M12449" t="n">
        <v>0.07037879891077087</v>
      </c>
      <c r="N12449" t="n">
        <v>0.1098225856150371</v>
      </c>
      <c r="O12449" t="n">
        <v>-0.004301870391644829</v>
      </c>
      <c r="P12449" t="n">
        <v>0.1089528479937557</v>
      </c>
      <c r="Q12449" t="n">
        <v>0.124576186667643</v>
      </c>
      <c r="R12449" t="n">
        <v>-0.002443246097461388</v>
      </c>
    </row>
    <row r="12450">
      <c r="F12450" t="n">
        <v>0.1012072497247171</v>
      </c>
      <c r="G12450" t="n">
        <v>0.119842506973762</v>
      </c>
      <c r="H12450" t="n">
        <v>-0.002094109148952725</v>
      </c>
      <c r="J12450" t="n">
        <v>0.03494364237168847</v>
      </c>
      <c r="K12450" t="n">
        <v>0.1230280412327904</v>
      </c>
      <c r="L12450" t="n">
        <v>-0.001969691951416967</v>
      </c>
      <c r="M12450" t="n">
        <v>0.07033547064839871</v>
      </c>
      <c r="N12450" t="n">
        <v>0.1098314680629193</v>
      </c>
      <c r="O12450" t="n">
        <v>-0.004301870391644829</v>
      </c>
      <c r="P12450" t="n">
        <v>0.109023886311318</v>
      </c>
      <c r="Q12450" t="n">
        <v>0.1245862623863965</v>
      </c>
      <c r="R12450" t="n">
        <v>-0.00244300179728166</v>
      </c>
    </row>
    <row r="12451">
      <c r="F12451" t="n">
        <v>0.1011644051209562</v>
      </c>
      <c r="G12451" t="n">
        <v>0.1198521990487296</v>
      </c>
      <c r="H12451" t="n">
        <v>-0.002094571776459697</v>
      </c>
      <c r="J12451" t="n">
        <v>0.0349351550417937</v>
      </c>
      <c r="K12451" t="n">
        <v>0.1230379909328497</v>
      </c>
      <c r="L12451" t="n">
        <v>-0.001969691951416967</v>
      </c>
      <c r="M12451" t="n">
        <v>0.07040232118293996</v>
      </c>
      <c r="N12451" t="n">
        <v>0.1098403505108015</v>
      </c>
      <c r="O12451" t="n">
        <v>-0.004301870391644829</v>
      </c>
      <c r="P12451" t="n">
        <v>0.1089872262575695</v>
      </c>
      <c r="Q12451" t="n">
        <v>0.1245963381051499</v>
      </c>
      <c r="R12451" t="n">
        <v>-0.002442757497101932</v>
      </c>
    </row>
    <row r="12452">
      <c r="F12452" t="n">
        <v>0.1011789030358574</v>
      </c>
      <c r="G12452" t="n">
        <v>0.1198618911236972</v>
      </c>
      <c r="H12452" t="n">
        <v>-0.002094362340225675</v>
      </c>
      <c r="J12452" t="n">
        <v>0.03493516121061664</v>
      </c>
      <c r="K12452" t="n">
        <v>0.123047940632909</v>
      </c>
      <c r="L12452" t="n">
        <v>-0.001970223398628651</v>
      </c>
      <c r="M12452" t="n">
        <v>0.0703589926364484</v>
      </c>
      <c r="N12452" t="n">
        <v>0.1098492329586836</v>
      </c>
      <c r="O12452" t="n">
        <v>-0.004301208432898714</v>
      </c>
      <c r="P12452" t="n">
        <v>0.1089864631040711</v>
      </c>
      <c r="Q12452" t="n">
        <v>0.1246064138239034</v>
      </c>
      <c r="R12452" t="n">
        <v>-0.002440828064143708</v>
      </c>
    </row>
    <row r="12453">
      <c r="F12453" t="n">
        <v>0.1011647292588929</v>
      </c>
      <c r="G12453" t="n">
        <v>0.1198715831986647</v>
      </c>
      <c r="H12453" t="n">
        <v>-0.002094362340225675</v>
      </c>
      <c r="J12453" t="n">
        <v>0.03493516736327099</v>
      </c>
      <c r="K12453" t="n">
        <v>0.1230578903329683</v>
      </c>
      <c r="L12453" t="n">
        <v>-0.001969829432742102</v>
      </c>
      <c r="M12453" t="n">
        <v>0.07038177168287169</v>
      </c>
      <c r="N12453" t="n">
        <v>0.1098581154065658</v>
      </c>
      <c r="O12453" t="n">
        <v>-0.004300348277227702</v>
      </c>
      <c r="P12453" t="n">
        <v>0.1090574951923026</v>
      </c>
      <c r="Q12453" t="n">
        <v>0.1246164895426568</v>
      </c>
      <c r="R12453" t="n">
        <v>-0.002440584005743134</v>
      </c>
    </row>
    <row r="12454">
      <c r="F12454" t="n">
        <v>0.1011648909439359</v>
      </c>
      <c r="G12454" t="n">
        <v>0.1198812752736323</v>
      </c>
      <c r="H12454" t="n">
        <v>-0.002094571776459697</v>
      </c>
      <c r="J12454" t="n">
        <v>0.0349266799824062</v>
      </c>
      <c r="K12454" t="n">
        <v>0.1230678400330275</v>
      </c>
      <c r="L12454" t="n">
        <v>-0.001969829432742102</v>
      </c>
      <c r="M12454" t="n">
        <v>0.07038251479948249</v>
      </c>
      <c r="N12454" t="n">
        <v>0.1098669978544479</v>
      </c>
      <c r="O12454" t="n">
        <v>-0.004301208432898714</v>
      </c>
      <c r="P12454" t="n">
        <v>0.1089849311040529</v>
      </c>
      <c r="Q12454" t="n">
        <v>0.1246265652614103</v>
      </c>
      <c r="R12454" t="n">
        <v>-0.00244033994734256</v>
      </c>
    </row>
    <row r="12455">
      <c r="F12455" t="n">
        <v>0.1011650523729459</v>
      </c>
      <c r="G12455" t="n">
        <v>0.1198909673485998</v>
      </c>
      <c r="H12455" t="n">
        <v>-0.002094571776459697</v>
      </c>
      <c r="J12455" t="n">
        <v>0.03493517962007152</v>
      </c>
      <c r="K12455" t="n">
        <v>0.1230777897330868</v>
      </c>
      <c r="L12455" t="n">
        <v>-0.001970026415685376</v>
      </c>
      <c r="M12455" t="n">
        <v>0.07040529400773765</v>
      </c>
      <c r="N12455" t="n">
        <v>0.1098758803023301</v>
      </c>
      <c r="O12455" t="n">
        <v>-0.004300778355063208</v>
      </c>
      <c r="P12455" t="n">
        <v>0.1090559590912258</v>
      </c>
      <c r="Q12455" t="n">
        <v>0.1246366409801637</v>
      </c>
      <c r="R12455" t="n">
        <v>-0.00244033994734256</v>
      </c>
    </row>
    <row r="12456">
      <c r="F12456" t="n">
        <v>0.1011795493284686</v>
      </c>
      <c r="G12456" t="n">
        <v>0.1199006594235673</v>
      </c>
      <c r="H12456" t="n">
        <v>-0.002095243761072179</v>
      </c>
      <c r="J12456" t="n">
        <v>0.0349351857242164</v>
      </c>
      <c r="K12456" t="n">
        <v>0.123087739433146</v>
      </c>
      <c r="L12456" t="n">
        <v>-0.001970361011415625</v>
      </c>
      <c r="M12456" t="n">
        <v>0.07040603713759952</v>
      </c>
      <c r="N12456" t="n">
        <v>0.1098847627502123</v>
      </c>
      <c r="O12456" t="n">
        <v>-0.004298823944450611</v>
      </c>
      <c r="P12456" t="n">
        <v>0.1089833915174759</v>
      </c>
      <c r="Q12456" t="n">
        <v>0.1246467166989172</v>
      </c>
      <c r="R12456" t="n">
        <v>-0.002438162878346302</v>
      </c>
    </row>
    <row r="12457">
      <c r="F12457" t="n">
        <v>0.1011653744626189</v>
      </c>
      <c r="G12457" t="n">
        <v>0.1199103514985349</v>
      </c>
      <c r="H12457" t="n">
        <v>-0.002095034278592567</v>
      </c>
      <c r="J12457" t="n">
        <v>0.03493519181219024</v>
      </c>
      <c r="K12457" t="n">
        <v>0.1230976891332053</v>
      </c>
      <c r="L12457" t="n">
        <v>-0.001970361011415625</v>
      </c>
      <c r="M12457" t="n">
        <v>0.07036270769542111</v>
      </c>
      <c r="N12457" t="n">
        <v>0.1098936451980944</v>
      </c>
      <c r="O12457" t="n">
        <v>-0.004299253869837595</v>
      </c>
      <c r="P12457" t="n">
        <v>0.1090544154045551</v>
      </c>
      <c r="Q12457" t="n">
        <v>0.1246567924176706</v>
      </c>
      <c r="R12457" t="n">
        <v>-0.002438650510921971</v>
      </c>
    </row>
    <row r="12458">
      <c r="F12458" t="n">
        <v>0.1011942067526949</v>
      </c>
      <c r="G12458" t="n">
        <v>0.1199200435735024</v>
      </c>
      <c r="H12458" t="n">
        <v>-0.002094824796112956</v>
      </c>
      <c r="J12458" t="n">
        <v>0.03495218492356918</v>
      </c>
      <c r="K12458" t="n">
        <v>0.1231076388332646</v>
      </c>
      <c r="L12458" t="n">
        <v>-0.001970163975314483</v>
      </c>
      <c r="M12458" t="n">
        <v>0.07040752330583652</v>
      </c>
      <c r="N12458" t="n">
        <v>0.1099025276459766</v>
      </c>
      <c r="O12458" t="n">
        <v>-0.004298823944450611</v>
      </c>
      <c r="P12458" t="n">
        <v>0.1089818443493039</v>
      </c>
      <c r="Q12458" t="n">
        <v>0.1246668681364241</v>
      </c>
      <c r="R12458" t="n">
        <v>-0.002438162878346302</v>
      </c>
    </row>
    <row r="12459">
      <c r="F12459" t="n">
        <v>0.1011800313582261</v>
      </c>
      <c r="G12459" t="n">
        <v>0.11992973564847</v>
      </c>
      <c r="H12459" t="n">
        <v>-0.002095034278592567</v>
      </c>
      <c r="J12459" t="n">
        <v>0.03492671041922825</v>
      </c>
      <c r="K12459" t="n">
        <v>0.1231175885333238</v>
      </c>
      <c r="L12459" t="n">
        <v>-0.001970361011415625</v>
      </c>
      <c r="M12459" t="n">
        <v>0.07038622992489491</v>
      </c>
      <c r="N12459" t="n">
        <v>0.1099114100938588</v>
      </c>
      <c r="O12459" t="n">
        <v>-0.004297727167162388</v>
      </c>
      <c r="P12459" t="n">
        <v>0.1090528641372555</v>
      </c>
      <c r="Q12459" t="n">
        <v>0.1246769438551775</v>
      </c>
      <c r="R12459" t="n">
        <v>-0.002438650510921971</v>
      </c>
    </row>
    <row r="12460">
      <c r="F12460" t="n">
        <v>0.1011945273689841</v>
      </c>
      <c r="G12460" t="n">
        <v>0.1199394277234375</v>
      </c>
      <c r="H12460" t="n">
        <v>-0.002095706181262938</v>
      </c>
      <c r="J12460" t="n">
        <v>0.03492671645808119</v>
      </c>
      <c r="K12460" t="n">
        <v>0.1231275382333831</v>
      </c>
      <c r="L12460" t="n">
        <v>-0.001971287003781147</v>
      </c>
      <c r="M12460" t="n">
        <v>0.07034289987129438</v>
      </c>
      <c r="N12460" t="n">
        <v>0.1099202925417409</v>
      </c>
      <c r="O12460" t="n">
        <v>-0.00429858671259582</v>
      </c>
      <c r="P12460" t="n">
        <v>0.1090520856624212</v>
      </c>
      <c r="Q12460" t="n">
        <v>0.124687019573931</v>
      </c>
      <c r="R12460" t="n">
        <v>-0.002436225558421186</v>
      </c>
    </row>
    <row r="12461">
      <c r="F12461" t="n">
        <v>0.1011803514296572</v>
      </c>
      <c r="G12461" t="n">
        <v>0.1199491197984051</v>
      </c>
      <c r="H12461" t="n">
        <v>-0.002095496652550555</v>
      </c>
      <c r="J12461" t="n">
        <v>0.03494370952396265</v>
      </c>
      <c r="K12461" t="n">
        <v>0.1231374879334423</v>
      </c>
      <c r="L12461" t="n">
        <v>-0.001970892825216104</v>
      </c>
      <c r="M12461" t="n">
        <v>0.07036567919388986</v>
      </c>
      <c r="N12461" t="n">
        <v>0.1099291749896231</v>
      </c>
      <c r="O12461" t="n">
        <v>-0.004298156939879103</v>
      </c>
      <c r="P12461" t="n">
        <v>0.108979509392413</v>
      </c>
      <c r="Q12461" t="n">
        <v>0.1246970952926844</v>
      </c>
      <c r="R12461" t="n">
        <v>-0.002435738410739038</v>
      </c>
    </row>
    <row r="12462">
      <c r="F12462" t="n">
        <v>0.1011805110806644</v>
      </c>
      <c r="G12462" t="n">
        <v>0.1199588118733727</v>
      </c>
      <c r="H12462" t="n">
        <v>-0.002095077595125787</v>
      </c>
      <c r="J12462" t="n">
        <v>0.03495220905387347</v>
      </c>
      <c r="K12462" t="n">
        <v>0.1231474376335016</v>
      </c>
      <c r="L12462" t="n">
        <v>-0.001970892825216104</v>
      </c>
      <c r="M12462" t="n">
        <v>0.0703884586346375</v>
      </c>
      <c r="N12462" t="n">
        <v>0.1099380574375052</v>
      </c>
      <c r="O12462" t="n">
        <v>-0.004298156939879103</v>
      </c>
      <c r="P12462" t="n">
        <v>0.1090146251607578</v>
      </c>
      <c r="Q12462" t="n">
        <v>0.1247071710114379</v>
      </c>
      <c r="R12462" t="n">
        <v>-0.002435738410739038</v>
      </c>
    </row>
    <row r="12463">
      <c r="F12463" t="n">
        <v>0.1011663345803943</v>
      </c>
      <c r="G12463" t="n">
        <v>0.1199685039483402</v>
      </c>
      <c r="H12463" t="n">
        <v>-0.002095706181262938</v>
      </c>
      <c r="J12463" t="n">
        <v>0.03492673447760587</v>
      </c>
      <c r="K12463" t="n">
        <v>0.1231573873335609</v>
      </c>
      <c r="L12463" t="n">
        <v>-0.001971287003781147</v>
      </c>
      <c r="M12463" t="n">
        <v>0.07034512804411686</v>
      </c>
      <c r="N12463" t="n">
        <v>0.1099469398853874</v>
      </c>
      <c r="O12463" t="n">
        <v>-0.004297297394445672</v>
      </c>
      <c r="P12463" t="n">
        <v>0.1090497388806276</v>
      </c>
      <c r="Q12463" t="n">
        <v>0.1247172467301913</v>
      </c>
      <c r="R12463" t="n">
        <v>-0.002435494836897964</v>
      </c>
    </row>
    <row r="12464">
      <c r="F12464" t="n">
        <v>0.101195165523588</v>
      </c>
      <c r="G12464" t="n">
        <v>0.1199781960233078</v>
      </c>
      <c r="H12464" t="n">
        <v>-0.002095539745668759</v>
      </c>
      <c r="J12464" t="n">
        <v>0.03495222102195987</v>
      </c>
      <c r="K12464" t="n">
        <v>0.1231673370336201</v>
      </c>
      <c r="L12464" t="n">
        <v>-0.001971424871540466</v>
      </c>
      <c r="M12464" t="n">
        <v>0.07038994428912054</v>
      </c>
      <c r="N12464" t="n">
        <v>0.1099558223332696</v>
      </c>
      <c r="O12464" t="n">
        <v>-0.004296627867994628</v>
      </c>
      <c r="P12464" t="n">
        <v>0.1089771574048538</v>
      </c>
      <c r="Q12464" t="n">
        <v>0.1247273224489448</v>
      </c>
      <c r="R12464" t="n">
        <v>-0.002433310598569214</v>
      </c>
    </row>
    <row r="12465">
      <c r="F12465" t="n">
        <v>0.1011953244206323</v>
      </c>
      <c r="G12465" t="n">
        <v>0.1199878880982753</v>
      </c>
      <c r="H12465" t="n">
        <v>-0.002095539745668759</v>
      </c>
      <c r="J12465" t="n">
        <v>0.03494373345774107</v>
      </c>
      <c r="K12465" t="n">
        <v>0.1231772867336794</v>
      </c>
      <c r="L12465" t="n">
        <v>-0.00197162201402762</v>
      </c>
      <c r="M12465" t="n">
        <v>0.07041272393582976</v>
      </c>
      <c r="N12465" t="n">
        <v>0.1099647047811517</v>
      </c>
      <c r="O12465" t="n">
        <v>-0.004295768628344994</v>
      </c>
      <c r="P12465" t="n">
        <v>0.1090481649012288</v>
      </c>
      <c r="Q12465" t="n">
        <v>0.1247373981676982</v>
      </c>
      <c r="R12465" t="n">
        <v>-0.002433553929629071</v>
      </c>
    </row>
    <row r="12466">
      <c r="F12466" t="n">
        <v>0.1011954830609099</v>
      </c>
      <c r="G12466" t="n">
        <v>0.1199975801732429</v>
      </c>
      <c r="H12466" t="n">
        <v>-0.002095749320600819</v>
      </c>
      <c r="J12466" t="n">
        <v>0.0349437394007415</v>
      </c>
      <c r="K12466" t="n">
        <v>0.1231872364337387</v>
      </c>
      <c r="L12466" t="n">
        <v>-0.00197162201402762</v>
      </c>
      <c r="M12466" t="n">
        <v>0.07041346676144006</v>
      </c>
      <c r="N12466" t="n">
        <v>0.1099735872290339</v>
      </c>
      <c r="O12466" t="n">
        <v>-0.004297057487819445</v>
      </c>
      <c r="P12466" t="n">
        <v>0.1089396824019422</v>
      </c>
      <c r="Q12466" t="n">
        <v>0.1247474738864517</v>
      </c>
      <c r="R12466" t="n">
        <v>-0.002433310598569214</v>
      </c>
    </row>
    <row r="12467">
      <c r="F12467" t="n">
        <v>0.1011669695279118</v>
      </c>
      <c r="G12467" t="n">
        <v>0.1200072722482104</v>
      </c>
      <c r="H12467" t="n">
        <v>-0.002096168470464939</v>
      </c>
      <c r="J12467" t="n">
        <v>0.03494374532756302</v>
      </c>
      <c r="K12467" t="n">
        <v>0.1231971861337979</v>
      </c>
      <c r="L12467" t="n">
        <v>-0.001971819156514774</v>
      </c>
      <c r="M12467" t="n">
        <v>0.07037013552961219</v>
      </c>
      <c r="N12467" t="n">
        <v>0.1099824696769161</v>
      </c>
      <c r="O12467" t="n">
        <v>-0.004296198248169811</v>
      </c>
      <c r="P12467" t="n">
        <v>0.1090465833610596</v>
      </c>
      <c r="Q12467" t="n">
        <v>0.1247575496052051</v>
      </c>
      <c r="R12467" t="n">
        <v>-0.002430879437484704</v>
      </c>
    </row>
    <row r="12468">
      <c r="F12468" t="n">
        <v>0.101210135544951</v>
      </c>
      <c r="G12468" t="n">
        <v>0.1200169643231779</v>
      </c>
      <c r="H12468" t="n">
        <v>-0.002096001762462042</v>
      </c>
      <c r="J12468" t="n">
        <v>0.03495224476397624</v>
      </c>
      <c r="K12468" t="n">
        <v>0.1232071358338572</v>
      </c>
      <c r="L12468" t="n">
        <v>-0.001971957147785641</v>
      </c>
      <c r="M12468" t="n">
        <v>0.07041495232168091</v>
      </c>
      <c r="N12468" t="n">
        <v>0.1099913521247982</v>
      </c>
      <c r="O12468" t="n">
        <v>-0.004295526047414894</v>
      </c>
      <c r="P12468" t="n">
        <v>0.1089739949582459</v>
      </c>
      <c r="Q12468" t="n">
        <v>0.1247676253239585</v>
      </c>
      <c r="R12468" t="n">
        <v>-0.002431122525428452</v>
      </c>
    </row>
    <row r="12469">
      <c r="F12469" t="n">
        <v>0.1011959574405215</v>
      </c>
      <c r="G12469" t="n">
        <v>0.1200266563981455</v>
      </c>
      <c r="H12469" t="n">
        <v>-0.002096630625877122</v>
      </c>
      <c r="J12469" t="n">
        <v>0.03494375713266681</v>
      </c>
      <c r="K12469" t="n">
        <v>0.1232170855339164</v>
      </c>
      <c r="L12469" t="n">
        <v>-0.001972351539215198</v>
      </c>
      <c r="M12469" t="n">
        <v>0.07041569505634529</v>
      </c>
      <c r="N12469" t="n">
        <v>0.1100002345726804</v>
      </c>
      <c r="O12469" t="n">
        <v>-0.004295096580703495</v>
      </c>
      <c r="P12469" t="n">
        <v>0.1090090969451222</v>
      </c>
      <c r="Q12469" t="n">
        <v>0.124777701042712</v>
      </c>
      <c r="R12469" t="n">
        <v>-0.002430636349540956</v>
      </c>
    </row>
    <row r="12470">
      <c r="F12470" t="n">
        <v>0.101210451058691</v>
      </c>
      <c r="G12470" t="n">
        <v>0.120036348473113</v>
      </c>
      <c r="H12470" t="n">
        <v>-0.002096630625877122</v>
      </c>
      <c r="J12470" t="n">
        <v>0.03495225653789627</v>
      </c>
      <c r="K12470" t="n">
        <v>0.1232270352339757</v>
      </c>
      <c r="L12470" t="n">
        <v>-0.001971759952070862</v>
      </c>
      <c r="M12470" t="n">
        <v>0.07041643776072817</v>
      </c>
      <c r="N12470" t="n">
        <v>0.1100091170205625</v>
      </c>
      <c r="O12470" t="n">
        <v>-0.004294667113992096</v>
      </c>
      <c r="P12470" t="n">
        <v>0.1089724024047407</v>
      </c>
      <c r="Q12470" t="n">
        <v>0.1247877767614654</v>
      </c>
      <c r="R12470" t="n">
        <v>-0.002431122525428452</v>
      </c>
    </row>
    <row r="12471">
      <c r="F12471" t="n">
        <v>0.1011676003659974</v>
      </c>
      <c r="G12471" t="n">
        <v>0.1200460405480806</v>
      </c>
      <c r="H12471" t="n">
        <v>-0.002096421004738762</v>
      </c>
      <c r="J12471" t="n">
        <v>0.03493527534551294</v>
      </c>
      <c r="K12471" t="n">
        <v>0.123236984934035</v>
      </c>
      <c r="L12471" t="n">
        <v>-0.001972351539215198</v>
      </c>
      <c r="M12471" t="n">
        <v>0.07041718043484649</v>
      </c>
      <c r="N12471" t="n">
        <v>0.1100179994684447</v>
      </c>
      <c r="O12471" t="n">
        <v>-0.004294667113992096</v>
      </c>
      <c r="P12471" t="n">
        <v>0.1090433976182689</v>
      </c>
      <c r="Q12471" t="n">
        <v>0.1247978524802189</v>
      </c>
      <c r="R12471" t="n">
        <v>-0.002431122525428452</v>
      </c>
    </row>
    <row r="12472">
      <c r="F12472" t="n">
        <v>0.1011677574329547</v>
      </c>
      <c r="G12472" t="n">
        <v>0.1200557326230482</v>
      </c>
      <c r="H12472" t="n">
        <v>-0.002096463642705414</v>
      </c>
      <c r="J12472" t="n">
        <v>0.03493528119084602</v>
      </c>
      <c r="K12472" t="n">
        <v>0.1232469346340943</v>
      </c>
      <c r="L12472" t="n">
        <v>-0.001972884149278825</v>
      </c>
      <c r="M12472" t="n">
        <v>0.07039588569388616</v>
      </c>
      <c r="N12472" t="n">
        <v>0.1100268819163269</v>
      </c>
      <c r="O12472" t="n">
        <v>-0.004293133765761463</v>
      </c>
      <c r="P12472" t="n">
        <v>0.109042596464847</v>
      </c>
      <c r="Q12472" t="n">
        <v>0.1248079281989724</v>
      </c>
      <c r="R12472" t="n">
        <v>-0.002428930612118005</v>
      </c>
    </row>
    <row r="12473">
      <c r="F12473" t="n">
        <v>0.1012109224008754</v>
      </c>
      <c r="G12473" t="n">
        <v>0.1200654246980157</v>
      </c>
      <c r="H12473" t="n">
        <v>-0.002096882977367421</v>
      </c>
      <c r="J12473" t="n">
        <v>0.03495227407740203</v>
      </c>
      <c r="K12473" t="n">
        <v>0.1232568843341535</v>
      </c>
      <c r="L12473" t="n">
        <v>-0.001972489651348555</v>
      </c>
      <c r="M12473" t="n">
        <v>0.07039662823327944</v>
      </c>
      <c r="N12473" t="n">
        <v>0.110035764364209</v>
      </c>
      <c r="O12473" t="n">
        <v>-0.004293992392514615</v>
      </c>
      <c r="P12473" t="n">
        <v>0.108934102425749</v>
      </c>
      <c r="Q12473" t="n">
        <v>0.1248180039177258</v>
      </c>
      <c r="R12473" t="n">
        <v>-0.002428202078641065</v>
      </c>
    </row>
    <row r="12474">
      <c r="F12474" t="n">
        <v>0.1012110790004418</v>
      </c>
      <c r="G12474" t="n">
        <v>0.1200751167729833</v>
      </c>
      <c r="H12474" t="n">
        <v>-0.002096463642705414</v>
      </c>
      <c r="J12474" t="n">
        <v>0.03493529283296842</v>
      </c>
      <c r="K12474" t="n">
        <v>0.1232668340342128</v>
      </c>
      <c r="L12474" t="n">
        <v>-0.00197268690031369</v>
      </c>
      <c r="M12474" t="n">
        <v>0.07041940827578283</v>
      </c>
      <c r="N12474" t="n">
        <v>0.1100446468120912</v>
      </c>
      <c r="O12474" t="n">
        <v>-0.004293992392514615</v>
      </c>
      <c r="P12474" t="n">
        <v>0.1089691946621461</v>
      </c>
      <c r="Q12474" t="n">
        <v>0.1248280796364792</v>
      </c>
      <c r="R12474" t="n">
        <v>-0.002428930612118005</v>
      </c>
    </row>
    <row r="12475">
      <c r="F12475" t="n">
        <v>0.1011825631746727</v>
      </c>
      <c r="G12475" t="n">
        <v>0.1200848088479508</v>
      </c>
      <c r="H12475" t="n">
        <v>-0.002097092644698425</v>
      </c>
      <c r="J12475" t="n">
        <v>0.03494379215961951</v>
      </c>
      <c r="K12475" t="n">
        <v>0.123276783734272</v>
      </c>
      <c r="L12475" t="n">
        <v>-0.00197268690031369</v>
      </c>
      <c r="M12475" t="n">
        <v>0.07037607561388901</v>
      </c>
      <c r="N12475" t="n">
        <v>0.1100535292599733</v>
      </c>
      <c r="O12475" t="n">
        <v>-0.004293563079138039</v>
      </c>
      <c r="P12475" t="n">
        <v>0.1090401816919729</v>
      </c>
      <c r="Q12475" t="n">
        <v>0.1248381553552327</v>
      </c>
      <c r="R12475" t="n">
        <v>-0.002428202078641065</v>
      </c>
    </row>
    <row r="12476">
      <c r="F12476" t="n">
        <v>0.1011827192282644</v>
      </c>
      <c r="G12476" t="n">
        <v>0.1200945009229184</v>
      </c>
      <c r="H12476" t="n">
        <v>-0.00209755452412779</v>
      </c>
      <c r="J12476" t="n">
        <v>0.03492681087992069</v>
      </c>
      <c r="K12476" t="n">
        <v>0.1232867334343313</v>
      </c>
      <c r="L12476" t="n">
        <v>-0.001973219681864099</v>
      </c>
      <c r="M12476" t="n">
        <v>0.07035478030666406</v>
      </c>
      <c r="N12476" t="n">
        <v>0.1100624117078555</v>
      </c>
      <c r="O12476" t="n">
        <v>-0.004292027364430607</v>
      </c>
      <c r="P12476" t="n">
        <v>0.1090393729988806</v>
      </c>
      <c r="Q12476" t="n">
        <v>0.1248482310739861</v>
      </c>
      <c r="R12476" t="n">
        <v>-0.002426007051163113</v>
      </c>
    </row>
    <row r="12477">
      <c r="F12477" t="n">
        <v>0.1011972111396097</v>
      </c>
      <c r="G12477" t="n">
        <v>0.1201041929978859</v>
      </c>
      <c r="H12477" t="n">
        <v>-0.00209755452412779</v>
      </c>
      <c r="J12477" t="n">
        <v>0.03495229723681839</v>
      </c>
      <c r="K12477" t="n">
        <v>0.1232966831343906</v>
      </c>
      <c r="L12477" t="n">
        <v>-0.001972825077388175</v>
      </c>
      <c r="M12477" t="n">
        <v>0.07042163584494632</v>
      </c>
      <c r="N12477" t="n">
        <v>0.1100712941557376</v>
      </c>
      <c r="O12477" t="n">
        <v>-0.004292456524251067</v>
      </c>
      <c r="P12477" t="n">
        <v>0.1090385624224222</v>
      </c>
      <c r="Q12477" t="n">
        <v>0.1248583067927396</v>
      </c>
      <c r="R12477" t="n">
        <v>-0.002425764450457996</v>
      </c>
    </row>
    <row r="12478">
      <c r="F12478" t="n">
        <v>0.1011686944323838</v>
      </c>
      <c r="G12478" t="n">
        <v>0.1201138850728535</v>
      </c>
      <c r="H12478" t="n">
        <v>-0.002097344810618079</v>
      </c>
      <c r="J12478" t="n">
        <v>0.03492682239142865</v>
      </c>
      <c r="K12478" t="n">
        <v>0.1233066328344498</v>
      </c>
      <c r="L12478" t="n">
        <v>-0.001973022379626137</v>
      </c>
      <c r="M12478" t="n">
        <v>0.07035626481689156</v>
      </c>
      <c r="N12478" t="n">
        <v>0.1100801766036198</v>
      </c>
      <c r="O12478" t="n">
        <v>-0.004291169044789684</v>
      </c>
      <c r="P12478" t="n">
        <v>0.1089659567718639</v>
      </c>
      <c r="Q12478" t="n">
        <v>0.124868382511493</v>
      </c>
      <c r="R12478" t="n">
        <v>-0.002426249651868229</v>
      </c>
    </row>
    <row r="12479">
      <c r="F12479" t="n">
        <v>0.1011975219905089</v>
      </c>
      <c r="G12479" t="n">
        <v>0.120123577147821</v>
      </c>
      <c r="H12479" t="n">
        <v>-0.002097386982341551</v>
      </c>
      <c r="J12479" t="n">
        <v>0.0349268281229082</v>
      </c>
      <c r="K12479" t="n">
        <v>0.1233165825345091</v>
      </c>
      <c r="L12479" t="n">
        <v>-0.001973022379626137</v>
      </c>
      <c r="M12479" t="n">
        <v>0.0704010828358026</v>
      </c>
      <c r="N12479" t="n">
        <v>0.110089059051502</v>
      </c>
      <c r="O12479" t="n">
        <v>-0.004291598204610145</v>
      </c>
      <c r="P12479" t="n">
        <v>0.1089292460791112</v>
      </c>
      <c r="Q12479" t="n">
        <v>0.1248784582302465</v>
      </c>
      <c r="R12479" t="n">
        <v>-0.002425764450457996</v>
      </c>
    </row>
    <row r="12480">
      <c r="F12480" t="n">
        <v>0.1012120131912978</v>
      </c>
      <c r="G12480" t="n">
        <v>0.1201332692227886</v>
      </c>
      <c r="H12480" t="n">
        <v>-0.002097806501689955</v>
      </c>
      <c r="J12480" t="n">
        <v>0.03492683383820401</v>
      </c>
      <c r="K12480" t="n">
        <v>0.1233265322345684</v>
      </c>
      <c r="L12480" t="n">
        <v>-0.001973752685548316</v>
      </c>
      <c r="M12480" t="n">
        <v>0.07042386314279331</v>
      </c>
      <c r="N12480" t="n">
        <v>0.1100979414993841</v>
      </c>
      <c r="O12480" t="n">
        <v>-0.004290060431670366</v>
      </c>
      <c r="P12480" t="n">
        <v>0.1090361193990559</v>
      </c>
      <c r="Q12480" t="n">
        <v>0.1248885339489999</v>
      </c>
      <c r="R12480" t="n">
        <v>-0.002423565817221781</v>
      </c>
    </row>
    <row r="12481">
      <c r="F12481" t="n">
        <v>0.1011834956336279</v>
      </c>
      <c r="G12481" t="n">
        <v>0.1201429612977561</v>
      </c>
      <c r="H12481" t="n">
        <v>-0.002097596742015753</v>
      </c>
      <c r="J12481" t="n">
        <v>0.03492683953731537</v>
      </c>
      <c r="K12481" t="n">
        <v>0.1233364819346276</v>
      </c>
      <c r="L12481" t="n">
        <v>-0.001973555330015314</v>
      </c>
      <c r="M12481" t="n">
        <v>0.07042460551519528</v>
      </c>
      <c r="N12481" t="n">
        <v>0.1101068239472663</v>
      </c>
      <c r="O12481" t="n">
        <v>-0.0042909184437567</v>
      </c>
      <c r="P12481" t="n">
        <v>0.1089994049444794</v>
      </c>
      <c r="Q12481" t="n">
        <v>0.1248986096677534</v>
      </c>
      <c r="R12481" t="n">
        <v>-0.002423323460640058</v>
      </c>
    </row>
    <row r="12482">
      <c r="F12482" t="n">
        <v>0.1011979863344362</v>
      </c>
      <c r="G12482" t="n">
        <v>0.1201526533727237</v>
      </c>
      <c r="H12482" t="n">
        <v>-0.002097806501689955</v>
      </c>
      <c r="J12482" t="n">
        <v>0.03492684522024174</v>
      </c>
      <c r="K12482" t="n">
        <v>0.1233464316346869</v>
      </c>
      <c r="L12482" t="n">
        <v>-0.001973752685548316</v>
      </c>
      <c r="M12482" t="n">
        <v>0.07038127160319796</v>
      </c>
      <c r="N12482" t="n">
        <v>0.1101157063951485</v>
      </c>
      <c r="O12482" t="n">
        <v>-0.004290060431670366</v>
      </c>
      <c r="P12482" t="n">
        <v>0.1089267925047262</v>
      </c>
      <c r="Q12482" t="n">
        <v>0.1249086853865068</v>
      </c>
      <c r="R12482" t="n">
        <v>-0.002423565817221781</v>
      </c>
    </row>
    <row r="12483">
      <c r="F12483" t="n">
        <v>0.1011694681839568</v>
      </c>
      <c r="G12483" t="n">
        <v>0.1201623454476912</v>
      </c>
      <c r="H12483" t="n">
        <v>-0.002097386982341551</v>
      </c>
      <c r="J12483" t="n">
        <v>0.03492685088698247</v>
      </c>
      <c r="K12483" t="n">
        <v>0.1233563813347461</v>
      </c>
      <c r="L12483" t="n">
        <v>-0.001973555330015314</v>
      </c>
      <c r="M12483" t="n">
        <v>0.07035997556565002</v>
      </c>
      <c r="N12483" t="n">
        <v>0.1101245888430306</v>
      </c>
      <c r="O12483" t="n">
        <v>-0.004290489437713534</v>
      </c>
      <c r="P12483" t="n">
        <v>0.108925970887613</v>
      </c>
      <c r="Q12483" t="n">
        <v>0.1249187611052603</v>
      </c>
      <c r="R12483" t="n">
        <v>-0.002423808173803503</v>
      </c>
    </row>
    <row r="12484">
      <c r="F12484" t="n">
        <v>0.1011696221610231</v>
      </c>
      <c r="G12484" t="n">
        <v>0.1201720375226588</v>
      </c>
      <c r="H12484" t="n">
        <v>-0.002098268047782268</v>
      </c>
      <c r="J12484" t="n">
        <v>0.03494384360755144</v>
      </c>
      <c r="K12484" t="n">
        <v>0.1233663310348054</v>
      </c>
      <c r="L12484" t="n">
        <v>-0.001973891091063024</v>
      </c>
      <c r="M12484" t="n">
        <v>0.07038275590081663</v>
      </c>
      <c r="N12484" t="n">
        <v>0.1101334712909128</v>
      </c>
      <c r="O12484" t="n">
        <v>-0.004289378152163968</v>
      </c>
      <c r="P12484" t="n">
        <v>0.1089969396007405</v>
      </c>
      <c r="Q12484" t="n">
        <v>0.1249288368240137</v>
      </c>
      <c r="R12484" t="n">
        <v>-0.002421605441200644</v>
      </c>
    </row>
    <row r="12485">
      <c r="F12485" t="n">
        <v>0.1011984483579687</v>
      </c>
      <c r="G12485" t="n">
        <v>0.1201817295976263</v>
      </c>
      <c r="H12485" t="n">
        <v>-0.002097848436133877</v>
      </c>
      <c r="J12485" t="n">
        <v>0.03494384924304601</v>
      </c>
      <c r="K12485" t="n">
        <v>0.1233762807348647</v>
      </c>
      <c r="L12485" t="n">
        <v>-0.001973891091063024</v>
      </c>
      <c r="M12485" t="n">
        <v>0.07042757470418548</v>
      </c>
      <c r="N12485" t="n">
        <v>0.1101423537387949</v>
      </c>
      <c r="O12485" t="n">
        <v>-0.004288949300119161</v>
      </c>
      <c r="P12485" t="n">
        <v>0.1089243220186314</v>
      </c>
      <c r="Q12485" t="n">
        <v>0.1249389125427672</v>
      </c>
      <c r="R12485" t="n">
        <v>-0.002420879104835557</v>
      </c>
    </row>
    <row r="12486">
      <c r="F12486" t="n">
        <v>0.1011842655956456</v>
      </c>
      <c r="G12486" t="n">
        <v>0.1201914216725939</v>
      </c>
      <c r="H12486" t="n">
        <v>-0.002098477853606464</v>
      </c>
      <c r="J12486" t="n">
        <v>0.03493536132621719</v>
      </c>
      <c r="K12486" t="n">
        <v>0.1233862304349239</v>
      </c>
      <c r="L12486" t="n">
        <v>-0.001973891091063024</v>
      </c>
      <c r="M12486" t="n">
        <v>0.07038424007834751</v>
      </c>
      <c r="N12486" t="n">
        <v>0.1101512361866771</v>
      </c>
      <c r="O12486" t="n">
        <v>-0.004288091596029546</v>
      </c>
      <c r="P12486" t="n">
        <v>0.1089593907070747</v>
      </c>
      <c r="Q12486" t="n">
        <v>0.1249489882615206</v>
      </c>
      <c r="R12486" t="n">
        <v>-0.002421121216957253</v>
      </c>
    </row>
    <row r="12487">
      <c r="F12487" t="n">
        <v>0.1011700825446089</v>
      </c>
      <c r="G12487" t="n">
        <v>0.1202011137475614</v>
      </c>
      <c r="H12487" t="n">
        <v>-0.002098058241958072</v>
      </c>
      <c r="J12487" t="n">
        <v>0.03495235400215513</v>
      </c>
      <c r="K12487" t="n">
        <v>0.1233961801349832</v>
      </c>
      <c r="L12487" t="n">
        <v>-0.001974088499913015</v>
      </c>
      <c r="M12487" t="n">
        <v>0.07040702062033447</v>
      </c>
      <c r="N12487" t="n">
        <v>0.1101601186345593</v>
      </c>
      <c r="O12487" t="n">
        <v>-0.004286978254954333</v>
      </c>
      <c r="P12487" t="n">
        <v>0.1090303532092284</v>
      </c>
      <c r="Q12487" t="n">
        <v>0.1249590639802741</v>
      </c>
      <c r="R12487" t="n">
        <v>-0.002418673246017404</v>
      </c>
    </row>
    <row r="12488">
      <c r="F12488" t="n">
        <v>0.1011989080594307</v>
      </c>
      <c r="G12488" t="n">
        <v>0.120210805822529</v>
      </c>
      <c r="H12488" t="n">
        <v>-0.002098939298053653</v>
      </c>
      <c r="J12488" t="n">
        <v>0.03493537251513119</v>
      </c>
      <c r="K12488" t="n">
        <v>0.1234061298350424</v>
      </c>
      <c r="L12488" t="n">
        <v>-0.00197501681109351</v>
      </c>
      <c r="M12488" t="n">
        <v>0.07036368556351208</v>
      </c>
      <c r="N12488" t="n">
        <v>0.1101690010824414</v>
      </c>
      <c r="O12488" t="n">
        <v>-0.004287406952779829</v>
      </c>
      <c r="P12488" t="n">
        <v>0.109029521956701</v>
      </c>
      <c r="Q12488" t="n">
        <v>0.1249691396990275</v>
      </c>
      <c r="R12488" t="n">
        <v>-0.002419156980666607</v>
      </c>
    </row>
    <row r="12489">
      <c r="F12489" t="n">
        <v>0.1012133970770687</v>
      </c>
      <c r="G12489" t="n">
        <v>0.1202204978974965</v>
      </c>
      <c r="H12489" t="n">
        <v>-0.002098729446094239</v>
      </c>
      <c r="J12489" t="n">
        <v>0.03494387162311054</v>
      </c>
      <c r="K12489" t="n">
        <v>0.1234160795351017</v>
      </c>
      <c r="L12489" t="n">
        <v>-0.00197501681109351</v>
      </c>
      <c r="M12489" t="n">
        <v>0.07036442747316277</v>
      </c>
      <c r="N12489" t="n">
        <v>0.1101778835303236</v>
      </c>
      <c r="O12489" t="n">
        <v>-0.004286549557128838</v>
      </c>
      <c r="P12489" t="n">
        <v>0.1090286888282544</v>
      </c>
      <c r="Q12489" t="n">
        <v>0.124979215417781</v>
      </c>
      <c r="R12489" t="n">
        <v>-0.002419156980666607</v>
      </c>
    </row>
    <row r="12490">
      <c r="F12490" t="n">
        <v>0.1011848769208388</v>
      </c>
      <c r="G12490" t="n">
        <v>0.1202301899724641</v>
      </c>
      <c r="H12490" t="n">
        <v>-0.002098729446094239</v>
      </c>
      <c r="J12490" t="n">
        <v>0.03494387717764513</v>
      </c>
      <c r="K12490" t="n">
        <v>0.123426029235161</v>
      </c>
      <c r="L12490" t="n">
        <v>-0.001974819348904838</v>
      </c>
      <c r="M12490" t="n">
        <v>0.07040924679449378</v>
      </c>
      <c r="N12490" t="n">
        <v>0.1101867659782058</v>
      </c>
      <c r="O12490" t="n">
        <v>-0.004287835650605324</v>
      </c>
      <c r="P12490" t="n">
        <v>0.1089919582182481</v>
      </c>
      <c r="Q12490" t="n">
        <v>0.1249892911365344</v>
      </c>
      <c r="R12490" t="n">
        <v>-0.002419156980666607</v>
      </c>
    </row>
    <row r="12491">
      <c r="F12491" t="n">
        <v>0.1011706927759761</v>
      </c>
      <c r="G12491" t="n">
        <v>0.1202398820474316</v>
      </c>
      <c r="H12491" t="n">
        <v>-0.002098939298053653</v>
      </c>
      <c r="J12491" t="n">
        <v>0.03493538917706816</v>
      </c>
      <c r="K12491" t="n">
        <v>0.1234359789352203</v>
      </c>
      <c r="L12491" t="n">
        <v>-0.00197501681109351</v>
      </c>
      <c r="M12491" t="n">
        <v>0.07040998879267721</v>
      </c>
      <c r="N12491" t="n">
        <v>0.1101956484260879</v>
      </c>
      <c r="O12491" t="n">
        <v>-0.004287835650605324</v>
      </c>
      <c r="P12491" t="n">
        <v>0.1090270169460862</v>
      </c>
      <c r="Q12491" t="n">
        <v>0.1249993668552879</v>
      </c>
      <c r="R12491" t="n">
        <v>-0.002418915113342006</v>
      </c>
    </row>
    <row r="12492">
      <c r="F12492" t="n">
        <v>0.1011708446881519</v>
      </c>
      <c r="G12492" t="n">
        <v>0.1202495741223992</v>
      </c>
      <c r="H12492" t="n">
        <v>-0.00209919069382509</v>
      </c>
      <c r="J12492" t="n">
        <v>0.03493539469866225</v>
      </c>
      <c r="K12492" t="n">
        <v>0.1234459286352795</v>
      </c>
      <c r="L12492" t="n">
        <v>-0.00197535300337048</v>
      </c>
      <c r="M12492" t="n">
        <v>0.07038869189176486</v>
      </c>
      <c r="N12492" t="n">
        <v>0.1102045308739701</v>
      </c>
      <c r="O12492" t="n">
        <v>-0.004286290940213221</v>
      </c>
      <c r="P12492" t="n">
        <v>0.1089543873161425</v>
      </c>
      <c r="Q12492" t="n">
        <v>0.1250094425740413</v>
      </c>
      <c r="R12492" t="n">
        <v>-0.00241646352224011</v>
      </c>
    </row>
    <row r="12493">
      <c r="F12493" t="n">
        <v>0.1011996690638273</v>
      </c>
      <c r="G12493" t="n">
        <v>0.1202592661973667</v>
      </c>
      <c r="H12493" t="n">
        <v>-0.002098770897665941</v>
      </c>
      <c r="J12493" t="n">
        <v>0.03493540020406284</v>
      </c>
      <c r="K12493" t="n">
        <v>0.1234558783353388</v>
      </c>
      <c r="L12493" t="n">
        <v>-0.001975155487821698</v>
      </c>
      <c r="M12493" t="n">
        <v>0.07043351164271663</v>
      </c>
      <c r="N12493" t="n">
        <v>0.1102134133218522</v>
      </c>
      <c r="O12493" t="n">
        <v>-0.004286290940213221</v>
      </c>
      <c r="P12493" t="n">
        <v>0.1090253375676885</v>
      </c>
      <c r="Q12493" t="n">
        <v>0.1250195182927948</v>
      </c>
      <c r="R12493" t="n">
        <v>-0.002416705144430115</v>
      </c>
    </row>
    <row r="12494">
      <c r="F12494" t="n">
        <v>0.1011998204894421</v>
      </c>
      <c r="G12494" t="n">
        <v>0.1202689582723343</v>
      </c>
      <c r="H12494" t="n">
        <v>-0.002098770897665941</v>
      </c>
      <c r="J12494" t="n">
        <v>0.0349269121527</v>
      </c>
      <c r="K12494" t="n">
        <v>0.123465828035398</v>
      </c>
      <c r="L12494" t="n">
        <v>-0.00197535300337048</v>
      </c>
      <c r="M12494" t="n">
        <v>0.07036813657273713</v>
      </c>
      <c r="N12494" t="n">
        <v>0.1102222957697344</v>
      </c>
      <c r="O12494" t="n">
        <v>-0.004286290940213221</v>
      </c>
      <c r="P12494" t="n">
        <v>0.1089885997985023</v>
      </c>
      <c r="Q12494" t="n">
        <v>0.1250295940115482</v>
      </c>
      <c r="R12494" t="n">
        <v>-0.00241646352224011</v>
      </c>
    </row>
    <row r="12495">
      <c r="F12495" t="n">
        <v>0.101214308047692</v>
      </c>
      <c r="G12495" t="n">
        <v>0.1202786503473018</v>
      </c>
      <c r="H12495" t="n">
        <v>-0.002098980795745515</v>
      </c>
      <c r="J12495" t="n">
        <v>0.03495239824851433</v>
      </c>
      <c r="K12495" t="n">
        <v>0.1234757777354573</v>
      </c>
      <c r="L12495" t="n">
        <v>-0.001974957972272916</v>
      </c>
      <c r="M12495" t="n">
        <v>0.07036887830303448</v>
      </c>
      <c r="N12495" t="n">
        <v>0.1102311782176165</v>
      </c>
      <c r="O12495" t="n">
        <v>-0.004285005310057188</v>
      </c>
      <c r="P12495" t="n">
        <v>0.109023650698026</v>
      </c>
      <c r="Q12495" t="n">
        <v>0.1250396697303017</v>
      </c>
      <c r="R12495" t="n">
        <v>-0.0024159802778601</v>
      </c>
    </row>
    <row r="12496">
      <c r="F12496" t="n">
        <v>0.1012144589712015</v>
      </c>
      <c r="G12496" t="n">
        <v>0.1202883424222694</v>
      </c>
      <c r="H12496" t="n">
        <v>-0.00209944184398964</v>
      </c>
      <c r="J12496" t="n">
        <v>0.03494391016475978</v>
      </c>
      <c r="K12496" t="n">
        <v>0.1234857274355166</v>
      </c>
      <c r="L12496" t="n">
        <v>-0.001975689300626535</v>
      </c>
      <c r="M12496" t="n">
        <v>0.07043573750124954</v>
      </c>
      <c r="N12496" t="n">
        <v>0.1102400606654987</v>
      </c>
      <c r="O12496" t="n">
        <v>-0.004283887244671178</v>
      </c>
      <c r="P12496" t="n">
        <v>0.1089869093540967</v>
      </c>
      <c r="Q12496" t="n">
        <v>0.1250497454490551</v>
      </c>
      <c r="R12496" t="n">
        <v>-0.00241424992813817</v>
      </c>
    </row>
    <row r="12497">
      <c r="F12497" t="n">
        <v>0.1012146096359947</v>
      </c>
      <c r="G12497" t="n">
        <v>0.1202980344972369</v>
      </c>
      <c r="H12497" t="n">
        <v>-0.002099651788174038</v>
      </c>
      <c r="J12497" t="n">
        <v>0.03493542206371789</v>
      </c>
      <c r="K12497" t="n">
        <v>0.1234956771355758</v>
      </c>
      <c r="L12497" t="n">
        <v>-0.001975491731696472</v>
      </c>
      <c r="M12497" t="n">
        <v>0.07043647939442099</v>
      </c>
      <c r="N12497" t="n">
        <v>0.1102489431133809</v>
      </c>
      <c r="O12497" t="n">
        <v>-0.004284315633395645</v>
      </c>
      <c r="P12497" t="n">
        <v>0.1089860613254326</v>
      </c>
      <c r="Q12497" t="n">
        <v>0.1250598211678086</v>
      </c>
      <c r="R12497" t="n">
        <v>-0.00241424992813817</v>
      </c>
    </row>
    <row r="12498">
      <c r="F12498" t="n">
        <v>0.1011860871692262</v>
      </c>
      <c r="G12498" t="n">
        <v>0.1203077265722045</v>
      </c>
      <c r="H12498" t="n">
        <v>-0.002099231899805241</v>
      </c>
      <c r="J12498" t="n">
        <v>0.03492693394539288</v>
      </c>
      <c r="K12498" t="n">
        <v>0.1235056268356351</v>
      </c>
      <c r="L12498" t="n">
        <v>-0.001975886869556598</v>
      </c>
      <c r="M12498" t="n">
        <v>0.07043722125778423</v>
      </c>
      <c r="N12498" t="n">
        <v>0.110257825561263</v>
      </c>
      <c r="O12498" t="n">
        <v>-0.004283887244671178</v>
      </c>
      <c r="P12498" t="n">
        <v>0.1089493164949721</v>
      </c>
      <c r="Q12498" t="n">
        <v>0.125069896886562</v>
      </c>
      <c r="R12498" t="n">
        <v>-0.002413525797985759</v>
      </c>
    </row>
    <row r="12499">
      <c r="F12499" t="n">
        <v>0.1011862372863773</v>
      </c>
      <c r="G12499" t="n">
        <v>0.120317418647172</v>
      </c>
      <c r="H12499" t="n">
        <v>-0.00209944184398964</v>
      </c>
      <c r="J12499" t="n">
        <v>0.03494392643965792</v>
      </c>
      <c r="K12499" t="n">
        <v>0.1235155765356944</v>
      </c>
      <c r="L12499" t="n">
        <v>-0.00197608443848666</v>
      </c>
      <c r="M12499" t="n">
        <v>0.07037184492606177</v>
      </c>
      <c r="N12499" t="n">
        <v>0.1102667080091452</v>
      </c>
      <c r="O12499" t="n">
        <v>-0.004284744022120112</v>
      </c>
      <c r="P12499" t="n">
        <v>0.1089125699653219</v>
      </c>
      <c r="Q12499" t="n">
        <v>0.1250799726053155</v>
      </c>
      <c r="R12499" t="n">
        <v>-0.00241376717470323</v>
      </c>
    </row>
    <row r="12500">
      <c r="F12500" t="n">
        <v>0.1011863871446778</v>
      </c>
      <c r="G12500" t="n">
        <v>0.1203271107221396</v>
      </c>
      <c r="H12500" t="n">
        <v>-0.002100112726340306</v>
      </c>
      <c r="J12500" t="n">
        <v>0.0349524253760547</v>
      </c>
      <c r="K12500" t="n">
        <v>0.1235255262357536</v>
      </c>
      <c r="L12500" t="n">
        <v>-0.001976223322527608</v>
      </c>
      <c r="M12500" t="n">
        <v>0.07039462596995957</v>
      </c>
      <c r="N12500" t="n">
        <v>0.1102755904570274</v>
      </c>
      <c r="O12500" t="n">
        <v>-0.004282338429772497</v>
      </c>
      <c r="P12500" t="n">
        <v>0.1090194007821671</v>
      </c>
      <c r="Q12500" t="n">
        <v>0.1250900483240689</v>
      </c>
      <c r="R12500" t="n">
        <v>-0.002411067934718091</v>
      </c>
    </row>
    <row r="12501">
      <c r="F12501" t="n">
        <v>0.1011722002627163</v>
      </c>
      <c r="G12501" t="n">
        <v>0.1203368027971071</v>
      </c>
      <c r="H12501" t="n">
        <v>-0.002100322716613913</v>
      </c>
      <c r="J12501" t="n">
        <v>0.03492695011986087</v>
      </c>
      <c r="K12501" t="n">
        <v>0.1235354759358129</v>
      </c>
      <c r="L12501" t="n">
        <v>-0.001976223322527608</v>
      </c>
      <c r="M12501" t="n">
        <v>0.0703733280589148</v>
      </c>
      <c r="N12501" t="n">
        <v>0.1102844729049095</v>
      </c>
      <c r="O12501" t="n">
        <v>-0.004283194897458452</v>
      </c>
      <c r="P12501" t="n">
        <v>0.1089108611643447</v>
      </c>
      <c r="Q12501" t="n">
        <v>0.1251001240428224</v>
      </c>
      <c r="R12501" t="n">
        <v>-0.002411309065624653</v>
      </c>
    </row>
    <row r="12502">
      <c r="F12502" t="n">
        <v>0.1012153590770449</v>
      </c>
      <c r="G12502" t="n">
        <v>0.1203464948720747</v>
      </c>
      <c r="H12502" t="n">
        <v>-0.002099902736066699</v>
      </c>
      <c r="J12502" t="n">
        <v>0.03495243611366323</v>
      </c>
      <c r="K12502" t="n">
        <v>0.1235454256358721</v>
      </c>
      <c r="L12502" t="n">
        <v>-0.001976618567192113</v>
      </c>
      <c r="M12502" t="n">
        <v>0.0703740695807353</v>
      </c>
      <c r="N12502" t="n">
        <v>0.1102933553527917</v>
      </c>
      <c r="O12502" t="n">
        <v>-0.004282338429772497</v>
      </c>
      <c r="P12502" t="n">
        <v>0.108910003962609</v>
      </c>
      <c r="Q12502" t="n">
        <v>0.1251101997615758</v>
      </c>
      <c r="R12502" t="n">
        <v>-0.002411791327437778</v>
      </c>
    </row>
    <row r="12503">
      <c r="F12503" t="n">
        <v>0.1011868351658546</v>
      </c>
      <c r="G12503" t="n">
        <v>0.1203561869470422</v>
      </c>
      <c r="H12503" t="n">
        <v>-0.002100112726340306</v>
      </c>
      <c r="J12503" t="n">
        <v>0.03492696082185319</v>
      </c>
      <c r="K12503" t="n">
        <v>0.1235553753359314</v>
      </c>
      <c r="L12503" t="n">
        <v>-0.001976025700195355</v>
      </c>
      <c r="M12503" t="n">
        <v>0.07037481107284096</v>
      </c>
      <c r="N12503" t="n">
        <v>0.1103022378006738</v>
      </c>
      <c r="O12503" t="n">
        <v>-0.004282766663615475</v>
      </c>
      <c r="P12503" t="n">
        <v>0.1089450393981423</v>
      </c>
      <c r="Q12503" t="n">
        <v>0.1251202754803293</v>
      </c>
      <c r="R12503" t="n">
        <v>-0.002411067934718091</v>
      </c>
    </row>
    <row r="12504">
      <c r="F12504" t="n">
        <v>0.1011726474620583</v>
      </c>
      <c r="G12504" t="n">
        <v>0.1203658790220098</v>
      </c>
      <c r="H12504" t="n">
        <v>-0.002100783541870029</v>
      </c>
      <c r="J12504" t="n">
        <v>0.03495244678645992</v>
      </c>
      <c r="K12504" t="n">
        <v>0.1235653250359907</v>
      </c>
      <c r="L12504" t="n">
        <v>-0.001976955226676935</v>
      </c>
      <c r="M12504" t="n">
        <v>0.07037555253524871</v>
      </c>
      <c r="N12504" t="n">
        <v>0.110311120248556</v>
      </c>
      <c r="O12504" t="n">
        <v>-0.004280787409878716</v>
      </c>
      <c r="P12504" t="n">
        <v>0.1089082839597454</v>
      </c>
      <c r="Q12504" t="n">
        <v>0.1251303511990827</v>
      </c>
      <c r="R12504" t="n">
        <v>-0.002409329337975939</v>
      </c>
    </row>
    <row r="12505">
      <c r="F12505" t="n">
        <v>0.1012158056331081</v>
      </c>
      <c r="G12505" t="n">
        <v>0.1203755710969773</v>
      </c>
      <c r="H12505" t="n">
        <v>-0.002100573505523112</v>
      </c>
      <c r="J12505" t="n">
        <v>0.03494395855205173</v>
      </c>
      <c r="K12505" t="n">
        <v>0.1235752747360499</v>
      </c>
      <c r="L12505" t="n">
        <v>-0.001976559875166751</v>
      </c>
      <c r="M12505" t="n">
        <v>0.07042037363473572</v>
      </c>
      <c r="N12505" t="n">
        <v>0.1103200026964381</v>
      </c>
      <c r="O12505" t="n">
        <v>-0.004280359331137728</v>
      </c>
      <c r="P12505" t="n">
        <v>0.1090151041545056</v>
      </c>
      <c r="Q12505" t="n">
        <v>0.1251404269178362</v>
      </c>
      <c r="R12505" t="n">
        <v>-0.0024086066837054</v>
      </c>
    </row>
    <row r="12506">
      <c r="F12506" t="n">
        <v>0.101201617410902</v>
      </c>
      <c r="G12506" t="n">
        <v>0.1203852631719449</v>
      </c>
      <c r="H12506" t="n">
        <v>-0.002100153432829277</v>
      </c>
      <c r="J12506" t="n">
        <v>0.03493547030037976</v>
      </c>
      <c r="K12506" t="n">
        <v>0.1235852244361092</v>
      </c>
      <c r="L12506" t="n">
        <v>-0.001976955226676935</v>
      </c>
      <c r="M12506" t="n">
        <v>0.07044315509362165</v>
      </c>
      <c r="N12506" t="n">
        <v>0.1103288851443203</v>
      </c>
      <c r="O12506" t="n">
        <v>-0.004281643567360692</v>
      </c>
      <c r="P12506" t="n">
        <v>0.1089065564951615</v>
      </c>
      <c r="Q12506" t="n">
        <v>0.1251505026365896</v>
      </c>
      <c r="R12506" t="n">
        <v>-0.002409088453219093</v>
      </c>
    </row>
    <row r="12507">
      <c r="F12507" t="n">
        <v>0.1012161020408797</v>
      </c>
      <c r="G12507" t="n">
        <v>0.1203949552469124</v>
      </c>
      <c r="H12507" t="n">
        <v>-0.002100613958113573</v>
      </c>
      <c r="J12507" t="n">
        <v>0.03494396912656403</v>
      </c>
      <c r="K12507" t="n">
        <v>0.1235951741361685</v>
      </c>
      <c r="L12507" t="n">
        <v>-0.001976955226676935</v>
      </c>
      <c r="M12507" t="n">
        <v>0.07037777674445345</v>
      </c>
      <c r="N12507" t="n">
        <v>0.1103377675922025</v>
      </c>
      <c r="O12507" t="n">
        <v>-0.004280787409878716</v>
      </c>
      <c r="P12507" t="n">
        <v>0.1089056899662753</v>
      </c>
      <c r="Q12507" t="n">
        <v>0.1251605783553431</v>
      </c>
      <c r="R12507" t="n">
        <v>-0.002406863955399656</v>
      </c>
    </row>
    <row r="12508">
      <c r="F12508" t="n">
        <v>0.1012019132703548</v>
      </c>
      <c r="G12508" t="n">
        <v>0.12040464732188</v>
      </c>
      <c r="H12508" t="n">
        <v>-0.002101244205325728</v>
      </c>
      <c r="J12508" t="n">
        <v>0.0349439743895138</v>
      </c>
      <c r="K12508" t="n">
        <v>0.1236051238362277</v>
      </c>
      <c r="L12508" t="n">
        <v>-0.00197748971240449</v>
      </c>
      <c r="M12508" t="n">
        <v>0.07042259819986729</v>
      </c>
      <c r="N12508" t="n">
        <v>0.1103466500400846</v>
      </c>
      <c r="O12508" t="n">
        <v>-0.004279234186122061</v>
      </c>
      <c r="P12508" t="n">
        <v>0.1089407156453849</v>
      </c>
      <c r="Q12508" t="n">
        <v>0.1251706540740965</v>
      </c>
      <c r="R12508" t="n">
        <v>-0.002406382678863884</v>
      </c>
    </row>
    <row r="12509">
      <c r="F12509" t="n">
        <v>0.1011877242108638</v>
      </c>
      <c r="G12509" t="n">
        <v>0.1204143393968475</v>
      </c>
      <c r="H12509" t="n">
        <v>-0.002101034122921677</v>
      </c>
      <c r="J12509" t="n">
        <v>0.03495247318486727</v>
      </c>
      <c r="K12509" t="n">
        <v>0.123615073536287</v>
      </c>
      <c r="L12509" t="n">
        <v>-0.001977291983206169</v>
      </c>
      <c r="M12509" t="n">
        <v>0.07042333966231659</v>
      </c>
      <c r="N12509" t="n">
        <v>0.1103555324879668</v>
      </c>
      <c r="O12509" t="n">
        <v>-0.004279234186122061</v>
      </c>
      <c r="P12509" t="n">
        <v>0.1089757392874775</v>
      </c>
      <c r="Q12509" t="n">
        <v>0.12518072979285</v>
      </c>
      <c r="R12509" t="n">
        <v>-0.00240662331713177</v>
      </c>
    </row>
    <row r="12510">
      <c r="F12510" t="n">
        <v>0.1012022080920675</v>
      </c>
      <c r="G12510" t="n">
        <v>0.1204240314718151</v>
      </c>
      <c r="H12510" t="n">
        <v>-0.002100824040517625</v>
      </c>
      <c r="J12510" t="n">
        <v>0.03492699776853397</v>
      </c>
      <c r="K12510" t="n">
        <v>0.1236250232363462</v>
      </c>
      <c r="L12510" t="n">
        <v>-0.00197768744160281</v>
      </c>
      <c r="M12510" t="n">
        <v>0.07038000068698522</v>
      </c>
      <c r="N12510" t="n">
        <v>0.110364414935849</v>
      </c>
      <c r="O12510" t="n">
        <v>-0.004280090032959286</v>
      </c>
      <c r="P12510" t="n">
        <v>0.1089030792006854</v>
      </c>
      <c r="Q12510" t="n">
        <v>0.1251908055116034</v>
      </c>
      <c r="R12510" t="n">
        <v>-0.00240662331713177</v>
      </c>
    </row>
    <row r="12511">
      <c r="F12511" t="n">
        <v>0.1011736818545698</v>
      </c>
      <c r="G12511" t="n">
        <v>0.1204337235467826</v>
      </c>
      <c r="H12511" t="n">
        <v>-0.002101034122921677</v>
      </c>
      <c r="J12511" t="n">
        <v>0.03493549653147705</v>
      </c>
      <c r="K12511" t="n">
        <v>0.1236349729364055</v>
      </c>
      <c r="L12511" t="n">
        <v>-0.001977291983206169</v>
      </c>
      <c r="M12511" t="n">
        <v>0.07042482249842466</v>
      </c>
      <c r="N12511" t="n">
        <v>0.1103732973837311</v>
      </c>
      <c r="O12511" t="n">
        <v>-0.004279234186122061</v>
      </c>
      <c r="P12511" t="n">
        <v>0.1089380990311493</v>
      </c>
      <c r="Q12511" t="n">
        <v>0.1252008812303569</v>
      </c>
      <c r="R12511" t="n">
        <v>-0.00240662331713177</v>
      </c>
    </row>
    <row r="12512">
      <c r="F12512" t="n">
        <v>0.1012168385197416</v>
      </c>
      <c r="G12512" t="n">
        <v>0.1204434156217502</v>
      </c>
      <c r="H12512" t="n">
        <v>-0.002101284447290492</v>
      </c>
      <c r="J12512" t="n">
        <v>0.03493550172908304</v>
      </c>
      <c r="K12512" t="n">
        <v>0.1236449226364648</v>
      </c>
      <c r="L12512" t="n">
        <v>-0.001977628834115836</v>
      </c>
      <c r="M12512" t="n">
        <v>0.07040352351976531</v>
      </c>
      <c r="N12512" t="n">
        <v>0.1103821798316133</v>
      </c>
      <c r="O12512" t="n">
        <v>-0.004277678759634761</v>
      </c>
      <c r="P12512" t="n">
        <v>0.1090090105476506</v>
      </c>
      <c r="Q12512" t="n">
        <v>0.1252109569491103</v>
      </c>
      <c r="R12512" t="n">
        <v>-0.002404154783916683</v>
      </c>
    </row>
    <row r="12513">
      <c r="F12513" t="n">
        <v>0.1012169850366346</v>
      </c>
      <c r="G12513" t="n">
        <v>0.1204531076967177</v>
      </c>
      <c r="H12513" t="n">
        <v>-0.002101494575735221</v>
      </c>
      <c r="J12513" t="n">
        <v>0.03493550691048307</v>
      </c>
      <c r="K12513" t="n">
        <v>0.123654872336524</v>
      </c>
      <c r="L12513" t="n">
        <v>-0.001977826616777513</v>
      </c>
      <c r="M12513" t="n">
        <v>0.07040426478977915</v>
      </c>
      <c r="N12513" t="n">
        <v>0.1103910622794955</v>
      </c>
      <c r="O12513" t="n">
        <v>-0.004277250991758797</v>
      </c>
      <c r="P12513" t="n">
        <v>0.1089004516797263</v>
      </c>
      <c r="Q12513" t="n">
        <v>0.1252210326678637</v>
      </c>
      <c r="R12513" t="n">
        <v>-0.002403674001038188</v>
      </c>
    </row>
    <row r="12514">
      <c r="F12514" t="n">
        <v>0.1012171312937564</v>
      </c>
      <c r="G12514" t="n">
        <v>0.1204627997716853</v>
      </c>
      <c r="H12514" t="n">
        <v>-0.002101074318845763</v>
      </c>
      <c r="J12514" t="n">
        <v>0.03495249917809168</v>
      </c>
      <c r="K12514" t="n">
        <v>0.1236648220365833</v>
      </c>
      <c r="L12514" t="n">
        <v>-0.001977826616777513</v>
      </c>
      <c r="M12514" t="n">
        <v>0.07038296552965806</v>
      </c>
      <c r="N12514" t="n">
        <v>0.1103999447273776</v>
      </c>
      <c r="O12514" t="n">
        <v>-0.004277678759634761</v>
      </c>
      <c r="P12514" t="n">
        <v>0.1090072527585861</v>
      </c>
      <c r="Q12514" t="n">
        <v>0.1252311083866172</v>
      </c>
      <c r="R12514" t="n">
        <v>-0.002403674001038188</v>
      </c>
    </row>
    <row r="12515">
      <c r="F12515" t="n">
        <v>0.1011742672268459</v>
      </c>
      <c r="G12515" t="n">
        <v>0.1204724918466528</v>
      </c>
      <c r="H12515" t="n">
        <v>-0.002101494575735221</v>
      </c>
      <c r="J12515" t="n">
        <v>0.03495250432810776</v>
      </c>
      <c r="K12515" t="n">
        <v>0.1236747717366426</v>
      </c>
      <c r="L12515" t="n">
        <v>-0.001978222182100869</v>
      </c>
      <c r="M12515" t="n">
        <v>0.07042778781595216</v>
      </c>
      <c r="N12515" t="n">
        <v>0.1104088271752598</v>
      </c>
      <c r="O12515" t="n">
        <v>-0.004276121131549041</v>
      </c>
      <c r="P12515" t="n">
        <v>0.1089704776156519</v>
      </c>
      <c r="Q12515" t="n">
        <v>0.1252411841053707</v>
      </c>
      <c r="R12515" t="n">
        <v>-0.002403674001038188</v>
      </c>
    </row>
    <row r="12516">
      <c r="F12516" t="n">
        <v>0.1012174230284378</v>
      </c>
      <c r="G12516" t="n">
        <v>0.1204821839216204</v>
      </c>
      <c r="H12516" t="n">
        <v>-0.002101744686694294</v>
      </c>
      <c r="J12516" t="n">
        <v>0.03492702880520557</v>
      </c>
      <c r="K12516" t="n">
        <v>0.1236847214367018</v>
      </c>
      <c r="L12516" t="n">
        <v>-0.001978361449032804</v>
      </c>
      <c r="M12516" t="n">
        <v>0.07038444777385461</v>
      </c>
      <c r="N12516" t="n">
        <v>0.1104177096231419</v>
      </c>
      <c r="O12516" t="n">
        <v>-0.00427697635577535</v>
      </c>
      <c r="P12516" t="n">
        <v>0.1089337007902279</v>
      </c>
      <c r="Q12516" t="n">
        <v>0.1252512598241241</v>
      </c>
      <c r="R12516" t="n">
        <v>-0.002401922993491766</v>
      </c>
    </row>
    <row r="12517">
      <c r="F12517" t="n">
        <v>0.1012032317886915</v>
      </c>
      <c r="G12517" t="n">
        <v>0.1204918759965879</v>
      </c>
      <c r="H12517" t="n">
        <v>-0.002102165035631633</v>
      </c>
      <c r="J12517" t="n">
        <v>0.03494402102675873</v>
      </c>
      <c r="K12517" t="n">
        <v>0.1236946711367611</v>
      </c>
      <c r="L12517" t="n">
        <v>-0.0019781636128879</v>
      </c>
      <c r="M12517" t="n">
        <v>0.07038518885172698</v>
      </c>
      <c r="N12517" t="n">
        <v>0.1104265920710241</v>
      </c>
      <c r="O12517" t="n">
        <v>-0.004275693519435885</v>
      </c>
      <c r="P12517" t="n">
        <v>0.108896922283492</v>
      </c>
      <c r="Q12517" t="n">
        <v>0.1252613355428775</v>
      </c>
      <c r="R12517" t="n">
        <v>-0.002401202560680281</v>
      </c>
    </row>
    <row r="12518">
      <c r="F12518" t="n">
        <v>0.1011747035281871</v>
      </c>
      <c r="G12518" t="n">
        <v>0.1205015680715555</v>
      </c>
      <c r="H12518" t="n">
        <v>-0.002101534512225625</v>
      </c>
      <c r="J12518" t="n">
        <v>0.0349355325743723</v>
      </c>
      <c r="K12518" t="n">
        <v>0.1237046208368204</v>
      </c>
      <c r="L12518" t="n">
        <v>-0.0019781636128879</v>
      </c>
      <c r="M12518" t="n">
        <v>0.07040797069720781</v>
      </c>
      <c r="N12518" t="n">
        <v>0.1104354745189063</v>
      </c>
      <c r="O12518" t="n">
        <v>-0.004275693519435885</v>
      </c>
      <c r="P12518" t="n">
        <v>0.1088960352894702</v>
      </c>
      <c r="Q12518" t="n">
        <v>0.125271411261631</v>
      </c>
      <c r="R12518" t="n">
        <v>-0.002401922993491766</v>
      </c>
    </row>
    <row r="12519">
      <c r="F12519" t="n">
        <v>0.101217858680624</v>
      </c>
      <c r="G12519" t="n">
        <v>0.120511260146523</v>
      </c>
      <c r="H12519" t="n">
        <v>-0.002101534512225625</v>
      </c>
      <c r="J12519" t="n">
        <v>0.03492704410475776</v>
      </c>
      <c r="K12519" t="n">
        <v>0.1237145705368796</v>
      </c>
      <c r="L12519" t="n">
        <v>-0.001978361449032804</v>
      </c>
      <c r="M12519" t="n">
        <v>0.07040871179028371</v>
      </c>
      <c r="N12519" t="n">
        <v>0.1104443569667884</v>
      </c>
      <c r="O12519" t="n">
        <v>-0.004276548743662196</v>
      </c>
      <c r="P12519" t="n">
        <v>0.108895146438704</v>
      </c>
      <c r="Q12519" t="n">
        <v>0.1252814869803844</v>
      </c>
      <c r="R12519" t="n">
        <v>-0.002401442704950776</v>
      </c>
    </row>
    <row r="12520">
      <c r="F12520" t="n">
        <v>0.1012180033778149</v>
      </c>
      <c r="G12520" t="n">
        <v>0.1205209522214906</v>
      </c>
      <c r="H12520" t="n">
        <v>-0.002102414976404127</v>
      </c>
      <c r="J12520" t="n">
        <v>0.03495252983500989</v>
      </c>
      <c r="K12520" t="n">
        <v>0.1237245202369389</v>
      </c>
      <c r="L12520" t="n">
        <v>-0.001979094367016706</v>
      </c>
      <c r="M12520" t="n">
        <v>0.07043149379921443</v>
      </c>
      <c r="N12520" t="n">
        <v>0.1104532394146706</v>
      </c>
      <c r="O12520" t="n">
        <v>-0.004274561302997128</v>
      </c>
      <c r="P12520" t="n">
        <v>0.1088942557318135</v>
      </c>
      <c r="Q12520" t="n">
        <v>0.1252915626991379</v>
      </c>
      <c r="R12520" t="n">
        <v>-0.002398727715170588</v>
      </c>
    </row>
    <row r="12521">
      <c r="F12521" t="n">
        <v>0.1012038110396988</v>
      </c>
      <c r="G12521" t="n">
        <v>0.1205306442964581</v>
      </c>
      <c r="H12521" t="n">
        <v>-0.00210262519687972</v>
      </c>
      <c r="J12521" t="n">
        <v>0.0349525348877503</v>
      </c>
      <c r="K12521" t="n">
        <v>0.1237344699369981</v>
      </c>
      <c r="L12521" t="n">
        <v>-0.001978698587721232</v>
      </c>
      <c r="M12521" t="n">
        <v>0.07045427592693848</v>
      </c>
      <c r="N12521" t="n">
        <v>0.1104621218625527</v>
      </c>
      <c r="O12521" t="n">
        <v>-0.004275416215257727</v>
      </c>
      <c r="P12521" t="n">
        <v>0.108929256095029</v>
      </c>
      <c r="Q12521" t="n">
        <v>0.1253016384178914</v>
      </c>
      <c r="R12521" t="n">
        <v>-0.002399447405454168</v>
      </c>
    </row>
    <row r="12522">
      <c r="F12522" t="n">
        <v>0.1012182919915176</v>
      </c>
      <c r="G12522" t="n">
        <v>0.1205403363714257</v>
      </c>
      <c r="H12522" t="n">
        <v>-0.002102414976404127</v>
      </c>
      <c r="J12522" t="n">
        <v>0.03493555281371317</v>
      </c>
      <c r="K12522" t="n">
        <v>0.1237444196370574</v>
      </c>
      <c r="L12522" t="n">
        <v>-0.001979292256664443</v>
      </c>
      <c r="M12522" t="n">
        <v>0.07038889379950664</v>
      </c>
      <c r="N12522" t="n">
        <v>0.1104710043104349</v>
      </c>
      <c r="O12522" t="n">
        <v>-0.004275416215257727</v>
      </c>
      <c r="P12522" t="n">
        <v>0.1088924687521421</v>
      </c>
      <c r="Q12522" t="n">
        <v>0.1253117141366448</v>
      </c>
      <c r="R12522" t="n">
        <v>-0.002398967611931781</v>
      </c>
    </row>
    <row r="12523">
      <c r="F12523" t="n">
        <v>0.1011897623000957</v>
      </c>
      <c r="G12523" t="n">
        <v>0.1205500284463932</v>
      </c>
      <c r="H12523" t="n">
        <v>-0.00210262519687972</v>
      </c>
      <c r="J12523" t="n">
        <v>0.03495254494458612</v>
      </c>
      <c r="K12523" t="n">
        <v>0.1237543693371167</v>
      </c>
      <c r="L12523" t="n">
        <v>-0.001978698587721232</v>
      </c>
      <c r="M12523" t="n">
        <v>0.07041167586845112</v>
      </c>
      <c r="N12523" t="n">
        <v>0.110479886758317</v>
      </c>
      <c r="O12523" t="n">
        <v>-0.004274988759127428</v>
      </c>
      <c r="P12523" t="n">
        <v>0.1089633579736473</v>
      </c>
      <c r="Q12523" t="n">
        <v>0.1253217898553982</v>
      </c>
      <c r="R12523" t="n">
        <v>-0.002398967611931781</v>
      </c>
    </row>
    <row r="12524">
      <c r="F12524" t="n">
        <v>0.101189905927366</v>
      </c>
      <c r="G12524" t="n">
        <v>0.1205597205213608</v>
      </c>
      <c r="H12524" t="n">
        <v>-0.002102874918657929</v>
      </c>
      <c r="J12524" t="n">
        <v>0.03492706927982946</v>
      </c>
      <c r="K12524" t="n">
        <v>0.1237643190371759</v>
      </c>
      <c r="L12524" t="n">
        <v>-0.001979629642352854</v>
      </c>
      <c r="M12524" t="n">
        <v>0.07043445805622492</v>
      </c>
      <c r="N12524" t="n">
        <v>0.1104887692061992</v>
      </c>
      <c r="O12524" t="n">
        <v>-0.004272571975183738</v>
      </c>
      <c r="P12524" t="n">
        <v>0.1089265670121204</v>
      </c>
      <c r="Q12524" t="n">
        <v>0.1253318655741517</v>
      </c>
      <c r="R12524" t="n">
        <v>-0.002396968406890134</v>
      </c>
    </row>
    <row r="12525">
      <c r="F12525" t="n">
        <v>0.1011900492942346</v>
      </c>
      <c r="G12525" t="n">
        <v>0.1205694125963283</v>
      </c>
      <c r="H12525" t="n">
        <v>-0.002103085185123148</v>
      </c>
      <c r="J12525" t="n">
        <v>0.0349440613797755</v>
      </c>
      <c r="K12525" t="n">
        <v>0.1237742687372352</v>
      </c>
      <c r="L12525" t="n">
        <v>-0.001979629642352854</v>
      </c>
      <c r="M12525" t="n">
        <v>0.07039111641551665</v>
      </c>
      <c r="N12525" t="n">
        <v>0.1104976516540814</v>
      </c>
      <c r="O12525" t="n">
        <v>-0.004273853874966271</v>
      </c>
      <c r="P12525" t="n">
        <v>0.1089615595106032</v>
      </c>
      <c r="Q12525" t="n">
        <v>0.1253419412929052</v>
      </c>
      <c r="R12525" t="n">
        <v>-0.002396968406890134</v>
      </c>
    </row>
    <row r="12526">
      <c r="F12526" t="n">
        <v>0.1011901924006393</v>
      </c>
      <c r="G12526" t="n">
        <v>0.1205791046712959</v>
      </c>
      <c r="H12526" t="n">
        <v>-0.00210245438572749</v>
      </c>
      <c r="J12526" t="n">
        <v>0.03492707923637993</v>
      </c>
      <c r="K12526" t="n">
        <v>0.1237842184372945</v>
      </c>
      <c r="L12526" t="n">
        <v>-0.001979629642352854</v>
      </c>
      <c r="M12526" t="n">
        <v>0.07039185722884508</v>
      </c>
      <c r="N12526" t="n">
        <v>0.1105065341019635</v>
      </c>
      <c r="O12526" t="n">
        <v>-0.004273426575038759</v>
      </c>
      <c r="P12526" t="n">
        <v>0.1089965499761148</v>
      </c>
      <c r="Q12526" t="n">
        <v>0.1253520170116586</v>
      </c>
      <c r="R12526" t="n">
        <v>-0.002396968406890134</v>
      </c>
    </row>
    <row r="12527">
      <c r="F12527" t="n">
        <v>0.1012046721077174</v>
      </c>
      <c r="G12527" t="n">
        <v>0.1205887967462634</v>
      </c>
      <c r="H12527" t="n">
        <v>-0.002102874918657929</v>
      </c>
      <c r="J12527" t="n">
        <v>0.03494407130588553</v>
      </c>
      <c r="K12527" t="n">
        <v>0.1237941681373537</v>
      </c>
      <c r="L12527" t="n">
        <v>-0.001979827585522772</v>
      </c>
      <c r="M12527" t="n">
        <v>0.07039259801286424</v>
      </c>
      <c r="N12527" t="n">
        <v>0.1105154165498457</v>
      </c>
      <c r="O12527" t="n">
        <v>-0.004272999275111248</v>
      </c>
      <c r="P12527" t="n">
        <v>0.1089238612503451</v>
      </c>
      <c r="Q12527" t="n">
        <v>0.125362092730412</v>
      </c>
      <c r="R12527" t="n">
        <v>-0.002393767791289067</v>
      </c>
    </row>
    <row r="12528">
      <c r="F12528" t="n">
        <v>0.1012191515827247</v>
      </c>
      <c r="G12528" t="n">
        <v>0.120598488821231</v>
      </c>
      <c r="H12528" t="n">
        <v>-0.002103124372686323</v>
      </c>
      <c r="J12528" t="n">
        <v>0.03493558268634686</v>
      </c>
      <c r="K12528" t="n">
        <v>0.123804117837413</v>
      </c>
      <c r="L12528" t="n">
        <v>-0.001979769115160446</v>
      </c>
      <c r="M12528" t="n">
        <v>0.07045946338168269</v>
      </c>
      <c r="N12528" t="n">
        <v>0.1105242989977279</v>
      </c>
      <c r="O12528" t="n">
        <v>-0.004271435049023629</v>
      </c>
      <c r="P12528" t="n">
        <v>0.1089229556262339</v>
      </c>
      <c r="Q12528" t="n">
        <v>0.1253721684491655</v>
      </c>
      <c r="R12528" t="n">
        <v>-0.002393767791289067</v>
      </c>
    </row>
    <row r="12529">
      <c r="F12529" t="n">
        <v>0.1011906201564495</v>
      </c>
      <c r="G12529" t="n">
        <v>0.1206081808961986</v>
      </c>
      <c r="H12529" t="n">
        <v>-0.00210354499756086</v>
      </c>
      <c r="J12529" t="n">
        <v>0.03493558760836708</v>
      </c>
      <c r="K12529" t="n">
        <v>0.1238140675374723</v>
      </c>
      <c r="L12529" t="n">
        <v>-0.001979769115160446</v>
      </c>
      <c r="M12529" t="n">
        <v>0.07046020432937378</v>
      </c>
      <c r="N12529" t="n">
        <v>0.11053318144561</v>
      </c>
      <c r="O12529" t="n">
        <v>-0.004271862192528532</v>
      </c>
      <c r="P12529" t="n">
        <v>0.1089579403562124</v>
      </c>
      <c r="Q12529" t="n">
        <v>0.125382244167919</v>
      </c>
      <c r="R12529" t="n">
        <v>-0.002394246592727469</v>
      </c>
    </row>
    <row r="12530">
      <c r="F12530" t="n">
        <v>0.1012194360281718</v>
      </c>
      <c r="G12530" t="n">
        <v>0.1206178729711661</v>
      </c>
      <c r="H12530" t="n">
        <v>-0.002103334685123592</v>
      </c>
      <c r="J12530" t="n">
        <v>0.03492709895491937</v>
      </c>
      <c r="K12530" t="n">
        <v>0.1238240172375315</v>
      </c>
      <c r="L12530" t="n">
        <v>-0.001980363105294007</v>
      </c>
      <c r="M12530" t="n">
        <v>0.07043890356160998</v>
      </c>
      <c r="N12530" t="n">
        <v>0.1105420638934922</v>
      </c>
      <c r="O12530" t="n">
        <v>-0.004271862192528532</v>
      </c>
      <c r="P12530" t="n">
        <v>0.1089570309403382</v>
      </c>
      <c r="Q12530" t="n">
        <v>0.1253923198866724</v>
      </c>
      <c r="R12530" t="n">
        <v>-0.002394246592727469</v>
      </c>
    </row>
    <row r="12531">
      <c r="F12531" t="n">
        <v>0.101219577859687</v>
      </c>
      <c r="G12531" t="n">
        <v>0.1206275650461336</v>
      </c>
      <c r="H12531" t="n">
        <v>-0.00210354499756086</v>
      </c>
      <c r="J12531" t="n">
        <v>0.03493559740375733</v>
      </c>
      <c r="K12531" t="n">
        <v>0.1238339669375908</v>
      </c>
      <c r="L12531" t="n">
        <v>-0.001980363105294007</v>
      </c>
      <c r="M12531" t="n">
        <v>0.0704396443767091</v>
      </c>
      <c r="N12531" t="n">
        <v>0.1105509463413743</v>
      </c>
      <c r="O12531" t="n">
        <v>-0.004271862192528532</v>
      </c>
      <c r="P12531" t="n">
        <v>0.1088843356292638</v>
      </c>
      <c r="Q12531" t="n">
        <v>0.1254023956054258</v>
      </c>
      <c r="R12531" t="n">
        <v>-0.002393767791289067</v>
      </c>
    </row>
    <row r="12532">
      <c r="F12532" t="n">
        <v>0.1012053824980825</v>
      </c>
      <c r="G12532" t="n">
        <v>0.1206372571211012</v>
      </c>
      <c r="H12532" t="n">
        <v>-0.002103583914608872</v>
      </c>
      <c r="J12532" t="n">
        <v>0.03494409583735381</v>
      </c>
      <c r="K12532" t="n">
        <v>0.12384391663765</v>
      </c>
      <c r="L12532" t="n">
        <v>-0.001980502712831987</v>
      </c>
      <c r="M12532" t="n">
        <v>0.07041834332824476</v>
      </c>
      <c r="N12532" t="n">
        <v>0.1105598287892565</v>
      </c>
      <c r="O12532" t="n">
        <v>-0.004269441639003912</v>
      </c>
      <c r="P12532" t="n">
        <v>0.1089193146287384</v>
      </c>
      <c r="Q12532" t="n">
        <v>0.1254124713241793</v>
      </c>
      <c r="R12532" t="n">
        <v>-0.002391761008585135</v>
      </c>
    </row>
    <row r="12533">
      <c r="F12533" t="n">
        <v>0.1012198607399904</v>
      </c>
      <c r="G12533" t="n">
        <v>0.1206469491960687</v>
      </c>
      <c r="H12533" t="n">
        <v>-0.002103373556217412</v>
      </c>
      <c r="J12533" t="n">
        <v>0.03495259425570332</v>
      </c>
      <c r="K12533" t="n">
        <v>0.1238538663377093</v>
      </c>
      <c r="L12533" t="n">
        <v>-0.001980898813374554</v>
      </c>
      <c r="M12533" t="n">
        <v>0.0703970421024302</v>
      </c>
      <c r="N12533" t="n">
        <v>0.1105687112371387</v>
      </c>
      <c r="O12533" t="n">
        <v>-0.004270295612729086</v>
      </c>
      <c r="P12533" t="n">
        <v>0.1089183997572041</v>
      </c>
      <c r="Q12533" t="n">
        <v>0.1254225470429327</v>
      </c>
      <c r="R12533" t="n">
        <v>-0.002391761008585135</v>
      </c>
    </row>
    <row r="12534">
      <c r="F12534" t="n">
        <v>0.1012200017886545</v>
      </c>
      <c r="G12534" t="n">
        <v>0.1206566412710363</v>
      </c>
      <c r="H12534" t="n">
        <v>-0.002103373556217412</v>
      </c>
      <c r="J12534" t="n">
        <v>0.03495259909760284</v>
      </c>
      <c r="K12534" t="n">
        <v>0.1238638160377686</v>
      </c>
      <c r="L12534" t="n">
        <v>-0.00198070076310327</v>
      </c>
      <c r="M12534" t="n">
        <v>0.07039778268175742</v>
      </c>
      <c r="N12534" t="n">
        <v>0.1105775936850208</v>
      </c>
      <c r="O12534" t="n">
        <v>-0.004269441639003912</v>
      </c>
      <c r="P12534" t="n">
        <v>0.1088815912897427</v>
      </c>
      <c r="Q12534" t="n">
        <v>0.1254326227616862</v>
      </c>
      <c r="R12534" t="n">
        <v>-0.002391521856399495</v>
      </c>
    </row>
    <row r="12535">
      <c r="F12535" t="n">
        <v>0.1011771316526314</v>
      </c>
      <c r="G12535" t="n">
        <v>0.1206663333460038</v>
      </c>
      <c r="H12535" t="n">
        <v>-0.00210446408381489</v>
      </c>
      <c r="J12535" t="n">
        <v>0.03495260392327951</v>
      </c>
      <c r="K12535" t="n">
        <v>0.1238737657378278</v>
      </c>
      <c r="L12535" t="n">
        <v>-0.001980304662560704</v>
      </c>
      <c r="M12535" t="n">
        <v>0.07039852323191051</v>
      </c>
      <c r="N12535" t="n">
        <v>0.110586476132903</v>
      </c>
      <c r="O12535" t="n">
        <v>-0.004270295612729086</v>
      </c>
      <c r="P12535" t="n">
        <v>0.1089883477847804</v>
      </c>
      <c r="Q12535" t="n">
        <v>0.1254426984804397</v>
      </c>
      <c r="R12535" t="n">
        <v>-0.002391282704213855</v>
      </c>
    </row>
    <row r="12536">
      <c r="F12536" t="n">
        <v>0.1011772721369348</v>
      </c>
      <c r="G12536" t="n">
        <v>0.1206760254209714</v>
      </c>
      <c r="H12536" t="n">
        <v>-0.002104253679487374</v>
      </c>
      <c r="J12536" t="n">
        <v>0.03494411517057179</v>
      </c>
      <c r="K12536" t="n">
        <v>0.1238837154378871</v>
      </c>
      <c r="L12536" t="n">
        <v>-0.001981236603310873</v>
      </c>
      <c r="M12536" t="n">
        <v>0.07042130588349471</v>
      </c>
      <c r="N12536" t="n">
        <v>0.1105953585807851</v>
      </c>
      <c r="O12536" t="n">
        <v>-0.004269153666773436</v>
      </c>
      <c r="P12536" t="n">
        <v>0.1089515356237493</v>
      </c>
      <c r="Q12536" t="n">
        <v>0.1254527741991931</v>
      </c>
      <c r="R12536" t="n">
        <v>-0.002389510904509455</v>
      </c>
    </row>
    <row r="12537">
      <c r="F12537" t="n">
        <v>0.1011917493627291</v>
      </c>
      <c r="G12537" t="n">
        <v>0.1206857174959389</v>
      </c>
      <c r="H12537" t="n">
        <v>-0.002104043275159858</v>
      </c>
      <c r="J12537" t="n">
        <v>0.03492713283804141</v>
      </c>
      <c r="K12537" t="n">
        <v>0.1238936651379463</v>
      </c>
      <c r="L12537" t="n">
        <v>-0.001981434707160819</v>
      </c>
      <c r="M12537" t="n">
        <v>0.07044408865405183</v>
      </c>
      <c r="N12537" t="n">
        <v>0.1106042410286673</v>
      </c>
      <c r="O12537" t="n">
        <v>-0.004267873176771405</v>
      </c>
      <c r="P12537" t="n">
        <v>0.1088788303288587</v>
      </c>
      <c r="Q12537" t="n">
        <v>0.1254628499179465</v>
      </c>
      <c r="R12537" t="n">
        <v>-0.002388794194580088</v>
      </c>
    </row>
    <row r="12538">
      <c r="F12538" t="n">
        <v>0.1011918893387276</v>
      </c>
      <c r="G12538" t="n">
        <v>0.1206954095709065</v>
      </c>
      <c r="H12538" t="n">
        <v>-0.002104043275159858</v>
      </c>
      <c r="J12538" t="n">
        <v>0.03492713761361284</v>
      </c>
      <c r="K12538" t="n">
        <v>0.1239036148380056</v>
      </c>
      <c r="L12538" t="n">
        <v>-0.001980840395610981</v>
      </c>
      <c r="M12538" t="n">
        <v>0.07042278698619267</v>
      </c>
      <c r="N12538" t="n">
        <v>0.1106131234765495</v>
      </c>
      <c r="O12538" t="n">
        <v>-0.004268726836772759</v>
      </c>
      <c r="P12538" t="n">
        <v>0.1089137976975927</v>
      </c>
      <c r="Q12538" t="n">
        <v>0.1254729256367</v>
      </c>
      <c r="R12538" t="n">
        <v>-0.002389272001199666</v>
      </c>
    </row>
    <row r="12539">
      <c r="F12539" t="n">
        <v>0.1012063660840357</v>
      </c>
      <c r="G12539" t="n">
        <v>0.120705101645874</v>
      </c>
      <c r="H12539" t="n">
        <v>-0.002104043275159858</v>
      </c>
      <c r="J12539" t="n">
        <v>0.03495262306374471</v>
      </c>
      <c r="K12539" t="n">
        <v>0.1239135645380649</v>
      </c>
      <c r="L12539" t="n">
        <v>-0.001981434707160819</v>
      </c>
      <c r="M12539" t="n">
        <v>0.07040148514111963</v>
      </c>
      <c r="N12539" t="n">
        <v>0.1106220059244316</v>
      </c>
      <c r="O12539" t="n">
        <v>-0.004268300006772082</v>
      </c>
      <c r="P12539" t="n">
        <v>0.1089128717496257</v>
      </c>
      <c r="Q12539" t="n">
        <v>0.1254830013554535</v>
      </c>
      <c r="R12539" t="n">
        <v>-0.002389033097889877</v>
      </c>
    </row>
    <row r="12540">
      <c r="F12540" t="n">
        <v>0.101220842595902</v>
      </c>
      <c r="G12540" t="n">
        <v>0.1207147937208416</v>
      </c>
      <c r="H12540" t="n">
        <v>-0.00210492335202909</v>
      </c>
      <c r="J12540" t="n">
        <v>0.03495262780829755</v>
      </c>
      <c r="K12540" t="n">
        <v>0.1239235142381241</v>
      </c>
      <c r="L12540" t="n">
        <v>-0.001981772626602297</v>
      </c>
      <c r="M12540" t="n">
        <v>0.07040222554565562</v>
      </c>
      <c r="N12540" t="n">
        <v>0.1106308883723138</v>
      </c>
      <c r="O12540" t="n">
        <v>-0.004267155865791895</v>
      </c>
      <c r="P12540" t="n">
        <v>0.1089119439577582</v>
      </c>
      <c r="Q12540" t="n">
        <v>0.1254930770742069</v>
      </c>
      <c r="R12540" t="n">
        <v>-0.002386540912127288</v>
      </c>
    </row>
    <row r="12541">
      <c r="F12541" t="n">
        <v>0.1011779706404072</v>
      </c>
      <c r="G12541" t="n">
        <v>0.1207244857958091</v>
      </c>
      <c r="H12541" t="n">
        <v>-0.002104712901783936</v>
      </c>
      <c r="J12541" t="n">
        <v>0.03493564540754228</v>
      </c>
      <c r="K12541" t="n">
        <v>0.1239334639381834</v>
      </c>
      <c r="L12541" t="n">
        <v>-0.001981376311708466</v>
      </c>
      <c r="M12541" t="n">
        <v>0.0704029659211188</v>
      </c>
      <c r="N12541" t="n">
        <v>0.110639770820196</v>
      </c>
      <c r="O12541" t="n">
        <v>-0.00426630251995332</v>
      </c>
      <c r="P12541" t="n">
        <v>0.1089827965254752</v>
      </c>
      <c r="Q12541" t="n">
        <v>0.1255031527929603</v>
      </c>
      <c r="R12541" t="n">
        <v>-0.0023867795662185</v>
      </c>
    </row>
    <row r="12542">
      <c r="F12542" t="n">
        <v>0.1011924466293961</v>
      </c>
      <c r="G12542" t="n">
        <v>0.1207341778707767</v>
      </c>
      <c r="H12542" t="n">
        <v>-0.00210492335202909</v>
      </c>
      <c r="J12542" t="n">
        <v>0.03493565011869901</v>
      </c>
      <c r="K12542" t="n">
        <v>0.1239434136382427</v>
      </c>
      <c r="L12542" t="n">
        <v>-0.001981574469155381</v>
      </c>
      <c r="M12542" t="n">
        <v>0.07042574884241046</v>
      </c>
      <c r="N12542" t="n">
        <v>0.1106486532680781</v>
      </c>
      <c r="O12542" t="n">
        <v>-0.004267155865791895</v>
      </c>
      <c r="P12542" t="n">
        <v>0.1089459738530881</v>
      </c>
      <c r="Q12542" t="n">
        <v>0.1255132285117138</v>
      </c>
      <c r="R12542" t="n">
        <v>-0.0023867795662185</v>
      </c>
    </row>
    <row r="12543">
      <c r="F12543" t="n">
        <v>0.1011925852984217</v>
      </c>
      <c r="G12543" t="n">
        <v>0.1207438699457442</v>
      </c>
      <c r="H12543" t="n">
        <v>-0.002104502451538782</v>
      </c>
      <c r="J12543" t="n">
        <v>0.03493565481363113</v>
      </c>
      <c r="K12543" t="n">
        <v>0.1239533633383019</v>
      </c>
      <c r="L12543" t="n">
        <v>-0.001981772626602297</v>
      </c>
      <c r="M12543" t="n">
        <v>0.07040444658489467</v>
      </c>
      <c r="N12543" t="n">
        <v>0.1106575357159603</v>
      </c>
      <c r="O12543" t="n">
        <v>-0.004267155865791895</v>
      </c>
      <c r="P12543" t="n">
        <v>0.1089091495249574</v>
      </c>
      <c r="Q12543" t="n">
        <v>0.1255233042304672</v>
      </c>
      <c r="R12543" t="n">
        <v>-0.0023867795662185</v>
      </c>
    </row>
    <row r="12544">
      <c r="F12544" t="n">
        <v>0.101207060805912</v>
      </c>
      <c r="G12544" t="n">
        <v>0.1207535620207118</v>
      </c>
      <c r="H12544" t="n">
        <v>-0.002104961440945143</v>
      </c>
      <c r="J12544" t="n">
        <v>0.03495264662423646</v>
      </c>
      <c r="K12544" t="n">
        <v>0.1239633130383612</v>
      </c>
      <c r="L12544" t="n">
        <v>-0.001982507041436139</v>
      </c>
      <c r="M12544" t="n">
        <v>0.07042722959620065</v>
      </c>
      <c r="N12544" t="n">
        <v>0.1106664181638424</v>
      </c>
      <c r="O12544" t="n">
        <v>-0.004264729669681769</v>
      </c>
      <c r="P12544" t="n">
        <v>0.1088723235422562</v>
      </c>
      <c r="Q12544" t="n">
        <v>0.1255333799492207</v>
      </c>
      <c r="R12544" t="n">
        <v>-0.002383806890230121</v>
      </c>
    </row>
    <row r="12545">
      <c r="F12545" t="n">
        <v>0.1012215360793886</v>
      </c>
      <c r="G12545" t="n">
        <v>0.1207632540956793</v>
      </c>
      <c r="H12545" t="n">
        <v>-0.002105171937089238</v>
      </c>
      <c r="J12545" t="n">
        <v>0.03494415772123446</v>
      </c>
      <c r="K12545" t="n">
        <v>0.1239732627384205</v>
      </c>
      <c r="L12545" t="n">
        <v>-0.001982308830374208</v>
      </c>
      <c r="M12545" t="n">
        <v>0.07047205552356117</v>
      </c>
      <c r="N12545" t="n">
        <v>0.1106753006117246</v>
      </c>
      <c r="O12545" t="n">
        <v>-0.004265156185300299</v>
      </c>
      <c r="P12545" t="n">
        <v>0.1089431680893656</v>
      </c>
      <c r="Q12545" t="n">
        <v>0.1255434556679741</v>
      </c>
      <c r="R12545" t="n">
        <v>-0.002383806890230121</v>
      </c>
    </row>
    <row r="12546">
      <c r="F12546" t="n">
        <v>0.1011929997357659</v>
      </c>
      <c r="G12546" t="n">
        <v>0.1207729461706469</v>
      </c>
      <c r="H12546" t="n">
        <v>-0.002105382433233332</v>
      </c>
      <c r="J12546" t="n">
        <v>0.03495265593483368</v>
      </c>
      <c r="K12546" t="n">
        <v>0.1239832124384797</v>
      </c>
      <c r="L12546" t="n">
        <v>-0.001982110619312276</v>
      </c>
      <c r="M12546" t="n">
        <v>0.07045075310498211</v>
      </c>
      <c r="N12546" t="n">
        <v>0.1106841830596068</v>
      </c>
      <c r="O12546" t="n">
        <v>-0.004265582700918829</v>
      </c>
      <c r="P12546" t="n">
        <v>0.1088704478855368</v>
      </c>
      <c r="Q12546" t="n">
        <v>0.1255535313867276</v>
      </c>
      <c r="R12546" t="n">
        <v>-0.002384522103818549</v>
      </c>
    </row>
    <row r="12547">
      <c r="F12547" t="n">
        <v>0.1012218116409176</v>
      </c>
      <c r="G12547" t="n">
        <v>0.1207826382456144</v>
      </c>
      <c r="H12547" t="n">
        <v>-0.002104961440945143</v>
      </c>
      <c r="J12547" t="n">
        <v>0.03494416699844397</v>
      </c>
      <c r="K12547" t="n">
        <v>0.123993162138539</v>
      </c>
      <c r="L12547" t="n">
        <v>-0.001982507041436139</v>
      </c>
      <c r="M12547" t="n">
        <v>0.07040740756431696</v>
      </c>
      <c r="N12547" t="n">
        <v>0.1106930655074889</v>
      </c>
      <c r="O12547" t="n">
        <v>-0.004264729669681769</v>
      </c>
      <c r="P12547" t="n">
        <v>0.1089771789171582</v>
      </c>
      <c r="Q12547" t="n">
        <v>0.125563607105481</v>
      </c>
      <c r="R12547" t="n">
        <v>-0.002381546241434681</v>
      </c>
    </row>
    <row r="12548">
      <c r="F12548" t="n">
        <v>0.1011932747185978</v>
      </c>
      <c r="G12548" t="n">
        <v>0.120792330320582</v>
      </c>
      <c r="H12548" t="n">
        <v>-0.002105420240578443</v>
      </c>
      <c r="J12548" t="n">
        <v>0.0349356780449005</v>
      </c>
      <c r="K12548" t="n">
        <v>0.1240031118385983</v>
      </c>
      <c r="L12548" t="n">
        <v>-0.001982845212023274</v>
      </c>
      <c r="M12548" t="n">
        <v>0.07043019075581969</v>
      </c>
      <c r="N12548" t="n">
        <v>0.1107019479553711</v>
      </c>
      <c r="O12548" t="n">
        <v>-0.004264007343285905</v>
      </c>
      <c r="P12548" t="n">
        <v>0.1089403457623875</v>
      </c>
      <c r="Q12548" t="n">
        <v>0.1255736828242345</v>
      </c>
      <c r="R12548" t="n">
        <v>-0.002381784396058824</v>
      </c>
    </row>
    <row r="12549">
      <c r="F12549" t="n">
        <v>0.1012077489860649</v>
      </c>
      <c r="G12549" t="n">
        <v>0.1208020223955495</v>
      </c>
      <c r="H12549" t="n">
        <v>-0.002105420240578443</v>
      </c>
      <c r="J12549" t="n">
        <v>0.03495266977900024</v>
      </c>
      <c r="K12549" t="n">
        <v>0.1240130615386575</v>
      </c>
      <c r="L12549" t="n">
        <v>-0.001982845212023274</v>
      </c>
      <c r="M12549" t="n">
        <v>0.07047501715952573</v>
      </c>
      <c r="N12549" t="n">
        <v>0.1107108304032532</v>
      </c>
      <c r="O12549" t="n">
        <v>-0.004263580985187387</v>
      </c>
      <c r="P12549" t="n">
        <v>0.1089035109578047</v>
      </c>
      <c r="Q12549" t="n">
        <v>0.1255837585429879</v>
      </c>
      <c r="R12549" t="n">
        <v>-0.002381308086810537</v>
      </c>
    </row>
    <row r="12550">
      <c r="F12550" t="n">
        <v>0.101193548653866</v>
      </c>
      <c r="G12550" t="n">
        <v>0.1208117144705171</v>
      </c>
      <c r="H12550" t="n">
        <v>-0.0021056307826025</v>
      </c>
      <c r="J12550" t="n">
        <v>0.03494418079253643</v>
      </c>
      <c r="K12550" t="n">
        <v>0.1240230112387168</v>
      </c>
      <c r="L12550" t="n">
        <v>-0.001983043476718007</v>
      </c>
      <c r="M12550" t="n">
        <v>0.07043167116191887</v>
      </c>
      <c r="N12550" t="n">
        <v>0.1107197128511354</v>
      </c>
      <c r="O12550" t="n">
        <v>-0.004263154627088869</v>
      </c>
      <c r="P12550" t="n">
        <v>0.1089384550175337</v>
      </c>
      <c r="Q12550" t="n">
        <v>0.1255938342617414</v>
      </c>
      <c r="R12550" t="n">
        <v>-0.002382022550682968</v>
      </c>
    </row>
    <row r="12551">
      <c r="F12551" t="n">
        <v>0.1012080224247061</v>
      </c>
      <c r="G12551" t="n">
        <v>0.1208214065454846</v>
      </c>
      <c r="H12551" t="n">
        <v>-0.002105420240578443</v>
      </c>
      <c r="J12551" t="n">
        <v>0.03495267892728449</v>
      </c>
      <c r="K12551" t="n">
        <v>0.124032960938776</v>
      </c>
      <c r="L12551" t="n">
        <v>-0.001982845212023274</v>
      </c>
      <c r="M12551" t="n">
        <v>0.07041036808046788</v>
      </c>
      <c r="N12551" t="n">
        <v>0.1107285952990175</v>
      </c>
      <c r="O12551" t="n">
        <v>-0.004263154627088869</v>
      </c>
      <c r="P12551" t="n">
        <v>0.1088657265655624</v>
      </c>
      <c r="Q12551" t="n">
        <v>0.1256039099804948</v>
      </c>
      <c r="R12551" t="n">
        <v>-0.002381784396058824</v>
      </c>
    </row>
    <row r="12552">
      <c r="F12552" t="n">
        <v>0.101179484331245</v>
      </c>
      <c r="G12552" t="n">
        <v>0.1208310986204522</v>
      </c>
      <c r="H12552" t="n">
        <v>-0.002106089435522944</v>
      </c>
      <c r="J12552" t="n">
        <v>0.03493569633780913</v>
      </c>
      <c r="K12552" t="n">
        <v>0.1240429106388353</v>
      </c>
      <c r="L12552" t="n">
        <v>-0.001983580087291223</v>
      </c>
      <c r="M12552" t="n">
        <v>0.07045519476753667</v>
      </c>
      <c r="N12552" t="n">
        <v>0.1107374777468997</v>
      </c>
      <c r="O12552" t="n">
        <v>-0.004262429794025462</v>
      </c>
      <c r="P12552" t="n">
        <v>0.1089724469903291</v>
      </c>
      <c r="Q12552" t="n">
        <v>0.1256139856992483</v>
      </c>
      <c r="R12552" t="n">
        <v>-0.002379519556549969</v>
      </c>
    </row>
    <row r="12553">
      <c r="F12553" t="n">
        <v>0.1011939575915002</v>
      </c>
      <c r="G12553" t="n">
        <v>0.1208407906954198</v>
      </c>
      <c r="H12553" t="n">
        <v>-0.002105668259753416</v>
      </c>
      <c r="J12553" t="n">
        <v>0.03492720730037369</v>
      </c>
      <c r="K12553" t="n">
        <v>0.1240528603388946</v>
      </c>
      <c r="L12553" t="n">
        <v>-0.001983381768946163</v>
      </c>
      <c r="M12553" t="n">
        <v>0.07043389155430996</v>
      </c>
      <c r="N12553" t="n">
        <v>0.1107463601947819</v>
      </c>
      <c r="O12553" t="n">
        <v>-0.004262429794025462</v>
      </c>
      <c r="P12553" t="n">
        <v>0.1089714950938759</v>
      </c>
      <c r="Q12553" t="n">
        <v>0.1256240614180017</v>
      </c>
      <c r="R12553" t="n">
        <v>-0.002379043747800409</v>
      </c>
    </row>
    <row r="12554">
      <c r="F12554" t="n">
        <v>0.1012227678537509</v>
      </c>
      <c r="G12554" t="n">
        <v>0.1208504827703873</v>
      </c>
      <c r="H12554" t="n">
        <v>-0.00210587884763818</v>
      </c>
      <c r="J12554" t="n">
        <v>0.03494419895741951</v>
      </c>
      <c r="K12554" t="n">
        <v>0.1240628100389538</v>
      </c>
      <c r="L12554" t="n">
        <v>-0.001982985132256043</v>
      </c>
      <c r="M12554" t="n">
        <v>0.070478718553698</v>
      </c>
      <c r="N12554" t="n">
        <v>0.110755242642664</v>
      </c>
      <c r="O12554" t="n">
        <v>-0.004262429794025462</v>
      </c>
      <c r="P12554" t="n">
        <v>0.1089705413618416</v>
      </c>
      <c r="Q12554" t="n">
        <v>0.1256341371367552</v>
      </c>
      <c r="R12554" t="n">
        <v>-0.002379281652175189</v>
      </c>
    </row>
    <row r="12555">
      <c r="F12555" t="n">
        <v>0.1011942289056872</v>
      </c>
      <c r="G12555" t="n">
        <v>0.1208601748453548</v>
      </c>
      <c r="H12555" t="n">
        <v>-0.00210587884763818</v>
      </c>
      <c r="J12555" t="n">
        <v>0.03495269702904624</v>
      </c>
      <c r="K12555" t="n">
        <v>0.1240727597390131</v>
      </c>
      <c r="L12555" t="n">
        <v>-0.001983521754514237</v>
      </c>
      <c r="M12555" t="n">
        <v>0.07045741520876314</v>
      </c>
      <c r="N12555" t="n">
        <v>0.1107641250905462</v>
      </c>
      <c r="O12555" t="n">
        <v>-0.004261577393306728</v>
      </c>
      <c r="P12555" t="n">
        <v>0.1089336960142235</v>
      </c>
      <c r="Q12555" t="n">
        <v>0.1256442128555086</v>
      </c>
      <c r="R12555" t="n">
        <v>-0.002379281652175189</v>
      </c>
    </row>
    <row r="12556">
      <c r="F12556" t="n">
        <v>0.1012230386975073</v>
      </c>
      <c r="G12556" t="n">
        <v>0.1208698669203224</v>
      </c>
      <c r="H12556" t="n">
        <v>-0.002106547893049788</v>
      </c>
      <c r="J12556" t="n">
        <v>0.03495270151389833</v>
      </c>
      <c r="K12556" t="n">
        <v>0.1240827094390724</v>
      </c>
      <c r="L12556" t="n">
        <v>-0.00198372012652689</v>
      </c>
      <c r="M12556" t="n">
        <v>0.07043611168699737</v>
      </c>
      <c r="N12556" t="n">
        <v>0.1107730075384284</v>
      </c>
      <c r="O12556" t="n">
        <v>-0.004259997969467464</v>
      </c>
      <c r="P12556" t="n">
        <v>0.1089327387086099</v>
      </c>
      <c r="Q12556" t="n">
        <v>0.1256542885742621</v>
      </c>
      <c r="R12556" t="n">
        <v>-0.002376775463285607</v>
      </c>
    </row>
    <row r="12557">
      <c r="F12557" t="n">
        <v>0.1012088364481649</v>
      </c>
      <c r="G12557" t="n">
        <v>0.1208795589952899</v>
      </c>
      <c r="H12557" t="n">
        <v>-0.002106126625597923</v>
      </c>
      <c r="J12557" t="n">
        <v>0.03492722526686218</v>
      </c>
      <c r="K12557" t="n">
        <v>0.1240926591391316</v>
      </c>
      <c r="L12557" t="n">
        <v>-0.001983918498539543</v>
      </c>
      <c r="M12557" t="n">
        <v>0.07045889535876082</v>
      </c>
      <c r="N12557" t="n">
        <v>0.1107818899863105</v>
      </c>
      <c r="O12557" t="n">
        <v>-0.004260850054269839</v>
      </c>
      <c r="P12557" t="n">
        <v>0.1088958899804622</v>
      </c>
      <c r="Q12557" t="n">
        <v>0.1256643642930155</v>
      </c>
      <c r="R12557" t="n">
        <v>-0.002376775463285607</v>
      </c>
    </row>
    <row r="12558">
      <c r="F12558" t="n">
        <v>0.1012089712004387</v>
      </c>
      <c r="G12558" t="n">
        <v>0.1208892510702575</v>
      </c>
      <c r="H12558" t="n">
        <v>-0.002106337259323855</v>
      </c>
      <c r="J12558" t="n">
        <v>0.03492722971790499</v>
      </c>
      <c r="K12558" t="n">
        <v>0.1241026088391909</v>
      </c>
      <c r="L12558" t="n">
        <v>-0.001983521754514237</v>
      </c>
      <c r="M12558" t="n">
        <v>0.0704596353905643</v>
      </c>
      <c r="N12558" t="n">
        <v>0.1107907724341927</v>
      </c>
      <c r="O12558" t="n">
        <v>-0.004259997969467464</v>
      </c>
      <c r="P12558" t="n">
        <v>0.1089667080903056</v>
      </c>
      <c r="Q12558" t="n">
        <v>0.1256744400117689</v>
      </c>
      <c r="R12558" t="n">
        <v>-0.002376300155723706</v>
      </c>
    </row>
    <row r="12559">
      <c r="F12559" t="n">
        <v>0.1011804310811481</v>
      </c>
      <c r="G12559" t="n">
        <v>0.120898943145225</v>
      </c>
      <c r="H12559" t="n">
        <v>-0.002106126625597923</v>
      </c>
      <c r="J12559" t="n">
        <v>0.03492723415271483</v>
      </c>
      <c r="K12559" t="n">
        <v>0.1241125585392501</v>
      </c>
      <c r="L12559" t="n">
        <v>-0.001984116870552196</v>
      </c>
      <c r="M12559" t="n">
        <v>0.07048241922674944</v>
      </c>
      <c r="N12559" t="n">
        <v>0.1107996548820748</v>
      </c>
      <c r="O12559" t="n">
        <v>-0.00425969400937547</v>
      </c>
      <c r="P12559" t="n">
        <v>0.1088580769997559</v>
      </c>
      <c r="Q12559" t="n">
        <v>0.1256845157305224</v>
      </c>
      <c r="R12559" t="n">
        <v>-0.002376775463285607</v>
      </c>
    </row>
    <row r="12560">
      <c r="F12560" t="n">
        <v>0.101223577235246</v>
      </c>
      <c r="G12560" t="n">
        <v>0.1209086352201926</v>
      </c>
      <c r="H12560" t="n">
        <v>-0.002106795472834968</v>
      </c>
      <c r="J12560" t="n">
        <v>0.03494422571771998</v>
      </c>
      <c r="K12560" t="n">
        <v>0.1241225082393094</v>
      </c>
      <c r="L12560" t="n">
        <v>-0.00198425697250283</v>
      </c>
      <c r="M12560" t="n">
        <v>0.07048315927501117</v>
      </c>
      <c r="N12560" t="n">
        <v>0.110808537329957</v>
      </c>
      <c r="O12560" t="n">
        <v>-0.004259268125151376</v>
      </c>
      <c r="P12560" t="n">
        <v>0.1088571125566293</v>
      </c>
      <c r="Q12560" t="n">
        <v>0.1256945914492759</v>
      </c>
      <c r="R12560" t="n">
        <v>-0.002374028422195298</v>
      </c>
    </row>
    <row r="12561">
      <c r="F12561" t="n">
        <v>0.1011806992191262</v>
      </c>
      <c r="G12561" t="n">
        <v>0.1209183272951602</v>
      </c>
      <c r="H12561" t="n">
        <v>-0.002107006152382252</v>
      </c>
      <c r="J12561" t="n">
        <v>0.0349527236945973</v>
      </c>
      <c r="K12561" t="n">
        <v>0.1241324579393687</v>
      </c>
      <c r="L12561" t="n">
        <v>-0.00198425697250283</v>
      </c>
      <c r="M12561" t="n">
        <v>0.07043981133226304</v>
      </c>
      <c r="N12561" t="n">
        <v>0.1108174197778392</v>
      </c>
      <c r="O12561" t="n">
        <v>-0.00425969400937547</v>
      </c>
      <c r="P12561" t="n">
        <v>0.1089638138934609</v>
      </c>
      <c r="Q12561" t="n">
        <v>0.1257046671680293</v>
      </c>
      <c r="R12561" t="n">
        <v>-0.002374265825037517</v>
      </c>
    </row>
    <row r="12562">
      <c r="F12562" t="n">
        <v>0.1012095075835367</v>
      </c>
      <c r="G12562" t="n">
        <v>0.1209280193701277</v>
      </c>
      <c r="H12562" t="n">
        <v>-0.002106584793287685</v>
      </c>
      <c r="J12562" t="n">
        <v>0.03492724735974032</v>
      </c>
      <c r="K12562" t="n">
        <v>0.1241424076394279</v>
      </c>
      <c r="L12562" t="n">
        <v>-0.00198445539820008</v>
      </c>
      <c r="M12562" t="n">
        <v>0.07046259523020373</v>
      </c>
      <c r="N12562" t="n">
        <v>0.1108263022257213</v>
      </c>
      <c r="O12562" t="n">
        <v>-0.004258416356703191</v>
      </c>
      <c r="P12562" t="n">
        <v>0.1088910672856619</v>
      </c>
      <c r="Q12562" t="n">
        <v>0.1257147428867827</v>
      </c>
      <c r="R12562" t="n">
        <v>-0.002374503227879737</v>
      </c>
    </row>
    <row r="12563">
      <c r="F12563" t="n">
        <v>0.1012239783805428</v>
      </c>
      <c r="G12563" t="n">
        <v>0.1209377114450953</v>
      </c>
      <c r="H12563" t="n">
        <v>-0.002107006152382252</v>
      </c>
      <c r="J12563" t="n">
        <v>0.03493574530414248</v>
      </c>
      <c r="K12563" t="n">
        <v>0.1241523573394872</v>
      </c>
      <c r="L12563" t="n">
        <v>-0.00198445539820008</v>
      </c>
      <c r="M12563" t="n">
        <v>0.07048537924740342</v>
      </c>
      <c r="N12563" t="n">
        <v>0.1108351846736035</v>
      </c>
      <c r="O12563" t="n">
        <v>-0.00425969400937547</v>
      </c>
      <c r="P12563" t="n">
        <v>0.1089259862650559</v>
      </c>
      <c r="Q12563" t="n">
        <v>0.1257248186055362</v>
      </c>
      <c r="R12563" t="n">
        <v>-0.002374503227879737</v>
      </c>
    </row>
    <row r="12564">
      <c r="F12564" t="n">
        <v>0.1012097741986186</v>
      </c>
      <c r="G12564" t="n">
        <v>0.1209474035200628</v>
      </c>
      <c r="H12564" t="n">
        <v>-0.002107464210719557</v>
      </c>
      <c r="J12564" t="n">
        <v>0.03493574965821353</v>
      </c>
      <c r="K12564" t="n">
        <v>0.1241623070395464</v>
      </c>
      <c r="L12564" t="n">
        <v>-0.00198479398592585</v>
      </c>
      <c r="M12564" t="n">
        <v>0.07046407497771542</v>
      </c>
      <c r="N12564" t="n">
        <v>0.1108440671214857</v>
      </c>
      <c r="O12564" t="n">
        <v>-0.004258109733630611</v>
      </c>
      <c r="P12564" t="n">
        <v>0.108925014308529</v>
      </c>
      <c r="Q12564" t="n">
        <v>0.1257348943242897</v>
      </c>
      <c r="R12564" t="n">
        <v>-0.002371752733078355</v>
      </c>
    </row>
    <row r="12565">
      <c r="F12565" t="n">
        <v>0.1011812323425306</v>
      </c>
      <c r="G12565" t="n">
        <v>0.1209570955950304</v>
      </c>
      <c r="H12565" t="n">
        <v>-0.002107464210719557</v>
      </c>
      <c r="J12565" t="n">
        <v>0.03495274114684546</v>
      </c>
      <c r="K12565" t="n">
        <v>0.1241722567396057</v>
      </c>
      <c r="L12565" t="n">
        <v>-0.001985190944723035</v>
      </c>
      <c r="M12565" t="n">
        <v>0.07044277053140019</v>
      </c>
      <c r="N12565" t="n">
        <v>0.1108529495693678</v>
      </c>
      <c r="O12565" t="n">
        <v>-0.004256832556146019</v>
      </c>
      <c r="P12565" t="n">
        <v>0.1088522628930886</v>
      </c>
      <c r="Q12565" t="n">
        <v>0.1257449700430431</v>
      </c>
      <c r="R12565" t="n">
        <v>-0.002371989884636507</v>
      </c>
    </row>
    <row r="12566">
      <c r="F12566" t="n">
        <v>0.1012100397620606</v>
      </c>
      <c r="G12566" t="n">
        <v>0.1209667876699979</v>
      </c>
      <c r="H12566" t="n">
        <v>-0.002107464210719557</v>
      </c>
      <c r="J12566" t="n">
        <v>0.03494425189347183</v>
      </c>
      <c r="K12566" t="n">
        <v>0.124182206439665</v>
      </c>
      <c r="L12566" t="n">
        <v>-0.00198479398592585</v>
      </c>
      <c r="M12566" t="n">
        <v>0.0704875989615612</v>
      </c>
      <c r="N12566" t="n">
        <v>0.11086183201725</v>
      </c>
      <c r="O12566" t="n">
        <v>-0.004257684007802414</v>
      </c>
      <c r="P12566" t="n">
        <v>0.1088512874751417</v>
      </c>
      <c r="Q12566" t="n">
        <v>0.1257550457617966</v>
      </c>
      <c r="R12566" t="n">
        <v>-0.002371752733078355</v>
      </c>
    </row>
    <row r="12567">
      <c r="F12567" t="n">
        <v>0.1011958347381128</v>
      </c>
      <c r="G12567" t="n">
        <v>0.1209764797449655</v>
      </c>
      <c r="H12567" t="n">
        <v>-0.002107674936068094</v>
      </c>
      <c r="J12567" t="n">
        <v>0.03493576262299426</v>
      </c>
      <c r="K12567" t="n">
        <v>0.1241921561397243</v>
      </c>
      <c r="L12567" t="n">
        <v>-0.001985190944723035</v>
      </c>
      <c r="M12567" t="n">
        <v>0.070466294383978</v>
      </c>
      <c r="N12567" t="n">
        <v>0.1108707144651321</v>
      </c>
      <c r="O12567" t="n">
        <v>-0.004257258281974216</v>
      </c>
      <c r="P12567" t="n">
        <v>0.1089220874699995</v>
      </c>
      <c r="Q12567" t="n">
        <v>0.12576512148055</v>
      </c>
      <c r="R12567" t="n">
        <v>-0.002369473082983872</v>
      </c>
    </row>
    <row r="12568">
      <c r="F12568" t="n">
        <v>0.1011816294246468</v>
      </c>
      <c r="G12568" t="n">
        <v>0.120986171819933</v>
      </c>
      <c r="H12568" t="n">
        <v>-0.002107500523002098</v>
      </c>
      <c r="J12568" t="n">
        <v>0.03493576691210827</v>
      </c>
      <c r="K12568" t="n">
        <v>0.1242021058397835</v>
      </c>
      <c r="L12568" t="n">
        <v>-0.00198533116419288</v>
      </c>
      <c r="M12568" t="n">
        <v>0.07048907862776149</v>
      </c>
      <c r="N12568" t="n">
        <v>0.1108795969130143</v>
      </c>
      <c r="O12568" t="n">
        <v>-0.004256523270568908</v>
      </c>
      <c r="P12568" t="n">
        <v>0.1089211082029085</v>
      </c>
      <c r="Q12568" t="n">
        <v>0.1257751971993034</v>
      </c>
      <c r="R12568" t="n">
        <v>-0.002368999283127247</v>
      </c>
    </row>
    <row r="12569">
      <c r="F12569" t="n">
        <v>0.1012247735718572</v>
      </c>
      <c r="G12569" t="n">
        <v>0.1209958638949006</v>
      </c>
      <c r="H12569" t="n">
        <v>-0.002107922065260924</v>
      </c>
      <c r="J12569" t="n">
        <v>0.03494426476209997</v>
      </c>
      <c r="K12569" t="n">
        <v>0.1242120555398428</v>
      </c>
      <c r="L12569" t="n">
        <v>-0.001985728230425718</v>
      </c>
      <c r="M12569" t="n">
        <v>0.07048981841794091</v>
      </c>
      <c r="N12569" t="n">
        <v>0.1108884793608964</v>
      </c>
      <c r="O12569" t="n">
        <v>-0.004256523270568908</v>
      </c>
      <c r="P12569" t="n">
        <v>0.1088483502619906</v>
      </c>
      <c r="Q12569" t="n">
        <v>0.1257852729180569</v>
      </c>
      <c r="R12569" t="n">
        <v>-0.002368762383198934</v>
      </c>
    </row>
    <row r="12570">
      <c r="F12570" t="n">
        <v>0.101210567732039</v>
      </c>
      <c r="G12570" t="n">
        <v>0.1210055559698681</v>
      </c>
      <c r="H12570" t="n">
        <v>-0.002107922065260924</v>
      </c>
      <c r="J12570" t="n">
        <v>0.03495276259670153</v>
      </c>
      <c r="K12570" t="n">
        <v>0.124222005239902</v>
      </c>
      <c r="L12570" t="n">
        <v>-0.001985529697309299</v>
      </c>
      <c r="M12570" t="n">
        <v>0.07044646888575182</v>
      </c>
      <c r="N12570" t="n">
        <v>0.1108973618087786</v>
      </c>
      <c r="O12570" t="n">
        <v>-0.004256523270568908</v>
      </c>
      <c r="P12570" t="n">
        <v>0.1088832558654914</v>
      </c>
      <c r="Q12570" t="n">
        <v>0.1257953486368104</v>
      </c>
      <c r="R12570" t="n">
        <v>-0.002369473082983872</v>
      </c>
    </row>
    <row r="12571">
      <c r="F12571" t="n">
        <v>0.101225036530318</v>
      </c>
      <c r="G12571" t="n">
        <v>0.1210152480448357</v>
      </c>
      <c r="H12571" t="n">
        <v>-0.002107711294131511</v>
      </c>
      <c r="J12571" t="n">
        <v>0.03495276683793928</v>
      </c>
      <c r="K12571" t="n">
        <v>0.1242319549399613</v>
      </c>
      <c r="L12571" t="n">
        <v>-0.001985529697309299</v>
      </c>
      <c r="M12571" t="n">
        <v>0.07044720847084851</v>
      </c>
      <c r="N12571" t="n">
        <v>0.1109062442566608</v>
      </c>
      <c r="O12571" t="n">
        <v>-0.004255246568928066</v>
      </c>
      <c r="P12571" t="n">
        <v>0.1088463829933353</v>
      </c>
      <c r="Q12571" t="n">
        <v>0.1258054243555638</v>
      </c>
      <c r="R12571" t="n">
        <v>-0.002368999283127247</v>
      </c>
    </row>
    <row r="12572">
      <c r="F12572" t="n">
        <v>0.1011964926606418</v>
      </c>
      <c r="G12572" t="n">
        <v>0.1210249401198032</v>
      </c>
      <c r="H12572" t="n">
        <v>-0.00210816889631594</v>
      </c>
      <c r="J12572" t="n">
        <v>0.03493578390614989</v>
      </c>
      <c r="K12572" t="n">
        <v>0.1242419046400206</v>
      </c>
      <c r="L12572" t="n">
        <v>-0.001985868504700846</v>
      </c>
      <c r="M12572" t="n">
        <v>0.07044794802739338</v>
      </c>
      <c r="N12572" t="n">
        <v>0.1109151267045429</v>
      </c>
      <c r="O12572" t="n">
        <v>-0.004254083804561897</v>
      </c>
      <c r="P12572" t="n">
        <v>0.1089171728798528</v>
      </c>
      <c r="Q12572" t="n">
        <v>0.1258155000743172</v>
      </c>
      <c r="R12572" t="n">
        <v>-0.002366716170616566</v>
      </c>
    </row>
    <row r="12573">
      <c r="F12573" t="n">
        <v>0.1012252984352962</v>
      </c>
      <c r="G12573" t="n">
        <v>0.1210346321947708</v>
      </c>
      <c r="H12573" t="n">
        <v>-0.002108379713205571</v>
      </c>
      <c r="J12573" t="n">
        <v>0.03492729453524215</v>
      </c>
      <c r="K12573" t="n">
        <v>0.1242518543400798</v>
      </c>
      <c r="L12573" t="n">
        <v>-0.001985669917850376</v>
      </c>
      <c r="M12573" t="n">
        <v>0.07042664268664781</v>
      </c>
      <c r="N12573" t="n">
        <v>0.1109240091524251</v>
      </c>
      <c r="O12573" t="n">
        <v>-0.004253658396181441</v>
      </c>
      <c r="P12573" t="n">
        <v>0.1088444084292267</v>
      </c>
      <c r="Q12573" t="n">
        <v>0.1258255757930707</v>
      </c>
      <c r="R12573" t="n">
        <v>-0.002366242874712034</v>
      </c>
    </row>
    <row r="12574">
      <c r="F12574" t="n">
        <v>0.1012254289925741</v>
      </c>
      <c r="G12574" t="n">
        <v>0.1210443242697383</v>
      </c>
      <c r="H12574" t="n">
        <v>-0.002108590530095203</v>
      </c>
      <c r="J12574" t="n">
        <v>0.03494428588494387</v>
      </c>
      <c r="K12574" t="n">
        <v>0.1242618040401391</v>
      </c>
      <c r="L12574" t="n">
        <v>-0.001985669917850376</v>
      </c>
      <c r="M12574" t="n">
        <v>0.07044942705489535</v>
      </c>
      <c r="N12574" t="n">
        <v>0.1109328916003073</v>
      </c>
      <c r="O12574" t="n">
        <v>-0.004254509212942353</v>
      </c>
      <c r="P12574" t="n">
        <v>0.1088434184129283</v>
      </c>
      <c r="Q12574" t="n">
        <v>0.1258356515118242</v>
      </c>
      <c r="R12574" t="n">
        <v>-0.002366952818568833</v>
      </c>
    </row>
    <row r="12575">
      <c r="F12575" t="n">
        <v>0.1012255592862951</v>
      </c>
      <c r="G12575" t="n">
        <v>0.1210540163447059</v>
      </c>
      <c r="H12575" t="n">
        <v>-0.002108379713205571</v>
      </c>
      <c r="J12575" t="n">
        <v>0.03492730290148038</v>
      </c>
      <c r="K12575" t="n">
        <v>0.1242717537401984</v>
      </c>
      <c r="L12575" t="n">
        <v>-0.001985868504700846</v>
      </c>
      <c r="M12575" t="n">
        <v>0.07042812150923367</v>
      </c>
      <c r="N12575" t="n">
        <v>0.1109417740481894</v>
      </c>
      <c r="O12575" t="n">
        <v>-0.004253658396181441</v>
      </c>
      <c r="P12575" t="n">
        <v>0.1088783144060684</v>
      </c>
      <c r="Q12575" t="n">
        <v>0.1258457272305776</v>
      </c>
      <c r="R12575" t="n">
        <v>-0.002366716170616566</v>
      </c>
    </row>
    <row r="12576">
      <c r="F12576" t="n">
        <v>0.1011826767290953</v>
      </c>
      <c r="G12576" t="n">
        <v>0.1210637084196734</v>
      </c>
      <c r="H12576" t="n">
        <v>-0.002108626289123808</v>
      </c>
      <c r="J12576" t="n">
        <v>0.03492730706023449</v>
      </c>
      <c r="K12576" t="n">
        <v>0.1242817034402576</v>
      </c>
      <c r="L12576" t="n">
        <v>-0.001986406004846676</v>
      </c>
      <c r="M12576" t="n">
        <v>0.0704288608777961</v>
      </c>
      <c r="N12576" t="n">
        <v>0.1109506564960716</v>
      </c>
      <c r="O12576" t="n">
        <v>-0.004252918537695933</v>
      </c>
      <c r="P12576" t="n">
        <v>0.1088414329149457</v>
      </c>
      <c r="Q12576" t="n">
        <v>0.125855802949331</v>
      </c>
      <c r="R12576" t="n">
        <v>-0.002364429087038395</v>
      </c>
    </row>
    <row r="12577">
      <c r="F12577" t="n">
        <v>0.1011828064565944</v>
      </c>
      <c r="G12577" t="n">
        <v>0.121073400494641</v>
      </c>
      <c r="H12577" t="n">
        <v>-0.002108415426494896</v>
      </c>
      <c r="J12577" t="n">
        <v>0.03494429836370104</v>
      </c>
      <c r="K12577" t="n">
        <v>0.1242916531403169</v>
      </c>
      <c r="L12577" t="n">
        <v>-0.001986803286047646</v>
      </c>
      <c r="M12577" t="n">
        <v>0.0704296002178941</v>
      </c>
      <c r="N12577" t="n">
        <v>0.1109595389439537</v>
      </c>
      <c r="O12577" t="n">
        <v>-0.004252068039038261</v>
      </c>
      <c r="P12577" t="n">
        <v>0.1088763250670088</v>
      </c>
      <c r="Q12577" t="n">
        <v>0.1258658786680845</v>
      </c>
      <c r="R12577" t="n">
        <v>-0.002363956295779239</v>
      </c>
    </row>
    <row r="12578">
      <c r="F12578" t="n">
        <v>0.1012259485854964</v>
      </c>
      <c r="G12578" t="n">
        <v>0.1210830925696085</v>
      </c>
      <c r="H12578" t="n">
        <v>-0.002109048014381633</v>
      </c>
      <c r="J12578" t="n">
        <v>0.03494430249079149</v>
      </c>
      <c r="K12578" t="n">
        <v>0.1243016028403761</v>
      </c>
      <c r="L12578" t="n">
        <v>-0.001986207364246192</v>
      </c>
      <c r="M12578" t="n">
        <v>0.07043033952954458</v>
      </c>
      <c r="N12578" t="n">
        <v>0.1109684213918359</v>
      </c>
      <c r="O12578" t="n">
        <v>-0.004252068039038261</v>
      </c>
      <c r="P12578" t="n">
        <v>0.1089471027322176</v>
      </c>
      <c r="Q12578" t="n">
        <v>0.125875954386838</v>
      </c>
      <c r="R12578" t="n">
        <v>-0.002363719900149661</v>
      </c>
    </row>
    <row r="12579">
      <c r="F12579" t="n">
        <v>0.1011974026884821</v>
      </c>
      <c r="G12579" t="n">
        <v>0.1210927846445761</v>
      </c>
      <c r="H12579" t="n">
        <v>-0.002108872561407641</v>
      </c>
      <c r="J12579" t="n">
        <v>0.0349528001829353</v>
      </c>
      <c r="K12579" t="n">
        <v>0.1243115525404354</v>
      </c>
      <c r="L12579" t="n">
        <v>-0.001986406004846676</v>
      </c>
      <c r="M12579" t="n">
        <v>0.0704972147500019</v>
      </c>
      <c r="N12579" t="n">
        <v>0.110977303839718</v>
      </c>
      <c r="O12579" t="n">
        <v>-0.004252493288367097</v>
      </c>
      <c r="P12579" t="n">
        <v>0.1088384410138126</v>
      </c>
      <c r="Q12579" t="n">
        <v>0.1258860301055914</v>
      </c>
      <c r="R12579" t="n">
        <v>-0.002364429087038395</v>
      </c>
    </row>
    <row r="12580">
      <c r="F12580" t="n">
        <v>0.1011975316376981</v>
      </c>
      <c r="G12580" t="n">
        <v>0.1211024767195436</v>
      </c>
      <c r="H12580" t="n">
        <v>-0.002108872561407641</v>
      </c>
      <c r="J12580" t="n">
        <v>0.03492732353280284</v>
      </c>
      <c r="K12580" t="n">
        <v>0.1243215022404947</v>
      </c>
      <c r="L12580" t="n">
        <v>-0.001986744967661096</v>
      </c>
      <c r="M12580" t="n">
        <v>0.0704318180675704</v>
      </c>
      <c r="N12580" t="n">
        <v>0.1109861862876002</v>
      </c>
      <c r="O12580" t="n">
        <v>-0.004251325678748374</v>
      </c>
      <c r="P12580" t="n">
        <v>0.1088374400748076</v>
      </c>
      <c r="Q12580" t="n">
        <v>0.1258961058243449</v>
      </c>
      <c r="R12580" t="n">
        <v>-0.002361193455160123</v>
      </c>
    </row>
    <row r="12581">
      <c r="F12581" t="n">
        <v>0.1011976603230377</v>
      </c>
      <c r="G12581" t="n">
        <v>0.1211121687945112</v>
      </c>
      <c r="H12581" t="n">
        <v>-0.002109083469754616</v>
      </c>
      <c r="J12581" t="n">
        <v>0.03493582119244905</v>
      </c>
      <c r="K12581" t="n">
        <v>0.1243314519405539</v>
      </c>
      <c r="L12581" t="n">
        <v>-0.001987341050759704</v>
      </c>
      <c r="M12581" t="n">
        <v>0.070454602754255</v>
      </c>
      <c r="N12581" t="n">
        <v>0.1109950687354824</v>
      </c>
      <c r="O12581" t="n">
        <v>-0.004251325678748374</v>
      </c>
      <c r="P12581" t="n">
        <v>0.1089440990148876</v>
      </c>
      <c r="Q12581" t="n">
        <v>0.1259061815430983</v>
      </c>
      <c r="R12581" t="n">
        <v>-0.002361429598119935</v>
      </c>
    </row>
    <row r="12582">
      <c r="F12582" t="n">
        <v>0.1012264639575372</v>
      </c>
      <c r="G12582" t="n">
        <v>0.1211218608694787</v>
      </c>
      <c r="H12582" t="n">
        <v>-0.002109083469754616</v>
      </c>
      <c r="J12582" t="n">
        <v>0.03493582525413491</v>
      </c>
      <c r="K12582" t="n">
        <v>0.1243414016406132</v>
      </c>
      <c r="L12582" t="n">
        <v>-0.001986943662027299</v>
      </c>
      <c r="M12582" t="n">
        <v>0.07049943309461662</v>
      </c>
      <c r="N12582" t="n">
        <v>0.1110039511833645</v>
      </c>
      <c r="O12582" t="n">
        <v>-0.004250900588689504</v>
      </c>
      <c r="P12582" t="n">
        <v>0.1089072070065533</v>
      </c>
      <c r="Q12582" t="n">
        <v>0.1259162572618517</v>
      </c>
      <c r="R12582" t="n">
        <v>-0.002361665741079747</v>
      </c>
    </row>
    <row r="12583">
      <c r="F12583" t="n">
        <v>0.1012265921405692</v>
      </c>
      <c r="G12583" t="n">
        <v>0.1211315529444463</v>
      </c>
      <c r="H12583" t="n">
        <v>-0.002109294378101592</v>
      </c>
      <c r="J12583" t="n">
        <v>0.03495281646543114</v>
      </c>
      <c r="K12583" t="n">
        <v>0.1243513513406725</v>
      </c>
      <c r="L12583" t="n">
        <v>-0.001986744967661096</v>
      </c>
      <c r="M12583" t="n">
        <v>0.07043403566167489</v>
      </c>
      <c r="N12583" t="n">
        <v>0.1110128336312467</v>
      </c>
      <c r="O12583" t="n">
        <v>-0.004250475498630635</v>
      </c>
      <c r="P12583" t="n">
        <v>0.1089062004132716</v>
      </c>
      <c r="Q12583" t="n">
        <v>0.1259263329806052</v>
      </c>
      <c r="R12583" t="n">
        <v>-0.002361429598119935</v>
      </c>
    </row>
    <row r="12584">
      <c r="F12584" t="n">
        <v>0.1012123824273315</v>
      </c>
      <c r="G12584" t="n">
        <v>0.1211412450194138</v>
      </c>
      <c r="H12584" t="n">
        <v>-0.002109329481364323</v>
      </c>
      <c r="J12584" t="n">
        <v>0.0349273397454245</v>
      </c>
      <c r="K12584" t="n">
        <v>0.1243613010407317</v>
      </c>
      <c r="L12584" t="n">
        <v>-0.00198787896993437</v>
      </c>
      <c r="M12584" t="n">
        <v>0.07045682048504337</v>
      </c>
      <c r="N12584" t="n">
        <v>0.1110217160791289</v>
      </c>
      <c r="O12584" t="n">
        <v>-0.00424930570666135</v>
      </c>
      <c r="P12584" t="n">
        <v>0.1088693050727008</v>
      </c>
      <c r="Q12584" t="n">
        <v>0.1259364086993586</v>
      </c>
      <c r="R12584" t="n">
        <v>-0.002359135315276793</v>
      </c>
    </row>
    <row r="12585">
      <c r="F12585" t="n">
        <v>0.101226847714225</v>
      </c>
      <c r="G12585" t="n">
        <v>0.1211509370943814</v>
      </c>
      <c r="H12585" t="n">
        <v>-0.002109540435407863</v>
      </c>
      <c r="J12585" t="n">
        <v>0.03493583734169275</v>
      </c>
      <c r="K12585" t="n">
        <v>0.124371250740791</v>
      </c>
      <c r="L12585" t="n">
        <v>-0.001987282725492278</v>
      </c>
      <c r="M12585" t="n">
        <v>0.07047960542791995</v>
      </c>
      <c r="N12585" t="n">
        <v>0.111030598527011</v>
      </c>
      <c r="O12585" t="n">
        <v>-0.004249730637232016</v>
      </c>
      <c r="P12585" t="n">
        <v>0.1088324081179937</v>
      </c>
      <c r="Q12585" t="n">
        <v>0.1259464844181121</v>
      </c>
      <c r="R12585" t="n">
        <v>-0.002358663535391727</v>
      </c>
    </row>
    <row r="12586">
      <c r="F12586" t="n">
        <v>0.1011982997894172</v>
      </c>
      <c r="G12586" t="n">
        <v>0.1211606291693489</v>
      </c>
      <c r="H12586" t="n">
        <v>-0.002109962343494945</v>
      </c>
      <c r="J12586" t="n">
        <v>0.03492734775424286</v>
      </c>
      <c r="K12586" t="n">
        <v>0.1243812004408503</v>
      </c>
      <c r="L12586" t="n">
        <v>-0.001987680221787006</v>
      </c>
      <c r="M12586" t="n">
        <v>0.07048034466042993</v>
      </c>
      <c r="N12586" t="n">
        <v>0.1110394809748932</v>
      </c>
      <c r="O12586" t="n">
        <v>-0.00424930570666135</v>
      </c>
      <c r="P12586" t="n">
        <v>0.1089031697352175</v>
      </c>
      <c r="Q12586" t="n">
        <v>0.1259565601368655</v>
      </c>
      <c r="R12586" t="n">
        <v>-0.00235889942533426</v>
      </c>
    </row>
    <row r="12587">
      <c r="F12587" t="n">
        <v>0.1011840892198313</v>
      </c>
      <c r="G12587" t="n">
        <v>0.1211703212443165</v>
      </c>
      <c r="H12587" t="n">
        <v>-0.002109329481364323</v>
      </c>
      <c r="J12587" t="n">
        <v>0.03493584531880864</v>
      </c>
      <c r="K12587" t="n">
        <v>0.1243911501409095</v>
      </c>
      <c r="L12587" t="n">
        <v>-0.001988019437080633</v>
      </c>
      <c r="M12587" t="n">
        <v>0.07048108386463883</v>
      </c>
      <c r="N12587" t="n">
        <v>0.1110483634227754</v>
      </c>
      <c r="O12587" t="n">
        <v>-0.004247708643414857</v>
      </c>
      <c r="P12587" t="n">
        <v>0.1088303826246812</v>
      </c>
      <c r="Q12587" t="n">
        <v>0.125966635855619</v>
      </c>
      <c r="R12587" t="n">
        <v>-0.002356130136492783</v>
      </c>
    </row>
    <row r="12588">
      <c r="F12588" t="n">
        <v>0.1012128914097097</v>
      </c>
      <c r="G12588" t="n">
        <v>0.121180013319284</v>
      </c>
      <c r="H12588" t="n">
        <v>-0.002110419182719707</v>
      </c>
      <c r="J12588" t="n">
        <v>0.0349528364528445</v>
      </c>
      <c r="K12588" t="n">
        <v>0.1244010998409688</v>
      </c>
      <c r="L12588" t="n">
        <v>-0.001988019437080633</v>
      </c>
      <c r="M12588" t="n">
        <v>0.07048182304056344</v>
      </c>
      <c r="N12588" t="n">
        <v>0.1110572458706575</v>
      </c>
      <c r="O12588" t="n">
        <v>-0.004248133414279199</v>
      </c>
      <c r="P12588" t="n">
        <v>0.1088293671568093</v>
      </c>
      <c r="Q12588" t="n">
        <v>0.1259767115743724</v>
      </c>
      <c r="R12588" t="n">
        <v>-0.002356601409647397</v>
      </c>
    </row>
    <row r="12589">
      <c r="F12589" t="n">
        <v>0.1012130179944613</v>
      </c>
      <c r="G12589" t="n">
        <v>0.1211897053942516</v>
      </c>
      <c r="H12589" t="n">
        <v>-0.002109786183564722</v>
      </c>
      <c r="J12589" t="n">
        <v>0.03494434681623701</v>
      </c>
      <c r="K12589" t="n">
        <v>0.124411049541028</v>
      </c>
      <c r="L12589" t="n">
        <v>-0.001988218239024341</v>
      </c>
      <c r="M12589" t="n">
        <v>0.07048256218822077</v>
      </c>
      <c r="N12589" t="n">
        <v>0.1110661283185397</v>
      </c>
      <c r="O12589" t="n">
        <v>-0.00424855818514354</v>
      </c>
      <c r="P12589" t="n">
        <v>0.1089001227228807</v>
      </c>
      <c r="Q12589" t="n">
        <v>0.1259867872931259</v>
      </c>
      <c r="R12589" t="n">
        <v>-0.002356130136492783</v>
      </c>
    </row>
    <row r="12590">
      <c r="F12590" t="n">
        <v>0.101227482023087</v>
      </c>
      <c r="G12590" t="n">
        <v>0.1211993974692191</v>
      </c>
      <c r="H12590" t="n">
        <v>-0.00210999718328305</v>
      </c>
      <c r="J12590" t="n">
        <v>0.03492736357686976</v>
      </c>
      <c r="K12590" t="n">
        <v>0.1244209992410873</v>
      </c>
      <c r="L12590" t="n">
        <v>-0.001988218239024341</v>
      </c>
      <c r="M12590" t="n">
        <v>0.07050534743314582</v>
      </c>
      <c r="N12590" t="n">
        <v>0.1110750107664218</v>
      </c>
      <c r="O12590" t="n">
        <v>-0.004248133414279199</v>
      </c>
      <c r="P12590" t="n">
        <v>0.1088273307817364</v>
      </c>
      <c r="Q12590" t="n">
        <v>0.1259968630118793</v>
      </c>
      <c r="R12590" t="n">
        <v>-0.002356837046224704</v>
      </c>
    </row>
    <row r="12591">
      <c r="F12591" t="n">
        <v>0.1012276080914581</v>
      </c>
      <c r="G12591" t="n">
        <v>0.1212090895441867</v>
      </c>
      <c r="H12591" t="n">
        <v>-0.00210999718328305</v>
      </c>
      <c r="J12591" t="n">
        <v>0.03494435466411137</v>
      </c>
      <c r="K12591" t="n">
        <v>0.1244309489411466</v>
      </c>
      <c r="L12591" t="n">
        <v>-0.001988218239024341</v>
      </c>
      <c r="M12591" t="n">
        <v>0.07050608659822086</v>
      </c>
      <c r="N12591" t="n">
        <v>0.111083893214304</v>
      </c>
      <c r="O12591" t="n">
        <v>-0.004247283872550515</v>
      </c>
      <c r="P12591" t="n">
        <v>0.108826309875776</v>
      </c>
      <c r="Q12591" t="n">
        <v>0.1260069387306328</v>
      </c>
      <c r="R12591" t="n">
        <v>-0.00235636577307009</v>
      </c>
    </row>
    <row r="12592">
      <c r="F12592" t="n">
        <v>0.1011990584281823</v>
      </c>
      <c r="G12592" t="n">
        <v>0.1212187816191542</v>
      </c>
      <c r="H12592" t="n">
        <v>-0.002110664755950735</v>
      </c>
      <c r="J12592" t="n">
        <v>0.03494435856366372</v>
      </c>
      <c r="K12592" t="n">
        <v>0.1244408986412058</v>
      </c>
      <c r="L12592" t="n">
        <v>-0.001988756405502174</v>
      </c>
      <c r="M12592" t="n">
        <v>0.07048477946175763</v>
      </c>
      <c r="N12592" t="n">
        <v>0.1110927756621862</v>
      </c>
      <c r="O12592" t="n">
        <v>-0.00424695862196227</v>
      </c>
      <c r="P12592" t="n">
        <v>0.1088252871583604</v>
      </c>
      <c r="Q12592" t="n">
        <v>0.1260170144493862</v>
      </c>
      <c r="R12592" t="n">
        <v>-0.002354299402702689</v>
      </c>
    </row>
    <row r="12593">
      <c r="F12593" t="n">
        <v>0.1011991839421649</v>
      </c>
      <c r="G12593" t="n">
        <v>0.1212284736941218</v>
      </c>
      <c r="H12593" t="n">
        <v>-0.002110664755950735</v>
      </c>
      <c r="J12593" t="n">
        <v>0.03494436244695868</v>
      </c>
      <c r="K12593" t="n">
        <v>0.1244508483412651</v>
      </c>
      <c r="L12593" t="n">
        <v>-0.001988557549747199</v>
      </c>
      <c r="M12593" t="n">
        <v>0.07048551849651455</v>
      </c>
      <c r="N12593" t="n">
        <v>0.1111016581100683</v>
      </c>
      <c r="O12593" t="n">
        <v>-0.00424695862196227</v>
      </c>
      <c r="P12593" t="n">
        <v>0.1088960346598388</v>
      </c>
      <c r="Q12593" t="n">
        <v>0.1260270901681397</v>
      </c>
      <c r="R12593" t="n">
        <v>-0.002354299402702689</v>
      </c>
    </row>
    <row r="12594">
      <c r="F12594" t="n">
        <v>0.1011993091914645</v>
      </c>
      <c r="G12594" t="n">
        <v>0.1212381657690893</v>
      </c>
      <c r="H12594" t="n">
        <v>-0.002110664755950735</v>
      </c>
      <c r="J12594" t="n">
        <v>0.03493587272672294</v>
      </c>
      <c r="K12594" t="n">
        <v>0.1244607980413244</v>
      </c>
      <c r="L12594" t="n">
        <v>-0.001988955261257149</v>
      </c>
      <c r="M12594" t="n">
        <v>0.07048625750308862</v>
      </c>
      <c r="N12594" t="n">
        <v>0.1111105405579505</v>
      </c>
      <c r="O12594" t="n">
        <v>-0.004246109400082253</v>
      </c>
      <c r="P12594" t="n">
        <v>0.1088950081160854</v>
      </c>
      <c r="Q12594" t="n">
        <v>0.1260371658868931</v>
      </c>
      <c r="R12594" t="n">
        <v>-0.002354299402702689</v>
      </c>
    </row>
    <row r="12595">
      <c r="F12595" t="n">
        <v>0.101199434176019</v>
      </c>
      <c r="G12595" t="n">
        <v>0.1212478578440569</v>
      </c>
      <c r="H12595" t="n">
        <v>-0.002110453710579677</v>
      </c>
      <c r="J12595" t="n">
        <v>0.03495286375243165</v>
      </c>
      <c r="K12595" t="n">
        <v>0.1244707477413836</v>
      </c>
      <c r="L12595" t="n">
        <v>-0.001988955261257149</v>
      </c>
      <c r="M12595" t="n">
        <v>0.07046494998649813</v>
      </c>
      <c r="N12595" t="n">
        <v>0.1111194230058326</v>
      </c>
      <c r="O12595" t="n">
        <v>-0.00424695862196227</v>
      </c>
      <c r="P12595" t="n">
        <v>0.1089298655717713</v>
      </c>
      <c r="Q12595" t="n">
        <v>0.1260472416056466</v>
      </c>
      <c r="R12595" t="n">
        <v>-0.002353593254111596</v>
      </c>
    </row>
    <row r="12596">
      <c r="F12596" t="n">
        <v>0.1011995588957664</v>
      </c>
      <c r="G12596" t="n">
        <v>0.1212575499190244</v>
      </c>
      <c r="H12596" t="n">
        <v>-0.002110910014497243</v>
      </c>
      <c r="J12596" t="n">
        <v>0.03493588041125185</v>
      </c>
      <c r="K12596" t="n">
        <v>0.1244806974414429</v>
      </c>
      <c r="L12596" t="n">
        <v>-0.001988896899455367</v>
      </c>
      <c r="M12596" t="n">
        <v>0.0705097820006422</v>
      </c>
      <c r="N12596" t="n">
        <v>0.1111283054537148</v>
      </c>
      <c r="O12596" t="n">
        <v>-0.004244932428593546</v>
      </c>
      <c r="P12596" t="n">
        <v>0.1088211781865523</v>
      </c>
      <c r="Q12596" t="n">
        <v>0.1260573173244</v>
      </c>
      <c r="R12596" t="n">
        <v>-0.002351052883896477</v>
      </c>
    </row>
    <row r="12597">
      <c r="F12597" t="n">
        <v>0.1011996833506445</v>
      </c>
      <c r="G12597" t="n">
        <v>0.121267241993992</v>
      </c>
      <c r="H12597" t="n">
        <v>-0.002111121105498693</v>
      </c>
      <c r="J12597" t="n">
        <v>0.03494437781755212</v>
      </c>
      <c r="K12597" t="n">
        <v>0.1244906471415021</v>
      </c>
      <c r="L12597" t="n">
        <v>-0.001988896899455367</v>
      </c>
      <c r="M12597" t="n">
        <v>0.07046642771111175</v>
      </c>
      <c r="N12597" t="n">
        <v>0.1111371879015969</v>
      </c>
      <c r="O12597" t="n">
        <v>-0.004244507977795766</v>
      </c>
      <c r="P12597" t="n">
        <v>0.1088201464211659</v>
      </c>
      <c r="Q12597" t="n">
        <v>0.1260673930431535</v>
      </c>
      <c r="R12597" t="n">
        <v>-0.002351758270300287</v>
      </c>
    </row>
    <row r="12598">
      <c r="F12598" t="n">
        <v>0.1012284831574492</v>
      </c>
      <c r="G12598" t="n">
        <v>0.1212769340689595</v>
      </c>
      <c r="H12598" t="n">
        <v>-0.002111332196500143</v>
      </c>
      <c r="J12598" t="n">
        <v>0.03493588803074771</v>
      </c>
      <c r="K12598" t="n">
        <v>0.1245005968415614</v>
      </c>
      <c r="L12598" t="n">
        <v>-0.001989294718617174</v>
      </c>
      <c r="M12598" t="n">
        <v>0.07051125996454774</v>
      </c>
      <c r="N12598" t="n">
        <v>0.1111460703494791</v>
      </c>
      <c r="O12598" t="n">
        <v>-0.004244932428593546</v>
      </c>
      <c r="P12598" t="n">
        <v>0.1089267693475509</v>
      </c>
      <c r="Q12598" t="n">
        <v>0.1260774687619069</v>
      </c>
      <c r="R12598" t="n">
        <v>-0.002351758270300287</v>
      </c>
    </row>
    <row r="12599">
      <c r="F12599" t="n">
        <v>0.1012286071071878</v>
      </c>
      <c r="G12599" t="n">
        <v>0.1212866261439271</v>
      </c>
      <c r="H12599" t="n">
        <v>-0.002110910014497243</v>
      </c>
      <c r="J12599" t="n">
        <v>0.03492739822692507</v>
      </c>
      <c r="K12599" t="n">
        <v>0.1245105465416207</v>
      </c>
      <c r="L12599" t="n">
        <v>-0.001988896899455367</v>
      </c>
      <c r="M12599" t="n">
        <v>0.07051199890434037</v>
      </c>
      <c r="N12599" t="n">
        <v>0.1111549527973613</v>
      </c>
      <c r="O12599" t="n">
        <v>-0.004244507977795766</v>
      </c>
      <c r="P12599" t="n">
        <v>0.1088898482603875</v>
      </c>
      <c r="Q12599" t="n">
        <v>0.1260875444806604</v>
      </c>
      <c r="R12599" t="n">
        <v>-0.002351288012697747</v>
      </c>
    </row>
    <row r="12600">
      <c r="F12600" t="n">
        <v>0.1012143929586308</v>
      </c>
      <c r="G12600" t="n">
        <v>0.1212963182188946</v>
      </c>
      <c r="H12600" t="n">
        <v>-0.002111366092235251</v>
      </c>
      <c r="J12600" t="n">
        <v>0.03492740199564702</v>
      </c>
      <c r="K12600" t="n">
        <v>0.1245204962416799</v>
      </c>
      <c r="L12600" t="n">
        <v>-0.001989634212344773</v>
      </c>
      <c r="M12600" t="n">
        <v>0.07049069095163993</v>
      </c>
      <c r="N12600" t="n">
        <v>0.1111638352452434</v>
      </c>
      <c r="O12600" t="n">
        <v>-0.004242480087249852</v>
      </c>
      <c r="P12600" t="n">
        <v>0.108852925573648</v>
      </c>
      <c r="Q12600" t="n">
        <v>0.1260976201994138</v>
      </c>
      <c r="R12600" t="n">
        <v>-0.002348509021495736</v>
      </c>
    </row>
    <row r="12601">
      <c r="F12601" t="n">
        <v>0.1012145163657512</v>
      </c>
      <c r="G12601" t="n">
        <v>0.1213060102938622</v>
      </c>
      <c r="H12601" t="n">
        <v>-0.002111788365453698</v>
      </c>
      <c r="J12601" t="n">
        <v>0.03492740574810983</v>
      </c>
      <c r="K12601" t="n">
        <v>0.1245304459417392</v>
      </c>
      <c r="L12601" t="n">
        <v>-0.001989833175766007</v>
      </c>
      <c r="M12601" t="n">
        <v>0.07046938282312507</v>
      </c>
      <c r="N12601" t="n">
        <v>0.1111727176931256</v>
      </c>
      <c r="O12601" t="n">
        <v>-0.004242480087249852</v>
      </c>
      <c r="P12601" t="n">
        <v>0.1088518864771426</v>
      </c>
      <c r="Q12601" t="n">
        <v>0.1261076959181673</v>
      </c>
      <c r="R12601" t="n">
        <v>-0.002349213644664501</v>
      </c>
    </row>
    <row r="12602">
      <c r="F12602" t="n">
        <v>0.1011859637919862</v>
      </c>
      <c r="G12602" t="n">
        <v>0.1213157023688297</v>
      </c>
      <c r="H12602" t="n">
        <v>-0.002111366092235251</v>
      </c>
      <c r="J12602" t="n">
        <v>0.03492740948431292</v>
      </c>
      <c r="K12602" t="n">
        <v>0.1245403956417985</v>
      </c>
      <c r="L12602" t="n">
        <v>-0.001990032139187241</v>
      </c>
      <c r="M12602" t="n">
        <v>0.07044807451882099</v>
      </c>
      <c r="N12602" t="n">
        <v>0.1111816001410078</v>
      </c>
      <c r="O12602" t="n">
        <v>-0.00424332866812539</v>
      </c>
      <c r="P12602" t="n">
        <v>0.1088867306597627</v>
      </c>
      <c r="Q12602" t="n">
        <v>0.1261177716369207</v>
      </c>
      <c r="R12602" t="n">
        <v>-0.002348509021495736</v>
      </c>
    </row>
    <row r="12603">
      <c r="F12603" t="n">
        <v>0.101200424514186</v>
      </c>
      <c r="G12603" t="n">
        <v>0.1213253944437973</v>
      </c>
      <c r="H12603" t="n">
        <v>-0.002111154955626027</v>
      </c>
      <c r="J12603" t="n">
        <v>0.03495289397629411</v>
      </c>
      <c r="K12603" t="n">
        <v>0.1245503453418577</v>
      </c>
      <c r="L12603" t="n">
        <v>-0.001989435248923538</v>
      </c>
      <c r="M12603" t="n">
        <v>0.07044881312477405</v>
      </c>
      <c r="N12603" t="n">
        <v>0.1111904825888899</v>
      </c>
      <c r="O12603" t="n">
        <v>-0.004242904377687621</v>
      </c>
      <c r="P12603" t="n">
        <v>0.1088139178881696</v>
      </c>
      <c r="Q12603" t="n">
        <v>0.1261278473556742</v>
      </c>
      <c r="R12603" t="n">
        <v>-0.002348743895885324</v>
      </c>
    </row>
    <row r="12604">
      <c r="F12604" t="n">
        <v>0.1012148849956287</v>
      </c>
      <c r="G12604" t="n">
        <v>0.1213350865187648</v>
      </c>
      <c r="H12604" t="n">
        <v>-0.002112244305381397</v>
      </c>
      <c r="J12604" t="n">
        <v>0.03494440409003714</v>
      </c>
      <c r="K12604" t="n">
        <v>0.124560295041917</v>
      </c>
      <c r="L12604" t="n">
        <v>-0.001990371774345342</v>
      </c>
      <c r="M12604" t="n">
        <v>0.07049364602249139</v>
      </c>
      <c r="N12604" t="n">
        <v>0.1111993650367721</v>
      </c>
      <c r="O12604" t="n">
        <v>-0.004240874471029958</v>
      </c>
      <c r="P12604" t="n">
        <v>0.1089205281091881</v>
      </c>
      <c r="Q12604" t="n">
        <v>0.1261379230744276</v>
      </c>
      <c r="R12604" t="n">
        <v>-0.002345961662557676</v>
      </c>
    </row>
    <row r="12605">
      <c r="F12605" t="n">
        <v>0.1012293452361726</v>
      </c>
      <c r="G12605" t="n">
        <v>0.1213447785937324</v>
      </c>
      <c r="H12605" t="n">
        <v>-0.002112244305381397</v>
      </c>
      <c r="J12605" t="n">
        <v>0.03495290136961349</v>
      </c>
      <c r="K12605" t="n">
        <v>0.1245702447419763</v>
      </c>
      <c r="L12605" t="n">
        <v>-0.001989973739793927</v>
      </c>
      <c r="M12605" t="n">
        <v>0.07051643195391832</v>
      </c>
      <c r="N12605" t="n">
        <v>0.1112082474846542</v>
      </c>
      <c r="O12605" t="n">
        <v>-0.004241298600890046</v>
      </c>
      <c r="P12605" t="n">
        <v>0.1088477120430064</v>
      </c>
      <c r="Q12605" t="n">
        <v>0.1261479987931811</v>
      </c>
      <c r="R12605" t="n">
        <v>-0.002346196282185894</v>
      </c>
    </row>
    <row r="12606">
      <c r="F12606" t="n">
        <v>0.1012151294220233</v>
      </c>
      <c r="G12606" t="n">
        <v>0.1213544706686999</v>
      </c>
      <c r="H12606" t="n">
        <v>-0.002112033123187297</v>
      </c>
      <c r="J12606" t="n">
        <v>0.03494441145008698</v>
      </c>
      <c r="K12606" t="n">
        <v>0.1245801944420355</v>
      </c>
      <c r="L12606" t="n">
        <v>-0.001990172757069635</v>
      </c>
      <c r="M12606" t="n">
        <v>0.07049512338986785</v>
      </c>
      <c r="N12606" t="n">
        <v>0.1112171299325364</v>
      </c>
      <c r="O12606" t="n">
        <v>-0.004241298600890046</v>
      </c>
      <c r="P12606" t="n">
        <v>0.1088825485919385</v>
      </c>
      <c r="Q12606" t="n">
        <v>0.1261580745119345</v>
      </c>
      <c r="R12606" t="n">
        <v>-0.002346196282185894</v>
      </c>
    </row>
    <row r="12607">
      <c r="F12607" t="n">
        <v>0.1012009133179708</v>
      </c>
      <c r="G12607" t="n">
        <v>0.1213641627436675</v>
      </c>
      <c r="H12607" t="n">
        <v>-0.002112277557970586</v>
      </c>
      <c r="J12607" t="n">
        <v>0.03494441510571303</v>
      </c>
      <c r="K12607" t="n">
        <v>0.1245901441420948</v>
      </c>
      <c r="L12607" t="n">
        <v>-0.001990570791621048</v>
      </c>
      <c r="M12607" t="n">
        <v>0.07051790941306796</v>
      </c>
      <c r="N12607" t="n">
        <v>0.1112260123804186</v>
      </c>
      <c r="O12607" t="n">
        <v>-0.004241298600890046</v>
      </c>
      <c r="P12607" t="n">
        <v>0.1088097294443555</v>
      </c>
      <c r="Q12607" t="n">
        <v>0.1261681502306879</v>
      </c>
      <c r="R12607" t="n">
        <v>-0.002343645167247334</v>
      </c>
    </row>
    <row r="12608">
      <c r="F12608" t="n">
        <v>0.1012297107175135</v>
      </c>
      <c r="G12608" t="n">
        <v>0.121373854818635</v>
      </c>
      <c r="H12608" t="n">
        <v>-0.00211270001348218</v>
      </c>
      <c r="J12608" t="n">
        <v>0.03493592515255711</v>
      </c>
      <c r="K12608" t="n">
        <v>0.124600093842154</v>
      </c>
      <c r="L12608" t="n">
        <v>-0.001990512369463723</v>
      </c>
      <c r="M12608" t="n">
        <v>0.07045250573475381</v>
      </c>
      <c r="N12608" t="n">
        <v>0.1112348948283007</v>
      </c>
      <c r="O12608" t="n">
        <v>-0.004239690648535268</v>
      </c>
      <c r="P12608" t="n">
        <v>0.1089163311967139</v>
      </c>
      <c r="Q12608" t="n">
        <v>0.1261782259494414</v>
      </c>
      <c r="R12608" t="n">
        <v>-0.002344113896280784</v>
      </c>
    </row>
    <row r="12609">
      <c r="F12609" t="n">
        <v>0.1011868181835137</v>
      </c>
      <c r="G12609" t="n">
        <v>0.1213835468936026</v>
      </c>
      <c r="H12609" t="n">
        <v>-0.002112488785726383</v>
      </c>
      <c r="J12609" t="n">
        <v>0.03494442236816431</v>
      </c>
      <c r="K12609" t="n">
        <v>0.1246100435422133</v>
      </c>
      <c r="L12609" t="n">
        <v>-0.001990910511751845</v>
      </c>
      <c r="M12609" t="n">
        <v>0.07045324417291091</v>
      </c>
      <c r="N12609" t="n">
        <v>0.1112437772761829</v>
      </c>
      <c r="O12609" t="n">
        <v>-0.004239690648535268</v>
      </c>
      <c r="P12609" t="n">
        <v>0.1089152774634216</v>
      </c>
      <c r="Q12609" t="n">
        <v>0.1261883016681949</v>
      </c>
      <c r="R12609" t="n">
        <v>-0.002343645167247334</v>
      </c>
    </row>
    <row r="12610">
      <c r="F12610" t="n">
        <v>0.1012156150881218</v>
      </c>
      <c r="G12610" t="n">
        <v>0.1213932389685701</v>
      </c>
      <c r="H12610" t="n">
        <v>-0.002112066330214789</v>
      </c>
      <c r="J12610" t="n">
        <v>0.03495291956822648</v>
      </c>
      <c r="K12610" t="n">
        <v>0.1246199932422726</v>
      </c>
      <c r="L12610" t="n">
        <v>-0.001990910511751845</v>
      </c>
      <c r="M12610" t="n">
        <v>0.07047603018617976</v>
      </c>
      <c r="N12610" t="n">
        <v>0.111252659724065</v>
      </c>
      <c r="O12610" t="n">
        <v>-0.004240538586664975</v>
      </c>
      <c r="P12610" t="n">
        <v>0.1088424534386133</v>
      </c>
      <c r="Q12610" t="n">
        <v>0.1261983773869483</v>
      </c>
      <c r="R12610" t="n">
        <v>-0.002343645167247334</v>
      </c>
    </row>
    <row r="12611">
      <c r="F12611" t="n">
        <v>0.1012300738078526</v>
      </c>
      <c r="G12611" t="n">
        <v>0.1214029310435377</v>
      </c>
      <c r="H12611" t="n">
        <v>-0.002112066330214789</v>
      </c>
      <c r="J12611" t="n">
        <v>0.03492744237834929</v>
      </c>
      <c r="K12611" t="n">
        <v>0.1246299429423318</v>
      </c>
      <c r="L12611" t="n">
        <v>-0.001990711440607784</v>
      </c>
      <c r="M12611" t="n">
        <v>0.07052086399611418</v>
      </c>
      <c r="N12611" t="n">
        <v>0.1112615421719472</v>
      </c>
      <c r="O12611" t="n">
        <v>-0.004240538586664975</v>
      </c>
      <c r="P12611" t="n">
        <v>0.1088055121760781</v>
      </c>
      <c r="Q12611" t="n">
        <v>0.1262084531057018</v>
      </c>
      <c r="R12611" t="n">
        <v>-0.002344113896280784</v>
      </c>
    </row>
    <row r="12612">
      <c r="F12612" t="n">
        <v>0.1012015183473232</v>
      </c>
      <c r="G12612" t="n">
        <v>0.1214126231185052</v>
      </c>
      <c r="H12612" t="n">
        <v>-0.002112732940366915</v>
      </c>
      <c r="J12612" t="n">
        <v>0.0349529267337844</v>
      </c>
      <c r="K12612" t="n">
        <v>0.1246398926423911</v>
      </c>
      <c r="L12612" t="n">
        <v>-0.00199164851040822</v>
      </c>
      <c r="M12612" t="n">
        <v>0.07047750707071573</v>
      </c>
      <c r="N12612" t="n">
        <v>0.1112704246198294</v>
      </c>
      <c r="O12612" t="n">
        <v>-0.004238080521755514</v>
      </c>
      <c r="P12612" t="n">
        <v>0.108876221427318</v>
      </c>
      <c r="Q12612" t="n">
        <v>0.1262185288244552</v>
      </c>
      <c r="R12612" t="n">
        <v>-0.002340856437662842</v>
      </c>
    </row>
    <row r="12613">
      <c r="F12613" t="n">
        <v>0.1011873005643256</v>
      </c>
      <c r="G12613" t="n">
        <v>0.1214223151934728</v>
      </c>
      <c r="H12613" t="n">
        <v>-0.002112732940366915</v>
      </c>
      <c r="J12613" t="n">
        <v>0.03494443669784614</v>
      </c>
      <c r="K12613" t="n">
        <v>0.1246498423424504</v>
      </c>
      <c r="L12613" t="n">
        <v>-0.001991051135330113</v>
      </c>
      <c r="M12613" t="n">
        <v>0.07052234112028111</v>
      </c>
      <c r="N12613" t="n">
        <v>0.1112793070677115</v>
      </c>
      <c r="O12613" t="n">
        <v>-0.00423850432980769</v>
      </c>
      <c r="P12613" t="n">
        <v>0.1088033927451736</v>
      </c>
      <c r="Q12613" t="n">
        <v>0.1262286045432087</v>
      </c>
      <c r="R12613" t="n">
        <v>-0.002341558764826857</v>
      </c>
    </row>
    <row r="12614">
      <c r="F12614" t="n">
        <v>0.1012304345055142</v>
      </c>
      <c r="G12614" t="n">
        <v>0.1214320072684403</v>
      </c>
      <c r="H12614" t="n">
        <v>-0.002113155486954988</v>
      </c>
      <c r="J12614" t="n">
        <v>0.03494444023959196</v>
      </c>
      <c r="K12614" t="n">
        <v>0.1246597920425096</v>
      </c>
      <c r="L12614" t="n">
        <v>-0.001991051135330113</v>
      </c>
      <c r="M12614" t="n">
        <v>0.07047898384381593</v>
      </c>
      <c r="N12614" t="n">
        <v>0.1112881895155937</v>
      </c>
      <c r="O12614" t="n">
        <v>-0.004238080521755514</v>
      </c>
      <c r="P12614" t="n">
        <v>0.1088023303327013</v>
      </c>
      <c r="Q12614" t="n">
        <v>0.1262386802619621</v>
      </c>
      <c r="R12614" t="n">
        <v>-0.002341090546717514</v>
      </c>
    </row>
    <row r="12615">
      <c r="F12615" t="n">
        <v>0.1012305542060724</v>
      </c>
      <c r="G12615" t="n">
        <v>0.1214416993434079</v>
      </c>
      <c r="H12615" t="n">
        <v>-0.002112732940366915</v>
      </c>
      <c r="J12615" t="n">
        <v>0.03493595017004969</v>
      </c>
      <c r="K12615" t="n">
        <v>0.1246697417425689</v>
      </c>
      <c r="L12615" t="n">
        <v>-0.001991250260356149</v>
      </c>
      <c r="M12615" t="n">
        <v>0.07045767421640098</v>
      </c>
      <c r="N12615" t="n">
        <v>0.1112970719634759</v>
      </c>
      <c r="O12615" t="n">
        <v>-0.004238928137859864</v>
      </c>
      <c r="P12615" t="n">
        <v>0.1088012661230429</v>
      </c>
      <c r="Q12615" t="n">
        <v>0.1262487559807156</v>
      </c>
      <c r="R12615" t="n">
        <v>-0.002341324655772185</v>
      </c>
    </row>
    <row r="12616">
      <c r="F12616" t="n">
        <v>0.1012306736405293</v>
      </c>
      <c r="G12616" t="n">
        <v>0.1214513914183754</v>
      </c>
      <c r="H12616" t="n">
        <v>-0.002113188085381685</v>
      </c>
      <c r="J12616" t="n">
        <v>0.03495294086963761</v>
      </c>
      <c r="K12616" t="n">
        <v>0.1246796914426281</v>
      </c>
      <c r="L12616" t="n">
        <v>-0.001991988392633027</v>
      </c>
      <c r="M12616" t="n">
        <v>0.07050250855166604</v>
      </c>
      <c r="N12616" t="n">
        <v>0.111305954411358</v>
      </c>
      <c r="O12616" t="n">
        <v>-0.004236044574860839</v>
      </c>
      <c r="P12616" t="n">
        <v>0.1088002001168187</v>
      </c>
      <c r="Q12616" t="n">
        <v>0.126258831699469</v>
      </c>
      <c r="R12616" t="n">
        <v>-0.002338532416244307</v>
      </c>
    </row>
    <row r="12617">
      <c r="F12617" t="n">
        <v>0.1012164547694751</v>
      </c>
      <c r="G12617" t="n">
        <v>0.121461083493343</v>
      </c>
      <c r="H12617" t="n">
        <v>-0.002113188085381685</v>
      </c>
      <c r="J12617" t="n">
        <v>0.03492746357576609</v>
      </c>
      <c r="K12617" t="n">
        <v>0.1246896411426874</v>
      </c>
      <c r="L12617" t="n">
        <v>-0.001991988392633027</v>
      </c>
      <c r="M12617" t="n">
        <v>0.07045915067494032</v>
      </c>
      <c r="N12617" t="n">
        <v>0.1113148368592402</v>
      </c>
      <c r="O12617" t="n">
        <v>-0.004236468221683007</v>
      </c>
      <c r="P12617" t="n">
        <v>0.1089067828193939</v>
      </c>
      <c r="Q12617" t="n">
        <v>0.1262689074182225</v>
      </c>
      <c r="R12617" t="n">
        <v>-0.002338766269485932</v>
      </c>
    </row>
    <row r="12618">
      <c r="F12618" t="n">
        <v>0.1011878975571842</v>
      </c>
      <c r="G12618" t="n">
        <v>0.1214707755683105</v>
      </c>
      <c r="H12618" t="n">
        <v>-0.002113399404190223</v>
      </c>
      <c r="J12618" t="n">
        <v>0.03492746705172854</v>
      </c>
      <c r="K12618" t="n">
        <v>0.1246995908427467</v>
      </c>
      <c r="L12618" t="n">
        <v>-0.001991789213711656</v>
      </c>
      <c r="M12618" t="n">
        <v>0.07045988886254401</v>
      </c>
      <c r="N12618" t="n">
        <v>0.1113237193071223</v>
      </c>
      <c r="O12618" t="n">
        <v>-0.004237315515327343</v>
      </c>
      <c r="P12618" t="n">
        <v>0.108905712900988</v>
      </c>
      <c r="Q12618" t="n">
        <v>0.1262789831369759</v>
      </c>
      <c r="R12618" t="n">
        <v>-0.002339000122727556</v>
      </c>
    </row>
    <row r="12619">
      <c r="F12619" t="n">
        <v>0.1012310303466719</v>
      </c>
      <c r="G12619" t="n">
        <v>0.1214804676432781</v>
      </c>
      <c r="H12619" t="n">
        <v>-0.002113610722998761</v>
      </c>
      <c r="J12619" t="n">
        <v>0.034952951300653</v>
      </c>
      <c r="K12619" t="n">
        <v>0.1247095405428059</v>
      </c>
      <c r="L12619" t="n">
        <v>-0.001992129065241428</v>
      </c>
      <c r="M12619" t="n">
        <v>0.07052677182497993</v>
      </c>
      <c r="N12619" t="n">
        <v>0.1113326017550045</v>
      </c>
      <c r="O12619" t="n">
        <v>-0.004237315515327343</v>
      </c>
      <c r="P12619" t="n">
        <v>0.1088687578998779</v>
      </c>
      <c r="Q12619" t="n">
        <v>0.1262890588557294</v>
      </c>
      <c r="R12619" t="n">
        <v>-0.002338532416244307</v>
      </c>
    </row>
    <row r="12620">
      <c r="F12620" t="n">
        <v>0.1012168106411716</v>
      </c>
      <c r="G12620" t="n">
        <v>0.1214901597182456</v>
      </c>
      <c r="H12620" t="n">
        <v>-0.002113431625915375</v>
      </c>
      <c r="J12620" t="n">
        <v>0.03493596755159697</v>
      </c>
      <c r="K12620" t="n">
        <v>0.1247194902428652</v>
      </c>
      <c r="L12620" t="n">
        <v>-0.001992527530901043</v>
      </c>
      <c r="M12620" t="n">
        <v>0.07046136515450396</v>
      </c>
      <c r="N12620" t="n">
        <v>0.1113414842028867</v>
      </c>
      <c r="O12620" t="n">
        <v>-0.00423570072019987</v>
      </c>
      <c r="P12620" t="n">
        <v>0.1088318013188039</v>
      </c>
      <c r="Q12620" t="n">
        <v>0.1262991345744828</v>
      </c>
      <c r="R12620" t="n">
        <v>-0.002335737174398442</v>
      </c>
    </row>
    <row r="12621">
      <c r="F12621" t="n">
        <v>0.1012169287323833</v>
      </c>
      <c r="G12621" t="n">
        <v>0.1214998517932132</v>
      </c>
      <c r="H12621" t="n">
        <v>-0.002113642990214396</v>
      </c>
      <c r="J12621" t="n">
        <v>0.03495295817328513</v>
      </c>
      <c r="K12621" t="n">
        <v>0.1247294399429245</v>
      </c>
      <c r="L12621" t="n">
        <v>-0.001992328298071235</v>
      </c>
      <c r="M12621" t="n">
        <v>0.07048415167406136</v>
      </c>
      <c r="N12621" t="n">
        <v>0.1113503666507688</v>
      </c>
      <c r="O12621" t="n">
        <v>-0.004234430264075034</v>
      </c>
      <c r="P12621" t="n">
        <v>0.1088666093041713</v>
      </c>
      <c r="Q12621" t="n">
        <v>0.1263092102932362</v>
      </c>
      <c r="R12621" t="n">
        <v>-0.002336437965629884</v>
      </c>
    </row>
    <row r="12622">
      <c r="F12622" t="n">
        <v>0.1012170465571481</v>
      </c>
      <c r="G12622" t="n">
        <v>0.1215095438681807</v>
      </c>
      <c r="H12622" t="n">
        <v>-0.002113431625915375</v>
      </c>
      <c r="J12622" t="n">
        <v>0.03495296158518586</v>
      </c>
      <c r="K12622" t="n">
        <v>0.1247393896429837</v>
      </c>
      <c r="L12622" t="n">
        <v>-0.001992129065241428</v>
      </c>
      <c r="M12622" t="n">
        <v>0.07046284133557992</v>
      </c>
      <c r="N12622" t="n">
        <v>0.111359249098651</v>
      </c>
      <c r="O12622" t="n">
        <v>-0.004235277234824925</v>
      </c>
      <c r="P12622" t="n">
        <v>0.1088655323162049</v>
      </c>
      <c r="Q12622" t="n">
        <v>0.1263192860119897</v>
      </c>
      <c r="R12622" t="n">
        <v>-0.002335737174398442</v>
      </c>
    </row>
    <row r="12623">
      <c r="F12623" t="n">
        <v>0.1012028260051284</v>
      </c>
      <c r="G12623" t="n">
        <v>0.1215192359431483</v>
      </c>
      <c r="H12623" t="n">
        <v>-0.002113431625915375</v>
      </c>
      <c r="J12623" t="n">
        <v>0.03495296498080892</v>
      </c>
      <c r="K12623" t="n">
        <v>0.124749339343043</v>
      </c>
      <c r="L12623" t="n">
        <v>-0.00199272676373085</v>
      </c>
      <c r="M12623" t="n">
        <v>0.07050767651016815</v>
      </c>
      <c r="N12623" t="n">
        <v>0.1113681315465331</v>
      </c>
      <c r="O12623" t="n">
        <v>-0.00423485374944998</v>
      </c>
      <c r="P12623" t="n">
        <v>0.1087926878215212</v>
      </c>
      <c r="Q12623" t="n">
        <v>0.1263293617307432</v>
      </c>
      <c r="R12623" t="n">
        <v>-0.002336437965629884</v>
      </c>
    </row>
    <row r="12624">
      <c r="F12624" t="n">
        <v>0.1012172814070883</v>
      </c>
      <c r="G12624" t="n">
        <v>0.1215289280181158</v>
      </c>
      <c r="H12624" t="n">
        <v>-0.002113886242299342</v>
      </c>
      <c r="J12624" t="n">
        <v>0.03494447476203723</v>
      </c>
      <c r="K12624" t="n">
        <v>0.1247592890431023</v>
      </c>
      <c r="L12624" t="n">
        <v>-0.00199326608433398</v>
      </c>
      <c r="M12624" t="n">
        <v>0.07046431740590714</v>
      </c>
      <c r="N12624" t="n">
        <v>0.1113770139944153</v>
      </c>
      <c r="O12624" t="n">
        <v>-0.004232813782478037</v>
      </c>
      <c r="P12624" t="n">
        <v>0.108863372963148</v>
      </c>
      <c r="Q12624" t="n">
        <v>0.1263394374494966</v>
      </c>
      <c r="R12624" t="n">
        <v>-0.002333872289180841</v>
      </c>
    </row>
    <row r="12625">
      <c r="F12625" t="n">
        <v>0.1011887221647304</v>
      </c>
      <c r="G12625" t="n">
        <v>0.1215386200930834</v>
      </c>
      <c r="H12625" t="n">
        <v>-0.002113886242299342</v>
      </c>
      <c r="J12625" t="n">
        <v>0.03494447812476675</v>
      </c>
      <c r="K12625" t="n">
        <v>0.1247692387431615</v>
      </c>
      <c r="L12625" t="n">
        <v>-0.001993066797582896</v>
      </c>
      <c r="M12625" t="n">
        <v>0.07048710410999318</v>
      </c>
      <c r="N12625" t="n">
        <v>0.1113858964422975</v>
      </c>
      <c r="O12625" t="n">
        <v>-0.004234083753609894</v>
      </c>
      <c r="P12625" t="n">
        <v>0.1088981732400947</v>
      </c>
      <c r="Q12625" t="n">
        <v>0.12634951316825</v>
      </c>
      <c r="R12625" t="n">
        <v>-0.002333872289180841</v>
      </c>
    </row>
    <row r="12626">
      <c r="F12626" t="n">
        <v>0.1012175151904959</v>
      </c>
      <c r="G12626" t="n">
        <v>0.1215483121680509</v>
      </c>
      <c r="H12626" t="n">
        <v>-0.002114520471594962</v>
      </c>
      <c r="J12626" t="n">
        <v>0.03494448147121834</v>
      </c>
      <c r="K12626" t="n">
        <v>0.1247791884432208</v>
      </c>
      <c r="L12626" t="n">
        <v>-0.00199326608433398</v>
      </c>
      <c r="M12626" t="n">
        <v>0.07048784214983569</v>
      </c>
      <c r="N12626" t="n">
        <v>0.1113947788901796</v>
      </c>
      <c r="O12626" t="n">
        <v>-0.004233237106188656</v>
      </c>
      <c r="P12626" t="n">
        <v>0.1088612064447296</v>
      </c>
      <c r="Q12626" t="n">
        <v>0.1263595888870035</v>
      </c>
      <c r="R12626" t="n">
        <v>-0.002333405608059229</v>
      </c>
    </row>
    <row r="12627">
      <c r="F12627" t="n">
        <v>0.1011889553680402</v>
      </c>
      <c r="G12627" t="n">
        <v>0.1215580042430185</v>
      </c>
      <c r="H12627" t="n">
        <v>-0.002113886242299342</v>
      </c>
      <c r="J12627" t="n">
        <v>0.03492749760315088</v>
      </c>
      <c r="K12627" t="n">
        <v>0.12478913814328</v>
      </c>
      <c r="L12627" t="n">
        <v>-0.00199326608433398</v>
      </c>
      <c r="M12627" t="n">
        <v>0.07048858016205581</v>
      </c>
      <c r="N12627" t="n">
        <v>0.1114036613380618</v>
      </c>
      <c r="O12627" t="n">
        <v>-0.004233660429899274</v>
      </c>
      <c r="P12627" t="n">
        <v>0.1088601205000611</v>
      </c>
      <c r="Q12627" t="n">
        <v>0.1263696646057569</v>
      </c>
      <c r="R12627" t="n">
        <v>-0.002330836921643104</v>
      </c>
    </row>
    <row r="12628">
      <c r="F12628" t="n">
        <v>0.1011890715695773</v>
      </c>
      <c r="G12628" t="n">
        <v>0.121567696317986</v>
      </c>
      <c r="H12628" t="n">
        <v>-0.002114974978545269</v>
      </c>
      <c r="J12628" t="n">
        <v>0.03492750091638198</v>
      </c>
      <c r="K12628" t="n">
        <v>0.1247990878433393</v>
      </c>
      <c r="L12628" t="n">
        <v>-0.001993207508705379</v>
      </c>
      <c r="M12628" t="n">
        <v>0.07046726921485583</v>
      </c>
      <c r="N12628" t="n">
        <v>0.1114125437859439</v>
      </c>
      <c r="O12628" t="n">
        <v>-0.004231618293031261</v>
      </c>
      <c r="P12628" t="n">
        <v>0.1088231504508687</v>
      </c>
      <c r="Q12628" t="n">
        <v>0.1263797403245104</v>
      </c>
      <c r="R12628" t="n">
        <v>-0.002330836921643104</v>
      </c>
    </row>
    <row r="12629">
      <c r="F12629" t="n">
        <v>0.1012178638647728</v>
      </c>
      <c r="G12629" t="n">
        <v>0.1215773883929536</v>
      </c>
      <c r="H12629" t="n">
        <v>-0.00211434061292483</v>
      </c>
      <c r="J12629" t="n">
        <v>0.03492750421333653</v>
      </c>
      <c r="K12629" t="n">
        <v>0.1248090375433986</v>
      </c>
      <c r="L12629" t="n">
        <v>-0.001993207508705379</v>
      </c>
      <c r="M12629" t="n">
        <v>0.07051210510930694</v>
      </c>
      <c r="N12629" t="n">
        <v>0.1114214262338261</v>
      </c>
      <c r="O12629" t="n">
        <v>-0.004232041454860564</v>
      </c>
      <c r="P12629" t="n">
        <v>0.1087861788307007</v>
      </c>
      <c r="Q12629" t="n">
        <v>0.1263898160432638</v>
      </c>
      <c r="R12629" t="n">
        <v>-0.002330836921643104</v>
      </c>
    </row>
    <row r="12630">
      <c r="F12630" t="n">
        <v>0.1012036413639165</v>
      </c>
      <c r="G12630" t="n">
        <v>0.1215870804679211</v>
      </c>
      <c r="H12630" t="n">
        <v>-0.002114763523338456</v>
      </c>
      <c r="J12630" t="n">
        <v>0.03495298829434211</v>
      </c>
      <c r="K12630" t="n">
        <v>0.1248189872434579</v>
      </c>
      <c r="L12630" t="n">
        <v>-0.001993606190075257</v>
      </c>
      <c r="M12630" t="n">
        <v>0.07049079403315103</v>
      </c>
      <c r="N12630" t="n">
        <v>0.1114303086817083</v>
      </c>
      <c r="O12630" t="n">
        <v>-0.004232041454860564</v>
      </c>
      <c r="P12630" t="n">
        <v>0.1088568519316646</v>
      </c>
      <c r="Q12630" t="n">
        <v>0.1263998917620173</v>
      </c>
      <c r="R12630" t="n">
        <v>-0.002331303089027432</v>
      </c>
    </row>
    <row r="12631">
      <c r="F12631" t="n">
        <v>0.1011894185729723</v>
      </c>
      <c r="G12631" t="n">
        <v>0.1215967725428887</v>
      </c>
      <c r="H12631" t="n">
        <v>-0.002114974978545269</v>
      </c>
      <c r="J12631" t="n">
        <v>0.03493600435884933</v>
      </c>
      <c r="K12631" t="n">
        <v>0.1248289369435171</v>
      </c>
      <c r="L12631" t="n">
        <v>-0.001993207508705379</v>
      </c>
      <c r="M12631" t="n">
        <v>0.07046948278185719</v>
      </c>
      <c r="N12631" t="n">
        <v>0.1114391911295904</v>
      </c>
      <c r="O12631" t="n">
        <v>-0.004229997311110024</v>
      </c>
      <c r="P12631" t="n">
        <v>0.1088916408204884</v>
      </c>
      <c r="Q12631" t="n">
        <v>0.1264099674807707</v>
      </c>
      <c r="R12631" t="n">
        <v>-0.002331303089027432</v>
      </c>
    </row>
    <row r="12632">
      <c r="F12632" t="n">
        <v>0.1012038719216921</v>
      </c>
      <c r="G12632" t="n">
        <v>0.1216064646178562</v>
      </c>
      <c r="H12632" t="n">
        <v>-0.002115006235615179</v>
      </c>
      <c r="J12632" t="n">
        <v>0.03495299480881675</v>
      </c>
      <c r="K12632" t="n">
        <v>0.1248388866435764</v>
      </c>
      <c r="L12632" t="n">
        <v>-0.001993946311143677</v>
      </c>
      <c r="M12632" t="n">
        <v>0.07051431903639338</v>
      </c>
      <c r="N12632" t="n">
        <v>0.1114480735774726</v>
      </c>
      <c r="O12632" t="n">
        <v>-0.004230843310572246</v>
      </c>
      <c r="P12632" t="n">
        <v>0.1088905458251533</v>
      </c>
      <c r="Q12632" t="n">
        <v>0.1264200431995242</v>
      </c>
      <c r="R12632" t="n">
        <v>-0.002328031881404297</v>
      </c>
    </row>
    <row r="12633">
      <c r="F12633" t="n">
        <v>0.1012183250263114</v>
      </c>
      <c r="G12633" t="n">
        <v>0.1216161566928238</v>
      </c>
      <c r="H12633" t="n">
        <v>-0.002115217736238741</v>
      </c>
      <c r="J12633" t="n">
        <v>0.03492751723837663</v>
      </c>
      <c r="K12633" t="n">
        <v>0.1248488363436356</v>
      </c>
      <c r="L12633" t="n">
        <v>-0.001993746916512563</v>
      </c>
      <c r="M12633" t="n">
        <v>0.07049300765625324</v>
      </c>
      <c r="N12633" t="n">
        <v>0.1114569560253547</v>
      </c>
      <c r="O12633" t="n">
        <v>-0.004230420310841135</v>
      </c>
      <c r="P12633" t="n">
        <v>0.1088535672747127</v>
      </c>
      <c r="Q12633" t="n">
        <v>0.1264301189182776</v>
      </c>
      <c r="R12633" t="n">
        <v>-0.002328031881404297</v>
      </c>
    </row>
    <row r="12634">
      <c r="F12634" t="n">
        <v>0.1012327778866879</v>
      </c>
      <c r="G12634" t="n">
        <v>0.1216258487677913</v>
      </c>
      <c r="H12634" t="n">
        <v>-0.002115429236862302</v>
      </c>
      <c r="J12634" t="n">
        <v>0.03495300125815565</v>
      </c>
      <c r="K12634" t="n">
        <v>0.1248587860436949</v>
      </c>
      <c r="L12634" t="n">
        <v>-0.001993946311143677</v>
      </c>
      <c r="M12634" t="n">
        <v>0.0704716961010424</v>
      </c>
      <c r="N12634" t="n">
        <v>0.1114658384732369</v>
      </c>
      <c r="O12634" t="n">
        <v>-0.004230420310841135</v>
      </c>
      <c r="P12634" t="n">
        <v>0.1088165871580075</v>
      </c>
      <c r="Q12634" t="n">
        <v>0.1264401946370311</v>
      </c>
      <c r="R12634" t="n">
        <v>-0.002328031881404297</v>
      </c>
    </row>
    <row r="12635">
      <c r="F12635" t="n">
        <v>0.1012042157549288</v>
      </c>
      <c r="G12635" t="n">
        <v>0.1216355408427589</v>
      </c>
      <c r="H12635" t="n">
        <v>-0.002115671697729828</v>
      </c>
      <c r="J12635" t="n">
        <v>0.03494451085667213</v>
      </c>
      <c r="K12635" t="n">
        <v>0.1248687357437542</v>
      </c>
      <c r="L12635" t="n">
        <v>-0.001993946311143677</v>
      </c>
      <c r="M12635" t="n">
        <v>0.07053858216409295</v>
      </c>
      <c r="N12635" t="n">
        <v>0.1114747209211191</v>
      </c>
      <c r="O12635" t="n">
        <v>-0.004230420310841135</v>
      </c>
      <c r="P12635" t="n">
        <v>0.1088872501223013</v>
      </c>
      <c r="Q12635" t="n">
        <v>0.1264502703557845</v>
      </c>
      <c r="R12635" t="n">
        <v>-0.002328264707875084</v>
      </c>
    </row>
    <row r="12636">
      <c r="F12636" t="n">
        <v>0.1012043298315124</v>
      </c>
      <c r="G12636" t="n">
        <v>0.1216452329177264</v>
      </c>
      <c r="H12636" t="n">
        <v>-0.002115671697729828</v>
      </c>
      <c r="J12636" t="n">
        <v>0.03494451404030999</v>
      </c>
      <c r="K12636" t="n">
        <v>0.1248786854438134</v>
      </c>
      <c r="L12636" t="n">
        <v>-0.00199428644489947</v>
      </c>
      <c r="M12636" t="n">
        <v>0.07047317150971552</v>
      </c>
      <c r="N12636" t="n">
        <v>0.1114836033690012</v>
      </c>
      <c r="O12636" t="n">
        <v>-0.004228374161557171</v>
      </c>
      <c r="P12636" t="n">
        <v>0.1088861479844704</v>
      </c>
      <c r="Q12636" t="n">
        <v>0.126460346074538</v>
      </c>
      <c r="R12636" t="n">
        <v>-0.002325456393506803</v>
      </c>
    </row>
    <row r="12637">
      <c r="F12637" t="n">
        <v>0.101204443640745</v>
      </c>
      <c r="G12637" t="n">
        <v>0.121654924992694</v>
      </c>
      <c r="H12637" t="n">
        <v>-0.002115248605699485</v>
      </c>
      <c r="J12637" t="n">
        <v>0.03492753000294196</v>
      </c>
      <c r="K12637" t="n">
        <v>0.1248886351438727</v>
      </c>
      <c r="L12637" t="n">
        <v>-0.001994485893488819</v>
      </c>
      <c r="M12637" t="n">
        <v>0.07054005796049834</v>
      </c>
      <c r="N12637" t="n">
        <v>0.1114924858168834</v>
      </c>
      <c r="O12637" t="n">
        <v>-0.004229219836389483</v>
      </c>
      <c r="P12637" t="n">
        <v>0.1088491627344263</v>
      </c>
      <c r="Q12637" t="n">
        <v>0.1264704217932914</v>
      </c>
      <c r="R12637" t="n">
        <v>-0.002325921531299283</v>
      </c>
    </row>
    <row r="12638">
      <c r="F12638" t="n">
        <v>0.1012045571825645</v>
      </c>
      <c r="G12638" t="n">
        <v>0.1216646170676615</v>
      </c>
      <c r="H12638" t="n">
        <v>-0.002115460151714657</v>
      </c>
      <c r="J12638" t="n">
        <v>0.03492753315337946</v>
      </c>
      <c r="K12638" t="n">
        <v>0.1248985848439319</v>
      </c>
      <c r="L12638" t="n">
        <v>-0.001994485893488819</v>
      </c>
      <c r="M12638" t="n">
        <v>0.07047464680858609</v>
      </c>
      <c r="N12638" t="n">
        <v>0.1115013682647656</v>
      </c>
      <c r="O12638" t="n">
        <v>-0.004229219836389483</v>
      </c>
      <c r="P12638" t="n">
        <v>0.1088480571396193</v>
      </c>
      <c r="Q12638" t="n">
        <v>0.1264804975120449</v>
      </c>
      <c r="R12638" t="n">
        <v>-0.002326154100195523</v>
      </c>
    </row>
    <row r="12639">
      <c r="F12639" t="n">
        <v>0.1012190087516294</v>
      </c>
      <c r="G12639" t="n">
        <v>0.1216743091426291</v>
      </c>
      <c r="H12639" t="n">
        <v>-0.002115883243745</v>
      </c>
      <c r="J12639" t="n">
        <v>0.03494452349351225</v>
      </c>
      <c r="K12639" t="n">
        <v>0.1249085345439912</v>
      </c>
      <c r="L12639" t="n">
        <v>-0.001994685342078168</v>
      </c>
      <c r="M12639" t="n">
        <v>0.07047538441688769</v>
      </c>
      <c r="N12639" t="n">
        <v>0.1115102507126477</v>
      </c>
      <c r="O12639" t="n">
        <v>-0.004227951324141016</v>
      </c>
      <c r="P12639" t="n">
        <v>0.1087751875484283</v>
      </c>
      <c r="Q12639" t="n">
        <v>0.1264905732307983</v>
      </c>
      <c r="R12639" t="n">
        <v>-0.002325456393506803</v>
      </c>
    </row>
    <row r="12640">
      <c r="F12640" t="n">
        <v>0.101204783463716</v>
      </c>
      <c r="G12640" t="n">
        <v>0.1216840012175966</v>
      </c>
      <c r="H12640" t="n">
        <v>-0.002116336996392303</v>
      </c>
      <c r="J12640" t="n">
        <v>0.03495302021530805</v>
      </c>
      <c r="K12640" t="n">
        <v>0.1249184842440505</v>
      </c>
      <c r="L12640" t="n">
        <v>-0.001994826091263289</v>
      </c>
      <c r="M12640" t="n">
        <v>0.0705202216321523</v>
      </c>
      <c r="N12640" t="n">
        <v>0.1115191331605299</v>
      </c>
      <c r="O12640" t="n">
        <v>-0.00422632617062038</v>
      </c>
      <c r="P12640" t="n">
        <v>0.108809959606706</v>
      </c>
      <c r="Q12640" t="n">
        <v>0.1265006489495518</v>
      </c>
      <c r="R12640" t="n">
        <v>-0.002323341991842942</v>
      </c>
    </row>
    <row r="12641">
      <c r="F12641" t="n">
        <v>0.1012192345202191</v>
      </c>
      <c r="G12641" t="n">
        <v>0.1216936932925642</v>
      </c>
      <c r="H12641" t="n">
        <v>-0.002115702222248214</v>
      </c>
      <c r="J12641" t="n">
        <v>0.0349445297142148</v>
      </c>
      <c r="K12641" t="n">
        <v>0.1249284339441097</v>
      </c>
      <c r="L12641" t="n">
        <v>-0.001995225096382054</v>
      </c>
      <c r="M12641" t="n">
        <v>0.07054300922414053</v>
      </c>
      <c r="N12641" t="n">
        <v>0.111528015608412</v>
      </c>
      <c r="O12641" t="n">
        <v>-0.00422632617062038</v>
      </c>
      <c r="P12641" t="n">
        <v>0.1088447296617621</v>
      </c>
      <c r="Q12641" t="n">
        <v>0.1265107246683052</v>
      </c>
      <c r="R12641" t="n">
        <v>-0.002323341991842942</v>
      </c>
    </row>
    <row r="12642">
      <c r="F12642" t="n">
        <v>0.1012050086744707</v>
      </c>
      <c r="G12642" t="n">
        <v>0.1217033853675318</v>
      </c>
      <c r="H12642" t="n">
        <v>-0.002115702222248214</v>
      </c>
      <c r="J12642" t="n">
        <v>0.03495302640405415</v>
      </c>
      <c r="K12642" t="n">
        <v>0.124938383644169</v>
      </c>
      <c r="L12642" t="n">
        <v>-0.001995025593822672</v>
      </c>
      <c r="M12642" t="n">
        <v>0.07049964704216452</v>
      </c>
      <c r="N12642" t="n">
        <v>0.1115368980562942</v>
      </c>
      <c r="O12642" t="n">
        <v>-0.00422632617062038</v>
      </c>
      <c r="P12642" t="n">
        <v>0.1088077361664495</v>
      </c>
      <c r="Q12642" t="n">
        <v>0.1265208003870587</v>
      </c>
      <c r="R12642" t="n">
        <v>-0.002322877369906767</v>
      </c>
    </row>
    <row r="12643">
      <c r="F12643" t="n">
        <v>0.101205120878294</v>
      </c>
      <c r="G12643" t="n">
        <v>0.1217130774424993</v>
      </c>
      <c r="H12643" t="n">
        <v>-0.002116336996392303</v>
      </c>
      <c r="J12643" t="n">
        <v>0.0349445358697657</v>
      </c>
      <c r="K12643" t="n">
        <v>0.1249483333442283</v>
      </c>
      <c r="L12643" t="n">
        <v>-0.001994826091263289</v>
      </c>
      <c r="M12643" t="n">
        <v>0.07054448469164787</v>
      </c>
      <c r="N12643" t="n">
        <v>0.1115457805041764</v>
      </c>
      <c r="O12643" t="n">
        <v>-0.00422717152038948</v>
      </c>
      <c r="P12643" t="n">
        <v>0.1088425024381989</v>
      </c>
      <c r="Q12643" t="n">
        <v>0.1265308761058121</v>
      </c>
      <c r="R12643" t="n">
        <v>-0.002322877369906767</v>
      </c>
    </row>
    <row r="12644">
      <c r="F12644" t="n">
        <v>0.1012052328143319</v>
      </c>
      <c r="G12644" t="n">
        <v>0.1217227695174668</v>
      </c>
      <c r="H12644" t="n">
        <v>-0.002116155581837584</v>
      </c>
      <c r="J12644" t="n">
        <v>0.03494453892310773</v>
      </c>
      <c r="K12644" t="n">
        <v>0.1249582830442875</v>
      </c>
      <c r="L12644" t="n">
        <v>-0.001995565409542162</v>
      </c>
      <c r="M12644" t="n">
        <v>0.07047907204773421</v>
      </c>
      <c r="N12644" t="n">
        <v>0.1115546629520585</v>
      </c>
      <c r="O12644" t="n">
        <v>-0.004225121364085525</v>
      </c>
      <c r="P12644" t="n">
        <v>0.1088055056062208</v>
      </c>
      <c r="Q12644" t="n">
        <v>0.1265409518245656</v>
      </c>
      <c r="R12644" t="n">
        <v>-0.002320758911624283</v>
      </c>
    </row>
    <row r="12645">
      <c r="F12645" t="n">
        <v>0.1012053444825225</v>
      </c>
      <c r="G12645" t="n">
        <v>0.1217324615924344</v>
      </c>
      <c r="H12645" t="n">
        <v>-0.002116367218559439</v>
      </c>
      <c r="J12645" t="n">
        <v>0.03494454196015997</v>
      </c>
      <c r="K12645" t="n">
        <v>0.1249682327443468</v>
      </c>
      <c r="L12645" t="n">
        <v>-0.001995764966083116</v>
      </c>
      <c r="M12645" t="n">
        <v>0.07054596004979288</v>
      </c>
      <c r="N12645" t="n">
        <v>0.1115635453999407</v>
      </c>
      <c r="O12645" t="n">
        <v>-0.004224698851949116</v>
      </c>
      <c r="P12645" t="n">
        <v>0.1088043876576681</v>
      </c>
      <c r="Q12645" t="n">
        <v>0.126551027543319</v>
      </c>
      <c r="R12645" t="n">
        <v>-0.002320526858938389</v>
      </c>
    </row>
    <row r="12646">
      <c r="F12646" t="n">
        <v>0.1012197942560666</v>
      </c>
      <c r="G12646" t="n">
        <v>0.1217421536674019</v>
      </c>
      <c r="H12646" t="n">
        <v>-0.002116367218559439</v>
      </c>
      <c r="J12646" t="n">
        <v>0.03495303858605939</v>
      </c>
      <c r="K12646" t="n">
        <v>0.124978182444406</v>
      </c>
      <c r="L12646" t="n">
        <v>-0.001995565409542162</v>
      </c>
      <c r="M12646" t="n">
        <v>0.07054669768789684</v>
      </c>
      <c r="N12646" t="n">
        <v>0.1115724278478228</v>
      </c>
      <c r="O12646" t="n">
        <v>-0.004225121364085525</v>
      </c>
      <c r="P12646" t="n">
        <v>0.1087673876041907</v>
      </c>
      <c r="Q12646" t="n">
        <v>0.1265611032620725</v>
      </c>
      <c r="R12646" t="n">
        <v>-0.002320758911624283</v>
      </c>
    </row>
    <row r="12647">
      <c r="F12647" t="n">
        <v>0.1011912286307368</v>
      </c>
      <c r="G12647" t="n">
        <v>0.1217518457423695</v>
      </c>
      <c r="H12647" t="n">
        <v>-0.002116155581837584</v>
      </c>
      <c r="J12647" t="n">
        <v>0.03495304159083062</v>
      </c>
      <c r="K12647" t="n">
        <v>0.1249881321444653</v>
      </c>
      <c r="L12647" t="n">
        <v>-0.001995565409542162</v>
      </c>
      <c r="M12647" t="n">
        <v>0.07054743529871085</v>
      </c>
      <c r="N12647" t="n">
        <v>0.111581310295705</v>
      </c>
      <c r="O12647" t="n">
        <v>-0.004225121364085525</v>
      </c>
      <c r="P12647" t="n">
        <v>0.1088739068560738</v>
      </c>
      <c r="Q12647" t="n">
        <v>0.1265711789808259</v>
      </c>
      <c r="R12647" t="n">
        <v>-0.002317940492241525</v>
      </c>
    </row>
    <row r="12648">
      <c r="F12648" t="n">
        <v>0.1012200162748519</v>
      </c>
      <c r="G12648" t="n">
        <v>0.121761537817337</v>
      </c>
      <c r="H12648" t="n">
        <v>-0.002116608681667374</v>
      </c>
      <c r="J12648" t="n">
        <v>0.03492756376209824</v>
      </c>
      <c r="K12648" t="n">
        <v>0.1249980818445246</v>
      </c>
      <c r="L12648" t="n">
        <v>-0.001996504559111828</v>
      </c>
      <c r="M12648" t="n">
        <v>0.07050407206783846</v>
      </c>
      <c r="N12648" t="n">
        <v>0.1115901927435872</v>
      </c>
      <c r="O12648" t="n">
        <v>-0.004223069369259341</v>
      </c>
      <c r="P12648" t="n">
        <v>0.1088010231457024</v>
      </c>
      <c r="Q12648" t="n">
        <v>0.1265812546995794</v>
      </c>
      <c r="R12648" t="n">
        <v>-0.002317940492241525</v>
      </c>
    </row>
    <row r="12649">
      <c r="F12649" t="n">
        <v>0.1012344652886142</v>
      </c>
      <c r="G12649" t="n">
        <v>0.1217712298923046</v>
      </c>
      <c r="H12649" t="n">
        <v>-0.002116608681667374</v>
      </c>
      <c r="J12649" t="n">
        <v>0.0349275667333908</v>
      </c>
      <c r="K12649" t="n">
        <v>0.1250080315445838</v>
      </c>
      <c r="L12649" t="n">
        <v>-0.001995905727510415</v>
      </c>
      <c r="M12649" t="n">
        <v>0.07048275899569409</v>
      </c>
      <c r="N12649" t="n">
        <v>0.1115990751914693</v>
      </c>
      <c r="O12649" t="n">
        <v>-0.004224336416774871</v>
      </c>
      <c r="P12649" t="n">
        <v>0.1087998980883461</v>
      </c>
      <c r="Q12649" t="n">
        <v>0.1265913304183328</v>
      </c>
      <c r="R12649" t="n">
        <v>-0.002317940492241525</v>
      </c>
    </row>
    <row r="12650">
      <c r="F12650" t="n">
        <v>0.1012345756387026</v>
      </c>
      <c r="G12650" t="n">
        <v>0.1217809219672722</v>
      </c>
      <c r="H12650" t="n">
        <v>-0.002117032045740115</v>
      </c>
      <c r="J12650" t="n">
        <v>0.03493606329472321</v>
      </c>
      <c r="K12650" t="n">
        <v>0.1250179812446431</v>
      </c>
      <c r="L12650" t="n">
        <v>-0.001995905727510415</v>
      </c>
      <c r="M12650" t="n">
        <v>0.07050554685821134</v>
      </c>
      <c r="N12650" t="n">
        <v>0.1116079576393515</v>
      </c>
      <c r="O12650" t="n">
        <v>-0.004223491718431185</v>
      </c>
      <c r="P12650" t="n">
        <v>0.108870531009591</v>
      </c>
      <c r="Q12650" t="n">
        <v>0.1266014061370863</v>
      </c>
      <c r="R12650" t="n">
        <v>-0.002317940492241525</v>
      </c>
    </row>
    <row r="12651">
      <c r="F12651" t="n">
        <v>0.1011916704348342</v>
      </c>
      <c r="G12651" t="n">
        <v>0.1217906140422397</v>
      </c>
      <c r="H12651" t="n">
        <v>-0.002116608681667374</v>
      </c>
      <c r="J12651" t="n">
        <v>0.03494455984035316</v>
      </c>
      <c r="K12651" t="n">
        <v>0.1250279309447024</v>
      </c>
      <c r="L12651" t="n">
        <v>-0.001996445712188098</v>
      </c>
      <c r="M12651" t="n">
        <v>0.07055038546940667</v>
      </c>
      <c r="N12651" t="n">
        <v>0.1116168400872336</v>
      </c>
      <c r="O12651" t="n">
        <v>-0.004223491718431185</v>
      </c>
      <c r="P12651" t="n">
        <v>0.1088694021758341</v>
      </c>
      <c r="Q12651" t="n">
        <v>0.1266114818558397</v>
      </c>
      <c r="R12651" t="n">
        <v>-0.002318172286290749</v>
      </c>
    </row>
    <row r="12652">
      <c r="F12652" t="n">
        <v>0.1012061186549166</v>
      </c>
      <c r="G12652" t="n">
        <v>0.1218003061172073</v>
      </c>
      <c r="H12652" t="n">
        <v>-0.002117273246261992</v>
      </c>
      <c r="J12652" t="n">
        <v>0.03495305637027515</v>
      </c>
      <c r="K12652" t="n">
        <v>0.1250378806447616</v>
      </c>
      <c r="L12652" t="n">
        <v>-0.001996445712188098</v>
      </c>
      <c r="M12652" t="n">
        <v>0.07055112294402499</v>
      </c>
      <c r="N12652" t="n">
        <v>0.1116257225351158</v>
      </c>
      <c r="O12652" t="n">
        <v>-0.004222282095665103</v>
      </c>
      <c r="P12652" t="n">
        <v>0.1087965122648605</v>
      </c>
      <c r="Q12652" t="n">
        <v>0.1266215575745932</v>
      </c>
      <c r="R12652" t="n">
        <v>-0.002315350576432129</v>
      </c>
    </row>
    <row r="12653">
      <c r="F12653" t="n">
        <v>0.1012349050790793</v>
      </c>
      <c r="G12653" t="n">
        <v>0.1218099981921748</v>
      </c>
      <c r="H12653" t="n">
        <v>-0.002117484973586619</v>
      </c>
      <c r="J12653" t="n">
        <v>0.0349275784556585</v>
      </c>
      <c r="K12653" t="n">
        <v>0.1250478303448209</v>
      </c>
      <c r="L12653" t="n">
        <v>-0.001997044705801115</v>
      </c>
      <c r="M12653" t="n">
        <v>0.07048570806380294</v>
      </c>
      <c r="N12653" t="n">
        <v>0.111634604982998</v>
      </c>
      <c r="O12653" t="n">
        <v>-0.004221437723683168</v>
      </c>
      <c r="P12653" t="n">
        <v>0.1088312596466387</v>
      </c>
      <c r="Q12653" t="n">
        <v>0.1266316332933466</v>
      </c>
      <c r="R12653" t="n">
        <v>-0.002315582111489772</v>
      </c>
    </row>
    <row r="12654">
      <c r="F12654" t="n">
        <v>0.1012063374328658</v>
      </c>
      <c r="G12654" t="n">
        <v>0.1218196902671424</v>
      </c>
      <c r="H12654" t="n">
        <v>-0.002117696700911245</v>
      </c>
      <c r="J12654" t="n">
        <v>0.03492758134549666</v>
      </c>
      <c r="K12654" t="n">
        <v>0.1250577800448801</v>
      </c>
      <c r="L12654" t="n">
        <v>-0.00199664537672577</v>
      </c>
      <c r="M12654" t="n">
        <v>0.07053054696210193</v>
      </c>
      <c r="N12654" t="n">
        <v>0.1116434874308801</v>
      </c>
      <c r="O12654" t="n">
        <v>-0.004221437723683168</v>
      </c>
      <c r="P12654" t="n">
        <v>0.1087583667546095</v>
      </c>
      <c r="Q12654" t="n">
        <v>0.1266417090121001</v>
      </c>
      <c r="R12654" t="n">
        <v>-0.002315350576432129</v>
      </c>
    </row>
    <row r="12655">
      <c r="F12655" t="n">
        <v>0.1012207848914863</v>
      </c>
      <c r="G12655" t="n">
        <v>0.1218293823421099</v>
      </c>
      <c r="H12655" t="n">
        <v>-0.002117061518937366</v>
      </c>
      <c r="J12655" t="n">
        <v>0.03493607782682476</v>
      </c>
      <c r="K12655" t="n">
        <v>0.1250677297449394</v>
      </c>
      <c r="L12655" t="n">
        <v>-0.00199664537672577</v>
      </c>
      <c r="M12655" t="n">
        <v>0.07053128428148103</v>
      </c>
      <c r="N12655" t="n">
        <v>0.1116523698787623</v>
      </c>
      <c r="O12655" t="n">
        <v>-0.004221437723683168</v>
      </c>
      <c r="P12655" t="n">
        <v>0.1087931104772795</v>
      </c>
      <c r="Q12655" t="n">
        <v>0.1266517847308535</v>
      </c>
      <c r="R12655" t="n">
        <v>-0.002315119041374486</v>
      </c>
    </row>
    <row r="12656">
      <c r="F12656" t="n">
        <v>0.1012208936201319</v>
      </c>
      <c r="G12656" t="n">
        <v>0.1218390744170774</v>
      </c>
      <c r="H12656" t="n">
        <v>-0.00211814940860637</v>
      </c>
      <c r="J12656" t="n">
        <v>0.03495306790049942</v>
      </c>
      <c r="K12656" t="n">
        <v>0.1250776794449987</v>
      </c>
      <c r="L12656" t="n">
        <v>-0.00199758496008834</v>
      </c>
      <c r="M12656" t="n">
        <v>0.07048791957960979</v>
      </c>
      <c r="N12656" t="n">
        <v>0.1116612523266444</v>
      </c>
      <c r="O12656" t="n">
        <v>-0.004221069984134394</v>
      </c>
      <c r="P12656" t="n">
        <v>0.1088637313980052</v>
      </c>
      <c r="Q12656" t="n">
        <v>0.126661860449607</v>
      </c>
      <c r="R12656" t="n">
        <v>-0.002313219658579509</v>
      </c>
    </row>
    <row r="12657">
      <c r="F12657" t="n">
        <v>0.1012210020801587</v>
      </c>
      <c r="G12657" t="n">
        <v>0.121848766492045</v>
      </c>
      <c r="H12657" t="n">
        <v>-0.00211751409084734</v>
      </c>
      <c r="J12657" t="n">
        <v>0.03492758991725216</v>
      </c>
      <c r="K12657" t="n">
        <v>0.1250876291450579</v>
      </c>
      <c r="L12657" t="n">
        <v>-0.001997185522983743</v>
      </c>
      <c r="M12657" t="n">
        <v>0.07053275883885107</v>
      </c>
      <c r="N12657" t="n">
        <v>0.1116701347745266</v>
      </c>
      <c r="O12657" t="n">
        <v>-0.004220225938946605</v>
      </c>
      <c r="P12657" t="n">
        <v>0.1087549546748473</v>
      </c>
      <c r="Q12657" t="n">
        <v>0.1266719361683604</v>
      </c>
      <c r="R12657" t="n">
        <v>-0.002312988382868793</v>
      </c>
    </row>
    <row r="12658">
      <c r="F12658" t="n">
        <v>0.1012211102715046</v>
      </c>
      <c r="G12658" t="n">
        <v>0.1218584585670126</v>
      </c>
      <c r="H12658" t="n">
        <v>-0.00211814940860637</v>
      </c>
      <c r="J12658" t="n">
        <v>0.03493608635055062</v>
      </c>
      <c r="K12658" t="n">
        <v>0.1250975788451172</v>
      </c>
      <c r="L12658" t="n">
        <v>-0.001996985804431445</v>
      </c>
      <c r="M12658" t="n">
        <v>0.07051144493238259</v>
      </c>
      <c r="N12658" t="n">
        <v>0.1116790172224088</v>
      </c>
      <c r="O12658" t="n">
        <v>-0.004220225938946605</v>
      </c>
      <c r="P12658" t="n">
        <v>0.1088255717116298</v>
      </c>
      <c r="Q12658" t="n">
        <v>0.1266820118871139</v>
      </c>
      <c r="R12658" t="n">
        <v>-0.002313219658579509</v>
      </c>
    </row>
    <row r="12659">
      <c r="F12659" t="n">
        <v>0.1012355567097502</v>
      </c>
      <c r="G12659" t="n">
        <v>0.1218681506419801</v>
      </c>
      <c r="H12659" t="n">
        <v>-0.002117937636020027</v>
      </c>
      <c r="J12659" t="n">
        <v>0.0349530763770315</v>
      </c>
      <c r="K12659" t="n">
        <v>0.1251075285451765</v>
      </c>
      <c r="L12659" t="n">
        <v>-0.001996985804431445</v>
      </c>
      <c r="M12659" t="n">
        <v>0.07055628450602316</v>
      </c>
      <c r="N12659" t="n">
        <v>0.1116878996702909</v>
      </c>
      <c r="O12659" t="n">
        <v>-0.004218589807380818</v>
      </c>
      <c r="P12659" t="n">
        <v>0.1088603076664137</v>
      </c>
      <c r="Q12659" t="n">
        <v>0.1266920876058673</v>
      </c>
      <c r="R12659" t="n">
        <v>-0.002313219658579509</v>
      </c>
    </row>
    <row r="12660">
      <c r="F12660" t="n">
        <v>0.1012069873214986</v>
      </c>
      <c r="G12660" t="n">
        <v>0.1218778427169477</v>
      </c>
      <c r="H12660" t="n">
        <v>-0.002118390030239559</v>
      </c>
      <c r="J12660" t="n">
        <v>0.03494458556074639</v>
      </c>
      <c r="K12660" t="n">
        <v>0.1251174782452357</v>
      </c>
      <c r="L12660" t="n">
        <v>-0.001997526001637644</v>
      </c>
      <c r="M12660" t="n">
        <v>0.07051291917977121</v>
      </c>
      <c r="N12660" t="n">
        <v>0.1116967821181731</v>
      </c>
      <c r="O12660" t="n">
        <v>-0.004218589807380818</v>
      </c>
      <c r="P12660" t="n">
        <v>0.1088232841415843</v>
      </c>
      <c r="Q12660" t="n">
        <v>0.1267021633246208</v>
      </c>
      <c r="R12660" t="n">
        <v>-0.002310622112083257</v>
      </c>
    </row>
    <row r="12661">
      <c r="F12661" t="n">
        <v>0.1011927561585477</v>
      </c>
      <c r="G12661" t="n">
        <v>0.1218875347919152</v>
      </c>
      <c r="H12661" t="n">
        <v>-0.002118390030239559</v>
      </c>
      <c r="J12661" t="n">
        <v>0.0349530819465502</v>
      </c>
      <c r="K12661" t="n">
        <v>0.125127427945295</v>
      </c>
      <c r="L12661" t="n">
        <v>-0.001997526001637644</v>
      </c>
      <c r="M12661" t="n">
        <v>0.07053570762851161</v>
      </c>
      <c r="N12661" t="n">
        <v>0.1117056645660553</v>
      </c>
      <c r="O12661" t="n">
        <v>-0.004219011666361556</v>
      </c>
      <c r="P12661" t="n">
        <v>0.1088221377027489</v>
      </c>
      <c r="Q12661" t="n">
        <v>0.1267122390433742</v>
      </c>
      <c r="R12661" t="n">
        <v>-0.002309929064059237</v>
      </c>
    </row>
    <row r="12662">
      <c r="F12662" t="n">
        <v>0.1012072018009834</v>
      </c>
      <c r="G12662" t="n">
        <v>0.1218972268668828</v>
      </c>
      <c r="H12662" t="n">
        <v>-0.002118390030239559</v>
      </c>
      <c r="J12662" t="n">
        <v>0.03492760387761064</v>
      </c>
      <c r="K12662" t="n">
        <v>0.1251373776453543</v>
      </c>
      <c r="L12662" t="n">
        <v>-0.001997725774215065</v>
      </c>
      <c r="M12662" t="n">
        <v>0.07049234187963666</v>
      </c>
      <c r="N12662" t="n">
        <v>0.1117145470139374</v>
      </c>
      <c r="O12662" t="n">
        <v>-0.004219433525342295</v>
      </c>
      <c r="P12662" t="n">
        <v>0.1088568680066309</v>
      </c>
      <c r="Q12662" t="n">
        <v>0.1267223147621277</v>
      </c>
      <c r="R12662" t="n">
        <v>-0.002309929064059237</v>
      </c>
    </row>
    <row r="12663">
      <c r="F12663" t="n">
        <v>0.1012216471958489</v>
      </c>
      <c r="G12663" t="n">
        <v>0.1219069189418503</v>
      </c>
      <c r="H12663" t="n">
        <v>-0.002118630290415395</v>
      </c>
      <c r="J12663" t="n">
        <v>0.03495308745086087</v>
      </c>
      <c r="K12663" t="n">
        <v>0.1251473273454135</v>
      </c>
      <c r="L12663" t="n">
        <v>-0.001997925546792487</v>
      </c>
      <c r="M12663" t="n">
        <v>0.07055923337410736</v>
      </c>
      <c r="N12663" t="n">
        <v>0.1117234294618196</v>
      </c>
      <c r="O12663" t="n">
        <v>-0.004219011666361556</v>
      </c>
      <c r="P12663" t="n">
        <v>0.1088198395205555</v>
      </c>
      <c r="Q12663" t="n">
        <v>0.1267323904808811</v>
      </c>
      <c r="R12663" t="n">
        <v>-0.002310391096075251</v>
      </c>
    </row>
    <row r="12664">
      <c r="F12664" t="n">
        <v>0.1012074152046111</v>
      </c>
      <c r="G12664" t="n">
        <v>0.1219166110168179</v>
      </c>
      <c r="H12664" t="n">
        <v>-0.002118842153444437</v>
      </c>
      <c r="J12664" t="n">
        <v>0.03495309017856164</v>
      </c>
      <c r="K12664" t="n">
        <v>0.1251572770454728</v>
      </c>
      <c r="L12664" t="n">
        <v>-0.001998465954429447</v>
      </c>
      <c r="M12664" t="n">
        <v>0.07051586735010984</v>
      </c>
      <c r="N12664" t="n">
        <v>0.1117323119097017</v>
      </c>
      <c r="O12664" t="n">
        <v>-0.004216529820957392</v>
      </c>
      <c r="P12664" t="n">
        <v>0.1088545660593883</v>
      </c>
      <c r="Q12664" t="n">
        <v>0.1267424661996346</v>
      </c>
      <c r="R12664" t="n">
        <v>-0.00230802100270566</v>
      </c>
    </row>
    <row r="12665">
      <c r="F12665" t="n">
        <v>0.1012361986624737</v>
      </c>
      <c r="G12665" t="n">
        <v>0.1219263030917854</v>
      </c>
      <c r="H12665" t="n">
        <v>-0.002118842153444437</v>
      </c>
      <c r="J12665" t="n">
        <v>0.03494459927939168</v>
      </c>
      <c r="K12665" t="n">
        <v>0.125167226745532</v>
      </c>
      <c r="L12665" t="n">
        <v>-0.001998266127816666</v>
      </c>
      <c r="M12665" t="n">
        <v>0.07051660432520165</v>
      </c>
      <c r="N12665" t="n">
        <v>0.1117411943575839</v>
      </c>
      <c r="O12665" t="n">
        <v>-0.004217373211260614</v>
      </c>
      <c r="P12665" t="n">
        <v>0.1088175342698021</v>
      </c>
      <c r="Q12665" t="n">
        <v>0.126752541918388</v>
      </c>
      <c r="R12665" t="n">
        <v>-0.00230802100270566</v>
      </c>
    </row>
    <row r="12666">
      <c r="F12666" t="n">
        <v>0.1012363047127415</v>
      </c>
      <c r="G12666" t="n">
        <v>0.121935995166753</v>
      </c>
      <c r="H12666" t="n">
        <v>-0.002119054016473478</v>
      </c>
      <c r="J12666" t="n">
        <v>0.03493610836337831</v>
      </c>
      <c r="K12666" t="n">
        <v>0.1251771764455913</v>
      </c>
      <c r="L12666" t="n">
        <v>-0.001998465954429447</v>
      </c>
      <c r="M12666" t="n">
        <v>0.07051734127333018</v>
      </c>
      <c r="N12666" t="n">
        <v>0.1117500768054661</v>
      </c>
      <c r="O12666" t="n">
        <v>-0.004217794906412224</v>
      </c>
      <c r="P12666" t="n">
        <v>0.1088163789952667</v>
      </c>
      <c r="Q12666" t="n">
        <v>0.1267626176371415</v>
      </c>
      <c r="R12666" t="n">
        <v>-0.00230802100270566</v>
      </c>
    </row>
    <row r="12667">
      <c r="F12667" t="n">
        <v>0.101222071892739</v>
      </c>
      <c r="G12667" t="n">
        <v>0.1219456872417205</v>
      </c>
      <c r="H12667" t="n">
        <v>-0.002118842153444437</v>
      </c>
      <c r="J12667" t="n">
        <v>0.03493611104162996</v>
      </c>
      <c r="K12667" t="n">
        <v>0.1251871261456506</v>
      </c>
      <c r="L12667" t="n">
        <v>-0.001998465954429447</v>
      </c>
      <c r="M12667" t="n">
        <v>0.07056218181015114</v>
      </c>
      <c r="N12667" t="n">
        <v>0.1117589592533482</v>
      </c>
      <c r="O12667" t="n">
        <v>-0.004216529820957392</v>
      </c>
      <c r="P12667" t="n">
        <v>0.108851099889855</v>
      </c>
      <c r="Q12667" t="n">
        <v>0.1267726933558949</v>
      </c>
      <c r="R12667" t="n">
        <v>-0.002305185830560221</v>
      </c>
    </row>
    <row r="12668">
      <c r="F12668" t="n">
        <v>0.1012365160054161</v>
      </c>
      <c r="G12668" t="n">
        <v>0.1219553793166881</v>
      </c>
      <c r="H12668" t="n">
        <v>-0.002118870186414954</v>
      </c>
      <c r="J12668" t="n">
        <v>0.03493611370357914</v>
      </c>
      <c r="K12668" t="n">
        <v>0.1251970758457099</v>
      </c>
      <c r="L12668" t="n">
        <v>-0.001999206342501709</v>
      </c>
      <c r="M12668" t="n">
        <v>0.07054086697027365</v>
      </c>
      <c r="N12668" t="n">
        <v>0.1117678417012304</v>
      </c>
      <c r="O12668" t="n">
        <v>-0.00421615412847664</v>
      </c>
      <c r="P12668" t="n">
        <v>0.1088499409695144</v>
      </c>
      <c r="Q12668" t="n">
        <v>0.1267827690746484</v>
      </c>
      <c r="R12668" t="n">
        <v>-0.002305185830560221</v>
      </c>
    </row>
    <row r="12669">
      <c r="F12669" t="n">
        <v>0.1012366212476989</v>
      </c>
      <c r="G12669" t="n">
        <v>0.1219650713916556</v>
      </c>
      <c r="H12669" t="n">
        <v>-0.002118870186414954</v>
      </c>
      <c r="J12669" t="n">
        <v>0.03495310357249506</v>
      </c>
      <c r="K12669" t="n">
        <v>0.1252070255457691</v>
      </c>
      <c r="L12669" t="n">
        <v>-0.001999206342501709</v>
      </c>
      <c r="M12669" t="n">
        <v>0.07054160391130029</v>
      </c>
      <c r="N12669" t="n">
        <v>0.1117767241491125</v>
      </c>
      <c r="O12669" t="n">
        <v>-0.004214889535156761</v>
      </c>
      <c r="P12669" t="n">
        <v>0.1088129025824721</v>
      </c>
      <c r="Q12669" t="n">
        <v>0.1267928447934018</v>
      </c>
      <c r="R12669" t="n">
        <v>-0.002305416326093724</v>
      </c>
    </row>
    <row r="12670">
      <c r="F12670" t="n">
        <v>0.1012223875879589</v>
      </c>
      <c r="G12670" t="n">
        <v>0.1219747634666232</v>
      </c>
      <c r="H12670" t="n">
        <v>-0.002119505911043341</v>
      </c>
      <c r="J12670" t="n">
        <v>0.0349531062023633</v>
      </c>
      <c r="K12670" t="n">
        <v>0.1252169752458284</v>
      </c>
      <c r="L12670" t="n">
        <v>-0.001998606700527354</v>
      </c>
      <c r="M12670" t="n">
        <v>0.0705202887965489</v>
      </c>
      <c r="N12670" t="n">
        <v>0.1117856065969947</v>
      </c>
      <c r="O12670" t="n">
        <v>-0.004215732597370014</v>
      </c>
      <c r="P12670" t="n">
        <v>0.1087399850780132</v>
      </c>
      <c r="Q12670" t="n">
        <v>0.1268029205121552</v>
      </c>
      <c r="R12670" t="n">
        <v>-0.002304724839493216</v>
      </c>
    </row>
    <row r="12671">
      <c r="F12671" t="n">
        <v>0.1012081536377678</v>
      </c>
      <c r="G12671" t="n">
        <v>0.1219844555415907</v>
      </c>
      <c r="H12671" t="n">
        <v>-0.002119505911043341</v>
      </c>
      <c r="J12671" t="n">
        <v>0.03494461520376475</v>
      </c>
      <c r="K12671" t="n">
        <v>0.1252269249458876</v>
      </c>
      <c r="L12671" t="n">
        <v>-0.001998606700527354</v>
      </c>
      <c r="M12671" t="n">
        <v>0.07056512981523622</v>
      </c>
      <c r="N12671" t="n">
        <v>0.1117944890448769</v>
      </c>
      <c r="O12671" t="n">
        <v>-0.00421615412847664</v>
      </c>
      <c r="P12671" t="n">
        <v>0.1088105761558239</v>
      </c>
      <c r="Q12671" t="n">
        <v>0.1268129962309087</v>
      </c>
      <c r="R12671" t="n">
        <v>-0.002305185830560221</v>
      </c>
    </row>
    <row r="12672">
      <c r="F12672" t="n">
        <v>0.1011939193971446</v>
      </c>
      <c r="G12672" t="n">
        <v>0.1219941476165583</v>
      </c>
      <c r="H12672" t="n">
        <v>-0.002119957528969329</v>
      </c>
      <c r="J12672" t="n">
        <v>0.0349276305759198</v>
      </c>
      <c r="K12672" t="n">
        <v>0.1252368746459469</v>
      </c>
      <c r="L12672" t="n">
        <v>-0.001999547066431583</v>
      </c>
      <c r="M12672" t="n">
        <v>0.07054381457305731</v>
      </c>
      <c r="N12672" t="n">
        <v>0.111803371492759</v>
      </c>
      <c r="O12672" t="n">
        <v>-0.004213668458976195</v>
      </c>
      <c r="P12672" t="n">
        <v>0.1087735329456312</v>
      </c>
      <c r="Q12672" t="n">
        <v>0.1268230719496621</v>
      </c>
      <c r="R12672" t="n">
        <v>-0.002302808077894447</v>
      </c>
    </row>
    <row r="12673">
      <c r="F12673" t="n">
        <v>0.1012227008577905</v>
      </c>
      <c r="G12673" t="n">
        <v>0.1220038396915258</v>
      </c>
      <c r="H12673" t="n">
        <v>-0.002119321668882656</v>
      </c>
      <c r="J12673" t="n">
        <v>0.03493612676876612</v>
      </c>
      <c r="K12673" t="n">
        <v>0.1252468243460061</v>
      </c>
      <c r="L12673" t="n">
        <v>-0.00199914719700524</v>
      </c>
      <c r="M12673" t="n">
        <v>0.07052249915667599</v>
      </c>
      <c r="N12673" t="n">
        <v>0.1118122539406412</v>
      </c>
      <c r="O12673" t="n">
        <v>-0.004213668458976195</v>
      </c>
      <c r="P12673" t="n">
        <v>0.1087364882073836</v>
      </c>
      <c r="Q12673" t="n">
        <v>0.1268331476684156</v>
      </c>
      <c r="R12673" t="n">
        <v>-0.002302808077894447</v>
      </c>
    </row>
    <row r="12674">
      <c r="F12674" t="n">
        <v>0.1012084660675215</v>
      </c>
      <c r="G12674" t="n">
        <v>0.1220135317664934</v>
      </c>
      <c r="H12674" t="n">
        <v>-0.002119745575607105</v>
      </c>
      <c r="J12674" t="n">
        <v>0.03495311655875392</v>
      </c>
      <c r="K12674" t="n">
        <v>0.1252567740460654</v>
      </c>
      <c r="L12674" t="n">
        <v>-0.00199914719700524</v>
      </c>
      <c r="M12674" t="n">
        <v>0.07052323588970619</v>
      </c>
      <c r="N12674" t="n">
        <v>0.1118211363885234</v>
      </c>
      <c r="O12674" t="n">
        <v>-0.004214089825822093</v>
      </c>
      <c r="P12674" t="n">
        <v>0.1087711961814661</v>
      </c>
      <c r="Q12674" t="n">
        <v>0.126843223387169</v>
      </c>
      <c r="R12674" t="n">
        <v>-0.002302117373611935</v>
      </c>
    </row>
    <row r="12675">
      <c r="F12675" t="n">
        <v>0.1012372470407217</v>
      </c>
      <c r="G12675" t="n">
        <v>0.1220232238414609</v>
      </c>
      <c r="H12675" t="n">
        <v>-0.002119745575607105</v>
      </c>
      <c r="J12675" t="n">
        <v>0.03494462549388982</v>
      </c>
      <c r="K12675" t="n">
        <v>0.1252667237461247</v>
      </c>
      <c r="L12675" t="n">
        <v>-0.001999547066431583</v>
      </c>
      <c r="M12675" t="n">
        <v>0.07052397259592519</v>
      </c>
      <c r="N12675" t="n">
        <v>0.1118300188364055</v>
      </c>
      <c r="O12675" t="n">
        <v>-0.004214089825822093</v>
      </c>
      <c r="P12675" t="n">
        <v>0.1088059021613819</v>
      </c>
      <c r="Q12675" t="n">
        <v>0.1268532991059225</v>
      </c>
      <c r="R12675" t="n">
        <v>-0.00230257784313361</v>
      </c>
    </row>
    <row r="12676">
      <c r="F12676" t="n">
        <v>0.1012086730055832</v>
      </c>
      <c r="G12676" t="n">
        <v>0.1220329159164285</v>
      </c>
      <c r="H12676" t="n">
        <v>-0.002120408867450385</v>
      </c>
      <c r="J12676" t="n">
        <v>0.03492764079876749</v>
      </c>
      <c r="K12676" t="n">
        <v>0.125276673446184</v>
      </c>
      <c r="L12676" t="n">
        <v>-0.002000087765590093</v>
      </c>
      <c r="M12676" t="n">
        <v>0.07054676174627736</v>
      </c>
      <c r="N12676" t="n">
        <v>0.1118389012842877</v>
      </c>
      <c r="O12676" t="n">
        <v>-0.004212444897749194</v>
      </c>
      <c r="P12676" t="n">
        <v>0.1088406061472234</v>
      </c>
      <c r="Q12676" t="n">
        <v>0.1268633748246759</v>
      </c>
      <c r="R12676" t="n">
        <v>-0.002300196253754834</v>
      </c>
    </row>
    <row r="12677">
      <c r="F12677" t="n">
        <v>0.1012374534804593</v>
      </c>
      <c r="G12677" t="n">
        <v>0.122042607991396</v>
      </c>
      <c r="H12677" t="n">
        <v>-0.002120196868963337</v>
      </c>
      <c r="J12677" t="n">
        <v>0.03492764331371484</v>
      </c>
      <c r="K12677" t="n">
        <v>0.1252866231462432</v>
      </c>
      <c r="L12677" t="n">
        <v>-0.001999887776812412</v>
      </c>
      <c r="M12677" t="n">
        <v>0.070525445927997</v>
      </c>
      <c r="N12677" t="n">
        <v>0.1118477837321698</v>
      </c>
      <c r="O12677" t="n">
        <v>-0.004212866100118731</v>
      </c>
      <c r="P12677" t="n">
        <v>0.1088394313713</v>
      </c>
      <c r="Q12677" t="n">
        <v>0.1268734505434294</v>
      </c>
      <c r="R12677" t="n">
        <v>-0.002300196253754834</v>
      </c>
    </row>
    <row r="12678">
      <c r="F12678" t="n">
        <v>0.1012375562954358</v>
      </c>
      <c r="G12678" t="n">
        <v>0.1220523000663636</v>
      </c>
      <c r="H12678" t="n">
        <v>-0.002119772871989242</v>
      </c>
      <c r="J12678" t="n">
        <v>0.03494463304024038</v>
      </c>
      <c r="K12678" t="n">
        <v>0.1252965728463025</v>
      </c>
      <c r="L12678" t="n">
        <v>-0.001999887776812412</v>
      </c>
      <c r="M12678" t="n">
        <v>0.07052618255388365</v>
      </c>
      <c r="N12678" t="n">
        <v>0.111856666180052</v>
      </c>
      <c r="O12678" t="n">
        <v>-0.004211602493010117</v>
      </c>
      <c r="P12678" t="n">
        <v>0.1088382548367481</v>
      </c>
      <c r="Q12678" t="n">
        <v>0.1268835262621828</v>
      </c>
      <c r="R12678" t="n">
        <v>-0.002300196253754834</v>
      </c>
    </row>
    <row r="12679">
      <c r="F12679" t="n">
        <v>0.101208981388774</v>
      </c>
      <c r="G12679" t="n">
        <v>0.1220619921413311</v>
      </c>
      <c r="H12679" t="n">
        <v>-0.002120859923685446</v>
      </c>
      <c r="J12679" t="n">
        <v>0.03494463552306948</v>
      </c>
      <c r="K12679" t="n">
        <v>0.1253065225463617</v>
      </c>
      <c r="L12679" t="n">
        <v>-0.002000287754367774</v>
      </c>
      <c r="M12679" t="n">
        <v>0.07052691915302664</v>
      </c>
      <c r="N12679" t="n">
        <v>0.1118655486279341</v>
      </c>
      <c r="O12679" t="n">
        <v>-0.004212023695379655</v>
      </c>
      <c r="P12679" t="n">
        <v>0.1088012000118402</v>
      </c>
      <c r="Q12679" t="n">
        <v>0.1268936019809363</v>
      </c>
      <c r="R12679" t="n">
        <v>-0.002299506332862887</v>
      </c>
    </row>
    <row r="12680">
      <c r="F12680" t="n">
        <v>0.1012234223792546</v>
      </c>
      <c r="G12680" t="n">
        <v>0.1220716842162987</v>
      </c>
      <c r="H12680" t="n">
        <v>-0.002120647880101794</v>
      </c>
      <c r="J12680" t="n">
        <v>0.03492765076071196</v>
      </c>
      <c r="K12680" t="n">
        <v>0.125316472246421</v>
      </c>
      <c r="L12680" t="n">
        <v>-0.002000828599567175</v>
      </c>
      <c r="M12680" t="n">
        <v>0.07052765572544287</v>
      </c>
      <c r="N12680" t="n">
        <v>0.1118744310758163</v>
      </c>
      <c r="O12680" t="n">
        <v>-0.004209955738928334</v>
      </c>
      <c r="P12680" t="n">
        <v>0.1088000200798745</v>
      </c>
      <c r="Q12680" t="n">
        <v>0.1269036776996897</v>
      </c>
      <c r="R12680" t="n">
        <v>-0.002297121425036882</v>
      </c>
    </row>
    <row r="12681">
      <c r="F12681" t="n">
        <v>0.1011948468813384</v>
      </c>
      <c r="G12681" t="n">
        <v>0.1220813762912662</v>
      </c>
      <c r="H12681" t="n">
        <v>-0.002120859923685446</v>
      </c>
      <c r="J12681" t="n">
        <v>0.03495313405447482</v>
      </c>
      <c r="K12681" t="n">
        <v>0.1253264219464803</v>
      </c>
      <c r="L12681" t="n">
        <v>-0.002000828599567175</v>
      </c>
      <c r="M12681" t="n">
        <v>0.07055044511037636</v>
      </c>
      <c r="N12681" t="n">
        <v>0.1118833135236985</v>
      </c>
      <c r="O12681" t="n">
        <v>-0.004211218851961316</v>
      </c>
      <c r="P12681" t="n">
        <v>0.1088347146875272</v>
      </c>
      <c r="Q12681" t="n">
        <v>0.1269137534184432</v>
      </c>
      <c r="R12681" t="n">
        <v>-0.002297351137179386</v>
      </c>
    </row>
    <row r="12682">
      <c r="F12682" t="n">
        <v>0.1012379648546112</v>
      </c>
      <c r="G12682" t="n">
        <v>0.1220910683662338</v>
      </c>
      <c r="H12682" t="n">
        <v>-0.002120647880101794</v>
      </c>
      <c r="J12682" t="n">
        <v>0.0349361492587589</v>
      </c>
      <c r="K12682" t="n">
        <v>0.1253363716465395</v>
      </c>
      <c r="L12682" t="n">
        <v>-0.002000828599567175</v>
      </c>
      <c r="M12682" t="n">
        <v>0.07050707587728372</v>
      </c>
      <c r="N12682" t="n">
        <v>0.1118921959715806</v>
      </c>
      <c r="O12682" t="n">
        <v>-0.004211218851961316</v>
      </c>
      <c r="P12682" t="n">
        <v>0.1087976549467903</v>
      </c>
      <c r="Q12682" t="n">
        <v>0.1269238291371966</v>
      </c>
      <c r="R12682" t="n">
        <v>-0.002297121425036882</v>
      </c>
    </row>
    <row r="12683">
      <c r="F12683" t="n">
        <v>0.1012380663189121</v>
      </c>
      <c r="G12683" t="n">
        <v>0.1221007604412013</v>
      </c>
      <c r="H12683" t="n">
        <v>-0.002120647880101794</v>
      </c>
      <c r="J12683" t="n">
        <v>0.03493615167609622</v>
      </c>
      <c r="K12683" t="n">
        <v>0.1253463213465988</v>
      </c>
      <c r="L12683" t="n">
        <v>-0.002000769243337281</v>
      </c>
      <c r="M12683" t="n">
        <v>0.07052986528250008</v>
      </c>
      <c r="N12683" t="n">
        <v>0.1119010784194628</v>
      </c>
      <c r="O12683" t="n">
        <v>-0.004209955738928334</v>
      </c>
      <c r="P12683" t="n">
        <v>0.108760593687544</v>
      </c>
      <c r="Q12683" t="n">
        <v>0.1269339048559501</v>
      </c>
      <c r="R12683" t="n">
        <v>-0.002297351137179386</v>
      </c>
    </row>
    <row r="12684">
      <c r="F12684" t="n">
        <v>0.1012094899595503</v>
      </c>
      <c r="G12684" t="n">
        <v>0.1221104525161689</v>
      </c>
      <c r="H12684" t="n">
        <v>-0.002121310694873454</v>
      </c>
      <c r="J12684" t="n">
        <v>0.0349531413079365</v>
      </c>
      <c r="K12684" t="n">
        <v>0.1253562710466581</v>
      </c>
      <c r="L12684" t="n">
        <v>-0.002000969340271309</v>
      </c>
      <c r="M12684" t="n">
        <v>0.07055265480835313</v>
      </c>
      <c r="N12684" t="n">
        <v>0.1119099608673449</v>
      </c>
      <c r="O12684" t="n">
        <v>-0.004209148576557818</v>
      </c>
      <c r="P12684" t="n">
        <v>0.1087952827923058</v>
      </c>
      <c r="Q12684" t="n">
        <v>0.1269439805747035</v>
      </c>
      <c r="R12684" t="n">
        <v>-0.002294273509354717</v>
      </c>
    </row>
    <row r="12685">
      <c r="F12685" t="n">
        <v>0.101238268436488</v>
      </c>
      <c r="G12685" t="n">
        <v>0.1221201445911364</v>
      </c>
      <c r="H12685" t="n">
        <v>-0.002121098606221697</v>
      </c>
      <c r="J12685" t="n">
        <v>0.03492766284618669</v>
      </c>
      <c r="K12685" t="n">
        <v>0.1253662207467173</v>
      </c>
      <c r="L12685" t="n">
        <v>-0.002001169437205336</v>
      </c>
      <c r="M12685" t="n">
        <v>0.07055339132103303</v>
      </c>
      <c r="N12685" t="n">
        <v>0.1119188433152271</v>
      </c>
      <c r="O12685" t="n">
        <v>-0.004208306831017061</v>
      </c>
      <c r="P12685" t="n">
        <v>0.1087582182617635</v>
      </c>
      <c r="Q12685" t="n">
        <v>0.126954056293457</v>
      </c>
      <c r="R12685" t="n">
        <v>-0.002294502959650682</v>
      </c>
    </row>
    <row r="12686">
      <c r="F12686" t="n">
        <v>0.1012383690896389</v>
      </c>
      <c r="G12686" t="n">
        <v>0.122129836666104</v>
      </c>
      <c r="H12686" t="n">
        <v>-0.00212088651756994</v>
      </c>
      <c r="J12686" t="n">
        <v>0.03495314606199704</v>
      </c>
      <c r="K12686" t="n">
        <v>0.1253761704467766</v>
      </c>
      <c r="L12686" t="n">
        <v>-0.002000769243337281</v>
      </c>
      <c r="M12686" t="n">
        <v>0.07055412780708484</v>
      </c>
      <c r="N12686" t="n">
        <v>0.1119277257631093</v>
      </c>
      <c r="O12686" t="n">
        <v>-0.00420872770378744</v>
      </c>
      <c r="P12686" t="n">
        <v>0.1087211522158014</v>
      </c>
      <c r="Q12686" t="n">
        <v>0.1269641320122104</v>
      </c>
      <c r="R12686" t="n">
        <v>-0.002294961860242612</v>
      </c>
    </row>
    <row r="12687">
      <c r="F12687" t="n">
        <v>0.101209791858561</v>
      </c>
      <c r="G12687" t="n">
        <v>0.1221395287410715</v>
      </c>
      <c r="H12687" t="n">
        <v>-0.00212088651756994</v>
      </c>
      <c r="J12687" t="n">
        <v>0.03492766756619657</v>
      </c>
      <c r="K12687" t="n">
        <v>0.1253861201468359</v>
      </c>
      <c r="L12687" t="n">
        <v>-0.002000769243337281</v>
      </c>
      <c r="M12687" t="n">
        <v>0.07055486426652557</v>
      </c>
      <c r="N12687" t="n">
        <v>0.1119366082109914</v>
      </c>
      <c r="O12687" t="n">
        <v>-0.004207497185704023</v>
      </c>
      <c r="P12687" t="n">
        <v>0.1087199602391482</v>
      </c>
      <c r="Q12687" t="n">
        <v>0.1269742077309639</v>
      </c>
      <c r="R12687" t="n">
        <v>-0.002292339282164008</v>
      </c>
    </row>
    <row r="12688">
      <c r="F12688" t="n">
        <v>0.1012385695843562</v>
      </c>
      <c r="G12688" t="n">
        <v>0.1221492208160391</v>
      </c>
      <c r="H12688" t="n">
        <v>-0.002121549044522265</v>
      </c>
      <c r="J12688" t="n">
        <v>0.03495315075078727</v>
      </c>
      <c r="K12688" t="n">
        <v>0.1253960698468951</v>
      </c>
      <c r="L12688" t="n">
        <v>-0.002001510253430061</v>
      </c>
      <c r="M12688" t="n">
        <v>0.0705114939899032</v>
      </c>
      <c r="N12688" t="n">
        <v>0.1119454906588736</v>
      </c>
      <c r="O12688" t="n">
        <v>-0.004207497185704023</v>
      </c>
      <c r="P12688" t="n">
        <v>0.1087905174389928</v>
      </c>
      <c r="Q12688" t="n">
        <v>0.1269842834497173</v>
      </c>
      <c r="R12688" t="n">
        <v>-0.002292339282164008</v>
      </c>
    </row>
    <row r="12689">
      <c r="F12689" t="n">
        <v>0.1011956529452425</v>
      </c>
      <c r="G12689" t="n">
        <v>0.1221589128910066</v>
      </c>
      <c r="H12689" t="n">
        <v>-0.002121124777140098</v>
      </c>
      <c r="J12689" t="n">
        <v>0.03493616583753698</v>
      </c>
      <c r="K12689" t="n">
        <v>0.1254060195469544</v>
      </c>
      <c r="L12689" t="n">
        <v>-0.002001310102404718</v>
      </c>
      <c r="M12689" t="n">
        <v>0.07053428367727357</v>
      </c>
      <c r="N12689" t="n">
        <v>0.1119543731067558</v>
      </c>
      <c r="O12689" t="n">
        <v>-0.004207917893351828</v>
      </c>
      <c r="P12689" t="n">
        <v>0.1088251970646834</v>
      </c>
      <c r="Q12689" t="n">
        <v>0.1269943591684708</v>
      </c>
      <c r="R12689" t="n">
        <v>-0.002291651717892214</v>
      </c>
    </row>
    <row r="12690">
      <c r="F12690" t="n">
        <v>0.1012244301597401</v>
      </c>
      <c r="G12690" t="n">
        <v>0.1221686049659742</v>
      </c>
      <c r="H12690" t="n">
        <v>-0.002121549044522265</v>
      </c>
      <c r="J12690" t="n">
        <v>0.03493616814067411</v>
      </c>
      <c r="K12690" t="n">
        <v>0.1254159692470136</v>
      </c>
      <c r="L12690" t="n">
        <v>-0.002001510253430061</v>
      </c>
      <c r="M12690" t="n">
        <v>0.07057912698734839</v>
      </c>
      <c r="N12690" t="n">
        <v>0.1119632555546379</v>
      </c>
      <c r="O12690" t="n">
        <v>-0.004207917893351828</v>
      </c>
      <c r="P12690" t="n">
        <v>0.1087163738002876</v>
      </c>
      <c r="Q12690" t="n">
        <v>0.1270044348872242</v>
      </c>
      <c r="R12690" t="n">
        <v>-0.00229211009407341</v>
      </c>
    </row>
    <row r="12691">
      <c r="F12691" t="n">
        <v>0.1011958517563348</v>
      </c>
      <c r="G12691" t="n">
        <v>0.1221782970409417</v>
      </c>
      <c r="H12691" t="n">
        <v>-0.002121336910831181</v>
      </c>
      <c r="J12691" t="n">
        <v>0.03493617042749446</v>
      </c>
      <c r="K12691" t="n">
        <v>0.1254259189470729</v>
      </c>
      <c r="L12691" t="n">
        <v>-0.002001910555480746</v>
      </c>
      <c r="M12691" t="n">
        <v>0.07051370268726273</v>
      </c>
      <c r="N12691" t="n">
        <v>0.1119721380025201</v>
      </c>
      <c r="O12691" t="n">
        <v>-0.004207497185704023</v>
      </c>
      <c r="P12691" t="n">
        <v>0.1087151748197687</v>
      </c>
      <c r="Q12691" t="n">
        <v>0.1270145106059777</v>
      </c>
      <c r="R12691" t="n">
        <v>-0.002291880905982812</v>
      </c>
    </row>
    <row r="12692">
      <c r="F12692" t="n">
        <v>0.1012246284690793</v>
      </c>
      <c r="G12692" t="n">
        <v>0.1221879891159093</v>
      </c>
      <c r="H12692" t="n">
        <v>-0.002121999192202718</v>
      </c>
      <c r="J12692" t="n">
        <v>0.03493617269799738</v>
      </c>
      <c r="K12692" t="n">
        <v>0.1254358686471322</v>
      </c>
      <c r="L12692" t="n">
        <v>-0.002002251455862659</v>
      </c>
      <c r="M12692" t="n">
        <v>0.07058059981440554</v>
      </c>
      <c r="N12692" t="n">
        <v>0.1119810204504023</v>
      </c>
      <c r="O12692" t="n">
        <v>-0.004205002558234497</v>
      </c>
      <c r="P12692" t="n">
        <v>0.1087857240596491</v>
      </c>
      <c r="Q12692" t="n">
        <v>0.1270245863247311</v>
      </c>
      <c r="R12692" t="n">
        <v>-0.002289026334155173</v>
      </c>
    </row>
    <row r="12693">
      <c r="F12693" t="n">
        <v>0.1012247272175008</v>
      </c>
      <c r="G12693" t="n">
        <v>0.1221976811908768</v>
      </c>
      <c r="H12693" t="n">
        <v>-0.002122211370904068</v>
      </c>
      <c r="J12693" t="n">
        <v>0.03492768133468703</v>
      </c>
      <c r="K12693" t="n">
        <v>0.1254458183471914</v>
      </c>
      <c r="L12693" t="n">
        <v>-0.002002051250737585</v>
      </c>
      <c r="M12693" t="n">
        <v>0.07051517501953439</v>
      </c>
      <c r="N12693" t="n">
        <v>0.1119899028982844</v>
      </c>
      <c r="O12693" t="n">
        <v>-0.004205423100544552</v>
      </c>
      <c r="P12693" t="n">
        <v>0.1088203962050474</v>
      </c>
      <c r="Q12693" t="n">
        <v>0.1270346620434846</v>
      </c>
      <c r="R12693" t="n">
        <v>-0.002289255259681141</v>
      </c>
    </row>
    <row r="12694">
      <c r="F12694" t="n">
        <v>0.1011961479422942</v>
      </c>
      <c r="G12694" t="n">
        <v>0.1222073732658444</v>
      </c>
      <c r="H12694" t="n">
        <v>-0.002121999192202718</v>
      </c>
      <c r="J12694" t="n">
        <v>0.03493617719004845</v>
      </c>
      <c r="K12694" t="n">
        <v>0.1254557680472507</v>
      </c>
      <c r="L12694" t="n">
        <v>-0.002002451660987733</v>
      </c>
      <c r="M12694" t="n">
        <v>0.07053796494242467</v>
      </c>
      <c r="N12694" t="n">
        <v>0.1119987853461666</v>
      </c>
      <c r="O12694" t="n">
        <v>-0.004205423100544552</v>
      </c>
      <c r="P12694" t="n">
        <v>0.1088191916168392</v>
      </c>
      <c r="Q12694" t="n">
        <v>0.127044737762238</v>
      </c>
      <c r="R12694" t="n">
        <v>-0.002289026334155173</v>
      </c>
    </row>
    <row r="12695">
      <c r="F12695" t="n">
        <v>0.1012105850153611</v>
      </c>
      <c r="G12695" t="n">
        <v>0.1222170653408119</v>
      </c>
      <c r="H12695" t="n">
        <v>-0.002122211370904068</v>
      </c>
      <c r="J12695" t="n">
        <v>0.03493617941159535</v>
      </c>
      <c r="K12695" t="n">
        <v>0.12546571774731</v>
      </c>
      <c r="L12695" t="n">
        <v>-0.002002051250737585</v>
      </c>
      <c r="M12695" t="n">
        <v>0.07056075498607908</v>
      </c>
      <c r="N12695" t="n">
        <v>0.1120076677940487</v>
      </c>
      <c r="O12695" t="n">
        <v>-0.004205423100544552</v>
      </c>
      <c r="P12695" t="n">
        <v>0.1087462360333456</v>
      </c>
      <c r="Q12695" t="n">
        <v>0.1270548134809915</v>
      </c>
      <c r="R12695" t="n">
        <v>-0.002289713110733077</v>
      </c>
    </row>
    <row r="12696">
      <c r="F12696" t="n">
        <v>0.1011963440450906</v>
      </c>
      <c r="G12696" t="n">
        <v>0.1222267574157795</v>
      </c>
      <c r="H12696" t="n">
        <v>-0.002122449046462277</v>
      </c>
      <c r="J12696" t="n">
        <v>0.03494467523498405</v>
      </c>
      <c r="K12696" t="n">
        <v>0.1254756674473692</v>
      </c>
      <c r="L12696" t="n">
        <v>-0.002002392070357851</v>
      </c>
      <c r="M12696" t="n">
        <v>0.07058354515050658</v>
      </c>
      <c r="N12696" t="n">
        <v>0.1120165502419309</v>
      </c>
      <c r="O12696" t="n">
        <v>-0.004203347195627436</v>
      </c>
      <c r="P12696" t="n">
        <v>0.1087809026939883</v>
      </c>
      <c r="Q12696" t="n">
        <v>0.1270648891997449</v>
      </c>
      <c r="R12696" t="n">
        <v>-0.002287083341596821</v>
      </c>
    </row>
    <row r="12697">
      <c r="F12697" t="n">
        <v>0.1012107805956841</v>
      </c>
      <c r="G12697" t="n">
        <v>0.122236449490747</v>
      </c>
      <c r="H12697" t="n">
        <v>-0.00212223682278</v>
      </c>
      <c r="J12697" t="n">
        <v>0.03493618380572881</v>
      </c>
      <c r="K12697" t="n">
        <v>0.1254856171474285</v>
      </c>
      <c r="L12697" t="n">
        <v>-0.002002792588823769</v>
      </c>
      <c r="M12697" t="n">
        <v>0.07058428141837766</v>
      </c>
      <c r="N12697" t="n">
        <v>0.112025432689813</v>
      </c>
      <c r="O12697" t="n">
        <v>-0.004203347195627436</v>
      </c>
      <c r="P12697" t="n">
        <v>0.1087079442206444</v>
      </c>
      <c r="Q12697" t="n">
        <v>0.1270749649184984</v>
      </c>
      <c r="R12697" t="n">
        <v>-0.002286397353791903</v>
      </c>
    </row>
    <row r="12698">
      <c r="F12698" t="n">
        <v>0.1012108779791729</v>
      </c>
      <c r="G12698" t="n">
        <v>0.1222461415657146</v>
      </c>
      <c r="H12698" t="n">
        <v>-0.002122024599097722</v>
      </c>
      <c r="J12698" t="n">
        <v>0.03494467959691193</v>
      </c>
      <c r="K12698" t="n">
        <v>0.1254955668474877</v>
      </c>
      <c r="L12698" t="n">
        <v>-0.002002992848056728</v>
      </c>
      <c r="M12698" t="n">
        <v>0.07058501765982089</v>
      </c>
      <c r="N12698" t="n">
        <v>0.1120343151376952</v>
      </c>
      <c r="O12698" t="n">
        <v>-0.004204187949141912</v>
      </c>
      <c r="P12698" t="n">
        <v>0.1087426072679727</v>
      </c>
      <c r="Q12698" t="n">
        <v>0.1270850406372518</v>
      </c>
      <c r="R12698" t="n">
        <v>-0.002286397353791903</v>
      </c>
    </row>
    <row r="12699">
      <c r="F12699" t="n">
        <v>0.1012253140166476</v>
      </c>
      <c r="G12699" t="n">
        <v>0.1222558336406821</v>
      </c>
      <c r="H12699" t="n">
        <v>-0.002122024599097722</v>
      </c>
      <c r="J12699" t="n">
        <v>0.03494468175339109</v>
      </c>
      <c r="K12699" t="n">
        <v>0.125505516547547</v>
      </c>
      <c r="L12699" t="n">
        <v>-0.002002992848056728</v>
      </c>
      <c r="M12699" t="n">
        <v>0.07051959138118943</v>
      </c>
      <c r="N12699" t="n">
        <v>0.1120431975855774</v>
      </c>
      <c r="O12699" t="n">
        <v>-0.004204608325899151</v>
      </c>
      <c r="P12699" t="n">
        <v>0.1087413941881934</v>
      </c>
      <c r="Q12699" t="n">
        <v>0.1270951163560053</v>
      </c>
      <c r="R12699" t="n">
        <v>-0.002286854678995182</v>
      </c>
    </row>
    <row r="12700">
      <c r="F12700" t="n">
        <v>0.1012110719324944</v>
      </c>
      <c r="G12700" t="n">
        <v>0.1222655257156497</v>
      </c>
      <c r="H12700" t="n">
        <v>-0.002123110873133749</v>
      </c>
      <c r="J12700" t="n">
        <v>0.03494468389354617</v>
      </c>
      <c r="K12700" t="n">
        <v>0.1255154662476063</v>
      </c>
      <c r="L12700" t="n">
        <v>-0.002003534114084142</v>
      </c>
      <c r="M12700" t="n">
        <v>0.07058649006349135</v>
      </c>
      <c r="N12700" t="n">
        <v>0.1120520800334595</v>
      </c>
      <c r="O12700" t="n">
        <v>-0.004202950316687749</v>
      </c>
      <c r="P12700" t="n">
        <v>0.1087760533817238</v>
      </c>
      <c r="Q12700" t="n">
        <v>0.1271051920747587</v>
      </c>
      <c r="R12700" t="n">
        <v>-0.00228422157108507</v>
      </c>
    </row>
    <row r="12701">
      <c r="F12701" t="n">
        <v>0.1011968295576782</v>
      </c>
      <c r="G12701" t="n">
        <v>0.1222752177906172</v>
      </c>
      <c r="H12701" t="n">
        <v>-0.002123110873133749</v>
      </c>
      <c r="J12701" t="n">
        <v>0.034927698778897</v>
      </c>
      <c r="K12701" t="n">
        <v>0.1255254159476655</v>
      </c>
      <c r="L12701" t="n">
        <v>-0.002003133487386665</v>
      </c>
      <c r="M12701" t="n">
        <v>0.07058722622575245</v>
      </c>
      <c r="N12701" t="n">
        <v>0.1120609624813417</v>
      </c>
      <c r="O12701" t="n">
        <v>-0.004201689683719337</v>
      </c>
      <c r="P12701" t="n">
        <v>0.1088107105879344</v>
      </c>
      <c r="Q12701" t="n">
        <v>0.1271152677935122</v>
      </c>
      <c r="R12701" t="n">
        <v>-0.002283764772450717</v>
      </c>
    </row>
    <row r="12702">
      <c r="F12702" t="n">
        <v>0.1012256037546828</v>
      </c>
      <c r="G12702" t="n">
        <v>0.1222849098655848</v>
      </c>
      <c r="H12702" t="n">
        <v>-0.002122474067232989</v>
      </c>
      <c r="J12702" t="n">
        <v>0.03495318174433233</v>
      </c>
      <c r="K12702" t="n">
        <v>0.1255353656477248</v>
      </c>
      <c r="L12702" t="n">
        <v>-0.002003333800735403</v>
      </c>
      <c r="M12702" t="n">
        <v>0.07058796236165327</v>
      </c>
      <c r="N12702" t="n">
        <v>0.1120698449292239</v>
      </c>
      <c r="O12702" t="n">
        <v>-0.004201689683719337</v>
      </c>
      <c r="P12702" t="n">
        <v>0.1087736182580257</v>
      </c>
      <c r="Q12702" t="n">
        <v>0.1271253435122656</v>
      </c>
      <c r="R12702" t="n">
        <v>-0.002283993171767894</v>
      </c>
    </row>
    <row r="12703">
      <c r="F12703" t="n">
        <v>0.1012113608274065</v>
      </c>
      <c r="G12703" t="n">
        <v>0.1222946019405523</v>
      </c>
      <c r="H12703" t="n">
        <v>-0.002123110873133749</v>
      </c>
      <c r="J12703" t="n">
        <v>0.03494469021606104</v>
      </c>
      <c r="K12703" t="n">
        <v>0.125545315347784</v>
      </c>
      <c r="L12703" t="n">
        <v>-0.002002933174037926</v>
      </c>
      <c r="M12703" t="n">
        <v>0.07054458955330004</v>
      </c>
      <c r="N12703" t="n">
        <v>0.112078727377106</v>
      </c>
      <c r="O12703" t="n">
        <v>-0.004200450068649182</v>
      </c>
      <c r="P12703" t="n">
        <v>0.1087006507765712</v>
      </c>
      <c r="Q12703" t="n">
        <v>0.1271354192310191</v>
      </c>
      <c r="R12703" t="n">
        <v>-0.00228422157108507</v>
      </c>
    </row>
    <row r="12704">
      <c r="F12704" t="n">
        <v>0.1011971176094438</v>
      </c>
      <c r="G12704" t="n">
        <v>0.1223042940155199</v>
      </c>
      <c r="H12704" t="n">
        <v>-0.002122923236405602</v>
      </c>
      <c r="J12704" t="n">
        <v>0.03492770505117956</v>
      </c>
      <c r="K12704" t="n">
        <v>0.1255552650478433</v>
      </c>
      <c r="L12704" t="n">
        <v>-0.002003674721522075</v>
      </c>
      <c r="M12704" t="n">
        <v>0.07058943455444169</v>
      </c>
      <c r="N12704" t="n">
        <v>0.1120876098249882</v>
      </c>
      <c r="O12704" t="n">
        <v>-0.004200450068649182</v>
      </c>
      <c r="P12704" t="n">
        <v>0.108735302632306</v>
      </c>
      <c r="Q12704" t="n">
        <v>0.1271454949497725</v>
      </c>
      <c r="R12704" t="n">
        <v>-0.002281812992796353</v>
      </c>
    </row>
    <row r="12705">
      <c r="F12705" t="n">
        <v>0.1012258910494586</v>
      </c>
      <c r="G12705" t="n">
        <v>0.1223139860904874</v>
      </c>
      <c r="H12705" t="n">
        <v>-0.002123135549960598</v>
      </c>
      <c r="J12705" t="n">
        <v>0.03494469434943935</v>
      </c>
      <c r="K12705" t="n">
        <v>0.1255652147479026</v>
      </c>
      <c r="L12705" t="n">
        <v>-0.002003474354049923</v>
      </c>
      <c r="M12705" t="n">
        <v>0.07056811600522328</v>
      </c>
      <c r="N12705" t="n">
        <v>0.1120964922728703</v>
      </c>
      <c r="O12705" t="n">
        <v>-0.004201290158662912</v>
      </c>
      <c r="P12705" t="n">
        <v>0.1088058259098922</v>
      </c>
      <c r="Q12705" t="n">
        <v>0.127155570668526</v>
      </c>
      <c r="R12705" t="n">
        <v>-0.002281812992796353</v>
      </c>
    </row>
    <row r="12706">
      <c r="F12706" t="n">
        <v>0.101211647278745</v>
      </c>
      <c r="G12706" t="n">
        <v>0.122323678165455</v>
      </c>
      <c r="H12706" t="n">
        <v>-0.002123135549960598</v>
      </c>
      <c r="J12706" t="n">
        <v>0.03495319001191427</v>
      </c>
      <c r="K12706" t="n">
        <v>0.1255751644479619</v>
      </c>
      <c r="L12706" t="n">
        <v>-0.002003674721522075</v>
      </c>
      <c r="M12706" t="n">
        <v>0.070590906641992</v>
      </c>
      <c r="N12706" t="n">
        <v>0.1121053747207525</v>
      </c>
      <c r="O12706" t="n">
        <v>-0.004201290158662912</v>
      </c>
      <c r="P12706" t="n">
        <v>0.108732853814937</v>
      </c>
      <c r="Q12706" t="n">
        <v>0.1271656463872794</v>
      </c>
      <c r="R12706" t="n">
        <v>-0.002281128585779918</v>
      </c>
    </row>
    <row r="12707">
      <c r="F12707" t="n">
        <v>0.101197403217322</v>
      </c>
      <c r="G12707" t="n">
        <v>0.1223333702404225</v>
      </c>
      <c r="H12707" t="n">
        <v>-0.002124009179154018</v>
      </c>
      <c r="J12707" t="n">
        <v>0.03495319203798625</v>
      </c>
      <c r="K12707" t="n">
        <v>0.1255851141480211</v>
      </c>
      <c r="L12707" t="n">
        <v>-0.002004075456466379</v>
      </c>
      <c r="M12707" t="n">
        <v>0.07059164264634507</v>
      </c>
      <c r="N12707" t="n">
        <v>0.1121142571686346</v>
      </c>
      <c r="O12707" t="n">
        <v>-0.004200450068649182</v>
      </c>
      <c r="P12707" t="n">
        <v>0.1087674999581967</v>
      </c>
      <c r="Q12707" t="n">
        <v>0.1271757221060329</v>
      </c>
      <c r="R12707" t="n">
        <v>-0.002278488789427818</v>
      </c>
    </row>
    <row r="12708">
      <c r="F12708" t="n">
        <v>0.1011974978765724</v>
      </c>
      <c r="G12708" t="n">
        <v>0.1223430623153901</v>
      </c>
      <c r="H12708" t="n">
        <v>-0.002124009179154018</v>
      </c>
      <c r="J12708" t="n">
        <v>0.03492771318568565</v>
      </c>
      <c r="K12708" t="n">
        <v>0.1255950638480804</v>
      </c>
      <c r="L12708" t="n">
        <v>-0.002004616872599848</v>
      </c>
      <c r="M12708" t="n">
        <v>0.07057032379754222</v>
      </c>
      <c r="N12708" t="n">
        <v>0.1121231396165168</v>
      </c>
      <c r="O12708" t="n">
        <v>-0.004198788095338022</v>
      </c>
      <c r="P12708" t="n">
        <v>0.1088021441160415</v>
      </c>
      <c r="Q12708" t="n">
        <v>0.1271857978247863</v>
      </c>
      <c r="R12708" t="n">
        <v>-0.002279172404426146</v>
      </c>
    </row>
    <row r="12709">
      <c r="F12709" t="n">
        <v>0.1012119312848349</v>
      </c>
      <c r="G12709" t="n">
        <v>0.1223527543903576</v>
      </c>
      <c r="H12709" t="n">
        <v>-0.002123372103815339</v>
      </c>
      <c r="J12709" t="n">
        <v>0.03494470242025767</v>
      </c>
      <c r="K12709" t="n">
        <v>0.1256050135481396</v>
      </c>
      <c r="L12709" t="n">
        <v>-0.002004216029393969</v>
      </c>
      <c r="M12709" t="n">
        <v>0.07057105967581401</v>
      </c>
      <c r="N12709" t="n">
        <v>0.112132022064399</v>
      </c>
      <c r="O12709" t="n">
        <v>-0.004198788095338022</v>
      </c>
      <c r="P12709" t="n">
        <v>0.1087291675383086</v>
      </c>
      <c r="Q12709" t="n">
        <v>0.1271958735435398</v>
      </c>
      <c r="R12709" t="n">
        <v>-0.002278944532760036</v>
      </c>
    </row>
    <row r="12710">
      <c r="F12710" t="n">
        <v>0.1012263644400691</v>
      </c>
      <c r="G12710" t="n">
        <v>0.1223624464653252</v>
      </c>
      <c r="H12710" t="n">
        <v>-0.002123796820707792</v>
      </c>
      <c r="J12710" t="n">
        <v>0.03493621077606053</v>
      </c>
      <c r="K12710" t="n">
        <v>0.1256149632481989</v>
      </c>
      <c r="L12710" t="n">
        <v>-0.00200401560779103</v>
      </c>
      <c r="M12710" t="n">
        <v>0.07057179552786344</v>
      </c>
      <c r="N12710" t="n">
        <v>0.1121409045122811</v>
      </c>
      <c r="O12710" t="n">
        <v>-0.004198788095338022</v>
      </c>
      <c r="P12710" t="n">
        <v>0.1087996808888215</v>
      </c>
      <c r="Q12710" t="n">
        <v>0.1272059492622932</v>
      </c>
      <c r="R12710" t="n">
        <v>-0.002278944532760036</v>
      </c>
    </row>
    <row r="12711">
      <c r="F12711" t="n">
        <v>0.1012407973421314</v>
      </c>
      <c r="G12711" t="n">
        <v>0.1223721385402927</v>
      </c>
      <c r="H12711" t="n">
        <v>-0.002123796820707792</v>
      </c>
      <c r="J12711" t="n">
        <v>0.03492771911514043</v>
      </c>
      <c r="K12711" t="n">
        <v>0.1256249129482581</v>
      </c>
      <c r="L12711" t="n">
        <v>-0.002004616872599848</v>
      </c>
      <c r="M12711" t="n">
        <v>0.07059458640133795</v>
      </c>
      <c r="N12711" t="n">
        <v>0.1121497869601633</v>
      </c>
      <c r="O12711" t="n">
        <v>-0.004199627852957089</v>
      </c>
      <c r="P12711" t="n">
        <v>0.1086908286572792</v>
      </c>
      <c r="Q12711" t="n">
        <v>0.1272160249810467</v>
      </c>
      <c r="R12711" t="n">
        <v>-0.002279172404426146</v>
      </c>
    </row>
    <row r="12712">
      <c r="F12712" t="n">
        <v>0.1011978737950414</v>
      </c>
      <c r="G12712" t="n">
        <v>0.1223818306152603</v>
      </c>
      <c r="H12712" t="n">
        <v>-0.002124245473275976</v>
      </c>
      <c r="J12712" t="n">
        <v>0.03495320192337383</v>
      </c>
      <c r="K12712" t="n">
        <v>0.1256348626483174</v>
      </c>
      <c r="L12712" t="n">
        <v>-0.002005158359880956</v>
      </c>
      <c r="M12712" t="n">
        <v>0.07055121203215936</v>
      </c>
      <c r="N12712" t="n">
        <v>0.1121586694080455</v>
      </c>
      <c r="O12712" t="n">
        <v>-0.004197123975907554</v>
      </c>
      <c r="P12712" t="n">
        <v>0.1087972107090048</v>
      </c>
      <c r="Q12712" t="n">
        <v>0.1272261006998001</v>
      </c>
      <c r="R12712" t="n">
        <v>-0.002276528200938623</v>
      </c>
    </row>
    <row r="12713">
      <c r="F12713" t="n">
        <v>0.1011979670947154</v>
      </c>
      <c r="G12713" t="n">
        <v>0.1223915226902278</v>
      </c>
      <c r="H12713" t="n">
        <v>-0.002123820666661981</v>
      </c>
      <c r="J12713" t="n">
        <v>0.03495320385145254</v>
      </c>
      <c r="K12713" t="n">
        <v>0.1256448123483767</v>
      </c>
      <c r="L12713" t="n">
        <v>-0.002004957884140116</v>
      </c>
      <c r="M12713" t="n">
        <v>0.07052989253729972</v>
      </c>
      <c r="N12713" t="n">
        <v>0.1121675518559276</v>
      </c>
      <c r="O12713" t="n">
        <v>-0.004197963400702736</v>
      </c>
      <c r="P12713" t="n">
        <v>0.1087601005906074</v>
      </c>
      <c r="Q12713" t="n">
        <v>0.1272361764185536</v>
      </c>
      <c r="R12713" t="n">
        <v>-0.002276300593639989</v>
      </c>
    </row>
    <row r="12714">
      <c r="F12714" t="n">
        <v>0.1011980601222879</v>
      </c>
      <c r="G12714" t="n">
        <v>0.1224012147651954</v>
      </c>
      <c r="H12714" t="n">
        <v>-0.002124457876582972</v>
      </c>
      <c r="J12714" t="n">
        <v>0.03493621851949295</v>
      </c>
      <c r="K12714" t="n">
        <v>0.125654762048436</v>
      </c>
      <c r="L12714" t="n">
        <v>-0.002004757408399276</v>
      </c>
      <c r="M12714" t="n">
        <v>0.07053062813749369</v>
      </c>
      <c r="N12714" t="n">
        <v>0.1121764343038098</v>
      </c>
      <c r="O12714" t="n">
        <v>-0.004197963400702736</v>
      </c>
      <c r="P12714" t="n">
        <v>0.1087947335815561</v>
      </c>
      <c r="Q12714" t="n">
        <v>0.127246252137307</v>
      </c>
      <c r="R12714" t="n">
        <v>-0.002275845379042721</v>
      </c>
    </row>
    <row r="12715">
      <c r="F12715" t="n">
        <v>0.1012268310314375</v>
      </c>
      <c r="G12715" t="n">
        <v>0.1224109068401629</v>
      </c>
      <c r="H12715" t="n">
        <v>-0.002124033069968979</v>
      </c>
      <c r="J12715" t="n">
        <v>0.03492772679248179</v>
      </c>
      <c r="K12715" t="n">
        <v>0.1256647117484952</v>
      </c>
      <c r="L12715" t="n">
        <v>-0.002005098326049329</v>
      </c>
      <c r="M12715" t="n">
        <v>0.07057547439536566</v>
      </c>
      <c r="N12715" t="n">
        <v>0.1121853167516919</v>
      </c>
      <c r="O12715" t="n">
        <v>-0.004197123975907554</v>
      </c>
      <c r="P12715" t="n">
        <v>0.1087576202392146</v>
      </c>
      <c r="Q12715" t="n">
        <v>0.1272563278560604</v>
      </c>
      <c r="R12715" t="n">
        <v>-0.002276072986341355</v>
      </c>
    </row>
    <row r="12716">
      <c r="F12716" t="n">
        <v>0.101212584447</v>
      </c>
      <c r="G12716" t="n">
        <v>0.1224205989151305</v>
      </c>
      <c r="H12716" t="n">
        <v>-0.002124481370282337</v>
      </c>
      <c r="J12716" t="n">
        <v>0.03492772867099185</v>
      </c>
      <c r="K12716" t="n">
        <v>0.1256746614485545</v>
      </c>
      <c r="L12716" t="n">
        <v>-0.002005098326049329</v>
      </c>
      <c r="M12716" t="n">
        <v>0.07055415467496801</v>
      </c>
      <c r="N12716" t="n">
        <v>0.1121941991995741</v>
      </c>
      <c r="O12716" t="n">
        <v>-0.004195038165718858</v>
      </c>
      <c r="P12716" t="n">
        <v>0.1087205054103579</v>
      </c>
      <c r="Q12716" t="n">
        <v>0.1272664035748139</v>
      </c>
      <c r="R12716" t="n">
        <v>-0.002273425692842222</v>
      </c>
    </row>
    <row r="12717">
      <c r="F12717" t="n">
        <v>0.1012413548578011</v>
      </c>
      <c r="G12717" t="n">
        <v>0.122430290990098</v>
      </c>
      <c r="H12717" t="n">
        <v>-0.002124268922145309</v>
      </c>
      <c r="J12717" t="n">
        <v>0.03494471777800168</v>
      </c>
      <c r="K12717" t="n">
        <v>0.1256846111486137</v>
      </c>
      <c r="L12717" t="n">
        <v>-0.002005098326049329</v>
      </c>
      <c r="M12717" t="n">
        <v>0.07055489027037415</v>
      </c>
      <c r="N12717" t="n">
        <v>0.1122030816474563</v>
      </c>
      <c r="O12717" t="n">
        <v>-0.004195038165718858</v>
      </c>
      <c r="P12717" t="n">
        <v>0.1087551329483308</v>
      </c>
      <c r="Q12717" t="n">
        <v>0.1272764792935673</v>
      </c>
      <c r="R12717" t="n">
        <v>-0.002273653035411506</v>
      </c>
    </row>
    <row r="12718">
      <c r="F12718" t="n">
        <v>0.1012414468239318</v>
      </c>
      <c r="G12718" t="n">
        <v>0.1224399830650656</v>
      </c>
      <c r="H12718" t="n">
        <v>-0.002124693818419366</v>
      </c>
      <c r="J12718" t="n">
        <v>0.03494471962421758</v>
      </c>
      <c r="K12718" t="n">
        <v>0.125694560848673</v>
      </c>
      <c r="L12718" t="n">
        <v>-0.002005298855934923</v>
      </c>
      <c r="M12718" t="n">
        <v>0.07055562583969571</v>
      </c>
      <c r="N12718" t="n">
        <v>0.1122119640953384</v>
      </c>
      <c r="O12718" t="n">
        <v>-0.004195038165718858</v>
      </c>
      <c r="P12718" t="n">
        <v>0.1087538867021311</v>
      </c>
      <c r="Q12718" t="n">
        <v>0.1272865550123208</v>
      </c>
      <c r="R12718" t="n">
        <v>-0.002273653035411506</v>
      </c>
    </row>
    <row r="12719">
      <c r="F12719" t="n">
        <v>0.1012271994038654</v>
      </c>
      <c r="G12719" t="n">
        <v>0.1224496751400331</v>
      </c>
      <c r="H12719" t="n">
        <v>-0.002124906266556394</v>
      </c>
      <c r="J12719" t="n">
        <v>0.03495321507688075</v>
      </c>
      <c r="K12719" t="n">
        <v>0.1257045105487323</v>
      </c>
      <c r="L12719" t="n">
        <v>-0.00200569991570611</v>
      </c>
      <c r="M12719" t="n">
        <v>0.07055636138294952</v>
      </c>
      <c r="N12719" t="n">
        <v>0.1122208465432206</v>
      </c>
      <c r="O12719" t="n">
        <v>-0.004195457711490006</v>
      </c>
      <c r="P12719" t="n">
        <v>0.10875263872292</v>
      </c>
      <c r="Q12719" t="n">
        <v>0.1272966307310743</v>
      </c>
      <c r="R12719" t="n">
        <v>-0.002273198350272938</v>
      </c>
    </row>
    <row r="12720">
      <c r="F12720" t="n">
        <v>0.101212951692963</v>
      </c>
      <c r="G12720" t="n">
        <v>0.1224593672150007</v>
      </c>
      <c r="H12720" t="n">
        <v>-0.002124716867465103</v>
      </c>
      <c r="J12720" t="n">
        <v>0.0349447232676412</v>
      </c>
      <c r="K12720" t="n">
        <v>0.1257144602487915</v>
      </c>
      <c r="L12720" t="n">
        <v>-0.002006040953434777</v>
      </c>
      <c r="M12720" t="n">
        <v>0.0705791526098426</v>
      </c>
      <c r="N12720" t="n">
        <v>0.1122297289911028</v>
      </c>
      <c r="O12720" t="n">
        <v>-0.004194208682147927</v>
      </c>
      <c r="P12720" t="n">
        <v>0.1087155174595724</v>
      </c>
      <c r="Q12720" t="n">
        <v>0.1273067064498277</v>
      </c>
      <c r="R12720" t="n">
        <v>-0.002271228931199651</v>
      </c>
    </row>
    <row r="12721">
      <c r="F12721" t="n">
        <v>0.1011987036912445</v>
      </c>
      <c r="G12721" t="n">
        <v>0.1224690592899682</v>
      </c>
      <c r="H12721" t="n">
        <v>-0.002124929360401143</v>
      </c>
      <c r="J12721" t="n">
        <v>0.03494472506484762</v>
      </c>
      <c r="K12721" t="n">
        <v>0.1257244099488508</v>
      </c>
      <c r="L12721" t="n">
        <v>-0.002005639785360898</v>
      </c>
      <c r="M12721" t="n">
        <v>0.07055783239132166</v>
      </c>
      <c r="N12721" t="n">
        <v>0.1122386114389849</v>
      </c>
      <c r="O12721" t="n">
        <v>-0.004194208682147927</v>
      </c>
      <c r="P12721" t="n">
        <v>0.1087860089945606</v>
      </c>
      <c r="Q12721" t="n">
        <v>0.1273167821685811</v>
      </c>
      <c r="R12721" t="n">
        <v>-0.002270547698766778</v>
      </c>
    </row>
    <row r="12722">
      <c r="F12722" t="n">
        <v>0.101213133680815</v>
      </c>
      <c r="G12722" t="n">
        <v>0.1224787513649358</v>
      </c>
      <c r="H12722" t="n">
        <v>-0.002124716867465103</v>
      </c>
      <c r="J12722" t="n">
        <v>0.03494472684571633</v>
      </c>
      <c r="K12722" t="n">
        <v>0.1257343596489101</v>
      </c>
      <c r="L12722" t="n">
        <v>-0.002005639785360898</v>
      </c>
      <c r="M12722" t="n">
        <v>0.07058062371325943</v>
      </c>
      <c r="N12722" t="n">
        <v>0.1122474938868671</v>
      </c>
      <c r="O12722" t="n">
        <v>-0.004193369924287284</v>
      </c>
      <c r="P12722" t="n">
        <v>0.1087847556947342</v>
      </c>
      <c r="Q12722" t="n">
        <v>0.1273268578873346</v>
      </c>
      <c r="R12722" t="n">
        <v>-0.002270547698766778</v>
      </c>
    </row>
    <row r="12723">
      <c r="F12723" t="n">
        <v>0.1011988851156401</v>
      </c>
      <c r="G12723" t="n">
        <v>0.1224884434399033</v>
      </c>
      <c r="H12723" t="n">
        <v>-0.002124716867465103</v>
      </c>
      <c r="J12723" t="n">
        <v>0.03492774136324932</v>
      </c>
      <c r="K12723" t="n">
        <v>0.1257443093489693</v>
      </c>
      <c r="L12723" t="n">
        <v>-0.002006040953434777</v>
      </c>
      <c r="M12723" t="n">
        <v>0.0706034151562849</v>
      </c>
      <c r="N12723" t="n">
        <v>0.1122563763347492</v>
      </c>
      <c r="O12723" t="n">
        <v>-0.004193789303217605</v>
      </c>
      <c r="P12723" t="n">
        <v>0.1087835006642056</v>
      </c>
      <c r="Q12723" t="n">
        <v>0.127336933606088</v>
      </c>
      <c r="R12723" t="n">
        <v>-0.002271001853722027</v>
      </c>
    </row>
    <row r="12724">
      <c r="F12724" t="n">
        <v>0.1012133145779188</v>
      </c>
      <c r="G12724" t="n">
        <v>0.1224981355148709</v>
      </c>
      <c r="H12724" t="n">
        <v>-0.002125802112932399</v>
      </c>
      <c r="J12724" t="n">
        <v>0.03493623673476452</v>
      </c>
      <c r="K12724" t="n">
        <v>0.1257542590490286</v>
      </c>
      <c r="L12724" t="n">
        <v>-0.002006582584379567</v>
      </c>
      <c r="M12724" t="n">
        <v>0.07056003870879454</v>
      </c>
      <c r="N12724" t="n">
        <v>0.1122652587826314</v>
      </c>
      <c r="O12724" t="n">
        <v>-0.0041925379640978</v>
      </c>
      <c r="P12724" t="n">
        <v>0.1087822439035954</v>
      </c>
      <c r="Q12724" t="n">
        <v>0.1273470093248415</v>
      </c>
      <c r="R12724" t="n">
        <v>-0.002268347044218985</v>
      </c>
    </row>
    <row r="12725">
      <c r="F12725" t="n">
        <v>0.1012277437854215</v>
      </c>
      <c r="G12725" t="n">
        <v>0.1225078275898384</v>
      </c>
      <c r="H12725" t="n">
        <v>-0.002125377037524894</v>
      </c>
      <c r="J12725" t="n">
        <v>0.03493623846644309</v>
      </c>
      <c r="K12725" t="n">
        <v>0.1257642087490879</v>
      </c>
      <c r="L12725" t="n">
        <v>-0.00200618130799033</v>
      </c>
      <c r="M12725" t="n">
        <v>0.07056077409599701</v>
      </c>
      <c r="N12725" t="n">
        <v>0.1122741412305135</v>
      </c>
      <c r="O12725" t="n">
        <v>-0.004192118752222578</v>
      </c>
      <c r="P12725" t="n">
        <v>0.1087809854135242</v>
      </c>
      <c r="Q12725" t="n">
        <v>0.1273570850435949</v>
      </c>
      <c r="R12725" t="n">
        <v>-0.002268347044218985</v>
      </c>
    </row>
    <row r="12726">
      <c r="F12726" t="n">
        <v>0.1012421727380043</v>
      </c>
      <c r="G12726" t="n">
        <v>0.122517519664806</v>
      </c>
      <c r="H12726" t="n">
        <v>-0.002125802112932399</v>
      </c>
      <c r="J12726" t="n">
        <v>0.03495322742981942</v>
      </c>
      <c r="K12726" t="n">
        <v>0.1257741584491471</v>
      </c>
      <c r="L12726" t="n">
        <v>-0.002006381946184948</v>
      </c>
      <c r="M12726" t="n">
        <v>0.07053945330630434</v>
      </c>
      <c r="N12726" t="n">
        <v>0.1122830236783957</v>
      </c>
      <c r="O12726" t="n">
        <v>-0.004192118752222578</v>
      </c>
      <c r="P12726" t="n">
        <v>0.1087438543962528</v>
      </c>
      <c r="Q12726" t="n">
        <v>0.1273671607623484</v>
      </c>
      <c r="R12726" t="n">
        <v>-0.002268347044218985</v>
      </c>
    </row>
    <row r="12727">
      <c r="F12727" t="n">
        <v>0.1011992446912732</v>
      </c>
      <c r="G12727" t="n">
        <v>0.1225272117397735</v>
      </c>
      <c r="H12727" t="n">
        <v>-0.002125377037524894</v>
      </c>
      <c r="J12727" t="n">
        <v>0.03493624188078381</v>
      </c>
      <c r="K12727" t="n">
        <v>0.1257841081492064</v>
      </c>
      <c r="L12727" t="n">
        <v>-0.002006582584379567</v>
      </c>
      <c r="M12727" t="n">
        <v>0.07060635724152911</v>
      </c>
      <c r="N12727" t="n">
        <v>0.1122919061262779</v>
      </c>
      <c r="O12727" t="n">
        <v>-0.004191699540347356</v>
      </c>
      <c r="P12727" t="n">
        <v>0.108742592575291</v>
      </c>
      <c r="Q12727" t="n">
        <v>0.1273772364811018</v>
      </c>
      <c r="R12727" t="n">
        <v>-0.002265915148755458</v>
      </c>
    </row>
    <row r="12728">
      <c r="F12728" t="n">
        <v>0.1011993339029116</v>
      </c>
      <c r="G12728" t="n">
        <v>0.1225369038147411</v>
      </c>
      <c r="H12728" t="n">
        <v>-0.002125611816413206</v>
      </c>
      <c r="J12728" t="n">
        <v>0.03492774993908838</v>
      </c>
      <c r="K12728" t="n">
        <v>0.1257940578492656</v>
      </c>
      <c r="L12728" t="n">
        <v>-0.002006923583693183</v>
      </c>
      <c r="M12728" t="n">
        <v>0.07060709269799587</v>
      </c>
      <c r="N12728" t="n">
        <v>0.11230078857416</v>
      </c>
      <c r="O12728" t="n">
        <v>-0.004191284148849078</v>
      </c>
      <c r="P12728" t="n">
        <v>0.1087054584810545</v>
      </c>
      <c r="Q12728" t="n">
        <v>0.1273873121998553</v>
      </c>
      <c r="R12728" t="n">
        <v>-0.002265462056344189</v>
      </c>
    </row>
    <row r="12729">
      <c r="F12729" t="n">
        <v>0.1012281012492767</v>
      </c>
      <c r="G12729" t="n">
        <v>0.1225465958897086</v>
      </c>
      <c r="H12729" t="n">
        <v>-0.002126036981292977</v>
      </c>
      <c r="J12729" t="n">
        <v>0.03493624522976516</v>
      </c>
      <c r="K12729" t="n">
        <v>0.1258040075493249</v>
      </c>
      <c r="L12729" t="n">
        <v>-0.002006923583693183</v>
      </c>
      <c r="M12729" t="n">
        <v>0.07060782812855876</v>
      </c>
      <c r="N12729" t="n">
        <v>0.1123096710220422</v>
      </c>
      <c r="O12729" t="n">
        <v>-0.004190865104243114</v>
      </c>
      <c r="P12729" t="n">
        <v>0.1087759341710414</v>
      </c>
      <c r="Q12729" t="n">
        <v>0.1273973879186087</v>
      </c>
      <c r="R12729" t="n">
        <v>-0.002265915148755458</v>
      </c>
    </row>
    <row r="12730">
      <c r="F12730" t="n">
        <v>0.1012425291452707</v>
      </c>
      <c r="G12730" t="n">
        <v>0.1225562879646762</v>
      </c>
      <c r="H12730" t="n">
        <v>-0.002126036981292977</v>
      </c>
      <c r="J12730" t="n">
        <v>0.03494474050443251</v>
      </c>
      <c r="K12730" t="n">
        <v>0.1258139572493842</v>
      </c>
      <c r="L12730" t="n">
        <v>-0.002006722891334814</v>
      </c>
      <c r="M12730" t="n">
        <v>0.07060856353323461</v>
      </c>
      <c r="N12730" t="n">
        <v>0.1123185534699244</v>
      </c>
      <c r="O12730" t="n">
        <v>-0.004190027015031187</v>
      </c>
      <c r="P12730" t="n">
        <v>0.1087029264576825</v>
      </c>
      <c r="Q12730" t="n">
        <v>0.1274074636373622</v>
      </c>
      <c r="R12730" t="n">
        <v>-0.002265688602549823</v>
      </c>
    </row>
    <row r="12731">
      <c r="F12731" t="n">
        <v>0.1012282783425604</v>
      </c>
      <c r="G12731" t="n">
        <v>0.1225659800396437</v>
      </c>
      <c r="H12731" t="n">
        <v>-0.002126249563732862</v>
      </c>
      <c r="J12731" t="n">
        <v>0.03493624851338215</v>
      </c>
      <c r="K12731" t="n">
        <v>0.1258239069494434</v>
      </c>
      <c r="L12731" t="n">
        <v>-0.002006722891334814</v>
      </c>
      <c r="M12731" t="n">
        <v>0.0706092989120404</v>
      </c>
      <c r="N12731" t="n">
        <v>0.1123274359178065</v>
      </c>
      <c r="O12731" t="n">
        <v>-0.00418919010371621</v>
      </c>
      <c r="P12731" t="n">
        <v>0.108665787691812</v>
      </c>
      <c r="Q12731" t="n">
        <v>0.1274175393561156</v>
      </c>
      <c r="R12731" t="n">
        <v>-0.002265688602549823</v>
      </c>
    </row>
    <row r="12732">
      <c r="F12732" t="n">
        <v>0.1012283664793241</v>
      </c>
      <c r="G12732" t="n">
        <v>0.1225756721146113</v>
      </c>
      <c r="H12732" t="n">
        <v>-0.002126271441585236</v>
      </c>
      <c r="J12732" t="n">
        <v>0.03492775650566439</v>
      </c>
      <c r="K12732" t="n">
        <v>0.1258338566495027</v>
      </c>
      <c r="L12732" t="n">
        <v>-0.002007465279319469</v>
      </c>
      <c r="M12732" t="n">
        <v>0.07056592108077683</v>
      </c>
      <c r="N12732" t="n">
        <v>0.1123363183656887</v>
      </c>
      <c r="O12732" t="n">
        <v>-0.004188352349470891</v>
      </c>
      <c r="P12732" t="n">
        <v>0.1087362575714942</v>
      </c>
      <c r="Q12732" t="n">
        <v>0.1274276150748691</v>
      </c>
      <c r="R12732" t="n">
        <v>-0.002262800244337541</v>
      </c>
    </row>
    <row r="12733">
      <c r="F12733" t="n">
        <v>0.1012141151035677</v>
      </c>
      <c r="G12733" t="n">
        <v>0.1225853641895788</v>
      </c>
      <c r="H12733" t="n">
        <v>-0.002126696695873553</v>
      </c>
      <c r="J12733" t="n">
        <v>0.03494474535680298</v>
      </c>
      <c r="K12733" t="n">
        <v>0.125843806349562</v>
      </c>
      <c r="L12733" t="n">
        <v>-0.002007866772375333</v>
      </c>
      <c r="M12733" t="n">
        <v>0.07058871292648317</v>
      </c>
      <c r="N12733" t="n">
        <v>0.1123452008135708</v>
      </c>
      <c r="O12733" t="n">
        <v>-0.004189608980838869</v>
      </c>
      <c r="P12733" t="n">
        <v>0.1087349853952811</v>
      </c>
      <c r="Q12733" t="n">
        <v>0.1274376907936225</v>
      </c>
      <c r="R12733" t="n">
        <v>-0.002263252804386408</v>
      </c>
    </row>
    <row r="12734">
      <c r="F12734" t="n">
        <v>0.1012428811807281</v>
      </c>
      <c r="G12734" t="n">
        <v>0.1225950562645464</v>
      </c>
      <c r="H12734" t="n">
        <v>-0.002126058814441078</v>
      </c>
      <c r="J12734" t="n">
        <v>0.03492775969090696</v>
      </c>
      <c r="K12734" t="n">
        <v>0.1258537560496212</v>
      </c>
      <c r="L12734" t="n">
        <v>-0.002007866772375333</v>
      </c>
      <c r="M12734" t="n">
        <v>0.07056739141512314</v>
      </c>
      <c r="N12734" t="n">
        <v>0.112354083261453</v>
      </c>
      <c r="O12734" t="n">
        <v>-0.004188352349470891</v>
      </c>
      <c r="P12734" t="n">
        <v>0.1087695812795358</v>
      </c>
      <c r="Q12734" t="n">
        <v>0.127447766512376</v>
      </c>
      <c r="R12734" t="n">
        <v>-0.002262573964313108</v>
      </c>
    </row>
    <row r="12735">
      <c r="F12735" t="n">
        <v>0.1012142899926838</v>
      </c>
      <c r="G12735" t="n">
        <v>0.1226047483395139</v>
      </c>
      <c r="H12735" t="n">
        <v>-0.00212693083473712</v>
      </c>
      <c r="J12735" t="n">
        <v>0.03492776125901469</v>
      </c>
      <c r="K12735" t="n">
        <v>0.1258637057496805</v>
      </c>
      <c r="L12735" t="n">
        <v>-0.002007666025847401</v>
      </c>
      <c r="M12735" t="n">
        <v>0.07061224016890055</v>
      </c>
      <c r="N12735" t="n">
        <v>0.1123629657093352</v>
      </c>
      <c r="O12735" t="n">
        <v>-0.00418919010371621</v>
      </c>
      <c r="P12735" t="n">
        <v>0.1086965662157438</v>
      </c>
      <c r="Q12735" t="n">
        <v>0.1274578422311294</v>
      </c>
      <c r="R12735" t="n">
        <v>-0.002262573964313108</v>
      </c>
    </row>
    <row r="12736">
      <c r="F12736" t="n">
        <v>0.1012430555577873</v>
      </c>
      <c r="G12736" t="n">
        <v>0.1226144404144815</v>
      </c>
      <c r="H12736" t="n">
        <v>-0.00212693083473712</v>
      </c>
      <c r="J12736" t="n">
        <v>0.03494475006206654</v>
      </c>
      <c r="K12736" t="n">
        <v>0.1258736554497397</v>
      </c>
      <c r="L12736" t="n">
        <v>-0.00200820783116378</v>
      </c>
      <c r="M12736" t="n">
        <v>0.07054680476011549</v>
      </c>
      <c r="N12736" t="n">
        <v>0.1123718481572173</v>
      </c>
      <c r="O12736" t="n">
        <v>-0.004186675544798581</v>
      </c>
      <c r="P12736" t="n">
        <v>0.1087311585269037</v>
      </c>
      <c r="Q12736" t="n">
        <v>0.1274679179498829</v>
      </c>
      <c r="R12736" t="n">
        <v>-0.002260134791823697</v>
      </c>
    </row>
    <row r="12737">
      <c r="F12737" t="n">
        <v>0.1012431423359323</v>
      </c>
      <c r="G12737" t="n">
        <v>0.122624132489449</v>
      </c>
      <c r="H12737" t="n">
        <v>-0.002127143506553412</v>
      </c>
      <c r="J12737" t="n">
        <v>0.03492776434619997</v>
      </c>
      <c r="K12737" t="n">
        <v>0.125883605149799</v>
      </c>
      <c r="L12737" t="n">
        <v>-0.002007806229757688</v>
      </c>
      <c r="M12737" t="n">
        <v>0.07059165368287718</v>
      </c>
      <c r="N12737" t="n">
        <v>0.1123807306050995</v>
      </c>
      <c r="O12737" t="n">
        <v>-0.004187931673074848</v>
      </c>
      <c r="P12737" t="n">
        <v>0.1087657488606061</v>
      </c>
      <c r="Q12737" t="n">
        <v>0.1274779936686363</v>
      </c>
      <c r="R12737" t="n">
        <v>-0.002259908778344515</v>
      </c>
    </row>
    <row r="12738">
      <c r="F12738" t="n">
        <v>0.1012432288404048</v>
      </c>
      <c r="G12738" t="n">
        <v>0.1226338245644166</v>
      </c>
      <c r="H12738" t="n">
        <v>-0.002126505491104536</v>
      </c>
      <c r="J12738" t="n">
        <v>0.0349362594912254</v>
      </c>
      <c r="K12738" t="n">
        <v>0.1258935548498583</v>
      </c>
      <c r="L12738" t="n">
        <v>-0.002007806229757688</v>
      </c>
      <c r="M12738" t="n">
        <v>0.07061444584073787</v>
      </c>
      <c r="N12738" t="n">
        <v>0.1123896130529816</v>
      </c>
      <c r="O12738" t="n">
        <v>-0.004186675544798581</v>
      </c>
      <c r="P12738" t="n">
        <v>0.1086568601251959</v>
      </c>
      <c r="Q12738" t="n">
        <v>0.1274880693873898</v>
      </c>
      <c r="R12738" t="n">
        <v>-0.00226036080530288</v>
      </c>
    </row>
    <row r="12739">
      <c r="F12739" t="n">
        <v>0.1012289757798192</v>
      </c>
      <c r="G12739" t="n">
        <v>0.1226435166393842</v>
      </c>
      <c r="H12739" t="n">
        <v>-0.002126718162920828</v>
      </c>
      <c r="J12739" t="n">
        <v>0.03493626099410692</v>
      </c>
      <c r="K12739" t="n">
        <v>0.1259035045499176</v>
      </c>
      <c r="L12739" t="n">
        <v>-0.002008007030460734</v>
      </c>
      <c r="M12739" t="n">
        <v>0.07061518101319128</v>
      </c>
      <c r="N12739" t="n">
        <v>0.1123984955008638</v>
      </c>
      <c r="O12739" t="n">
        <v>-0.004186675544798581</v>
      </c>
      <c r="P12739" t="n">
        <v>0.1086914470172483</v>
      </c>
      <c r="Q12739" t="n">
        <v>0.1274981451061432</v>
      </c>
      <c r="R12739" t="n">
        <v>-0.002259908778344515</v>
      </c>
    </row>
    <row r="12740">
      <c r="F12740" t="n">
        <v>0.1012434010280842</v>
      </c>
      <c r="G12740" t="n">
        <v>0.1226532087143517</v>
      </c>
      <c r="H12740" t="n">
        <v>-0.002127589992971378</v>
      </c>
      <c r="J12740" t="n">
        <v>0.03493626248064113</v>
      </c>
      <c r="K12740" t="n">
        <v>0.1259134542499768</v>
      </c>
      <c r="L12740" t="n">
        <v>-0.002008347979630455</v>
      </c>
      <c r="M12740" t="n">
        <v>0.07054974461938693</v>
      </c>
      <c r="N12740" t="n">
        <v>0.112407377948746</v>
      </c>
      <c r="O12740" t="n">
        <v>-0.004184996602146371</v>
      </c>
      <c r="P12740" t="n">
        <v>0.1086901629165527</v>
      </c>
      <c r="Q12740" t="n">
        <v>0.1275082208248967</v>
      </c>
      <c r="R12740" t="n">
        <v>-0.002257465694450532</v>
      </c>
    </row>
    <row r="12741">
      <c r="F12741" t="n">
        <v>0.1012148080941986</v>
      </c>
      <c r="G12741" t="n">
        <v>0.1226629007893193</v>
      </c>
      <c r="H12741" t="n">
        <v>-0.002127377276515372</v>
      </c>
      <c r="J12741" t="n">
        <v>0.03495325120361756</v>
      </c>
      <c r="K12741" t="n">
        <v>0.1259234039500361</v>
      </c>
      <c r="L12741" t="n">
        <v>-0.002008347979630455</v>
      </c>
      <c r="M12741" t="n">
        <v>0.0706166512809612</v>
      </c>
      <c r="N12741" t="n">
        <v>0.1124162603966281</v>
      </c>
      <c r="O12741" t="n">
        <v>-0.004186252226689469</v>
      </c>
      <c r="P12741" t="n">
        <v>0.1086530082089596</v>
      </c>
      <c r="Q12741" t="n">
        <v>0.1275182965436501</v>
      </c>
      <c r="R12741" t="n">
        <v>-0.002257239947881087</v>
      </c>
    </row>
    <row r="12742">
      <c r="F12742" t="n">
        <v>0.1012148934862822</v>
      </c>
      <c r="G12742" t="n">
        <v>0.1226725928642868</v>
      </c>
      <c r="H12742" t="n">
        <v>-0.002127589992971378</v>
      </c>
      <c r="J12742" t="n">
        <v>0.03492777177812464</v>
      </c>
      <c r="K12742" t="n">
        <v>0.1259333536500953</v>
      </c>
      <c r="L12742" t="n">
        <v>-0.002008347979630455</v>
      </c>
      <c r="M12742" t="n">
        <v>0.0705953290491392</v>
      </c>
      <c r="N12742" t="n">
        <v>0.1124251428445103</v>
      </c>
      <c r="O12742" t="n">
        <v>-0.004184996602146371</v>
      </c>
      <c r="P12742" t="n">
        <v>0.1086517207992627</v>
      </c>
      <c r="Q12742" t="n">
        <v>0.1275283722624036</v>
      </c>
      <c r="R12742" t="n">
        <v>-0.002257465694450532</v>
      </c>
    </row>
    <row r="12743">
      <c r="F12743" t="n">
        <v>0.1012006392789026</v>
      </c>
      <c r="G12743" t="n">
        <v>0.1226822849392543</v>
      </c>
      <c r="H12743" t="n">
        <v>-0.002127589992971378</v>
      </c>
      <c r="J12743" t="n">
        <v>0.03493626684215363</v>
      </c>
      <c r="K12743" t="n">
        <v>0.1259433033501546</v>
      </c>
      <c r="L12743" t="n">
        <v>-0.002008749689397358</v>
      </c>
      <c r="M12743" t="n">
        <v>0.07055194924400093</v>
      </c>
      <c r="N12743" t="n">
        <v>0.1124340252923925</v>
      </c>
      <c r="O12743" t="n">
        <v>-0.004184996602146371</v>
      </c>
      <c r="P12743" t="n">
        <v>0.108722168931851</v>
      </c>
      <c r="Q12743" t="n">
        <v>0.127538447981157</v>
      </c>
      <c r="R12743" t="n">
        <v>-0.002257691441019977</v>
      </c>
    </row>
    <row r="12744">
      <c r="F12744" t="n">
        <v>0.1012294027826231</v>
      </c>
      <c r="G12744" t="n">
        <v>0.1226919770142219</v>
      </c>
      <c r="H12744" t="n">
        <v>-0.002127397869137332</v>
      </c>
      <c r="J12744" t="n">
        <v>0.03494476189011868</v>
      </c>
      <c r="K12744" t="n">
        <v>0.1259532530502139</v>
      </c>
      <c r="L12744" t="n">
        <v>-0.002009090688875914</v>
      </c>
      <c r="M12744" t="n">
        <v>0.0705526840675644</v>
      </c>
      <c r="N12744" t="n">
        <v>0.1124429077402746</v>
      </c>
      <c r="O12744" t="n">
        <v>-0.004184570642815185</v>
      </c>
      <c r="P12744" t="n">
        <v>0.1086850093280969</v>
      </c>
      <c r="Q12744" t="n">
        <v>0.1275485236999105</v>
      </c>
      <c r="R12744" t="n">
        <v>-0.002255243906455488</v>
      </c>
    </row>
    <row r="12745">
      <c r="F12745" t="n">
        <v>0.1012294873611937</v>
      </c>
      <c r="G12745" t="n">
        <v>0.1227016690891894</v>
      </c>
      <c r="H12745" t="n">
        <v>-0.002127397869137332</v>
      </c>
      <c r="J12745" t="n">
        <v>0.03492777604111381</v>
      </c>
      <c r="K12745" t="n">
        <v>0.1259632027502731</v>
      </c>
      <c r="L12745" t="n">
        <v>-0.002008889779807027</v>
      </c>
      <c r="M12745" t="n">
        <v>0.07057547641314338</v>
      </c>
      <c r="N12745" t="n">
        <v>0.1124517901881568</v>
      </c>
      <c r="O12745" t="n">
        <v>-0.004183733896035978</v>
      </c>
      <c r="P12745" t="n">
        <v>0.1086837166376669</v>
      </c>
      <c r="Q12745" t="n">
        <v>0.1275585994186639</v>
      </c>
      <c r="R12745" t="n">
        <v>-0.002254567468571128</v>
      </c>
    </row>
    <row r="12746">
      <c r="F12746" t="n">
        <v>0.101243911016529</v>
      </c>
      <c r="G12746" t="n">
        <v>0.122711361164157</v>
      </c>
      <c r="H12746" t="n">
        <v>-0.002127610630200353</v>
      </c>
      <c r="J12746" t="n">
        <v>0.03492777742941221</v>
      </c>
      <c r="K12746" t="n">
        <v>0.1259731524503324</v>
      </c>
      <c r="L12746" t="n">
        <v>-0.002009291597944802</v>
      </c>
      <c r="M12746" t="n">
        <v>0.07062032650120853</v>
      </c>
      <c r="N12746" t="n">
        <v>0.1124606726360389</v>
      </c>
      <c r="O12746" t="n">
        <v>-0.004184570642815185</v>
      </c>
      <c r="P12746" t="n">
        <v>0.1087541587155977</v>
      </c>
      <c r="Q12746" t="n">
        <v>0.1275686751374174</v>
      </c>
      <c r="R12746" t="n">
        <v>-0.002255018427160701</v>
      </c>
    </row>
    <row r="12747">
      <c r="F12747" t="n">
        <v>0.1012009769772313</v>
      </c>
      <c r="G12747" t="n">
        <v>0.1227210532391246</v>
      </c>
      <c r="H12747" t="n">
        <v>-0.002128036152326393</v>
      </c>
      <c r="J12747" t="n">
        <v>0.03494476605584627</v>
      </c>
      <c r="K12747" t="n">
        <v>0.1259831021503917</v>
      </c>
      <c r="L12747" t="n">
        <v>-0.002008889779807027</v>
      </c>
      <c r="M12747" t="n">
        <v>0.07055488838456767</v>
      </c>
      <c r="N12747" t="n">
        <v>0.1124695550839211</v>
      </c>
      <c r="O12747" t="n">
        <v>-0.004184570642815185</v>
      </c>
      <c r="P12747" t="n">
        <v>0.108681126109171</v>
      </c>
      <c r="Q12747" t="n">
        <v>0.1275787508561708</v>
      </c>
      <c r="R12747" t="n">
        <v>-0.002252341671018533</v>
      </c>
    </row>
    <row r="12748">
      <c r="F12748" t="n">
        <v>0.1012154000841248</v>
      </c>
      <c r="G12748" t="n">
        <v>0.1227307453140921</v>
      </c>
      <c r="H12748" t="n">
        <v>-0.002128056370543286</v>
      </c>
      <c r="J12748" t="n">
        <v>0.03493627378433667</v>
      </c>
      <c r="K12748" t="n">
        <v>0.1259930518504509</v>
      </c>
      <c r="L12748" t="n">
        <v>-0.002009431627684591</v>
      </c>
      <c r="M12748" t="n">
        <v>0.07062179640999147</v>
      </c>
      <c r="N12748" t="n">
        <v>0.1124784375318033</v>
      </c>
      <c r="O12748" t="n">
        <v>-0.004181632307430705</v>
      </c>
      <c r="P12748" t="n">
        <v>0.1086439602895187</v>
      </c>
      <c r="Q12748" t="n">
        <v>0.1275888265749243</v>
      </c>
      <c r="R12748" t="n">
        <v>-0.002251891247726659</v>
      </c>
    </row>
    <row r="12749">
      <c r="F12749" t="n">
        <v>0.1012011441813791</v>
      </c>
      <c r="G12749" t="n">
        <v>0.1227404373890597</v>
      </c>
      <c r="H12749" t="n">
        <v>-0.002128056370543286</v>
      </c>
      <c r="J12749" t="n">
        <v>0.03494476875122939</v>
      </c>
      <c r="K12749" t="n">
        <v>0.1260030015505102</v>
      </c>
      <c r="L12749" t="n">
        <v>-0.002010034517461874</v>
      </c>
      <c r="M12749" t="n">
        <v>0.07062253132602572</v>
      </c>
      <c r="N12749" t="n">
        <v>0.1124873199796854</v>
      </c>
      <c r="O12749" t="n">
        <v>-0.004182050512481953</v>
      </c>
      <c r="P12749" t="n">
        <v>0.1087502644270412</v>
      </c>
      <c r="Q12749" t="n">
        <v>0.1275989022936777</v>
      </c>
      <c r="R12749" t="n">
        <v>-0.002252116459372596</v>
      </c>
    </row>
    <row r="12750">
      <c r="F12750" t="n">
        <v>0.1012012273719816</v>
      </c>
      <c r="G12750" t="n">
        <v>0.1227501294640272</v>
      </c>
      <c r="H12750" t="n">
        <v>-0.002127843564906232</v>
      </c>
      <c r="J12750" t="n">
        <v>0.03495326370203312</v>
      </c>
      <c r="K12750" t="n">
        <v>0.1260129512505694</v>
      </c>
      <c r="L12750" t="n">
        <v>-0.002009431627684591</v>
      </c>
      <c r="M12750" t="n">
        <v>0.07060120830147232</v>
      </c>
      <c r="N12750" t="n">
        <v>0.1124962024275676</v>
      </c>
      <c r="O12750" t="n">
        <v>-0.004182886922584449</v>
      </c>
      <c r="P12750" t="n">
        <v>0.1086413597338985</v>
      </c>
      <c r="Q12750" t="n">
        <v>0.1276089780124312</v>
      </c>
      <c r="R12750" t="n">
        <v>-0.002251891247726659</v>
      </c>
    </row>
    <row r="12751">
      <c r="F12751" t="n">
        <v>0.1012299890734731</v>
      </c>
      <c r="G12751" t="n">
        <v>0.1227598215389948</v>
      </c>
      <c r="H12751" t="n">
        <v>-0.00212826917618034</v>
      </c>
      <c r="J12751" t="n">
        <v>0.03493627775341641</v>
      </c>
      <c r="K12751" t="n">
        <v>0.1260229009506287</v>
      </c>
      <c r="L12751" t="n">
        <v>-0.002009431627684591</v>
      </c>
      <c r="M12751" t="n">
        <v>0.07055782711593286</v>
      </c>
      <c r="N12751" t="n">
        <v>0.1125050848754497</v>
      </c>
      <c r="O12751" t="n">
        <v>-0.004182886922584449</v>
      </c>
      <c r="P12751" t="n">
        <v>0.1086400568865604</v>
      </c>
      <c r="Q12751" t="n">
        <v>0.1276190537311846</v>
      </c>
      <c r="R12751" t="n">
        <v>-0.002252341671018533</v>
      </c>
    </row>
    <row r="12752">
      <c r="F12752" t="n">
        <v>0.1012444111326577</v>
      </c>
      <c r="G12752" t="n">
        <v>0.1227695136139623</v>
      </c>
      <c r="H12752" t="n">
        <v>-0.002128714628465496</v>
      </c>
      <c r="J12752" t="n">
        <v>0.03495326629954298</v>
      </c>
      <c r="K12752" t="n">
        <v>0.1260328506506879</v>
      </c>
      <c r="L12752" t="n">
        <v>-0.00201057657302177</v>
      </c>
      <c r="M12752" t="n">
        <v>0.07058061979694286</v>
      </c>
      <c r="N12752" t="n">
        <v>0.1125139673233319</v>
      </c>
      <c r="O12752" t="n">
        <v>-0.004181201067129715</v>
      </c>
      <c r="P12752" t="n">
        <v>0.1086387523270307</v>
      </c>
      <c r="Q12752" t="n">
        <v>0.1276291294499381</v>
      </c>
      <c r="R12752" t="n">
        <v>-0.002249877001433094</v>
      </c>
    </row>
    <row r="12753">
      <c r="F12753" t="n">
        <v>0.1012444935245961</v>
      </c>
      <c r="G12753" t="n">
        <v>0.1227792056889299</v>
      </c>
      <c r="H12753" t="n">
        <v>-0.002128927478643325</v>
      </c>
      <c r="J12753" t="n">
        <v>0.03494477394572841</v>
      </c>
      <c r="K12753" t="n">
        <v>0.1260428003507472</v>
      </c>
      <c r="L12753" t="n">
        <v>-0.002010375555567958</v>
      </c>
      <c r="M12753" t="n">
        <v>0.07058135446394923</v>
      </c>
      <c r="N12753" t="n">
        <v>0.112522849771214</v>
      </c>
      <c r="O12753" t="n">
        <v>-0.004181201067129715</v>
      </c>
      <c r="P12753" t="n">
        <v>0.1087091807186074</v>
      </c>
      <c r="Q12753" t="n">
        <v>0.1276392051686915</v>
      </c>
      <c r="R12753" t="n">
        <v>-0.002249202173298292</v>
      </c>
    </row>
    <row r="12754">
      <c r="F12754" t="n">
        <v>0.1012302362245136</v>
      </c>
      <c r="G12754" t="n">
        <v>0.1227888977638974</v>
      </c>
      <c r="H12754" t="n">
        <v>-0.002128714628465496</v>
      </c>
      <c r="J12754" t="n">
        <v>0.03492778794714552</v>
      </c>
      <c r="K12754" t="n">
        <v>0.1260527500508065</v>
      </c>
      <c r="L12754" t="n">
        <v>-0.00201057657302177</v>
      </c>
      <c r="M12754" t="n">
        <v>0.07062620552330046</v>
      </c>
      <c r="N12754" t="n">
        <v>0.1125317322190962</v>
      </c>
      <c r="O12754" t="n">
        <v>-0.004179946957631475</v>
      </c>
      <c r="P12754" t="n">
        <v>0.1086361380738786</v>
      </c>
      <c r="Q12754" t="n">
        <v>0.127649280887445</v>
      </c>
      <c r="R12754" t="n">
        <v>-0.002249202173298292</v>
      </c>
    </row>
    <row r="12755">
      <c r="F12755" t="n">
        <v>0.1012446574844146</v>
      </c>
      <c r="G12755" t="n">
        <v>0.122798589838865</v>
      </c>
      <c r="H12755" t="n">
        <v>-0.002128714628465496</v>
      </c>
      <c r="J12755" t="n">
        <v>0.03492778918827111</v>
      </c>
      <c r="K12755" t="n">
        <v>0.1260626997508657</v>
      </c>
      <c r="L12755" t="n">
        <v>-0.002009973520660336</v>
      </c>
      <c r="M12755" t="n">
        <v>0.07060488200392229</v>
      </c>
      <c r="N12755" t="n">
        <v>0.1125406146669784</v>
      </c>
      <c r="O12755" t="n">
        <v>-0.004179946957631475</v>
      </c>
      <c r="P12755" t="n">
        <v>0.1087424295901321</v>
      </c>
      <c r="Q12755" t="n">
        <v>0.1276593566061984</v>
      </c>
      <c r="R12755" t="n">
        <v>-0.002249877001433094</v>
      </c>
    </row>
    <row r="12756">
      <c r="F12756" t="n">
        <v>0.1012017207510907</v>
      </c>
      <c r="G12756" t="n">
        <v>0.1228082819138325</v>
      </c>
      <c r="H12756" t="n">
        <v>-0.002129372640003123</v>
      </c>
      <c r="J12756" t="n">
        <v>0.03492779041304106</v>
      </c>
      <c r="K12756" t="n">
        <v>0.126072649450925</v>
      </c>
      <c r="L12756" t="n">
        <v>-0.002010515456131449</v>
      </c>
      <c r="M12756" t="n">
        <v>0.0705614999563472</v>
      </c>
      <c r="N12756" t="n">
        <v>0.1125494971148605</v>
      </c>
      <c r="O12756" t="n">
        <v>-0.0041782594743808</v>
      </c>
      <c r="P12756" t="n">
        <v>0.1087411177945806</v>
      </c>
      <c r="Q12756" t="n">
        <v>0.1276694323249519</v>
      </c>
      <c r="R12756" t="n">
        <v>-0.002247168187478846</v>
      </c>
    </row>
    <row r="12757">
      <c r="F12757" t="n">
        <v>0.1012448203450749</v>
      </c>
      <c r="G12757" t="n">
        <v>0.1228179739888001</v>
      </c>
      <c r="H12757" t="n">
        <v>-0.002128733955947933</v>
      </c>
      <c r="J12757" t="n">
        <v>0.03494477887850474</v>
      </c>
      <c r="K12757" t="n">
        <v>0.1260825991509843</v>
      </c>
      <c r="L12757" t="n">
        <v>-0.002011118671089784</v>
      </c>
      <c r="M12757" t="n">
        <v>0.07058429287738119</v>
      </c>
      <c r="N12757" t="n">
        <v>0.1125583795627427</v>
      </c>
      <c r="O12757" t="n">
        <v>-0.004178677342115012</v>
      </c>
      <c r="P12757" t="n">
        <v>0.1086322038682243</v>
      </c>
      <c r="Q12757" t="n">
        <v>0.1276795080437053</v>
      </c>
      <c r="R12757" t="n">
        <v>-0.002246494171825733</v>
      </c>
    </row>
    <row r="12758">
      <c r="F12758" t="n">
        <v>0.1012162224632234</v>
      </c>
      <c r="G12758" t="n">
        <v>0.1228276660637676</v>
      </c>
      <c r="H12758" t="n">
        <v>-0.002129159745318059</v>
      </c>
      <c r="J12758" t="n">
        <v>0.03495327369944416</v>
      </c>
      <c r="K12758" t="n">
        <v>0.1260925488510435</v>
      </c>
      <c r="L12758" t="n">
        <v>-0.002010515456131449</v>
      </c>
      <c r="M12758" t="n">
        <v>0.07058502741717529</v>
      </c>
      <c r="N12758" t="n">
        <v>0.1125672620106249</v>
      </c>
      <c r="O12758" t="n">
        <v>-0.004178677342115012</v>
      </c>
      <c r="P12758" t="n">
        <v>0.1086667557241465</v>
      </c>
      <c r="Q12758" t="n">
        <v>0.1276895837624588</v>
      </c>
      <c r="R12758" t="n">
        <v>-0.002246718843710104</v>
      </c>
    </row>
    <row r="12759">
      <c r="F12759" t="n">
        <v>0.101216303190093</v>
      </c>
      <c r="G12759" t="n">
        <v>0.1228373581387352</v>
      </c>
      <c r="H12759" t="n">
        <v>-0.002128733955947933</v>
      </c>
      <c r="J12759" t="n">
        <v>0.03495327487549621</v>
      </c>
      <c r="K12759" t="n">
        <v>0.1261024985511028</v>
      </c>
      <c r="L12759" t="n">
        <v>-0.002010515456131449</v>
      </c>
      <c r="M12759" t="n">
        <v>0.07056370335538439</v>
      </c>
      <c r="N12759" t="n">
        <v>0.112576144458507</v>
      </c>
      <c r="O12759" t="n">
        <v>-0.004177405256322307</v>
      </c>
      <c r="P12759" t="n">
        <v>0.1087371721527949</v>
      </c>
      <c r="Q12759" t="n">
        <v>0.1276996594812122</v>
      </c>
      <c r="R12759" t="n">
        <v>-0.002246494171825733</v>
      </c>
    </row>
    <row r="12760">
      <c r="F12760" t="n">
        <v>0.1012020441759409</v>
      </c>
      <c r="G12760" t="n">
        <v>0.1228470502137027</v>
      </c>
      <c r="H12760" t="n">
        <v>-0.002129178645620294</v>
      </c>
      <c r="J12760" t="n">
        <v>0.03493628877742969</v>
      </c>
      <c r="K12760" t="n">
        <v>0.1261124482511621</v>
      </c>
      <c r="L12760" t="n">
        <v>-0.00201145968320659</v>
      </c>
      <c r="M12760" t="n">
        <v>0.07060855507024708</v>
      </c>
      <c r="N12760" t="n">
        <v>0.1125850269063892</v>
      </c>
      <c r="O12760" t="n">
        <v>-0.004176569858810794</v>
      </c>
      <c r="P12760" t="n">
        <v>0.1086282542863483</v>
      </c>
      <c r="Q12760" t="n">
        <v>0.1277097351999656</v>
      </c>
      <c r="R12760" t="n">
        <v>-0.002244216061876972</v>
      </c>
    </row>
    <row r="12761">
      <c r="F12761" t="n">
        <v>0.1012451427669353</v>
      </c>
      <c r="G12761" t="n">
        <v>0.1228567422886703</v>
      </c>
      <c r="H12761" t="n">
        <v>-0.00212960452393725</v>
      </c>
      <c r="J12761" t="n">
        <v>0.03493628992052639</v>
      </c>
      <c r="K12761" t="n">
        <v>0.1261223979512213</v>
      </c>
      <c r="L12761" t="n">
        <v>-0.002011258557350855</v>
      </c>
      <c r="M12761" t="n">
        <v>0.07060928960736293</v>
      </c>
      <c r="N12761" t="n">
        <v>0.1125939093542713</v>
      </c>
      <c r="O12761" t="n">
        <v>-0.004177822955078064</v>
      </c>
      <c r="P12761" t="n">
        <v>0.1086628006250758</v>
      </c>
      <c r="Q12761" t="n">
        <v>0.1277198109187191</v>
      </c>
      <c r="R12761" t="n">
        <v>-0.002244440461043243</v>
      </c>
    </row>
    <row r="12762">
      <c r="F12762" t="n">
        <v>0.1012452226846508</v>
      </c>
      <c r="G12762" t="n">
        <v>0.1228664343636378</v>
      </c>
      <c r="H12762" t="n">
        <v>-0.002129817463095728</v>
      </c>
      <c r="J12762" t="n">
        <v>0.03495327830547151</v>
      </c>
      <c r="K12762" t="n">
        <v>0.1261323476512806</v>
      </c>
      <c r="L12762" t="n">
        <v>-0.00201145968320659</v>
      </c>
      <c r="M12762" t="n">
        <v>0.07056590652607062</v>
      </c>
      <c r="N12762" t="n">
        <v>0.1126027918021535</v>
      </c>
      <c r="O12762" t="n">
        <v>-0.004177405256322307</v>
      </c>
      <c r="P12762" t="n">
        <v>0.1086614788455754</v>
      </c>
      <c r="Q12762" t="n">
        <v>0.1277298866374725</v>
      </c>
      <c r="R12762" t="n">
        <v>-0.002244216061876972</v>
      </c>
    </row>
    <row r="12763">
      <c r="F12763" t="n">
        <v>0.1012166233471234</v>
      </c>
      <c r="G12763" t="n">
        <v>0.1228761264386054</v>
      </c>
      <c r="H12763" t="n">
        <v>-0.00213004896152229</v>
      </c>
      <c r="J12763" t="n">
        <v>0.03494478578685185</v>
      </c>
      <c r="K12763" t="n">
        <v>0.1261422973513399</v>
      </c>
      <c r="L12763" t="n">
        <v>-0.00201105743149512</v>
      </c>
      <c r="M12763" t="n">
        <v>0.07056664086563355</v>
      </c>
      <c r="N12763" t="n">
        <v>0.1126116742500357</v>
      </c>
      <c r="O12763" t="n">
        <v>-0.004176569858810794</v>
      </c>
      <c r="P12763" t="n">
        <v>0.1086242893450013</v>
      </c>
      <c r="Q12763" t="n">
        <v>0.127739962356226</v>
      </c>
      <c r="R12763" t="n">
        <v>-0.002244216061876972</v>
      </c>
    </row>
    <row r="12764">
      <c r="F12764" t="n">
        <v>0.1012167026984587</v>
      </c>
      <c r="G12764" t="n">
        <v>0.1228858185135729</v>
      </c>
      <c r="H12764" t="n">
        <v>-0.002130261945120083</v>
      </c>
      <c r="J12764" t="n">
        <v>0.03494478688097304</v>
      </c>
      <c r="K12764" t="n">
        <v>0.1261522470513991</v>
      </c>
      <c r="L12764" t="n">
        <v>-0.002011599444148535</v>
      </c>
      <c r="M12764" t="n">
        <v>0.07056737517989173</v>
      </c>
      <c r="N12764" t="n">
        <v>0.1126205566979178</v>
      </c>
      <c r="O12764" t="n">
        <v>-0.004174878112053567</v>
      </c>
      <c r="P12764" t="n">
        <v>0.1086229642875651</v>
      </c>
      <c r="Q12764" t="n">
        <v>0.1277500380749794</v>
      </c>
      <c r="R12764" t="n">
        <v>-0.002241021468689828</v>
      </c>
    </row>
    <row r="12765">
      <c r="F12765" t="n">
        <v>0.1012024422686488</v>
      </c>
      <c r="G12765" t="n">
        <v>0.1228955105885405</v>
      </c>
      <c r="H12765" t="n">
        <v>-0.002129835977924498</v>
      </c>
      <c r="J12765" t="n">
        <v>0.03493629432929674</v>
      </c>
      <c r="K12765" t="n">
        <v>0.1261621967514584</v>
      </c>
      <c r="L12765" t="n">
        <v>-0.002011800624210957</v>
      </c>
      <c r="M12765" t="n">
        <v>0.07059016848571062</v>
      </c>
      <c r="N12765" t="n">
        <v>0.1126294391458</v>
      </c>
      <c r="O12765" t="n">
        <v>-0.00417571317118189</v>
      </c>
      <c r="P12765" t="n">
        <v>0.1086933690266578</v>
      </c>
      <c r="Q12765" t="n">
        <v>0.1277601137937329</v>
      </c>
      <c r="R12765" t="n">
        <v>-0.002241469717808477</v>
      </c>
    </row>
    <row r="12766">
      <c r="F12766" t="n">
        <v>0.101202521061456</v>
      </c>
      <c r="G12766" t="n">
        <v>0.122905202663508</v>
      </c>
      <c r="H12766" t="n">
        <v>-0.002129835977924498</v>
      </c>
      <c r="J12766" t="n">
        <v>0.03492780176104304</v>
      </c>
      <c r="K12766" t="n">
        <v>0.1261721464515176</v>
      </c>
      <c r="L12766" t="n">
        <v>-0.002012202984335799</v>
      </c>
      <c r="M12766" t="n">
        <v>0.07063502100340829</v>
      </c>
      <c r="N12766" t="n">
        <v>0.1126383215936822</v>
      </c>
      <c r="O12766" t="n">
        <v>-0.004175295641617728</v>
      </c>
      <c r="P12766" t="n">
        <v>0.108656174678402</v>
      </c>
      <c r="Q12766" t="n">
        <v>0.1277701895124863</v>
      </c>
      <c r="R12766" t="n">
        <v>-0.002241245593249153</v>
      </c>
    </row>
    <row r="12767">
      <c r="F12767" t="n">
        <v>0.1012025995788736</v>
      </c>
      <c r="G12767" t="n">
        <v>0.1229148947384756</v>
      </c>
      <c r="H12767" t="n">
        <v>-0.002130261945120083</v>
      </c>
      <c r="J12767" t="n">
        <v>0.03492780280585982</v>
      </c>
      <c r="K12767" t="n">
        <v>0.1261820961515769</v>
      </c>
      <c r="L12767" t="n">
        <v>-0.002012001804273378</v>
      </c>
      <c r="M12767" t="n">
        <v>0.07056957797100677</v>
      </c>
      <c r="N12767" t="n">
        <v>0.1126472040415643</v>
      </c>
      <c r="O12767" t="n">
        <v>-0.004176130700746052</v>
      </c>
      <c r="P12767" t="n">
        <v>0.1087265753462935</v>
      </c>
      <c r="Q12767" t="n">
        <v>0.1277802652312398</v>
      </c>
      <c r="R12767" t="n">
        <v>-0.002238704503628488</v>
      </c>
    </row>
    <row r="12768">
      <c r="F12768" t="n">
        <v>0.1012170173502495</v>
      </c>
      <c r="G12768" t="n">
        <v>0.1229245868134431</v>
      </c>
      <c r="H12768" t="n">
        <v>-0.002130280027269671</v>
      </c>
      <c r="J12768" t="n">
        <v>0.03494479109380624</v>
      </c>
      <c r="K12768" t="n">
        <v>0.1261920458516362</v>
      </c>
      <c r="L12768" t="n">
        <v>-0.002012543960034037</v>
      </c>
      <c r="M12768" t="n">
        <v>0.07061443065849921</v>
      </c>
      <c r="N12768" t="n">
        <v>0.1126560864894465</v>
      </c>
      <c r="O12768" t="n">
        <v>-0.004174436315719857</v>
      </c>
      <c r="P12768" t="n">
        <v>0.108689377725236</v>
      </c>
      <c r="Q12768" t="n">
        <v>0.1277903409499933</v>
      </c>
      <c r="R12768" t="n">
        <v>-0.002238480655562932</v>
      </c>
    </row>
    <row r="12769">
      <c r="F12769" t="n">
        <v>0.101202755787292</v>
      </c>
      <c r="G12769" t="n">
        <v>0.1229342788884106</v>
      </c>
      <c r="H12769" t="n">
        <v>-0.002130280027269671</v>
      </c>
      <c r="J12769" t="n">
        <v>0.03494479210609859</v>
      </c>
      <c r="K12769" t="n">
        <v>0.1262019955516954</v>
      </c>
      <c r="L12769" t="n">
        <v>-0.002012543960034037</v>
      </c>
      <c r="M12769" t="n">
        <v>0.07061516499333942</v>
      </c>
      <c r="N12769" t="n">
        <v>0.1126649689373286</v>
      </c>
      <c r="O12769" t="n">
        <v>-0.004174018955560316</v>
      </c>
      <c r="P12769" t="n">
        <v>0.1086521786687644</v>
      </c>
      <c r="Q12769" t="n">
        <v>0.1278004166687467</v>
      </c>
      <c r="R12769" t="n">
        <v>-0.002238928351694044</v>
      </c>
    </row>
    <row r="12770">
      <c r="F12770" t="n">
        <v>0.1012458521131001</v>
      </c>
      <c r="G12770" t="n">
        <v>0.1229439709633782</v>
      </c>
      <c r="H12770" t="n">
        <v>-0.002130066999266944</v>
      </c>
      <c r="J12770" t="n">
        <v>0.03492780584212886</v>
      </c>
      <c r="K12770" t="n">
        <v>0.1262119452517547</v>
      </c>
      <c r="L12770" t="n">
        <v>-0.002012342725761461</v>
      </c>
      <c r="M12770" t="n">
        <v>0.07061589930297119</v>
      </c>
      <c r="N12770" t="n">
        <v>0.1126738513852108</v>
      </c>
      <c r="O12770" t="n">
        <v>-0.004174436315719857</v>
      </c>
      <c r="P12770" t="n">
        <v>0.1087225734309883</v>
      </c>
      <c r="Q12770" t="n">
        <v>0.1278104923875001</v>
      </c>
      <c r="R12770" t="n">
        <v>-0.002238480655562932</v>
      </c>
    </row>
    <row r="12771">
      <c r="F12771" t="n">
        <v>0.1012029108934078</v>
      </c>
      <c r="G12771" t="n">
        <v>0.1229536630383458</v>
      </c>
      <c r="H12771" t="n">
        <v>-0.002130280027269671</v>
      </c>
      <c r="J12771" t="n">
        <v>0.0349447940815797</v>
      </c>
      <c r="K12771" t="n">
        <v>0.126221894951814</v>
      </c>
      <c r="L12771" t="n">
        <v>-0.002012543960034037</v>
      </c>
      <c r="M12771" t="n">
        <v>0.07057251467258549</v>
      </c>
      <c r="N12771" t="n">
        <v>0.1126827338330929</v>
      </c>
      <c r="O12771" t="n">
        <v>-0.004173184235241236</v>
      </c>
      <c r="P12771" t="n">
        <v>0.1086853711059488</v>
      </c>
      <c r="Q12771" t="n">
        <v>0.1278205681062536</v>
      </c>
      <c r="R12771" t="n">
        <v>-0.002238704503628488</v>
      </c>
    </row>
    <row r="12772">
      <c r="F12772" t="n">
        <v>0.1012316671538153</v>
      </c>
      <c r="G12772" t="n">
        <v>0.1229633551133133</v>
      </c>
      <c r="H12772" t="n">
        <v>-0.002130510657640792</v>
      </c>
      <c r="J12772" t="n">
        <v>0.03495328867490871</v>
      </c>
      <c r="K12772" t="n">
        <v>0.1262318446518732</v>
      </c>
      <c r="L12772" t="n">
        <v>-0.002012884859399295</v>
      </c>
      <c r="M12772" t="n">
        <v>0.070573248785014</v>
      </c>
      <c r="N12772" t="n">
        <v>0.1126916162809751</v>
      </c>
      <c r="O12772" t="n">
        <v>-0.004172322610589922</v>
      </c>
      <c r="P12772" t="n">
        <v>0.1087198969818469</v>
      </c>
      <c r="Q12772" t="n">
        <v>0.1278306438250071</v>
      </c>
      <c r="R12772" t="n">
        <v>-0.002235473300202517</v>
      </c>
    </row>
    <row r="12773">
      <c r="F12773" t="n">
        <v>0.101231744032967</v>
      </c>
      <c r="G12773" t="n">
        <v>0.1229730471882809</v>
      </c>
      <c r="H12773" t="n">
        <v>-0.002131149874759796</v>
      </c>
      <c r="J12773" t="n">
        <v>0.03495328962182143</v>
      </c>
      <c r="K12773" t="n">
        <v>0.1262417943519325</v>
      </c>
      <c r="L12773" t="n">
        <v>-0.002012884859399295</v>
      </c>
      <c r="M12773" t="n">
        <v>0.07061810208078517</v>
      </c>
      <c r="N12773" t="n">
        <v>0.1127004987288573</v>
      </c>
      <c r="O12773" t="n">
        <v>-0.004172739801131927</v>
      </c>
      <c r="P12773" t="n">
        <v>0.1086826915247723</v>
      </c>
      <c r="Q12773" t="n">
        <v>0.1278407195437605</v>
      </c>
      <c r="R12773" t="n">
        <v>-0.002236144009263484</v>
      </c>
    </row>
    <row r="12774">
      <c r="F12774" t="n">
        <v>0.1012318206362397</v>
      </c>
      <c r="G12774" t="n">
        <v>0.1229827392632484</v>
      </c>
      <c r="H12774" t="n">
        <v>-0.002130936802386795</v>
      </c>
      <c r="J12774" t="n">
        <v>0.03493630329170404</v>
      </c>
      <c r="K12774" t="n">
        <v>0.1262517440519917</v>
      </c>
      <c r="L12774" t="n">
        <v>-0.002013287436371175</v>
      </c>
      <c r="M12774" t="n">
        <v>0.07064089596741355</v>
      </c>
      <c r="N12774" t="n">
        <v>0.1127093811767394</v>
      </c>
      <c r="O12774" t="n">
        <v>-0.004172739801131927</v>
      </c>
      <c r="P12774" t="n">
        <v>0.108717213734014</v>
      </c>
      <c r="Q12774" t="n">
        <v>0.1278507952625139</v>
      </c>
      <c r="R12774" t="n">
        <v>-0.002235920439576495</v>
      </c>
    </row>
    <row r="12775">
      <c r="F12775" t="n">
        <v>0.1012175573801586</v>
      </c>
      <c r="G12775" t="n">
        <v>0.122992431338216</v>
      </c>
      <c r="H12775" t="n">
        <v>-0.002131149874759796</v>
      </c>
      <c r="J12775" t="n">
        <v>0.03492781057526924</v>
      </c>
      <c r="K12775" t="n">
        <v>0.126261693752051</v>
      </c>
      <c r="L12775" t="n">
        <v>-0.002013086147885235</v>
      </c>
      <c r="M12775" t="n">
        <v>0.07059751072252338</v>
      </c>
      <c r="N12775" t="n">
        <v>0.1127182636246216</v>
      </c>
      <c r="O12775" t="n">
        <v>-0.004170207116691382</v>
      </c>
      <c r="P12775" t="n">
        <v>0.1086800051480661</v>
      </c>
      <c r="Q12775" t="n">
        <v>0.1278608709812674</v>
      </c>
      <c r="R12775" t="n">
        <v>-0.002235473300202517</v>
      </c>
    </row>
    <row r="12776">
      <c r="F12776" t="n">
        <v>0.1012319730149</v>
      </c>
      <c r="G12776" t="n">
        <v>0.1230021234131835</v>
      </c>
      <c r="H12776" t="n">
        <v>-0.002131167083356365</v>
      </c>
      <c r="J12776" t="n">
        <v>0.03493630510330582</v>
      </c>
      <c r="K12776" t="n">
        <v>0.1262716434521103</v>
      </c>
      <c r="L12776" t="n">
        <v>-0.00201362836522364</v>
      </c>
      <c r="M12776" t="n">
        <v>0.07057618498337034</v>
      </c>
      <c r="N12776" t="n">
        <v>0.1127271460725038</v>
      </c>
      <c r="O12776" t="n">
        <v>-0.00417104115811472</v>
      </c>
      <c r="P12776" t="n">
        <v>0.108606930853914</v>
      </c>
      <c r="Q12776" t="n">
        <v>0.1278709467000208</v>
      </c>
      <c r="R12776" t="n">
        <v>-0.002232670967040701</v>
      </c>
    </row>
    <row r="12777">
      <c r="F12777" t="n">
        <v>0.1012320487901634</v>
      </c>
      <c r="G12777" t="n">
        <v>0.1230118154881511</v>
      </c>
      <c r="H12777" t="n">
        <v>-0.0021313802000647</v>
      </c>
      <c r="J12777" t="n">
        <v>0.0349363059845515</v>
      </c>
      <c r="K12777" t="n">
        <v>0.1262815931521696</v>
      </c>
      <c r="L12777" t="n">
        <v>-0.002013225679819136</v>
      </c>
      <c r="M12777" t="n">
        <v>0.07057691897020443</v>
      </c>
      <c r="N12777" t="n">
        <v>0.1127360285203859</v>
      </c>
      <c r="O12777" t="n">
        <v>-0.004169790095979713</v>
      </c>
      <c r="P12777" t="n">
        <v>0.1086773119807943</v>
      </c>
      <c r="Q12777" t="n">
        <v>0.1278810224187743</v>
      </c>
      <c r="R12777" t="n">
        <v>-0.002232670967040701</v>
      </c>
    </row>
    <row r="12778">
      <c r="F12778" t="n">
        <v>0.1012464638954426</v>
      </c>
      <c r="G12778" t="n">
        <v>0.1230215075631186</v>
      </c>
      <c r="H12778" t="n">
        <v>-0.002131167083356365</v>
      </c>
      <c r="J12778" t="n">
        <v>0.03493630684942617</v>
      </c>
      <c r="K12778" t="n">
        <v>0.1262915428522288</v>
      </c>
      <c r="L12778" t="n">
        <v>-0.00201362836522364</v>
      </c>
      <c r="M12778" t="n">
        <v>0.07064383284584133</v>
      </c>
      <c r="N12778" t="n">
        <v>0.1127449109682681</v>
      </c>
      <c r="O12778" t="n">
        <v>-0.004169790095979713</v>
      </c>
      <c r="P12778" t="n">
        <v>0.1086400988423635</v>
      </c>
      <c r="Q12778" t="n">
        <v>0.1278910981375277</v>
      </c>
      <c r="R12778" t="n">
        <v>-0.002232670967040701</v>
      </c>
    </row>
    <row r="12779">
      <c r="F12779" t="n">
        <v>0.1012178598985818</v>
      </c>
      <c r="G12779" t="n">
        <v>0.1230311996380862</v>
      </c>
      <c r="H12779" t="n">
        <v>-0.00213095396664803</v>
      </c>
      <c r="J12779" t="n">
        <v>0.03493630769792924</v>
      </c>
      <c r="K12779" t="n">
        <v>0.1263014925522881</v>
      </c>
      <c r="L12779" t="n">
        <v>-0.002013225679819136</v>
      </c>
      <c r="M12779" t="n">
        <v>0.07064456700275903</v>
      </c>
      <c r="N12779" t="n">
        <v>0.1127537934161502</v>
      </c>
      <c r="O12779" t="n">
        <v>-0.004170624137403051</v>
      </c>
      <c r="P12779" t="n">
        <v>0.1086387481531059</v>
      </c>
      <c r="Q12779" t="n">
        <v>0.1279011738562812</v>
      </c>
      <c r="R12779" t="n">
        <v>-0.002232894256466347</v>
      </c>
    </row>
    <row r="12780">
      <c r="F12780" t="n">
        <v>0.1012179348377834</v>
      </c>
      <c r="G12780" t="n">
        <v>0.1230408917130537</v>
      </c>
      <c r="H12780" t="n">
        <v>-0.002131823245505335</v>
      </c>
      <c r="J12780" t="n">
        <v>0.0349278148992071</v>
      </c>
      <c r="K12780" t="n">
        <v>0.1263114422523473</v>
      </c>
      <c r="L12780" t="n">
        <v>-0.002014170609445919</v>
      </c>
      <c r="M12780" t="n">
        <v>0.0705791207803653</v>
      </c>
      <c r="N12780" t="n">
        <v>0.1127626758640324</v>
      </c>
      <c r="O12780" t="n">
        <v>-0.004168923537132039</v>
      </c>
      <c r="P12780" t="n">
        <v>0.1086732595084354</v>
      </c>
      <c r="Q12780" t="n">
        <v>0.1279112495750346</v>
      </c>
      <c r="R12780" t="n">
        <v>-0.00223007283553093</v>
      </c>
    </row>
    <row r="12781">
      <c r="F12781" t="n">
        <v>0.1012036698720745</v>
      </c>
      <c r="G12781" t="n">
        <v>0.1230505837880213</v>
      </c>
      <c r="H12781" t="n">
        <v>-0.002131396923488435</v>
      </c>
      <c r="J12781" t="n">
        <v>0.0349363093458181</v>
      </c>
      <c r="K12781" t="n">
        <v>0.1263213919524066</v>
      </c>
      <c r="L12781" t="n">
        <v>-0.002013767815603414</v>
      </c>
      <c r="M12781" t="n">
        <v>0.07064603524148555</v>
      </c>
      <c r="N12781" t="n">
        <v>0.1127715583119145</v>
      </c>
      <c r="O12781" t="n">
        <v>-0.004169340387800685</v>
      </c>
      <c r="P12781" t="n">
        <v>0.1087077688985799</v>
      </c>
      <c r="Q12781" t="n">
        <v>0.1279213252937881</v>
      </c>
      <c r="R12781" t="n">
        <v>-0.002229849828247376</v>
      </c>
    </row>
    <row r="12782">
      <c r="F12782" t="n">
        <v>0.101232423523331</v>
      </c>
      <c r="G12782" t="n">
        <v>0.1230602758629888</v>
      </c>
      <c r="H12782" t="n">
        <v>-0.002132036406513784</v>
      </c>
      <c r="J12782" t="n">
        <v>0.03494480377621716</v>
      </c>
      <c r="K12782" t="n">
        <v>0.1263313416524659</v>
      </c>
      <c r="L12782" t="n">
        <v>-0.002014372006367171</v>
      </c>
      <c r="M12782" t="n">
        <v>0.07060264879356953</v>
      </c>
      <c r="N12782" t="n">
        <v>0.1127804407597967</v>
      </c>
      <c r="O12782" t="n">
        <v>-0.004169340387800685</v>
      </c>
      <c r="P12782" t="n">
        <v>0.1085988224492845</v>
      </c>
      <c r="Q12782" t="n">
        <v>0.1279314010125416</v>
      </c>
      <c r="R12782" t="n">
        <v>-0.00223007283553093</v>
      </c>
    </row>
    <row r="12783">
      <c r="F12783" t="n">
        <v>0.1012468372843748</v>
      </c>
      <c r="G12783" t="n">
        <v>0.1230699679379564</v>
      </c>
      <c r="H12783" t="n">
        <v>-0.002131823245505335</v>
      </c>
      <c r="J12783" t="n">
        <v>0.03493631092821306</v>
      </c>
      <c r="K12783" t="n">
        <v>0.1263412913525251</v>
      </c>
      <c r="L12783" t="n">
        <v>-0.002014170609445919</v>
      </c>
      <c r="M12783" t="n">
        <v>0.07062544304190935</v>
      </c>
      <c r="N12783" t="n">
        <v>0.1127893232076789</v>
      </c>
      <c r="O12783" t="n">
        <v>-0.004168923537132039</v>
      </c>
      <c r="P12783" t="n">
        <v>0.1086333284523823</v>
      </c>
      <c r="Q12783" t="n">
        <v>0.127941476731295</v>
      </c>
      <c r="R12783" t="n">
        <v>-0.002229849828247376</v>
      </c>
    </row>
    <row r="12784">
      <c r="F12784" t="n">
        <v>0.10123257148197</v>
      </c>
      <c r="G12784" t="n">
        <v>0.1230796600129239</v>
      </c>
      <c r="H12784" t="n">
        <v>-0.002132479141180982</v>
      </c>
      <c r="J12784" t="n">
        <v>0.03492781806367927</v>
      </c>
      <c r="K12784" t="n">
        <v>0.1263512410525844</v>
      </c>
      <c r="L12784" t="n">
        <v>-0.00201471287794874</v>
      </c>
      <c r="M12784" t="n">
        <v>0.07058205617708027</v>
      </c>
      <c r="N12784" t="n">
        <v>0.112798205655561</v>
      </c>
      <c r="O12784" t="n">
        <v>-0.00416638745008313</v>
      </c>
      <c r="P12784" t="n">
        <v>0.1086319692943803</v>
      </c>
      <c r="Q12784" t="n">
        <v>0.1279515524500484</v>
      </c>
      <c r="R12784" t="n">
        <v>-0.002227009904057986</v>
      </c>
    </row>
    <row r="12785">
      <c r="F12785" t="n">
        <v>0.1012183053882645</v>
      </c>
      <c r="G12785" t="n">
        <v>0.1230893520878915</v>
      </c>
      <c r="H12785" t="n">
        <v>-0.002132479141180982</v>
      </c>
      <c r="J12785" t="n">
        <v>0.03494480607635364</v>
      </c>
      <c r="K12785" t="n">
        <v>0.1263611907526437</v>
      </c>
      <c r="L12785" t="n">
        <v>-0.00201491432909142</v>
      </c>
      <c r="M12785" t="n">
        <v>0.07064897141897666</v>
      </c>
      <c r="N12785" t="n">
        <v>0.1128070881034432</v>
      </c>
      <c r="O12785" t="n">
        <v>-0.00416638745008313</v>
      </c>
      <c r="P12785" t="n">
        <v>0.1087023345661798</v>
      </c>
      <c r="Q12785" t="n">
        <v>0.1279616281688019</v>
      </c>
      <c r="R12785" t="n">
        <v>-0.00222745535058345</v>
      </c>
    </row>
    <row r="12786">
      <c r="F12786" t="n">
        <v>0.1012327183343627</v>
      </c>
      <c r="G12786" t="n">
        <v>0.123099044162859</v>
      </c>
      <c r="H12786" t="n">
        <v>-0.002131839525361791</v>
      </c>
      <c r="J12786" t="n">
        <v>0.03493631317899354</v>
      </c>
      <c r="K12786" t="n">
        <v>0.1263711404527029</v>
      </c>
      <c r="L12786" t="n">
        <v>-0.00201491432909142</v>
      </c>
      <c r="M12786" t="n">
        <v>0.07062764484252751</v>
      </c>
      <c r="N12786" t="n">
        <v>0.1128159705513254</v>
      </c>
      <c r="O12786" t="n">
        <v>-0.004166804130496179</v>
      </c>
      <c r="P12786" t="n">
        <v>0.1085933829787441</v>
      </c>
      <c r="Q12786" t="n">
        <v>0.1279717038875553</v>
      </c>
      <c r="R12786" t="n">
        <v>-0.002227009904057986</v>
      </c>
    </row>
    <row r="12787">
      <c r="F12787" t="n">
        <v>0.1012041119998774</v>
      </c>
      <c r="G12787" t="n">
        <v>0.1231087362378266</v>
      </c>
      <c r="H12787" t="n">
        <v>-0.002131839525361791</v>
      </c>
      <c r="J12787" t="n">
        <v>0.03492782026511169</v>
      </c>
      <c r="K12787" t="n">
        <v>0.1263810901527622</v>
      </c>
      <c r="L12787" t="n">
        <v>-0.002014309975663379</v>
      </c>
      <c r="M12787" t="n">
        <v>0.07065043935801163</v>
      </c>
      <c r="N12787" t="n">
        <v>0.1128248529992075</v>
      </c>
      <c r="O12787" t="n">
        <v>-0.004167220810909229</v>
      </c>
      <c r="P12787" t="n">
        <v>0.1086637444596986</v>
      </c>
      <c r="Q12787" t="n">
        <v>0.1279817796063088</v>
      </c>
      <c r="R12787" t="n">
        <v>-0.002224818526803602</v>
      </c>
    </row>
    <row r="12788">
      <c r="F12788" t="n">
        <v>0.101204184719783</v>
      </c>
      <c r="G12788" t="n">
        <v>0.1231184283127941</v>
      </c>
      <c r="H12788" t="n">
        <v>-0.00213270826847167</v>
      </c>
      <c r="J12788" t="n">
        <v>0.03495330186055148</v>
      </c>
      <c r="K12788" t="n">
        <v>0.1263910398528214</v>
      </c>
      <c r="L12788" t="n">
        <v>-0.002015456673495046</v>
      </c>
      <c r="M12788" t="n">
        <v>0.07065117329016063</v>
      </c>
      <c r="N12788" t="n">
        <v>0.1128337354470897</v>
      </c>
      <c r="O12788" t="n">
        <v>-0.004165932469811952</v>
      </c>
      <c r="P12788" t="n">
        <v>0.1086265157497022</v>
      </c>
      <c r="Q12788" t="n">
        <v>0.1279918553250622</v>
      </c>
      <c r="R12788" t="n">
        <v>-0.002224373652073188</v>
      </c>
    </row>
    <row r="12789">
      <c r="F12789" t="n">
        <v>0.1012472762250137</v>
      </c>
      <c r="G12789" t="n">
        <v>0.1231281203877617</v>
      </c>
      <c r="H12789" t="n">
        <v>-0.00213270826847167</v>
      </c>
      <c r="J12789" t="n">
        <v>0.03495330254544118</v>
      </c>
      <c r="K12789" t="n">
        <v>0.1264009895528807</v>
      </c>
      <c r="L12789" t="n">
        <v>-0.002015456673495046</v>
      </c>
      <c r="M12789" t="n">
        <v>0.07058572486172773</v>
      </c>
      <c r="N12789" t="n">
        <v>0.1128426178949718</v>
      </c>
      <c r="O12789" t="n">
        <v>-0.004164682939976976</v>
      </c>
      <c r="P12789" t="n">
        <v>0.1086968731680952</v>
      </c>
      <c r="Q12789" t="n">
        <v>0.1280019310438157</v>
      </c>
      <c r="R12789" t="n">
        <v>-0.002224818526803602</v>
      </c>
    </row>
    <row r="12790">
      <c r="F12790" t="n">
        <v>0.1012473484130005</v>
      </c>
      <c r="G12790" t="n">
        <v>0.1231378124627292</v>
      </c>
      <c r="H12790" t="n">
        <v>-0.002132921517973567</v>
      </c>
      <c r="J12790" t="n">
        <v>0.03493631595075904</v>
      </c>
      <c r="K12790" t="n">
        <v>0.12641093925294</v>
      </c>
      <c r="L12790" t="n">
        <v>-0.002014852157396217</v>
      </c>
      <c r="M12790" t="n">
        <v>0.07065264107980615</v>
      </c>
      <c r="N12790" t="n">
        <v>0.112851500342854</v>
      </c>
      <c r="O12790" t="n">
        <v>-0.004164682939976976</v>
      </c>
      <c r="P12790" t="n">
        <v>0.1086237788384475</v>
      </c>
      <c r="Q12790" t="n">
        <v>0.1280120067625691</v>
      </c>
      <c r="R12790" t="n">
        <v>-0.002224596089438395</v>
      </c>
    </row>
    <row r="12791">
      <c r="F12791" t="n">
        <v>0.1012330806222588</v>
      </c>
      <c r="G12791" t="n">
        <v>0.1231475045376968</v>
      </c>
      <c r="H12791" t="n">
        <v>-0.002132723653006472</v>
      </c>
      <c r="J12791" t="n">
        <v>0.03494481023441455</v>
      </c>
      <c r="K12791" t="n">
        <v>0.1264208889529992</v>
      </c>
      <c r="L12791" t="n">
        <v>-0.00201525516812877</v>
      </c>
      <c r="M12791" t="n">
        <v>0.07058719216141046</v>
      </c>
      <c r="N12791" t="n">
        <v>0.1128603827907362</v>
      </c>
      <c r="O12791" t="n">
        <v>-0.004165099449921968</v>
      </c>
      <c r="P12791" t="n">
        <v>0.1086224078502627</v>
      </c>
      <c r="Q12791" t="n">
        <v>0.1280220824813226</v>
      </c>
      <c r="R12791" t="n">
        <v>-0.002224818526803602</v>
      </c>
    </row>
    <row r="12792">
      <c r="F12792" t="n">
        <v>0.1012474919580272</v>
      </c>
      <c r="G12792" t="n">
        <v>0.1231571966126643</v>
      </c>
      <c r="H12792" t="n">
        <v>-0.002132936946701142</v>
      </c>
      <c r="J12792" t="n">
        <v>0.03495330450181748</v>
      </c>
      <c r="K12792" t="n">
        <v>0.1264308386530585</v>
      </c>
      <c r="L12792" t="n">
        <v>-0.002015394358199119</v>
      </c>
      <c r="M12792" t="n">
        <v>0.07058792577399592</v>
      </c>
      <c r="N12792" t="n">
        <v>0.1128692652386183</v>
      </c>
      <c r="O12792" t="n">
        <v>-0.0041629763066084</v>
      </c>
      <c r="P12792" t="n">
        <v>0.1086568972780513</v>
      </c>
      <c r="Q12792" t="n">
        <v>0.128032158200076</v>
      </c>
      <c r="R12792" t="n">
        <v>-0.002221273780432804</v>
      </c>
    </row>
    <row r="12793">
      <c r="F12793" t="n">
        <v>0.101247563314943</v>
      </c>
      <c r="G12793" t="n">
        <v>0.1231668886876319</v>
      </c>
      <c r="H12793" t="n">
        <v>-0.002133150240395812</v>
      </c>
      <c r="J12793" t="n">
        <v>0.03492782422581925</v>
      </c>
      <c r="K12793" t="n">
        <v>0.1264407883531178</v>
      </c>
      <c r="L12793" t="n">
        <v>-0.002015595917790898</v>
      </c>
      <c r="M12793" t="n">
        <v>0.07063278150585345</v>
      </c>
      <c r="N12793" t="n">
        <v>0.1128781476865005</v>
      </c>
      <c r="O12793" t="n">
        <v>-0.0041629763066084</v>
      </c>
      <c r="P12793" t="n">
        <v>0.1085837988457998</v>
      </c>
      <c r="Q12793" t="n">
        <v>0.1280422339188295</v>
      </c>
      <c r="R12793" t="n">
        <v>-0.002221940229211811</v>
      </c>
    </row>
    <row r="12794">
      <c r="F12794" t="n">
        <v>0.1012332946715414</v>
      </c>
      <c r="G12794" t="n">
        <v>0.1231765807625994</v>
      </c>
      <c r="H12794" t="n">
        <v>-0.002132723653006472</v>
      </c>
      <c r="J12794" t="n">
        <v>0.03492782482861322</v>
      </c>
      <c r="K12794" t="n">
        <v>0.126450738053177</v>
      </c>
      <c r="L12794" t="n">
        <v>-0.002015999036974456</v>
      </c>
      <c r="M12794" t="n">
        <v>0.07065557636096059</v>
      </c>
      <c r="N12794" t="n">
        <v>0.1128870301343827</v>
      </c>
      <c r="O12794" t="n">
        <v>-0.004163808985137575</v>
      </c>
      <c r="P12794" t="n">
        <v>0.1085824229344485</v>
      </c>
      <c r="Q12794" t="n">
        <v>0.1280523096375829</v>
      </c>
      <c r="R12794" t="n">
        <v>-0.002221718079618809</v>
      </c>
    </row>
    <row r="12795">
      <c r="F12795" t="n">
        <v>0.1012046860065238</v>
      </c>
      <c r="G12795" t="n">
        <v>0.123186272837567</v>
      </c>
      <c r="H12795" t="n">
        <v>-0.002132723653006472</v>
      </c>
      <c r="J12795" t="n">
        <v>0.03495330631074135</v>
      </c>
      <c r="K12795" t="n">
        <v>0.1264606877532363</v>
      </c>
      <c r="L12795" t="n">
        <v>-0.002015394358199119</v>
      </c>
      <c r="M12795" t="n">
        <v>0.07061218768169969</v>
      </c>
      <c r="N12795" t="n">
        <v>0.1128959125822648</v>
      </c>
      <c r="O12795" t="n">
        <v>-0.004163392645872987</v>
      </c>
      <c r="P12795" t="n">
        <v>0.1085810453375831</v>
      </c>
      <c r="Q12795" t="n">
        <v>0.1280623853563364</v>
      </c>
      <c r="R12795" t="n">
        <v>-0.002221940229211811</v>
      </c>
    </row>
    <row r="12796">
      <c r="F12796" t="n">
        <v>0.1012477757225556</v>
      </c>
      <c r="G12796" t="n">
        <v>0.1231959649125345</v>
      </c>
      <c r="H12796" t="n">
        <v>-0.002133165173177357</v>
      </c>
      <c r="J12796" t="n">
        <v>0.03493631961702245</v>
      </c>
      <c r="K12796" t="n">
        <v>0.1264706374532956</v>
      </c>
      <c r="L12796" t="n">
        <v>-0.002016339803107129</v>
      </c>
      <c r="M12796" t="n">
        <v>0.07059085997635942</v>
      </c>
      <c r="N12796" t="n">
        <v>0.112904795030147</v>
      </c>
      <c r="O12796" t="n">
        <v>-0.00416168371948146</v>
      </c>
      <c r="P12796" t="n">
        <v>0.1086155276085845</v>
      </c>
      <c r="Q12796" t="n">
        <v>0.1280724610750898</v>
      </c>
      <c r="R12796" t="n">
        <v>-0.002218377621467904</v>
      </c>
    </row>
    <row r="12797">
      <c r="F12797" t="n">
        <v>0.1012191664818619</v>
      </c>
      <c r="G12797" t="n">
        <v>0.1232056569875021</v>
      </c>
      <c r="H12797" t="n">
        <v>-0.002133165173177357</v>
      </c>
      <c r="J12797" t="n">
        <v>0.03494481380274721</v>
      </c>
      <c r="K12797" t="n">
        <v>0.1264805871533548</v>
      </c>
      <c r="L12797" t="n">
        <v>-0.002015936575469271</v>
      </c>
      <c r="M12797" t="n">
        <v>0.07065777756148933</v>
      </c>
      <c r="N12797" t="n">
        <v>0.1129136774780291</v>
      </c>
      <c r="O12797" t="n">
        <v>-0.004161267551109512</v>
      </c>
      <c r="P12797" t="n">
        <v>0.1086141465044411</v>
      </c>
      <c r="Q12797" t="n">
        <v>0.1280825367938433</v>
      </c>
      <c r="R12797" t="n">
        <v>-0.002218821341364187</v>
      </c>
    </row>
    <row r="12798">
      <c r="F12798" t="n">
        <v>0.1012048966871083</v>
      </c>
      <c r="G12798" t="n">
        <v>0.1232153490624696</v>
      </c>
      <c r="H12798" t="n">
        <v>-0.002133805186730666</v>
      </c>
      <c r="J12798" t="n">
        <v>0.03492782707598358</v>
      </c>
      <c r="K12798" t="n">
        <v>0.1264905368534141</v>
      </c>
      <c r="L12798" t="n">
        <v>-0.002016541416926058</v>
      </c>
      <c r="M12798" t="n">
        <v>0.07059232692899065</v>
      </c>
      <c r="N12798" t="n">
        <v>0.1129225599259113</v>
      </c>
      <c r="O12798" t="n">
        <v>-0.00416168371948146</v>
      </c>
      <c r="P12798" t="n">
        <v>0.1086127637164762</v>
      </c>
      <c r="Q12798" t="n">
        <v>0.1280926125125967</v>
      </c>
      <c r="R12798" t="n">
        <v>-0.002218377621467904</v>
      </c>
    </row>
    <row r="12799">
      <c r="F12799" t="n">
        <v>0.101233645875876</v>
      </c>
      <c r="G12799" t="n">
        <v>0.1232250411374372</v>
      </c>
      <c r="H12799" t="n">
        <v>-0.002133591848879563</v>
      </c>
      <c r="J12799" t="n">
        <v>0.03492782759687169</v>
      </c>
      <c r="K12799" t="n">
        <v>0.1265004865534733</v>
      </c>
      <c r="L12799" t="n">
        <v>-0.0020161381892882</v>
      </c>
      <c r="M12799" t="n">
        <v>0.07063718339260391</v>
      </c>
      <c r="N12799" t="n">
        <v>0.1129314423737934</v>
      </c>
      <c r="O12799" t="n">
        <v>-0.004162516056225356</v>
      </c>
      <c r="P12799" t="n">
        <v>0.1085755181073857</v>
      </c>
      <c r="Q12799" t="n">
        <v>0.1281026882313502</v>
      </c>
      <c r="R12799" t="n">
        <v>-0.002218599481416045</v>
      </c>
    </row>
    <row r="12800">
      <c r="F12800" t="n">
        <v>0.1012193755192873</v>
      </c>
      <c r="G12800" t="n">
        <v>0.1232347332124047</v>
      </c>
      <c r="H12800" t="n">
        <v>-0.002133606327180313</v>
      </c>
      <c r="J12800" t="n">
        <v>0.03492782810137671</v>
      </c>
      <c r="K12800" t="n">
        <v>0.1265104362535326</v>
      </c>
      <c r="L12800" t="n">
        <v>-0.002016882142698792</v>
      </c>
      <c r="M12800" t="n">
        <v>0.070659978539379</v>
      </c>
      <c r="N12800" t="n">
        <v>0.1129403248216756</v>
      </c>
      <c r="O12800" t="n">
        <v>-0.004159972671879615</v>
      </c>
      <c r="P12800" t="n">
        <v>0.1086099930915638</v>
      </c>
      <c r="Q12800" t="n">
        <v>0.1281127639501036</v>
      </c>
      <c r="R12800" t="n">
        <v>-0.00221546275804873</v>
      </c>
    </row>
    <row r="12801">
      <c r="F12801" t="n">
        <v>0.1012194446434584</v>
      </c>
      <c r="G12801" t="n">
        <v>0.1232444252873723</v>
      </c>
      <c r="H12801" t="n">
        <v>-0.002134033091122143</v>
      </c>
      <c r="J12801" t="n">
        <v>0.03493632222172027</v>
      </c>
      <c r="K12801" t="n">
        <v>0.1265203859535919</v>
      </c>
      <c r="L12801" t="n">
        <v>-0.002017083810746257</v>
      </c>
      <c r="M12801" t="n">
        <v>0.07059452717262962</v>
      </c>
      <c r="N12801" t="n">
        <v>0.1129492072695578</v>
      </c>
      <c r="O12801" t="n">
        <v>-0.004159972671879615</v>
      </c>
      <c r="P12801" t="n">
        <v>0.1086086052558572</v>
      </c>
      <c r="Q12801" t="n">
        <v>0.128122839668857</v>
      </c>
      <c r="R12801" t="n">
        <v>-0.002216127463346674</v>
      </c>
    </row>
    <row r="12802">
      <c r="F12802" t="n">
        <v>0.1012481930480884</v>
      </c>
      <c r="G12802" t="n">
        <v>0.1232541173623398</v>
      </c>
      <c r="H12802" t="n">
        <v>-0.002134033091122143</v>
      </c>
      <c r="J12802" t="n">
        <v>0.03494481632577387</v>
      </c>
      <c r="K12802" t="n">
        <v>0.1265303356536511</v>
      </c>
      <c r="L12802" t="n">
        <v>-0.002016680474651327</v>
      </c>
      <c r="M12802" t="n">
        <v>0.07059526053782814</v>
      </c>
      <c r="N12802" t="n">
        <v>0.1129580897174399</v>
      </c>
      <c r="O12802" t="n">
        <v>-0.004159972671879615</v>
      </c>
      <c r="P12802" t="n">
        <v>0.1086789371819587</v>
      </c>
      <c r="Q12802" t="n">
        <v>0.1281329153876105</v>
      </c>
      <c r="R12802" t="n">
        <v>-0.00221546275804873</v>
      </c>
    </row>
    <row r="12803">
      <c r="F12803" t="n">
        <v>0.1012482616307339</v>
      </c>
      <c r="G12803" t="n">
        <v>0.1232638094373074</v>
      </c>
      <c r="H12803" t="n">
        <v>-0.002133819709151228</v>
      </c>
      <c r="J12803" t="n">
        <v>0.03495331041353202</v>
      </c>
      <c r="K12803" t="n">
        <v>0.1265402853537104</v>
      </c>
      <c r="L12803" t="n">
        <v>-0.002016882142698792</v>
      </c>
      <c r="M12803" t="n">
        <v>0.07061805568394922</v>
      </c>
      <c r="N12803" t="n">
        <v>0.1129669721653221</v>
      </c>
      <c r="O12803" t="n">
        <v>-0.00415784367824926</v>
      </c>
      <c r="P12803" t="n">
        <v>0.1086058245410456</v>
      </c>
      <c r="Q12803" t="n">
        <v>0.128142991106364</v>
      </c>
      <c r="R12803" t="n">
        <v>-0.002215905894914026</v>
      </c>
    </row>
    <row r="12804">
      <c r="F12804" t="n">
        <v>0.1012053105574815</v>
      </c>
      <c r="G12804" t="n">
        <v>0.1232735015122749</v>
      </c>
      <c r="H12804" t="n">
        <v>-0.002134473964322774</v>
      </c>
      <c r="J12804" t="n">
        <v>0.03494481722027155</v>
      </c>
      <c r="K12804" t="n">
        <v>0.1265502350537696</v>
      </c>
      <c r="L12804" t="n">
        <v>-0.002017222771277207</v>
      </c>
      <c r="M12804" t="n">
        <v>0.0706629128310266</v>
      </c>
      <c r="N12804" t="n">
        <v>0.1129758546132043</v>
      </c>
      <c r="O12804" t="n">
        <v>-0.00415825950419968</v>
      </c>
      <c r="P12804" t="n">
        <v>0.108568571220015</v>
      </c>
      <c r="Q12804" t="n">
        <v>0.1281530668251174</v>
      </c>
      <c r="R12804" t="n">
        <v>-0.00221275048545927</v>
      </c>
    </row>
    <row r="12805">
      <c r="F12805" t="n">
        <v>0.1012053785641241</v>
      </c>
      <c r="G12805" t="n">
        <v>0.1232831935872425</v>
      </c>
      <c r="H12805" t="n">
        <v>-0.002134260538268947</v>
      </c>
      <c r="J12805" t="n">
        <v>0.03494481764293655</v>
      </c>
      <c r="K12805" t="n">
        <v>0.1265601847538289</v>
      </c>
      <c r="L12805" t="n">
        <v>-0.002017626215831462</v>
      </c>
      <c r="M12805" t="n">
        <v>0.07066364634234784</v>
      </c>
      <c r="N12805" t="n">
        <v>0.1129847370610864</v>
      </c>
      <c r="O12805" t="n">
        <v>-0.00415784367824926</v>
      </c>
      <c r="P12805" t="n">
        <v>0.1085671768021284</v>
      </c>
      <c r="Q12805" t="n">
        <v>0.1281631425438708</v>
      </c>
      <c r="R12805" t="n">
        <v>-0.002213193035556362</v>
      </c>
    </row>
    <row r="12806">
      <c r="F12806" t="n">
        <v>0.1012484657118118</v>
      </c>
      <c r="G12806" t="n">
        <v>0.12329288566221</v>
      </c>
      <c r="H12806" t="n">
        <v>-0.002134260538268947</v>
      </c>
      <c r="J12806" t="n">
        <v>0.03493632441676982</v>
      </c>
      <c r="K12806" t="n">
        <v>0.1265701344538882</v>
      </c>
      <c r="L12806" t="n">
        <v>-0.002017021049000079</v>
      </c>
      <c r="M12806" t="n">
        <v>0.07066437982906665</v>
      </c>
      <c r="N12806" t="n">
        <v>0.1129936195089686</v>
      </c>
      <c r="O12806" t="n">
        <v>-0.004158675330150101</v>
      </c>
      <c r="P12806" t="n">
        <v>0.1086733611978126</v>
      </c>
      <c r="Q12806" t="n">
        <v>0.1281732182626243</v>
      </c>
      <c r="R12806" t="n">
        <v>-0.00221275048545927</v>
      </c>
    </row>
    <row r="12807">
      <c r="F12807" t="n">
        <v>0.1012485331830114</v>
      </c>
      <c r="G12807" t="n">
        <v>0.1233025777371776</v>
      </c>
      <c r="H12807" t="n">
        <v>-0.002134914465680674</v>
      </c>
      <c r="J12807" t="n">
        <v>0.03495331207157641</v>
      </c>
      <c r="K12807" t="n">
        <v>0.1265800841539474</v>
      </c>
      <c r="L12807" t="n">
        <v>-0.002017222771277207</v>
      </c>
      <c r="M12807" t="n">
        <v>0.07059892699447184</v>
      </c>
      <c r="N12807" t="n">
        <v>0.1130025019568507</v>
      </c>
      <c r="O12807" t="n">
        <v>-0.00415784367824926</v>
      </c>
      <c r="P12807" t="n">
        <v>0.1086719630037921</v>
      </c>
      <c r="Q12807" t="n">
        <v>0.1281832939813778</v>
      </c>
      <c r="R12807" t="n">
        <v>-0.002210018958385056</v>
      </c>
    </row>
    <row r="12808">
      <c r="F12808" t="n">
        <v>0.101205580916949</v>
      </c>
      <c r="G12808" t="n">
        <v>0.1233122698121451</v>
      </c>
      <c r="H12808" t="n">
        <v>-0.002135127935780232</v>
      </c>
      <c r="J12808" t="n">
        <v>0.0349533124451067</v>
      </c>
      <c r="K12808" t="n">
        <v>0.1265900338540067</v>
      </c>
      <c r="L12808" t="n">
        <v>-0.002017563300055113</v>
      </c>
      <c r="M12808" t="n">
        <v>0.07066584672876444</v>
      </c>
      <c r="N12808" t="n">
        <v>0.1130113844047329</v>
      </c>
      <c r="O12808" t="n">
        <v>-0.004156128563152122</v>
      </c>
      <c r="P12808" t="n">
        <v>0.1086347032474829</v>
      </c>
      <c r="Q12808" t="n">
        <v>0.1281933697001312</v>
      </c>
      <c r="R12808" t="n">
        <v>-0.002209797978587197</v>
      </c>
    </row>
    <row r="12809">
      <c r="F12809" t="n">
        <v>0.1012199876384215</v>
      </c>
      <c r="G12809" t="n">
        <v>0.1233219618871127</v>
      </c>
      <c r="H12809" t="n">
        <v>-0.002135127935780232</v>
      </c>
      <c r="J12809" t="n">
        <v>0.03494481916968972</v>
      </c>
      <c r="K12809" t="n">
        <v>0.126599983554066</v>
      </c>
      <c r="L12809" t="n">
        <v>-0.002018168629578081</v>
      </c>
      <c r="M12809" t="n">
        <v>0.07066658014177729</v>
      </c>
      <c r="N12809" t="n">
        <v>0.1130202668526151</v>
      </c>
      <c r="O12809" t="n">
        <v>-0.004157375526417395</v>
      </c>
      <c r="P12809" t="n">
        <v>0.1086333018383051</v>
      </c>
      <c r="Q12809" t="n">
        <v>0.1282034454188846</v>
      </c>
      <c r="R12809" t="n">
        <v>-0.002210239938182915</v>
      </c>
    </row>
    <row r="12810">
      <c r="F12810" t="n">
        <v>0.1012057144289594</v>
      </c>
      <c r="G12810" t="n">
        <v>0.1233316539620802</v>
      </c>
      <c r="H12810" t="n">
        <v>-0.002134914465680674</v>
      </c>
      <c r="J12810" t="n">
        <v>0.03492783224522263</v>
      </c>
      <c r="K12810" t="n">
        <v>0.1266099332541252</v>
      </c>
      <c r="L12810" t="n">
        <v>-0.002017966853070425</v>
      </c>
      <c r="M12810" t="n">
        <v>0.070645251211366</v>
      </c>
      <c r="N12810" t="n">
        <v>0.1130291493004972</v>
      </c>
      <c r="O12810" t="n">
        <v>-0.00415654421757388</v>
      </c>
      <c r="P12810" t="n">
        <v>0.1085960391486689</v>
      </c>
      <c r="Q12810" t="n">
        <v>0.1282135211376381</v>
      </c>
      <c r="R12810" t="n">
        <v>-0.002209576998789339</v>
      </c>
    </row>
    <row r="12811">
      <c r="F12811" t="n">
        <v>0.1012057807678166</v>
      </c>
      <c r="G12811" t="n">
        <v>0.1233413460370478</v>
      </c>
      <c r="H12811" t="n">
        <v>-0.002134487525481558</v>
      </c>
      <c r="J12811" t="n">
        <v>0.03495331346733371</v>
      </c>
      <c r="K12811" t="n">
        <v>0.1266198829541845</v>
      </c>
      <c r="L12811" t="n">
        <v>-0.002017966853070425</v>
      </c>
      <c r="M12811" t="n">
        <v>0.0706680468942153</v>
      </c>
      <c r="N12811" t="n">
        <v>0.1130380317483794</v>
      </c>
      <c r="O12811" t="n">
        <v>-0.004157375526417395</v>
      </c>
      <c r="P12811" t="n">
        <v>0.1085587750640337</v>
      </c>
      <c r="Q12811" t="n">
        <v>0.1282235968563915</v>
      </c>
      <c r="R12811" t="n">
        <v>-0.002209797978587197</v>
      </c>
    </row>
    <row r="12812">
      <c r="F12812" t="n">
        <v>0.1012488663675194</v>
      </c>
      <c r="G12812" t="n">
        <v>0.1233510381120153</v>
      </c>
      <c r="H12812" t="n">
        <v>-0.002135568106502893</v>
      </c>
      <c r="J12812" t="n">
        <v>0.034953313775286</v>
      </c>
      <c r="K12812" t="n">
        <v>0.1266298326542437</v>
      </c>
      <c r="L12812" t="n">
        <v>-0.00201850921864373</v>
      </c>
      <c r="M12812" t="n">
        <v>0.07066878023367429</v>
      </c>
      <c r="N12812" t="n">
        <v>0.1130469141962615</v>
      </c>
      <c r="O12812" t="n">
        <v>-0.004154411330453129</v>
      </c>
      <c r="P12812" t="n">
        <v>0.1085573689083459</v>
      </c>
      <c r="Q12812" t="n">
        <v>0.128233672575145</v>
      </c>
      <c r="R12812" t="n">
        <v>-0.002206606143420016</v>
      </c>
    </row>
    <row r="12813">
      <c r="F12813" t="n">
        <v>0.1012202524638461</v>
      </c>
      <c r="G12813" t="n">
        <v>0.1233607301869829</v>
      </c>
      <c r="H12813" t="n">
        <v>-0.002135141078287235</v>
      </c>
      <c r="J12813" t="n">
        <v>0.03493632680148193</v>
      </c>
      <c r="K12813" t="n">
        <v>0.126639782354303</v>
      </c>
      <c r="L12813" t="n">
        <v>-0.002018105557166149</v>
      </c>
      <c r="M12813" t="n">
        <v>0.07060332593210789</v>
      </c>
      <c r="N12813" t="n">
        <v>0.1130557966441437</v>
      </c>
      <c r="O12813" t="n">
        <v>-0.00415565777849707</v>
      </c>
      <c r="P12813" t="n">
        <v>0.1086635386243892</v>
      </c>
      <c r="Q12813" t="n">
        <v>0.1282437482938985</v>
      </c>
      <c r="R12813" t="n">
        <v>-0.002207047508785236</v>
      </c>
    </row>
    <row r="12814">
      <c r="F12814" t="n">
        <v>0.101205978115052</v>
      </c>
      <c r="G12814" t="n">
        <v>0.1233704222619504</v>
      </c>
      <c r="H12814" t="n">
        <v>-0.002134927564179407</v>
      </c>
      <c r="J12814" t="n">
        <v>0.03494482070929412</v>
      </c>
      <c r="K12814" t="n">
        <v>0.1266497320543623</v>
      </c>
      <c r="L12814" t="n">
        <v>-0.00201871104938252</v>
      </c>
      <c r="M12814" t="n">
        <v>0.07064818422699529</v>
      </c>
      <c r="N12814" t="n">
        <v>0.1130646790920259</v>
      </c>
      <c r="O12814" t="n">
        <v>-0.004155242295815756</v>
      </c>
      <c r="P12814" t="n">
        <v>0.1085545515745494</v>
      </c>
      <c r="Q12814" t="n">
        <v>0.1282538240126519</v>
      </c>
      <c r="R12814" t="n">
        <v>-0.002206606143420016</v>
      </c>
    </row>
    <row r="12815">
      <c r="F12815" t="n">
        <v>0.1012490629387979</v>
      </c>
      <c r="G12815" t="n">
        <v>0.123380114336918</v>
      </c>
      <c r="H12815" t="n">
        <v>-0.002135354592395064</v>
      </c>
      <c r="J12815" t="n">
        <v>0.03493632733529696</v>
      </c>
      <c r="K12815" t="n">
        <v>0.1266596817544215</v>
      </c>
      <c r="L12815" t="n">
        <v>-0.00201830738790494</v>
      </c>
      <c r="M12815" t="n">
        <v>0.07060479204879377</v>
      </c>
      <c r="N12815" t="n">
        <v>0.113073561539908</v>
      </c>
      <c r="O12815" t="n">
        <v>-0.004154826813134443</v>
      </c>
      <c r="P12815" t="n">
        <v>0.1085531403976815</v>
      </c>
      <c r="Q12815" t="n">
        <v>0.1282638997314053</v>
      </c>
      <c r="R12815" t="n">
        <v>-0.002206606143420016</v>
      </c>
    </row>
    <row r="12816">
      <c r="F12816" t="n">
        <v>0.1012061082881415</v>
      </c>
      <c r="G12816" t="n">
        <v>0.1233898064118855</v>
      </c>
      <c r="H12816" t="n">
        <v>-0.002135367225508447</v>
      </c>
      <c r="J12816" t="n">
        <v>0.03495331484312834</v>
      </c>
      <c r="K12816" t="n">
        <v>0.1266696314544808</v>
      </c>
      <c r="L12816" t="n">
        <v>-0.002019253472641187</v>
      </c>
      <c r="M12816" t="n">
        <v>0.07064965058805495</v>
      </c>
      <c r="N12816" t="n">
        <v>0.1130824439877902</v>
      </c>
      <c r="O12816" t="n">
        <v>-0.004153937913471998</v>
      </c>
      <c r="P12816" t="n">
        <v>0.1085517275483276</v>
      </c>
      <c r="Q12816" t="n">
        <v>0.1282739754501588</v>
      </c>
      <c r="R12816" t="n">
        <v>-0.002204057431947853</v>
      </c>
    </row>
    <row r="12817">
      <c r="F12817" t="n">
        <v>0.1012061729569799</v>
      </c>
      <c r="G12817" t="n">
        <v>0.1233994984868531</v>
      </c>
      <c r="H12817" t="n">
        <v>-0.002135367225508447</v>
      </c>
      <c r="J12817" t="n">
        <v>0.03495331506909412</v>
      </c>
      <c r="K12817" t="n">
        <v>0.1266795811545401</v>
      </c>
      <c r="L12817" t="n">
        <v>-0.002018647817730377</v>
      </c>
      <c r="M12817" t="n">
        <v>0.07067244656404517</v>
      </c>
      <c r="N12817" t="n">
        <v>0.1130913264356724</v>
      </c>
      <c r="O12817" t="n">
        <v>-0.004153937913471998</v>
      </c>
      <c r="P12817" t="n">
        <v>0.1085861716442725</v>
      </c>
      <c r="Q12817" t="n">
        <v>0.1282840511689123</v>
      </c>
      <c r="R12817" t="n">
        <v>-0.002204277815652677</v>
      </c>
    </row>
    <row r="12818">
      <c r="F12818" t="n">
        <v>0.1012492570034589</v>
      </c>
      <c r="G12818" t="n">
        <v>0.1234091905618206</v>
      </c>
      <c r="H12818" t="n">
        <v>-0.002136007899743523</v>
      </c>
      <c r="J12818" t="n">
        <v>0.03493632801305808</v>
      </c>
      <c r="K12818" t="n">
        <v>0.1266895308545993</v>
      </c>
      <c r="L12818" t="n">
        <v>-0.002018647817730377</v>
      </c>
      <c r="M12818" t="n">
        <v>0.070606991040669</v>
      </c>
      <c r="N12818" t="n">
        <v>0.1131002088835545</v>
      </c>
      <c r="O12818" t="n">
        <v>-0.004152691981284394</v>
      </c>
      <c r="P12818" t="n">
        <v>0.1085847553101746</v>
      </c>
      <c r="Q12818" t="n">
        <v>0.1282941268876657</v>
      </c>
      <c r="R12818" t="n">
        <v>-0.002204057431947853</v>
      </c>
    </row>
    <row r="12819">
      <c r="F12819" t="n">
        <v>0.1012206413507437</v>
      </c>
      <c r="G12819" t="n">
        <v>0.1234188826367882</v>
      </c>
      <c r="H12819" t="n">
        <v>-0.002135367225508447</v>
      </c>
      <c r="J12819" t="n">
        <v>0.03494482183900688</v>
      </c>
      <c r="K12819" t="n">
        <v>0.1266994805546586</v>
      </c>
      <c r="L12819" t="n">
        <v>-0.002018849702700647</v>
      </c>
      <c r="M12819" t="n">
        <v>0.07067391292527775</v>
      </c>
      <c r="N12819" t="n">
        <v>0.1131090913314367</v>
      </c>
      <c r="O12819" t="n">
        <v>-0.004152691981284394</v>
      </c>
      <c r="P12819" t="n">
        <v>0.1085833373052849</v>
      </c>
      <c r="Q12819" t="n">
        <v>0.1283042026064191</v>
      </c>
      <c r="R12819" t="n">
        <v>-0.002204277815652677</v>
      </c>
    </row>
    <row r="12820">
      <c r="F12820" t="n">
        <v>0.1012350450883129</v>
      </c>
      <c r="G12820" t="n">
        <v>0.1234285747117557</v>
      </c>
      <c r="H12820" t="n">
        <v>-0.002136020108679327</v>
      </c>
      <c r="J12820" t="n">
        <v>0.034927834750079</v>
      </c>
      <c r="K12820" t="n">
        <v>0.1267094302547179</v>
      </c>
      <c r="L12820" t="n">
        <v>-0.00201939201834682</v>
      </c>
      <c r="M12820" t="n">
        <v>0.0706084569133473</v>
      </c>
      <c r="N12820" t="n">
        <v>0.1131179737793188</v>
      </c>
      <c r="O12820" t="n">
        <v>-0.004151800793909098</v>
      </c>
      <c r="P12820" t="n">
        <v>0.1086177758219868</v>
      </c>
      <c r="Q12820" t="n">
        <v>0.1283142783251726</v>
      </c>
      <c r="R12820" t="n">
        <v>-0.002201048748112402</v>
      </c>
    </row>
    <row r="12821">
      <c r="F12821" t="n">
        <v>0.1012207687507268</v>
      </c>
      <c r="G12821" t="n">
        <v>0.1234382667867233</v>
      </c>
      <c r="H12821" t="n">
        <v>-0.002136447312701063</v>
      </c>
      <c r="J12821" t="n">
        <v>0.03494482217610488</v>
      </c>
      <c r="K12821" t="n">
        <v>0.1267193799547771</v>
      </c>
      <c r="L12821" t="n">
        <v>-0.002019795896750489</v>
      </c>
      <c r="M12821" t="n">
        <v>0.07065331606375322</v>
      </c>
      <c r="N12821" t="n">
        <v>0.113126856227201</v>
      </c>
      <c r="O12821" t="n">
        <v>-0.004152215932474632</v>
      </c>
      <c r="P12821" t="n">
        <v>0.1086163543352404</v>
      </c>
      <c r="Q12821" t="n">
        <v>0.1283243540439261</v>
      </c>
      <c r="R12821" t="n">
        <v>-0.002200608582379354</v>
      </c>
    </row>
    <row r="12822">
      <c r="F12822" t="n">
        <v>0.1012208320325049</v>
      </c>
      <c r="G12822" t="n">
        <v>0.1234479588616908</v>
      </c>
      <c r="H12822" t="n">
        <v>-0.002136447312701063</v>
      </c>
      <c r="J12822" t="n">
        <v>0.03492783505431675</v>
      </c>
      <c r="K12822" t="n">
        <v>0.1267293296548364</v>
      </c>
      <c r="L12822" t="n">
        <v>-0.00201939201834682</v>
      </c>
      <c r="M12822" t="n">
        <v>0.07063198588724776</v>
      </c>
      <c r="N12822" t="n">
        <v>0.1131357386750832</v>
      </c>
      <c r="O12822" t="n">
        <v>-0.004151800793909098</v>
      </c>
      <c r="P12822" t="n">
        <v>0.1086507890867238</v>
      </c>
      <c r="Q12822" t="n">
        <v>0.1283344297626795</v>
      </c>
      <c r="R12822" t="n">
        <v>-0.002200608582379354</v>
      </c>
    </row>
    <row r="12823">
      <c r="F12823" t="n">
        <v>0.1012208950353913</v>
      </c>
      <c r="G12823" t="n">
        <v>0.1234576509366584</v>
      </c>
      <c r="H12823" t="n">
        <v>-0.002136233710690195</v>
      </c>
      <c r="J12823" t="n">
        <v>0.03494482244760279</v>
      </c>
      <c r="K12823" t="n">
        <v>0.1267392793548957</v>
      </c>
      <c r="L12823" t="n">
        <v>-0.002019795896750489</v>
      </c>
      <c r="M12823" t="n">
        <v>0.07061065553984472</v>
      </c>
      <c r="N12823" t="n">
        <v>0.1131446211229653</v>
      </c>
      <c r="O12823" t="n">
        <v>-0.004152215932474632</v>
      </c>
      <c r="P12823" t="n">
        <v>0.108577648590217</v>
      </c>
      <c r="Q12823" t="n">
        <v>0.1283445054814329</v>
      </c>
      <c r="R12823" t="n">
        <v>-0.002200828665245878</v>
      </c>
    </row>
    <row r="12824">
      <c r="F12824" t="n">
        <v>0.1012496376062255</v>
      </c>
      <c r="G12824" t="n">
        <v>0.1234673430116259</v>
      </c>
      <c r="H12824" t="n">
        <v>-0.002136886342574452</v>
      </c>
      <c r="J12824" t="n">
        <v>0.03494482255875017</v>
      </c>
      <c r="K12824" t="n">
        <v>0.1267492290549549</v>
      </c>
      <c r="L12824" t="n">
        <v>-0.002019732338807161</v>
      </c>
      <c r="M12824" t="n">
        <v>0.07065551505708184</v>
      </c>
      <c r="N12824" t="n">
        <v>0.1131535035708475</v>
      </c>
      <c r="O12824" t="n">
        <v>-0.004149661904256576</v>
      </c>
      <c r="P12824" t="n">
        <v>0.1086120798628991</v>
      </c>
      <c r="Q12824" t="n">
        <v>0.1283545812001864</v>
      </c>
      <c r="R12824" t="n">
        <v>-0.002198241257688111</v>
      </c>
    </row>
    <row r="12825">
      <c r="F12825" t="n">
        <v>0.1012210202042408</v>
      </c>
      <c r="G12825" t="n">
        <v>0.1234770350865935</v>
      </c>
      <c r="H12825" t="n">
        <v>-0.002136886342574452</v>
      </c>
      <c r="J12825" t="n">
        <v>0.03492783538769149</v>
      </c>
      <c r="K12825" t="n">
        <v>0.1267591787550142</v>
      </c>
      <c r="L12825" t="n">
        <v>-0.002019732338807161</v>
      </c>
      <c r="M12825" t="n">
        <v>0.07061212116936016</v>
      </c>
      <c r="N12825" t="n">
        <v>0.1131623860187296</v>
      </c>
      <c r="O12825" t="n">
        <v>-0.004149661904256576</v>
      </c>
      <c r="P12825" t="n">
        <v>0.1086106517034865</v>
      </c>
      <c r="Q12825" t="n">
        <v>0.1283646569189398</v>
      </c>
      <c r="R12825" t="n">
        <v>-0.002197801697348642</v>
      </c>
    </row>
    <row r="12826">
      <c r="F12826" t="n">
        <v>0.1012354223059916</v>
      </c>
      <c r="G12826" t="n">
        <v>0.123486727161561</v>
      </c>
      <c r="H12826" t="n">
        <v>-0.002136459050764299</v>
      </c>
      <c r="J12826" t="n">
        <v>0.03492783546601878</v>
      </c>
      <c r="K12826" t="n">
        <v>0.1267691284550734</v>
      </c>
      <c r="L12826" t="n">
        <v>-0.002019934332240385</v>
      </c>
      <c r="M12826" t="n">
        <v>0.07065698093121162</v>
      </c>
      <c r="N12826" t="n">
        <v>0.1131712684666118</v>
      </c>
      <c r="O12826" t="n">
        <v>-0.004150076870447001</v>
      </c>
      <c r="P12826" t="n">
        <v>0.1086092218774587</v>
      </c>
      <c r="Q12826" t="n">
        <v>0.1283747326376933</v>
      </c>
      <c r="R12826" t="n">
        <v>-0.002198021477518376</v>
      </c>
    </row>
    <row r="12827">
      <c r="F12827" t="n">
        <v>0.101221144256779</v>
      </c>
      <c r="G12827" t="n">
        <v>0.1234964192365286</v>
      </c>
      <c r="H12827" t="n">
        <v>-0.002136459050764299</v>
      </c>
      <c r="J12827" t="n">
        <v>0.0349363291608623</v>
      </c>
      <c r="K12827" t="n">
        <v>0.1267790781551327</v>
      </c>
      <c r="L12827" t="n">
        <v>-0.002019934332240385</v>
      </c>
      <c r="M12827" t="n">
        <v>0.0706797773969271</v>
      </c>
      <c r="N12827" t="n">
        <v>0.113180150914494</v>
      </c>
      <c r="O12827" t="n">
        <v>-0.004150076870447001</v>
      </c>
      <c r="P12827" t="n">
        <v>0.1086436475787553</v>
      </c>
      <c r="Q12827" t="n">
        <v>0.1283848083564468</v>
      </c>
      <c r="R12827" t="n">
        <v>-0.002194756164788792</v>
      </c>
    </row>
    <row r="12828">
      <c r="F12828" t="n">
        <v>0.1012355458125374</v>
      </c>
      <c r="G12828" t="n">
        <v>0.1235061113114962</v>
      </c>
      <c r="H12828" t="n">
        <v>-0.002137111296801927</v>
      </c>
      <c r="J12828" t="n">
        <v>0.03493632920639379</v>
      </c>
      <c r="K12828" t="n">
        <v>0.126789027855192</v>
      </c>
      <c r="L12828" t="n">
        <v>-0.002020476641778271</v>
      </c>
      <c r="M12828" t="n">
        <v>0.07061431943174704</v>
      </c>
      <c r="N12828" t="n">
        <v>0.1131890333623761</v>
      </c>
      <c r="O12828" t="n">
        <v>-0.004147521246280869</v>
      </c>
      <c r="P12828" t="n">
        <v>0.1086063572280394</v>
      </c>
      <c r="Q12828" t="n">
        <v>0.1283948840752002</v>
      </c>
      <c r="R12828" t="n">
        <v>-0.002194536689172313</v>
      </c>
    </row>
    <row r="12829">
      <c r="F12829" t="n">
        <v>0.1012356071469034</v>
      </c>
      <c r="G12829" t="n">
        <v>0.1235158033864637</v>
      </c>
      <c r="H12829" t="n">
        <v>-0.002136897607041223</v>
      </c>
      <c r="J12829" t="n">
        <v>0.03493632924887161</v>
      </c>
      <c r="K12829" t="n">
        <v>0.1267989775552512</v>
      </c>
      <c r="L12829" t="n">
        <v>-0.002020476641778271</v>
      </c>
      <c r="M12829" t="n">
        <v>0.0706812432721953</v>
      </c>
      <c r="N12829" t="n">
        <v>0.1131979158102583</v>
      </c>
      <c r="O12829" t="n">
        <v>-0.004147521246280869</v>
      </c>
      <c r="P12829" t="n">
        <v>0.108604922405889</v>
      </c>
      <c r="Q12829" t="n">
        <v>0.1284049597939536</v>
      </c>
      <c r="R12829" t="n">
        <v>-0.002194975640405271</v>
      </c>
    </row>
    <row r="12830">
      <c r="F12830" t="n">
        <v>0.1012500081624144</v>
      </c>
      <c r="G12830" t="n">
        <v>0.1235254954614313</v>
      </c>
      <c r="H12830" t="n">
        <v>-0.002136897607041223</v>
      </c>
      <c r="J12830" t="n">
        <v>0.03494482288117275</v>
      </c>
      <c r="K12830" t="n">
        <v>0.1268089272553105</v>
      </c>
      <c r="L12830" t="n">
        <v>-0.002020274594114093</v>
      </c>
      <c r="M12830" t="n">
        <v>0.07065991238866531</v>
      </c>
      <c r="N12830" t="n">
        <v>0.1132067982581404</v>
      </c>
      <c r="O12830" t="n">
        <v>-0.004148350833488847</v>
      </c>
      <c r="P12830" t="n">
        <v>0.1085317723937741</v>
      </c>
      <c r="Q12830" t="n">
        <v>0.1284150355127071</v>
      </c>
      <c r="R12830" t="n">
        <v>-0.00219519511602175</v>
      </c>
    </row>
    <row r="12831">
      <c r="F12831" t="n">
        <v>0.1012070490443597</v>
      </c>
      <c r="G12831" t="n">
        <v>0.1235351875363988</v>
      </c>
      <c r="H12831" t="n">
        <v>-0.002137324986562631</v>
      </c>
      <c r="J12831" t="n">
        <v>0.03495331642652622</v>
      </c>
      <c r="K12831" t="n">
        <v>0.1268188769553698</v>
      </c>
      <c r="L12831" t="n">
        <v>-0.002020880737106626</v>
      </c>
      <c r="M12831" t="n">
        <v>0.0706827090506762</v>
      </c>
      <c r="N12831" t="n">
        <v>0.1132156807060226</v>
      </c>
      <c r="O12831" t="n">
        <v>-0.0041457934425543</v>
      </c>
      <c r="P12831" t="n">
        <v>0.1085661911506943</v>
      </c>
      <c r="Q12831" t="n">
        <v>0.1284251112314605</v>
      </c>
      <c r="R12831" t="n">
        <v>-0.002194536689172313</v>
      </c>
    </row>
    <row r="12832">
      <c r="F12832" t="n">
        <v>0.1012214495010046</v>
      </c>
      <c r="G12832" t="n">
        <v>0.1235448796113663</v>
      </c>
      <c r="H12832" t="n">
        <v>-0.002137549508287069</v>
      </c>
      <c r="J12832" t="n">
        <v>0.03492783511626847</v>
      </c>
      <c r="K12832" t="n">
        <v>0.126828826655429</v>
      </c>
      <c r="L12832" t="n">
        <v>-0.002020816842462969</v>
      </c>
      <c r="M12832" t="n">
        <v>0.07063931404085552</v>
      </c>
      <c r="N12832" t="n">
        <v>0.1132245631539048</v>
      </c>
      <c r="O12832" t="n">
        <v>-0.004147037304973307</v>
      </c>
      <c r="P12832" t="n">
        <v>0.1086006079571211</v>
      </c>
      <c r="Q12832" t="n">
        <v>0.128435186950214</v>
      </c>
      <c r="R12832" t="n">
        <v>-0.002192130426221359</v>
      </c>
    </row>
    <row r="12833">
      <c r="F12833" t="n">
        <v>0.1012501896688534</v>
      </c>
      <c r="G12833" t="n">
        <v>0.1235545716863339</v>
      </c>
      <c r="H12833" t="n">
        <v>-0.002137335774709598</v>
      </c>
      <c r="J12833" t="n">
        <v>0.0349533152671521</v>
      </c>
      <c r="K12833" t="n">
        <v>0.1268387763554883</v>
      </c>
      <c r="L12833" t="n">
        <v>-0.002021018944357405</v>
      </c>
      <c r="M12833" t="n">
        <v>0.07064004672316046</v>
      </c>
      <c r="N12833" t="n">
        <v>0.1132334456017869</v>
      </c>
      <c r="O12833" t="n">
        <v>-0.0041457934425543</v>
      </c>
      <c r="P12833" t="n">
        <v>0.1085991664821614</v>
      </c>
      <c r="Q12833" t="n">
        <v>0.1284452626689674</v>
      </c>
      <c r="R12833" t="n">
        <v>-0.002191692087803798</v>
      </c>
    </row>
    <row r="12834">
      <c r="F12834" t="n">
        <v>0.101207229657905</v>
      </c>
      <c r="G12834" t="n">
        <v>0.1235642637613014</v>
      </c>
      <c r="H12834" t="n">
        <v>-0.002137122041132127</v>
      </c>
      <c r="J12834" t="n">
        <v>0.03494482055072783</v>
      </c>
      <c r="K12834" t="n">
        <v>0.1268487260555476</v>
      </c>
      <c r="L12834" t="n">
        <v>-0.002021423148146276</v>
      </c>
      <c r="M12834" t="n">
        <v>0.07068490753721726</v>
      </c>
      <c r="N12834" t="n">
        <v>0.1132423280496691</v>
      </c>
      <c r="O12834" t="n">
        <v>-0.004146622684166971</v>
      </c>
      <c r="P12834" t="n">
        <v>0.1085260109721188</v>
      </c>
      <c r="Q12834" t="n">
        <v>0.1284553383877209</v>
      </c>
      <c r="R12834" t="n">
        <v>-0.002191472918595018</v>
      </c>
    </row>
    <row r="12835">
      <c r="F12835" t="n">
        <v>0.1012359692844945</v>
      </c>
      <c r="G12835" t="n">
        <v>0.123573955836269</v>
      </c>
      <c r="H12835" t="n">
        <v>-0.002137773550968925</v>
      </c>
      <c r="J12835" t="n">
        <v>0.03493632549871269</v>
      </c>
      <c r="K12835" t="n">
        <v>0.1268586757556068</v>
      </c>
      <c r="L12835" t="n">
        <v>-0.002021423148146276</v>
      </c>
      <c r="M12835" t="n">
        <v>0.07061944786421254</v>
      </c>
      <c r="N12835" t="n">
        <v>0.1132512104975512</v>
      </c>
      <c r="O12835" t="n">
        <v>-0.004146208063360635</v>
      </c>
      <c r="P12835" t="n">
        <v>0.1085962785479092</v>
      </c>
      <c r="Q12835" t="n">
        <v>0.1284654141064743</v>
      </c>
      <c r="R12835" t="n">
        <v>-0.002192130426221359</v>
      </c>
    </row>
    <row r="12836">
      <c r="F12836" t="n">
        <v>0.1012360286620797</v>
      </c>
      <c r="G12836" t="n">
        <v>0.1235836479112365</v>
      </c>
      <c r="H12836" t="n">
        <v>-0.002137559773613829</v>
      </c>
      <c r="J12836" t="n">
        <v>0.03492783011132415</v>
      </c>
      <c r="K12836" t="n">
        <v>0.1268686254556661</v>
      </c>
      <c r="L12836" t="n">
        <v>-0.00202196554962219</v>
      </c>
      <c r="M12836" t="n">
        <v>0.07066430884985911</v>
      </c>
      <c r="N12836" t="n">
        <v>0.1132600929454334</v>
      </c>
      <c r="O12836" t="n">
        <v>-0.004144063528018555</v>
      </c>
      <c r="P12836" t="n">
        <v>0.1085948320898579</v>
      </c>
      <c r="Q12836" t="n">
        <v>0.1284754898252278</v>
      </c>
      <c r="R12836" t="n">
        <v>-0.002188390625682468</v>
      </c>
    </row>
    <row r="12837">
      <c r="F12837" t="n">
        <v>0.1012360877598766</v>
      </c>
      <c r="G12837" t="n">
        <v>0.1235933399862041</v>
      </c>
      <c r="H12837" t="n">
        <v>-0.002138201105679119</v>
      </c>
      <c r="J12837" t="n">
        <v>0.03492782802094486</v>
      </c>
      <c r="K12837" t="n">
        <v>0.1268785751557253</v>
      </c>
      <c r="L12837" t="n">
        <v>-0.002021359081250978</v>
      </c>
      <c r="M12837" t="n">
        <v>0.07068710580674764</v>
      </c>
      <c r="N12837" t="n">
        <v>0.1132689753933156</v>
      </c>
      <c r="O12837" t="n">
        <v>-0.004144477975816137</v>
      </c>
      <c r="P12837" t="n">
        <v>0.108629239724839</v>
      </c>
      <c r="Q12837" t="n">
        <v>0.1284855655439812</v>
      </c>
      <c r="R12837" t="n">
        <v>-0.002188609486631131</v>
      </c>
    </row>
    <row r="12838">
      <c r="F12838" t="n">
        <v>0.1012218065694913</v>
      </c>
      <c r="G12838" t="n">
        <v>0.1236030320611717</v>
      </c>
      <c r="H12838" t="n">
        <v>-0.002137559773613829</v>
      </c>
      <c r="J12838" t="n">
        <v>0.03495330649090973</v>
      </c>
      <c r="K12838" t="n">
        <v>0.1268885248557846</v>
      </c>
      <c r="L12838" t="n">
        <v>-0.00202196554962219</v>
      </c>
      <c r="M12838" t="n">
        <v>0.0706437097731574</v>
      </c>
      <c r="N12838" t="n">
        <v>0.1132778578411977</v>
      </c>
      <c r="O12838" t="n">
        <v>-0.004144892423613719</v>
      </c>
      <c r="P12838" t="n">
        <v>0.1085919341950073</v>
      </c>
      <c r="Q12838" t="n">
        <v>0.1284956412627347</v>
      </c>
      <c r="R12838" t="n">
        <v>-0.002189047208528457</v>
      </c>
    </row>
    <row r="12839">
      <c r="F12839" t="n">
        <v>0.1012075250874871</v>
      </c>
      <c r="G12839" t="n">
        <v>0.1236127241361392</v>
      </c>
      <c r="H12839" t="n">
        <v>-0.002138201105679119</v>
      </c>
      <c r="J12839" t="n">
        <v>0.03492782283403109</v>
      </c>
      <c r="K12839" t="n">
        <v>0.1268984745558439</v>
      </c>
      <c r="L12839" t="n">
        <v>-0.002021763393498453</v>
      </c>
      <c r="M12839" t="n">
        <v>0.07062237786673844</v>
      </c>
      <c r="N12839" t="n">
        <v>0.1132867402890799</v>
      </c>
      <c r="O12839" t="n">
        <v>-0.004144477975816137</v>
      </c>
      <c r="P12839" t="n">
        <v>0.1085187718339898</v>
      </c>
      <c r="Q12839" t="n">
        <v>0.1285057169814881</v>
      </c>
      <c r="R12839" t="n">
        <v>-0.002189047208528457</v>
      </c>
    </row>
    <row r="12840">
      <c r="F12840" t="n">
        <v>0.1012506033939268</v>
      </c>
      <c r="G12840" t="n">
        <v>0.1236224162111068</v>
      </c>
      <c r="H12840" t="n">
        <v>-0.002138424754112006</v>
      </c>
      <c r="J12840" t="n">
        <v>0.03493631336906683</v>
      </c>
      <c r="K12840" t="n">
        <v>0.1269084242559031</v>
      </c>
      <c r="L12840" t="n">
        <v>-0.002022103518227129</v>
      </c>
      <c r="M12840" t="n">
        <v>0.07062311030727622</v>
      </c>
      <c r="N12840" t="n">
        <v>0.1132956227369621</v>
      </c>
      <c r="O12840" t="n">
        <v>-0.00414233150380575</v>
      </c>
      <c r="P12840" t="n">
        <v>0.1085531743485282</v>
      </c>
      <c r="Q12840" t="n">
        <v>0.1285157927002416</v>
      </c>
      <c r="R12840" t="n">
        <v>-0.002185945483184566</v>
      </c>
    </row>
    <row r="12841">
      <c r="F12841" t="n">
        <v>0.1012076413003248</v>
      </c>
      <c r="G12841" t="n">
        <v>0.1236321082860743</v>
      </c>
      <c r="H12841" t="n">
        <v>-0.002137997111925403</v>
      </c>
      <c r="J12841" t="n">
        <v>0.03493630993734853</v>
      </c>
      <c r="K12841" t="n">
        <v>0.1269183739559624</v>
      </c>
      <c r="L12841" t="n">
        <v>-0.002022507938930774</v>
      </c>
      <c r="M12841" t="n">
        <v>0.07069003649600464</v>
      </c>
      <c r="N12841" t="n">
        <v>0.1133045051848442</v>
      </c>
      <c r="O12841" t="n">
        <v>-0.004143574327539265</v>
      </c>
      <c r="P12841" t="n">
        <v>0.1085875749151696</v>
      </c>
      <c r="Q12841" t="n">
        <v>0.128525868418995</v>
      </c>
      <c r="R12841" t="n">
        <v>-0.002185945483184566</v>
      </c>
    </row>
    <row r="12842">
      <c r="F12842" t="n">
        <v>0.1012220390182874</v>
      </c>
      <c r="G12842" t="n">
        <v>0.1236418003610419</v>
      </c>
      <c r="H12842" t="n">
        <v>-0.002138424754112006</v>
      </c>
      <c r="J12842" t="n">
        <v>0.03494479980125652</v>
      </c>
      <c r="K12842" t="n">
        <v>0.1269283236560217</v>
      </c>
      <c r="L12842" t="n">
        <v>-0.002022305728578952</v>
      </c>
      <c r="M12842" t="n">
        <v>0.07062457511635756</v>
      </c>
      <c r="N12842" t="n">
        <v>0.1133133876327264</v>
      </c>
      <c r="O12842" t="n">
        <v>-0.00414233150380575</v>
      </c>
      <c r="P12842" t="n">
        <v>0.1085861185076893</v>
      </c>
      <c r="Q12842" t="n">
        <v>0.1285359441377485</v>
      </c>
      <c r="R12842" t="n">
        <v>-0.002185289830670114</v>
      </c>
    </row>
    <row r="12843">
      <c r="F12843" t="n">
        <v>0.1012220964303099</v>
      </c>
      <c r="G12843" t="n">
        <v>0.1236514924360094</v>
      </c>
      <c r="H12843" t="n">
        <v>-0.002138638575205308</v>
      </c>
      <c r="J12843" t="n">
        <v>0.03495328932947009</v>
      </c>
      <c r="K12843" t="n">
        <v>0.1269382733560809</v>
      </c>
      <c r="L12843" t="n">
        <v>-0.002022507938930774</v>
      </c>
      <c r="M12843" t="n">
        <v>0.07069150169660163</v>
      </c>
      <c r="N12843" t="n">
        <v>0.1133222700806085</v>
      </c>
      <c r="O12843" t="n">
        <v>-0.00414233150380575</v>
      </c>
      <c r="P12843" t="n">
        <v>0.10851295068303</v>
      </c>
      <c r="Q12843" t="n">
        <v>0.1285460198565019</v>
      </c>
      <c r="R12843" t="n">
        <v>-0.002185945483184566</v>
      </c>
    </row>
    <row r="12844">
      <c r="F12844" t="n">
        <v>0.1012508336481998</v>
      </c>
      <c r="G12844" t="n">
        <v>0.1236611845109769</v>
      </c>
      <c r="H12844" t="n">
        <v>-0.002139075647642048</v>
      </c>
      <c r="J12844" t="n">
        <v>0.03495328489224217</v>
      </c>
      <c r="K12844" t="n">
        <v>0.1269482230561402</v>
      </c>
      <c r="L12844" t="n">
        <v>-0.002023050313468438</v>
      </c>
      <c r="M12844" t="n">
        <v>0.07064810464002338</v>
      </c>
      <c r="N12844" t="n">
        <v>0.1133311525284907</v>
      </c>
      <c r="O12844" t="n">
        <v>-0.004141011472195218</v>
      </c>
      <c r="P12844" t="n">
        <v>0.1085473459905512</v>
      </c>
      <c r="Q12844" t="n">
        <v>0.1285560955752554</v>
      </c>
      <c r="R12844" t="n">
        <v>-0.002182388792672665</v>
      </c>
    </row>
    <row r="12845">
      <c r="F12845" t="n">
        <v>0.1012508905111413</v>
      </c>
      <c r="G12845" t="n">
        <v>0.1236708765859445</v>
      </c>
      <c r="H12845" t="n">
        <v>-0.002138647918058436</v>
      </c>
      <c r="J12845" t="n">
        <v>0.03493629286173423</v>
      </c>
      <c r="K12845" t="n">
        <v>0.1269581727561994</v>
      </c>
      <c r="L12845" t="n">
        <v>-0.002022443519733145</v>
      </c>
      <c r="M12845" t="n">
        <v>0.07062677215024765</v>
      </c>
      <c r="N12845" t="n">
        <v>0.1133400349763729</v>
      </c>
      <c r="O12845" t="n">
        <v>-0.004140597371047998</v>
      </c>
      <c r="P12845" t="n">
        <v>0.1085817393513325</v>
      </c>
      <c r="Q12845" t="n">
        <v>0.1285661712940088</v>
      </c>
      <c r="R12845" t="n">
        <v>-0.002182170553793398</v>
      </c>
    </row>
    <row r="12846">
      <c r="F12846" t="n">
        <v>0.101207926930588</v>
      </c>
      <c r="G12846" t="n">
        <v>0.123680568660912</v>
      </c>
      <c r="H12846" t="n">
        <v>-0.002138647918058436</v>
      </c>
      <c r="J12846" t="n">
        <v>0.03492779412745314</v>
      </c>
      <c r="K12846" t="n">
        <v>0.1269681224562587</v>
      </c>
      <c r="L12846" t="n">
        <v>-0.002022848048890007</v>
      </c>
      <c r="M12846" t="n">
        <v>0.07064956940395717</v>
      </c>
      <c r="N12846" t="n">
        <v>0.113348917424255</v>
      </c>
      <c r="O12846" t="n">
        <v>-0.004141839674489656</v>
      </c>
      <c r="P12846" t="n">
        <v>0.1085444218811219</v>
      </c>
      <c r="Q12846" t="n">
        <v>0.1285762470127623</v>
      </c>
      <c r="R12846" t="n">
        <v>-0.002182388792672665</v>
      </c>
    </row>
    <row r="12847">
      <c r="F12847" t="n">
        <v>0.1012223232758328</v>
      </c>
      <c r="G12847" t="n">
        <v>0.1236902607358796</v>
      </c>
      <c r="H12847" t="n">
        <v>-0.002139075647642048</v>
      </c>
      <c r="J12847" t="n">
        <v>0.03492778868808424</v>
      </c>
      <c r="K12847" t="n">
        <v>0.126978072156318</v>
      </c>
      <c r="L12847" t="n">
        <v>-0.002022645784311576</v>
      </c>
      <c r="M12847" t="n">
        <v>0.07069443181040858</v>
      </c>
      <c r="N12847" t="n">
        <v>0.1133577998721372</v>
      </c>
      <c r="O12847" t="n">
        <v>-0.004141425573342438</v>
      </c>
      <c r="P12847" t="n">
        <v>0.108507103050234</v>
      </c>
      <c r="Q12847" t="n">
        <v>0.1285863227315157</v>
      </c>
      <c r="R12847" t="n">
        <v>-0.002179468665435842</v>
      </c>
    </row>
    <row r="12848">
      <c r="F12848" t="n">
        <v>0.1012367193518649</v>
      </c>
      <c r="G12848" t="n">
        <v>0.1236999528108472</v>
      </c>
      <c r="H12848" t="n">
        <v>-0.002138870594837291</v>
      </c>
      <c r="J12848" t="n">
        <v>0.03495326379742067</v>
      </c>
      <c r="K12848" t="n">
        <v>0.1269880218563773</v>
      </c>
      <c r="L12848" t="n">
        <v>-0.002023188033024983</v>
      </c>
      <c r="M12848" t="n">
        <v>0.07069516427908662</v>
      </c>
      <c r="N12848" t="n">
        <v>0.1133666823200193</v>
      </c>
      <c r="O12848" t="n">
        <v>-0.004140102913394926</v>
      </c>
      <c r="P12848" t="n">
        <v>0.1086131994562486</v>
      </c>
      <c r="Q12848" t="n">
        <v>0.1285963984502692</v>
      </c>
      <c r="R12848" t="n">
        <v>-0.00217903281528777</v>
      </c>
    </row>
    <row r="12849">
      <c r="F12849" t="n">
        <v>0.1012367750873617</v>
      </c>
      <c r="G12849" t="n">
        <v>0.1237096448858147</v>
      </c>
      <c r="H12849" t="n">
        <v>-0.002138870594837291</v>
      </c>
      <c r="J12849" t="n">
        <v>0.03495325768782133</v>
      </c>
      <c r="K12849" t="n">
        <v>0.1269979715564365</v>
      </c>
      <c r="L12849" t="n">
        <v>-0.002023188033024983</v>
      </c>
      <c r="M12849" t="n">
        <v>0.0706738315472519</v>
      </c>
      <c r="N12849" t="n">
        <v>0.1133755647679015</v>
      </c>
      <c r="O12849" t="n">
        <v>-0.004140102913394926</v>
      </c>
      <c r="P12849" t="n">
        <v>0.108611731322551</v>
      </c>
      <c r="Q12849" t="n">
        <v>0.1286064741690226</v>
      </c>
      <c r="R12849" t="n">
        <v>-0.002179250740361806</v>
      </c>
    </row>
    <row r="12850">
      <c r="F12850" t="n">
        <v>0.1012511706189848</v>
      </c>
      <c r="G12850" t="n">
        <v>0.1237193369607823</v>
      </c>
      <c r="H12850" t="n">
        <v>-0.002138870594837291</v>
      </c>
      <c r="J12850" t="n">
        <v>0.03494475761769866</v>
      </c>
      <c r="K12850" t="n">
        <v>0.1270079212564958</v>
      </c>
      <c r="L12850" t="n">
        <v>-0.002023188033024983</v>
      </c>
      <c r="M12850" t="n">
        <v>0.07063043339523906</v>
      </c>
      <c r="N12850" t="n">
        <v>0.1133844472157837</v>
      </c>
      <c r="O12850" t="n">
        <v>-0.00413927505838325</v>
      </c>
      <c r="P12850" t="n">
        <v>0.1085026999708176</v>
      </c>
      <c r="Q12850" t="n">
        <v>0.128616549887776</v>
      </c>
      <c r="R12850" t="n">
        <v>-0.002179250740361806</v>
      </c>
    </row>
    <row r="12851">
      <c r="F12851" t="n">
        <v>0.1012512257987463</v>
      </c>
      <c r="G12851" t="n">
        <v>0.1237290290357498</v>
      </c>
      <c r="H12851" t="n">
        <v>-0.002139298411737948</v>
      </c>
      <c r="J12851" t="n">
        <v>0.03494475084064527</v>
      </c>
      <c r="K12851" t="n">
        <v>0.127017870956555</v>
      </c>
      <c r="L12851" t="n">
        <v>-0.002023592670631588</v>
      </c>
      <c r="M12851" t="n">
        <v>0.07065323089575512</v>
      </c>
      <c r="N12851" t="n">
        <v>0.1133933296636658</v>
      </c>
      <c r="O12851" t="n">
        <v>-0.00413927505838325</v>
      </c>
      <c r="P12851" t="n">
        <v>0.1085729363918444</v>
      </c>
      <c r="Q12851" t="n">
        <v>0.1286266256065295</v>
      </c>
      <c r="R12851" t="n">
        <v>-0.002179686590509878</v>
      </c>
    </row>
    <row r="12852">
      <c r="F12852" t="n">
        <v>0.1012512806977606</v>
      </c>
      <c r="G12852" t="n">
        <v>0.1237387211107174</v>
      </c>
      <c r="H12852" t="n">
        <v>-0.002139520685905756</v>
      </c>
      <c r="J12852" t="n">
        <v>0.03493625010472402</v>
      </c>
      <c r="K12852" t="n">
        <v>0.1270278206566143</v>
      </c>
      <c r="L12852" t="n">
        <v>-0.002023932634790454</v>
      </c>
      <c r="M12852" t="n">
        <v>0.07067602851889879</v>
      </c>
      <c r="N12852" t="n">
        <v>0.113402212111548</v>
      </c>
      <c r="O12852" t="n">
        <v>-0.004137536538079913</v>
      </c>
      <c r="P12852" t="n">
        <v>0.1085356098906353</v>
      </c>
      <c r="Q12852" t="n">
        <v>0.128636701325283</v>
      </c>
      <c r="R12852" t="n">
        <v>-0.002175876635388674</v>
      </c>
    </row>
    <row r="12853">
      <c r="F12853" t="n">
        <v>0.1012083150364025</v>
      </c>
      <c r="G12853" t="n">
        <v>0.1237484131856849</v>
      </c>
      <c r="H12853" t="n">
        <v>-0.002139948590042937</v>
      </c>
      <c r="J12853" t="n">
        <v>0.03495322990934907</v>
      </c>
      <c r="K12853" t="n">
        <v>0.1270377703566735</v>
      </c>
      <c r="L12853" t="n">
        <v>-0.00202413500781663</v>
      </c>
      <c r="M12853" t="n">
        <v>0.07067676079514718</v>
      </c>
      <c r="N12853" t="n">
        <v>0.1134110945594301</v>
      </c>
      <c r="O12853" t="n">
        <v>-0.004138364045387529</v>
      </c>
      <c r="P12853" t="n">
        <v>0.1084982820344536</v>
      </c>
      <c r="Q12853" t="n">
        <v>0.1286467770440364</v>
      </c>
      <c r="R12853" t="n">
        <v>-0.002176094244813155</v>
      </c>
    </row>
    <row r="12854">
      <c r="F12854" t="n">
        <v>0.1012227094560587</v>
      </c>
      <c r="G12854" t="n">
        <v>0.1237581052606525</v>
      </c>
      <c r="H12854" t="n">
        <v>-0.002139948590042937</v>
      </c>
      <c r="J12854" t="n">
        <v>0.03493623488331912</v>
      </c>
      <c r="K12854" t="n">
        <v>0.1270477200567328</v>
      </c>
      <c r="L12854" t="n">
        <v>-0.002023527888738101</v>
      </c>
      <c r="M12854" t="n">
        <v>0.07067749304760676</v>
      </c>
      <c r="N12854" t="n">
        <v>0.1134199770073123</v>
      </c>
      <c r="O12854" t="n">
        <v>-0.004138364045387529</v>
      </c>
      <c r="P12854" t="n">
        <v>0.108604365888157</v>
      </c>
      <c r="Q12854" t="n">
        <v>0.1286568527627898</v>
      </c>
      <c r="R12854" t="n">
        <v>-0.002176094244813155</v>
      </c>
    </row>
    <row r="12855">
      <c r="F12855" t="n">
        <v>0.1012514437096999</v>
      </c>
      <c r="G12855" t="n">
        <v>0.12376779733562</v>
      </c>
      <c r="H12855" t="n">
        <v>-0.002139306733837166</v>
      </c>
      <c r="J12855" t="n">
        <v>0.03493622677234734</v>
      </c>
      <c r="K12855" t="n">
        <v>0.1270576697567921</v>
      </c>
      <c r="L12855" t="n">
        <v>-0.002023527888738101</v>
      </c>
      <c r="M12855" t="n">
        <v>0.07065615966032845</v>
      </c>
      <c r="N12855" t="n">
        <v>0.1134288594551945</v>
      </c>
      <c r="O12855" t="n">
        <v>-0.004137536538079913</v>
      </c>
      <c r="P12855" t="n">
        <v>0.1084953284979563</v>
      </c>
      <c r="Q12855" t="n">
        <v>0.1286669284815433</v>
      </c>
      <c r="R12855" t="n">
        <v>-0.002176529463662118</v>
      </c>
    </row>
    <row r="12856">
      <c r="F12856" t="n">
        <v>0.101251497485105</v>
      </c>
      <c r="G12856" t="n">
        <v>0.1237774894105875</v>
      </c>
      <c r="H12856" t="n">
        <v>-0.002140170458758656</v>
      </c>
      <c r="J12856" t="n">
        <v>0.03495320557168385</v>
      </c>
      <c r="K12856" t="n">
        <v>0.1270676194568513</v>
      </c>
      <c r="L12856" t="n">
        <v>-0.00202447489517318</v>
      </c>
      <c r="M12856" t="n">
        <v>0.07070102317040641</v>
      </c>
      <c r="N12856" t="n">
        <v>0.1134377419030766</v>
      </c>
      <c r="O12856" t="n">
        <v>-0.004135795912417433</v>
      </c>
      <c r="P12856" t="n">
        <v>0.1085297022281155</v>
      </c>
      <c r="Q12856" t="n">
        <v>0.1286770042002968</v>
      </c>
      <c r="R12856" t="n">
        <v>-0.002172919326264186</v>
      </c>
    </row>
    <row r="12857">
      <c r="F12857" t="n">
        <v>0.1012515509794525</v>
      </c>
      <c r="G12857" t="n">
        <v>0.1237871814855551</v>
      </c>
      <c r="H12857" t="n">
        <v>-0.002139956463112345</v>
      </c>
      <c r="J12857" t="n">
        <v>0.03492771592949348</v>
      </c>
      <c r="K12857" t="n">
        <v>0.1270775691569106</v>
      </c>
      <c r="L12857" t="n">
        <v>-0.00202447489517318</v>
      </c>
      <c r="M12857" t="n">
        <v>0.07070175542481183</v>
      </c>
      <c r="N12857" t="n">
        <v>0.1134466243509588</v>
      </c>
      <c r="O12857" t="n">
        <v>-0.004135795912417433</v>
      </c>
      <c r="P12857" t="n">
        <v>0.1085640740150178</v>
      </c>
      <c r="Q12857" t="n">
        <v>0.1286870799190502</v>
      </c>
      <c r="R12857" t="n">
        <v>-0.002173353910129439</v>
      </c>
    </row>
    <row r="12858">
      <c r="F12858" t="n">
        <v>0.1012372640726103</v>
      </c>
      <c r="G12858" t="n">
        <v>0.1237968735605226</v>
      </c>
      <c r="H12858" t="n">
        <v>-0.002140384454404967</v>
      </c>
      <c r="J12858" t="n">
        <v>0.03495318767984278</v>
      </c>
      <c r="K12858" t="n">
        <v>0.1270875188569699</v>
      </c>
      <c r="L12858" t="n">
        <v>-0.002024070040679594</v>
      </c>
      <c r="M12858" t="n">
        <v>0.07065835598429687</v>
      </c>
      <c r="N12858" t="n">
        <v>0.1134555067988409</v>
      </c>
      <c r="O12858" t="n">
        <v>-0.004135795912417433</v>
      </c>
      <c r="P12858" t="n">
        <v>0.1085984438587903</v>
      </c>
      <c r="Q12858" t="n">
        <v>0.1286971556378037</v>
      </c>
      <c r="R12858" t="n">
        <v>-0.00217270203433156</v>
      </c>
    </row>
    <row r="12859">
      <c r="F12859" t="n">
        <v>0.1012373169993646</v>
      </c>
      <c r="G12859" t="n">
        <v>0.1238065656354902</v>
      </c>
      <c r="H12859" t="n">
        <v>-0.002140384454404967</v>
      </c>
      <c r="J12859" t="n">
        <v>0.03494468461515346</v>
      </c>
      <c r="K12859" t="n">
        <v>0.1270974685570291</v>
      </c>
      <c r="L12859" t="n">
        <v>-0.002024272467926387</v>
      </c>
      <c r="M12859" t="n">
        <v>0.07063702213605549</v>
      </c>
      <c r="N12859" t="n">
        <v>0.1134643892467231</v>
      </c>
      <c r="O12859" t="n">
        <v>-0.004135795912417433</v>
      </c>
      <c r="P12859" t="n">
        <v>0.108525254183304</v>
      </c>
      <c r="Q12859" t="n">
        <v>0.1287072313565571</v>
      </c>
      <c r="R12859" t="n">
        <v>-0.002173136618196812</v>
      </c>
    </row>
    <row r="12860">
      <c r="F12860" t="n">
        <v>0.1012517097755294</v>
      </c>
      <c r="G12860" t="n">
        <v>0.1238162577104577</v>
      </c>
      <c r="H12860" t="n">
        <v>-0.002140177792923676</v>
      </c>
      <c r="J12860" t="n">
        <v>0.03492768760134032</v>
      </c>
      <c r="K12860" t="n">
        <v>0.1271074182570884</v>
      </c>
      <c r="L12860" t="n">
        <v>-0.00202481464890824</v>
      </c>
      <c r="M12860" t="n">
        <v>0.07068188606374626</v>
      </c>
      <c r="N12860" t="n">
        <v>0.1134732716946053</v>
      </c>
      <c r="O12860" t="n">
        <v>-0.00413446658784629</v>
      </c>
      <c r="P12860" t="n">
        <v>0.1085596205869881</v>
      </c>
      <c r="Q12860" t="n">
        <v>0.1287173070753106</v>
      </c>
      <c r="R12860" t="n">
        <v>-0.002169509032351874</v>
      </c>
    </row>
    <row r="12861">
      <c r="F12861" t="n">
        <v>0.1012517621450264</v>
      </c>
      <c r="G12861" t="n">
        <v>0.1238259497854253</v>
      </c>
      <c r="H12861" t="n">
        <v>-0.002140819910473308</v>
      </c>
      <c r="J12861" t="n">
        <v>0.03492767749298574</v>
      </c>
      <c r="K12861" t="n">
        <v>0.1271173679571476</v>
      </c>
      <c r="L12861" t="n">
        <v>-0.002024612167443349</v>
      </c>
      <c r="M12861" t="n">
        <v>0.07070468420536702</v>
      </c>
      <c r="N12861" t="n">
        <v>0.1134821541424874</v>
      </c>
      <c r="O12861" t="n">
        <v>-0.004133639777209785</v>
      </c>
      <c r="P12861" t="n">
        <v>0.1085939850484162</v>
      </c>
      <c r="Q12861" t="n">
        <v>0.128727382794064</v>
      </c>
      <c r="R12861" t="n">
        <v>-0.00217015995015336</v>
      </c>
    </row>
    <row r="12862">
      <c r="F12862" t="n">
        <v>0.1012231339510158</v>
      </c>
      <c r="G12862" t="n">
        <v>0.1238356418603929</v>
      </c>
      <c r="H12862" t="n">
        <v>-0.002140391832106887</v>
      </c>
      <c r="J12862" t="n">
        <v>0.03493616066807398</v>
      </c>
      <c r="K12862" t="n">
        <v>0.1271273176572069</v>
      </c>
      <c r="L12862" t="n">
        <v>-0.002024612167443349</v>
      </c>
      <c r="M12862" t="n">
        <v>0.07066128408450684</v>
      </c>
      <c r="N12862" t="n">
        <v>0.1134910365903696</v>
      </c>
      <c r="O12862" t="n">
        <v>-0.004134879993164543</v>
      </c>
      <c r="P12862" t="n">
        <v>0.1085924954885825</v>
      </c>
      <c r="Q12862" t="n">
        <v>0.1287374585128175</v>
      </c>
      <c r="R12862" t="n">
        <v>-0.002169726004952369</v>
      </c>
    </row>
    <row r="12863">
      <c r="F12863" t="n">
        <v>0.1012518660398549</v>
      </c>
      <c r="G12863" t="n">
        <v>0.1238453339353604</v>
      </c>
      <c r="H12863" t="n">
        <v>-0.002140826790088882</v>
      </c>
      <c r="J12863" t="n">
        <v>0.03493614989351064</v>
      </c>
      <c r="K12863" t="n">
        <v>0.1271372673572662</v>
      </c>
      <c r="L12863" t="n">
        <v>-0.00202481464890824</v>
      </c>
      <c r="M12863" t="n">
        <v>0.07063994984882618</v>
      </c>
      <c r="N12863" t="n">
        <v>0.1134999190382518</v>
      </c>
      <c r="O12863" t="n">
        <v>-0.004134053182528037</v>
      </c>
      <c r="P12863" t="n">
        <v>0.108555152354886</v>
      </c>
      <c r="Q12863" t="n">
        <v>0.1287475342315709</v>
      </c>
      <c r="R12863" t="n">
        <v>-0.00217015995015336</v>
      </c>
    </row>
    <row r="12864">
      <c r="F12864" t="n">
        <v>0.1012375774136614</v>
      </c>
      <c r="G12864" t="n">
        <v>0.123855026010328</v>
      </c>
      <c r="H12864" t="n">
        <v>-0.0021412549554469</v>
      </c>
      <c r="J12864" t="n">
        <v>0.0349531260142807</v>
      </c>
      <c r="K12864" t="n">
        <v>0.1271472170573254</v>
      </c>
      <c r="L12864" t="n">
        <v>-0.002025559337786976</v>
      </c>
      <c r="M12864" t="n">
        <v>0.07066274799273825</v>
      </c>
      <c r="N12864" t="n">
        <v>0.1135088014861339</v>
      </c>
      <c r="O12864" t="n">
        <v>-0.004131895118708998</v>
      </c>
      <c r="P12864" t="n">
        <v>0.1085178078764997</v>
      </c>
      <c r="Q12864" t="n">
        <v>0.1287576099503243</v>
      </c>
      <c r="R12864" t="n">
        <v>-0.002166947603975396</v>
      </c>
    </row>
    <row r="12865">
      <c r="F12865" t="n">
        <v>0.1012519688087159</v>
      </c>
      <c r="G12865" t="n">
        <v>0.1238647180852955</v>
      </c>
      <c r="H12865" t="n">
        <v>-0.002140826790088882</v>
      </c>
      <c r="J12865" t="n">
        <v>0.03493612734722892</v>
      </c>
      <c r="K12865" t="n">
        <v>0.1271571667573847</v>
      </c>
      <c r="L12865" t="n">
        <v>-0.002025559337786976</v>
      </c>
      <c r="M12865" t="n">
        <v>0.07066347991144475</v>
      </c>
      <c r="N12865" t="n">
        <v>0.1135176839340161</v>
      </c>
      <c r="O12865" t="n">
        <v>-0.004133134811213862</v>
      </c>
      <c r="P12865" t="n">
        <v>0.1084804620545366</v>
      </c>
      <c r="Q12865" t="n">
        <v>0.1287676856690778</v>
      </c>
      <c r="R12865" t="n">
        <v>-0.002166947603975396</v>
      </c>
    </row>
    <row r="12866">
      <c r="F12866" t="n">
        <v>0.1012376796091338</v>
      </c>
      <c r="G12866" t="n">
        <v>0.1238744101602631</v>
      </c>
      <c r="H12866" t="n">
        <v>-0.002141040872767891</v>
      </c>
      <c r="J12866" t="n">
        <v>0.03495310279885905</v>
      </c>
      <c r="K12866" t="n">
        <v>0.127167116457444</v>
      </c>
      <c r="L12866" t="n">
        <v>-0.002025154266426555</v>
      </c>
      <c r="M12866" t="n">
        <v>0.07070834464892892</v>
      </c>
      <c r="N12866" t="n">
        <v>0.1135265663818982</v>
      </c>
      <c r="O12866" t="n">
        <v>-0.004133134811213862</v>
      </c>
      <c r="P12866" t="n">
        <v>0.1085865208172513</v>
      </c>
      <c r="Q12866" t="n">
        <v>0.1287777613878313</v>
      </c>
      <c r="R12866" t="n">
        <v>-0.002166730952545284</v>
      </c>
    </row>
    <row r="12867">
      <c r="F12867" t="n">
        <v>0.1012233901177396</v>
      </c>
      <c r="G12867" t="n">
        <v>0.1238841022352306</v>
      </c>
      <c r="H12867" t="n">
        <v>-0.002140826790088882</v>
      </c>
      <c r="J12867" t="n">
        <v>0.03495309069287945</v>
      </c>
      <c r="K12867" t="n">
        <v>0.1271770661575032</v>
      </c>
      <c r="L12867" t="n">
        <v>-0.002025356802106766</v>
      </c>
      <c r="M12867" t="n">
        <v>0.07070907666685938</v>
      </c>
      <c r="N12867" t="n">
        <v>0.1135354488297804</v>
      </c>
      <c r="O12867" t="n">
        <v>-0.004132721580378908</v>
      </c>
      <c r="P12867" t="n">
        <v>0.1085850230445223</v>
      </c>
      <c r="Q12867" t="n">
        <v>0.1287878371065847</v>
      </c>
      <c r="R12867" t="n">
        <v>-0.002163067906566572</v>
      </c>
    </row>
    <row r="12868">
      <c r="F12868" t="n">
        <v>0.1012377806780066</v>
      </c>
      <c r="G12868" t="n">
        <v>0.1238937943101981</v>
      </c>
      <c r="H12868" t="n">
        <v>-0.002141047208124405</v>
      </c>
      <c r="J12868" t="n">
        <v>0.03495307825487629</v>
      </c>
      <c r="K12868" t="n">
        <v>0.1271870158575625</v>
      </c>
      <c r="L12868" t="n">
        <v>-0.002026304104703873</v>
      </c>
      <c r="M12868" t="n">
        <v>0.07066567552613004</v>
      </c>
      <c r="N12868" t="n">
        <v>0.1135443312776626</v>
      </c>
      <c r="O12868" t="n">
        <v>-0.004131387526880325</v>
      </c>
      <c r="P12868" t="n">
        <v>0.1085835236310762</v>
      </c>
      <c r="Q12868" t="n">
        <v>0.1287979128253381</v>
      </c>
      <c r="R12868" t="n">
        <v>-0.002163067906566572</v>
      </c>
    </row>
    <row r="12869">
      <c r="F12869" t="n">
        <v>0.1012234906130768</v>
      </c>
      <c r="G12869" t="n">
        <v>0.1239034863851657</v>
      </c>
      <c r="H12869" t="n">
        <v>-0.002141475460391256</v>
      </c>
      <c r="J12869" t="n">
        <v>0.03494457187713927</v>
      </c>
      <c r="K12869" t="n">
        <v>0.1271969655576217</v>
      </c>
      <c r="L12869" t="n">
        <v>-0.002025696335026398</v>
      </c>
      <c r="M12869" t="n">
        <v>0.07071054063207355</v>
      </c>
      <c r="N12869" t="n">
        <v>0.1135532137255447</v>
      </c>
      <c r="O12869" t="n">
        <v>-0.004130148358455946</v>
      </c>
      <c r="P12869" t="n">
        <v>0.1085103205134306</v>
      </c>
      <c r="Q12869" t="n">
        <v>0.1288079885440916</v>
      </c>
      <c r="R12869" t="n">
        <v>-0.002163284234990071</v>
      </c>
    </row>
    <row r="12870">
      <c r="F12870" t="n">
        <v>0.1012235404380647</v>
      </c>
      <c r="G12870" t="n">
        <v>0.1239131784601332</v>
      </c>
      <c r="H12870" t="n">
        <v>-0.002141475460391256</v>
      </c>
      <c r="J12870" t="n">
        <v>0.03494455877674893</v>
      </c>
      <c r="K12870" t="n">
        <v>0.127206915257681</v>
      </c>
      <c r="L12870" t="n">
        <v>-0.002026304104703873</v>
      </c>
      <c r="M12870" t="n">
        <v>0.07064507243764562</v>
      </c>
      <c r="N12870" t="n">
        <v>0.1135620961734269</v>
      </c>
      <c r="O12870" t="n">
        <v>-0.004130148358455946</v>
      </c>
      <c r="P12870" t="n">
        <v>0.108544669002702</v>
      </c>
      <c r="Q12870" t="n">
        <v>0.1288180642628451</v>
      </c>
      <c r="R12870" t="n">
        <v>-0.002163716891837069</v>
      </c>
    </row>
    <row r="12871">
      <c r="F12871" t="n">
        <v>0.1012235899811825</v>
      </c>
      <c r="G12871" t="n">
        <v>0.1239228705351008</v>
      </c>
      <c r="H12871" t="n">
        <v>-0.00214126133425783</v>
      </c>
      <c r="J12871" t="n">
        <v>0.03494454534471828</v>
      </c>
      <c r="K12871" t="n">
        <v>0.1272168649577403</v>
      </c>
      <c r="L12871" t="n">
        <v>-0.002026304104703873</v>
      </c>
      <c r="M12871" t="n">
        <v>0.07066787092901899</v>
      </c>
      <c r="N12871" t="n">
        <v>0.113570978621309</v>
      </c>
      <c r="O12871" t="n">
        <v>-0.004130148358455946</v>
      </c>
      <c r="P12871" t="n">
        <v>0.1084714633584126</v>
      </c>
      <c r="Q12871" t="n">
        <v>0.1288281399815985</v>
      </c>
      <c r="R12871" t="n">
        <v>-0.002163067906566572</v>
      </c>
    </row>
    <row r="12872">
      <c r="F12872" t="n">
        <v>0.1012379794339675</v>
      </c>
      <c r="G12872" t="n">
        <v>0.1239325626100684</v>
      </c>
      <c r="H12872" t="n">
        <v>-0.002142123800905595</v>
      </c>
      <c r="J12872" t="n">
        <v>0.03492754437356851</v>
      </c>
      <c r="K12872" t="n">
        <v>0.1272268146577996</v>
      </c>
      <c r="L12872" t="n">
        <v>-0.002026238370640067</v>
      </c>
      <c r="M12872" t="n">
        <v>0.07069066954326325</v>
      </c>
      <c r="N12872" t="n">
        <v>0.1135798610691912</v>
      </c>
      <c r="O12872" t="n">
        <v>-0.004128399497582741</v>
      </c>
      <c r="P12872" t="n">
        <v>0.10857750958253</v>
      </c>
      <c r="Q12872" t="n">
        <v>0.1288382157003519</v>
      </c>
      <c r="R12872" t="n">
        <v>-0.002160467833979894</v>
      </c>
    </row>
    <row r="12873">
      <c r="F12873" t="n">
        <v>0.1012236882215603</v>
      </c>
      <c r="G12873" t="n">
        <v>0.1239422546850359</v>
      </c>
      <c r="H12873" t="n">
        <v>-0.002141481292267051</v>
      </c>
      <c r="J12873" t="n">
        <v>0.03492753028142598</v>
      </c>
      <c r="K12873" t="n">
        <v>0.1272367643578588</v>
      </c>
      <c r="L12873" t="n">
        <v>-0.002026846302944489</v>
      </c>
      <c r="M12873" t="n">
        <v>0.07064726748006428</v>
      </c>
      <c r="N12873" t="n">
        <v>0.1135887435170734</v>
      </c>
      <c r="O12873" t="n">
        <v>-0.004128399497582741</v>
      </c>
      <c r="P12873" t="n">
        <v>0.1084684506844718</v>
      </c>
      <c r="Q12873" t="n">
        <v>0.1288482914191054</v>
      </c>
      <c r="R12873" t="n">
        <v>-0.002159819823231849</v>
      </c>
    </row>
    <row r="12874">
      <c r="F12874" t="n">
        <v>0.101223736918696</v>
      </c>
      <c r="G12874" t="n">
        <v>0.1239519467600035</v>
      </c>
      <c r="H12874" t="n">
        <v>-0.002141695461813233</v>
      </c>
      <c r="J12874" t="n">
        <v>0.03495299666089716</v>
      </c>
      <c r="K12874" t="n">
        <v>0.1272467140579181</v>
      </c>
      <c r="L12874" t="n">
        <v>-0.002026441014741541</v>
      </c>
      <c r="M12874" t="n">
        <v>0.07071420013379193</v>
      </c>
      <c r="N12874" t="n">
        <v>0.1135976259649555</v>
      </c>
      <c r="O12874" t="n">
        <v>-0.004129225260058505</v>
      </c>
      <c r="P12874" t="n">
        <v>0.108466941892437</v>
      </c>
      <c r="Q12874" t="n">
        <v>0.1288583671378588</v>
      </c>
      <c r="R12874" t="n">
        <v>-0.002160035826814531</v>
      </c>
    </row>
    <row r="12875">
      <c r="F12875" t="n">
        <v>0.1012381255399219</v>
      </c>
      <c r="G12875" t="n">
        <v>0.123961638834971</v>
      </c>
      <c r="H12875" t="n">
        <v>-0.002142123800905595</v>
      </c>
      <c r="J12875" t="n">
        <v>0.03493599470305588</v>
      </c>
      <c r="K12875" t="n">
        <v>0.1272566637579773</v>
      </c>
      <c r="L12875" t="n">
        <v>-0.002026238370640067</v>
      </c>
      <c r="M12875" t="n">
        <v>0.0707149319637593</v>
      </c>
      <c r="N12875" t="n">
        <v>0.1136065084128377</v>
      </c>
      <c r="O12875" t="n">
        <v>-0.004127473949470166</v>
      </c>
      <c r="P12875" t="n">
        <v>0.1085371317208383</v>
      </c>
      <c r="Q12875" t="n">
        <v>0.1288684428566123</v>
      </c>
      <c r="R12875" t="n">
        <v>-0.002160467833979894</v>
      </c>
    </row>
    <row r="12876">
      <c r="F12876" t="n">
        <v>0.1012238334665512</v>
      </c>
      <c r="G12876" t="n">
        <v>0.1239713309099386</v>
      </c>
      <c r="H12876" t="n">
        <v>-0.002142557595788579</v>
      </c>
      <c r="J12876" t="n">
        <v>0.03493597961608262</v>
      </c>
      <c r="K12876" t="n">
        <v>0.1272666134580366</v>
      </c>
      <c r="L12876" t="n">
        <v>-0.002026983068971648</v>
      </c>
      <c r="M12876" t="n">
        <v>0.07064946231146807</v>
      </c>
      <c r="N12876" t="n">
        <v>0.1136153908607199</v>
      </c>
      <c r="O12876" t="n">
        <v>-0.0041278866555945</v>
      </c>
      <c r="P12876" t="n">
        <v>0.1084997693782785</v>
      </c>
      <c r="Q12876" t="n">
        <v>0.1288785185753657</v>
      </c>
      <c r="R12876" t="n">
        <v>-0.00215720045064539</v>
      </c>
    </row>
    <row r="12877">
      <c r="F12877" t="n">
        <v>0.1012238813171464</v>
      </c>
      <c r="G12877" t="n">
        <v>0.1239810229849061</v>
      </c>
      <c r="H12877" t="n">
        <v>-0.002142129169954588</v>
      </c>
      <c r="J12877" t="n">
        <v>0.03493596419820227</v>
      </c>
      <c r="K12877" t="n">
        <v>0.1272765631580959</v>
      </c>
      <c r="L12877" t="n">
        <v>-0.002027388465585442</v>
      </c>
      <c r="M12877" t="n">
        <v>0.07067226110123281</v>
      </c>
      <c r="N12877" t="n">
        <v>0.113624273308602</v>
      </c>
      <c r="O12877" t="n">
        <v>-0.0041278866555945</v>
      </c>
      <c r="P12877" t="n">
        <v>0.1084624057035199</v>
      </c>
      <c r="Q12877" t="n">
        <v>0.1288885942941192</v>
      </c>
      <c r="R12877" t="n">
        <v>-0.002156553419916342</v>
      </c>
    </row>
    <row r="12878">
      <c r="F12878" t="n">
        <v>0.1012095886648741</v>
      </c>
      <c r="G12878" t="n">
        <v>0.1239907150598737</v>
      </c>
      <c r="H12878" t="n">
        <v>-0.002142557595788579</v>
      </c>
      <c r="J12878" t="n">
        <v>0.03492745485468654</v>
      </c>
      <c r="K12878" t="n">
        <v>0.1272865128581551</v>
      </c>
      <c r="L12878" t="n">
        <v>-0.002027388465585442</v>
      </c>
      <c r="M12878" t="n">
        <v>0.07065092541539875</v>
      </c>
      <c r="N12878" t="n">
        <v>0.1136331557564842</v>
      </c>
      <c r="O12878" t="n">
        <v>-0.004127473949470166</v>
      </c>
      <c r="P12878" t="n">
        <v>0.1084967400456826</v>
      </c>
      <c r="Q12878" t="n">
        <v>0.1288986700128726</v>
      </c>
      <c r="R12878" t="n">
        <v>-0.002156553419916342</v>
      </c>
    </row>
    <row r="12879">
      <c r="F12879" t="n">
        <v>0.1012096359460702</v>
      </c>
      <c r="G12879" t="n">
        <v>0.1240004071348412</v>
      </c>
      <c r="H12879" t="n">
        <v>-0.002142129169954588</v>
      </c>
      <c r="J12879" t="n">
        <v>0.03492743877694997</v>
      </c>
      <c r="K12879" t="n">
        <v>0.1272964625582144</v>
      </c>
      <c r="L12879" t="n">
        <v>-0.002027388465585442</v>
      </c>
      <c r="M12879" t="n">
        <v>0.07065165693231326</v>
      </c>
      <c r="N12879" t="n">
        <v>0.1136420382043663</v>
      </c>
      <c r="O12879" t="n">
        <v>-0.004127473949470166</v>
      </c>
      <c r="P12879" t="n">
        <v>0.1084952229287283</v>
      </c>
      <c r="Q12879" t="n">
        <v>0.1289087457316261</v>
      </c>
      <c r="R12879" t="n">
        <v>-0.002156769096826024</v>
      </c>
    </row>
    <row r="12880">
      <c r="F12880" t="n">
        <v>0.1012383634048508</v>
      </c>
      <c r="G12880" t="n">
        <v>0.1240100992098088</v>
      </c>
      <c r="H12880" t="n">
        <v>-0.002142990968372574</v>
      </c>
      <c r="J12880" t="n">
        <v>0.03494440955188143</v>
      </c>
      <c r="K12880" t="n">
        <v>0.1273064122582737</v>
      </c>
      <c r="L12880" t="n">
        <v>-0.002027525085006138</v>
      </c>
      <c r="M12880" t="n">
        <v>0.07067445587147017</v>
      </c>
      <c r="N12880" t="n">
        <v>0.1136509206522485</v>
      </c>
      <c r="O12880" t="n">
        <v>-0.004126133070907119</v>
      </c>
      <c r="P12880" t="n">
        <v>0.1084578548084122</v>
      </c>
      <c r="Q12880" t="n">
        <v>0.1289188214503795</v>
      </c>
      <c r="R12880" t="n">
        <v>-0.002153268716855498</v>
      </c>
    </row>
    <row r="12881">
      <c r="F12881" t="n">
        <v>0.1012527503651932</v>
      </c>
      <c r="G12881" t="n">
        <v>0.1240197912847763</v>
      </c>
      <c r="H12881" t="n">
        <v>-0.002142562455881398</v>
      </c>
      <c r="J12881" t="n">
        <v>0.0349358992199434</v>
      </c>
      <c r="K12881" t="n">
        <v>0.1273163619583329</v>
      </c>
      <c r="L12881" t="n">
        <v>-0.002027525085006138</v>
      </c>
      <c r="M12881" t="n">
        <v>0.07071932245234941</v>
      </c>
      <c r="N12881" t="n">
        <v>0.1136598031001306</v>
      </c>
      <c r="O12881" t="n">
        <v>-0.004126133070907119</v>
      </c>
      <c r="P12881" t="n">
        <v>0.1084921837966089</v>
      </c>
      <c r="Q12881" t="n">
        <v>0.128928897169133</v>
      </c>
      <c r="R12881" t="n">
        <v>-0.002153268716855498</v>
      </c>
    </row>
    <row r="12882">
      <c r="F12882" t="n">
        <v>0.1012241163343179</v>
      </c>
      <c r="G12882" t="n">
        <v>0.1240294833597439</v>
      </c>
      <c r="H12882" t="n">
        <v>-0.00214234819963581</v>
      </c>
      <c r="J12882" t="n">
        <v>0.03492738856106278</v>
      </c>
      <c r="K12882" t="n">
        <v>0.1273263116583922</v>
      </c>
      <c r="L12882" t="n">
        <v>-0.002027727837514638</v>
      </c>
      <c r="M12882" t="n">
        <v>0.070697986526843</v>
      </c>
      <c r="N12882" t="n">
        <v>0.1136686855480128</v>
      </c>
      <c r="O12882" t="n">
        <v>-0.004126133070907119</v>
      </c>
      <c r="P12882" t="n">
        <v>0.1085265108488631</v>
      </c>
      <c r="Q12882" t="n">
        <v>0.1289389728878864</v>
      </c>
      <c r="R12882" t="n">
        <v>-0.002153699413668551</v>
      </c>
    </row>
    <row r="12883">
      <c r="F12883" t="n">
        <v>0.1012241624901569</v>
      </c>
      <c r="G12883" t="n">
        <v>0.1240391754347114</v>
      </c>
      <c r="H12883" t="n">
        <v>-0.002142776712126986</v>
      </c>
      <c r="J12883" t="n">
        <v>0.03494435833487981</v>
      </c>
      <c r="K12883" t="n">
        <v>0.1273362613584514</v>
      </c>
      <c r="L12883" t="n">
        <v>-0.002027930590023139</v>
      </c>
      <c r="M12883" t="n">
        <v>0.07067665043173621</v>
      </c>
      <c r="N12883" t="n">
        <v>0.113677567995895</v>
      </c>
      <c r="O12883" t="n">
        <v>-0.004126133070907119</v>
      </c>
      <c r="P12883" t="n">
        <v>0.1085249870514922</v>
      </c>
      <c r="Q12883" t="n">
        <v>0.1289490486066399</v>
      </c>
      <c r="R12883" t="n">
        <v>-0.002153484065262025</v>
      </c>
    </row>
    <row r="12884">
      <c r="F12884" t="n">
        <v>0.1012385486118305</v>
      </c>
      <c r="G12884" t="n">
        <v>0.124048867509679</v>
      </c>
      <c r="H12884" t="n">
        <v>-0.002142781017261482</v>
      </c>
      <c r="J12884" t="n">
        <v>0.03494434060214362</v>
      </c>
      <c r="K12884" t="n">
        <v>0.1273462110585107</v>
      </c>
      <c r="L12884" t="n">
        <v>-0.002028472673653986</v>
      </c>
      <c r="M12884" t="n">
        <v>0.07072151738162449</v>
      </c>
      <c r="N12884" t="n">
        <v>0.1136864504437771</v>
      </c>
      <c r="O12884" t="n">
        <v>-0.004123552677831131</v>
      </c>
      <c r="P12884" t="n">
        <v>0.1085593103847828</v>
      </c>
      <c r="Q12884" t="n">
        <v>0.1289591243253933</v>
      </c>
      <c r="R12884" t="n">
        <v>-0.002150180752359998</v>
      </c>
    </row>
    <row r="12885">
      <c r="F12885" t="n">
        <v>0.1012242539537432</v>
      </c>
      <c r="G12885" t="n">
        <v>0.1240585595846465</v>
      </c>
      <c r="H12885" t="n">
        <v>-0.002142995316793162</v>
      </c>
      <c r="J12885" t="n">
        <v>0.03495281612229639</v>
      </c>
      <c r="K12885" t="n">
        <v>0.12735616075857</v>
      </c>
      <c r="L12885" t="n">
        <v>-0.002028472673653986</v>
      </c>
      <c r="M12885" t="n">
        <v>0.07065604554415261</v>
      </c>
      <c r="N12885" t="n">
        <v>0.1136953328916593</v>
      </c>
      <c r="O12885" t="n">
        <v>-0.004123552677831131</v>
      </c>
      <c r="P12885" t="n">
        <v>0.1085219345654965</v>
      </c>
      <c r="Q12885" t="n">
        <v>0.1289692000441468</v>
      </c>
      <c r="R12885" t="n">
        <v>-0.002149965734284763</v>
      </c>
    </row>
    <row r="12886">
      <c r="F12886" t="n">
        <v>0.1012242992613664</v>
      </c>
      <c r="G12886" t="n">
        <v>0.1240682516596141</v>
      </c>
      <c r="H12886" t="n">
        <v>-0.002142995316793162</v>
      </c>
      <c r="J12886" t="n">
        <v>0.03493581056571131</v>
      </c>
      <c r="K12886" t="n">
        <v>0.1273661104586293</v>
      </c>
      <c r="L12886" t="n">
        <v>-0.002028269866947961</v>
      </c>
      <c r="M12886" t="n">
        <v>0.07065677689800889</v>
      </c>
      <c r="N12886" t="n">
        <v>0.1137042153395414</v>
      </c>
      <c r="O12886" t="n">
        <v>-0.004124377388366697</v>
      </c>
      <c r="P12886" t="n">
        <v>0.1084845574223704</v>
      </c>
      <c r="Q12886" t="n">
        <v>0.1289792757629002</v>
      </c>
      <c r="R12886" t="n">
        <v>-0.002150180752359998</v>
      </c>
    </row>
    <row r="12887">
      <c r="F12887" t="n">
        <v>0.1012530248103338</v>
      </c>
      <c r="G12887" t="n">
        <v>0.1240779437345816</v>
      </c>
      <c r="H12887" t="n">
        <v>-0.00214342391585652</v>
      </c>
      <c r="J12887" t="n">
        <v>0.03495277900354622</v>
      </c>
      <c r="K12887" t="n">
        <v>0.1273760601586885</v>
      </c>
      <c r="L12887" t="n">
        <v>-0.002028269866947961</v>
      </c>
      <c r="M12887" t="n">
        <v>0.07065750822863884</v>
      </c>
      <c r="N12887" t="n">
        <v>0.1137130977874236</v>
      </c>
      <c r="O12887" t="n">
        <v>-0.004123552677831131</v>
      </c>
      <c r="P12887" t="n">
        <v>0.1085188755619654</v>
      </c>
      <c r="Q12887" t="n">
        <v>0.1289893514816537</v>
      </c>
      <c r="R12887" t="n">
        <v>-0.002147073864275256</v>
      </c>
    </row>
    <row r="12888">
      <c r="F12888" t="n">
        <v>0.1012387292945403</v>
      </c>
      <c r="G12888" t="n">
        <v>0.1240876358095492</v>
      </c>
      <c r="H12888" t="n">
        <v>-0.002143642092664369</v>
      </c>
      <c r="J12888" t="n">
        <v>0.03494426637229892</v>
      </c>
      <c r="K12888" t="n">
        <v>0.1273860098587478</v>
      </c>
      <c r="L12888" t="n">
        <v>-0.002028811852975184</v>
      </c>
      <c r="M12888" t="n">
        <v>0.07072444362832925</v>
      </c>
      <c r="N12888" t="n">
        <v>0.1137219802353058</v>
      </c>
      <c r="O12888" t="n">
        <v>-0.004121383070530667</v>
      </c>
      <c r="P12888" t="n">
        <v>0.1084814954681287</v>
      </c>
      <c r="Q12888" t="n">
        <v>0.1289994272004071</v>
      </c>
      <c r="R12888" t="n">
        <v>-0.00214685917835742</v>
      </c>
    </row>
    <row r="12889">
      <c r="F12889" t="n">
        <v>0.1012531140288587</v>
      </c>
      <c r="G12889" t="n">
        <v>0.1240973278845167</v>
      </c>
      <c r="H12889" t="n">
        <v>-0.002143642092664369</v>
      </c>
      <c r="J12889" t="n">
        <v>0.03493575341535465</v>
      </c>
      <c r="K12889" t="n">
        <v>0.127395959558807</v>
      </c>
      <c r="L12889" t="n">
        <v>-0.002029014713874391</v>
      </c>
      <c r="M12889" t="n">
        <v>0.07065897082028691</v>
      </c>
      <c r="N12889" t="n">
        <v>0.1137308626831879</v>
      </c>
      <c r="O12889" t="n">
        <v>-0.004122207429580679</v>
      </c>
      <c r="P12889" t="n">
        <v>0.1084799620496583</v>
      </c>
      <c r="Q12889" t="n">
        <v>0.1290095029191606</v>
      </c>
      <c r="R12889" t="n">
        <v>-0.002146644492439584</v>
      </c>
    </row>
    <row r="12890">
      <c r="F12890" t="n">
        <v>0.1012531582134941</v>
      </c>
      <c r="G12890" t="n">
        <v>0.1241070199594843</v>
      </c>
      <c r="H12890" t="n">
        <v>-0.00214342774988938</v>
      </c>
      <c r="J12890" t="n">
        <v>0.03492724013292897</v>
      </c>
      <c r="K12890" t="n">
        <v>0.1274059092588663</v>
      </c>
      <c r="L12890" t="n">
        <v>-0.002029014713874391</v>
      </c>
      <c r="M12890" t="n">
        <v>0.07068177025836475</v>
      </c>
      <c r="N12890" t="n">
        <v>0.1137397451310701</v>
      </c>
      <c r="O12890" t="n">
        <v>-0.004121383070530667</v>
      </c>
      <c r="P12890" t="n">
        <v>0.1084784270044488</v>
      </c>
      <c r="Q12890" t="n">
        <v>0.129019578637914</v>
      </c>
      <c r="R12890" t="n">
        <v>-0.00214685917835742</v>
      </c>
    </row>
    <row r="12891">
      <c r="F12891" t="n">
        <v>0.101253202114962</v>
      </c>
      <c r="G12891" t="n">
        <v>0.1241167120344518</v>
      </c>
      <c r="H12891" t="n">
        <v>-0.002144074138344789</v>
      </c>
      <c r="J12891" t="n">
        <v>0.03494420723933772</v>
      </c>
      <c r="K12891" t="n">
        <v>0.1274158589589256</v>
      </c>
      <c r="L12891" t="n">
        <v>-0.002028811852975184</v>
      </c>
      <c r="M12891" t="n">
        <v>0.07072663806970284</v>
      </c>
      <c r="N12891" t="n">
        <v>0.1137486275789523</v>
      </c>
      <c r="O12891" t="n">
        <v>-0.004122207429580679</v>
      </c>
      <c r="P12891" t="n">
        <v>0.1084410426440875</v>
      </c>
      <c r="Q12891" t="n">
        <v>0.1290296543566675</v>
      </c>
      <c r="R12891" t="n">
        <v>-0.002147288550193091</v>
      </c>
    </row>
    <row r="12892">
      <c r="F12892" t="n">
        <v>0.1012102248806264</v>
      </c>
      <c r="G12892" t="n">
        <v>0.1241264041094194</v>
      </c>
      <c r="H12892" t="n">
        <v>-0.002144288524320026</v>
      </c>
      <c r="J12892" t="n">
        <v>0.03495268043914539</v>
      </c>
      <c r="K12892" t="n">
        <v>0.1274258086589848</v>
      </c>
      <c r="L12892" t="n">
        <v>-0.002029150877905182</v>
      </c>
      <c r="M12892" t="n">
        <v>0.07068323285726894</v>
      </c>
      <c r="N12892" t="n">
        <v>0.1137575100268344</v>
      </c>
      <c r="O12892" t="n">
        <v>-0.004120447730683825</v>
      </c>
      <c r="P12892" t="n">
        <v>0.1085470471067018</v>
      </c>
      <c r="Q12892" t="n">
        <v>0.1290397300754209</v>
      </c>
      <c r="R12892" t="n">
        <v>-0.002143519363491757</v>
      </c>
    </row>
    <row r="12893">
      <c r="F12893" t="n">
        <v>0.1012246084910992</v>
      </c>
      <c r="G12893" t="n">
        <v>0.1241360961843869</v>
      </c>
      <c r="H12893" t="n">
        <v>-0.002144074138344789</v>
      </c>
      <c r="J12893" t="n">
        <v>0.03495265973848019</v>
      </c>
      <c r="K12893" t="n">
        <v>0.1274357583590441</v>
      </c>
      <c r="L12893" t="n">
        <v>-0.002029556708080763</v>
      </c>
      <c r="M12893" t="n">
        <v>0.07066189572560935</v>
      </c>
      <c r="N12893" t="n">
        <v>0.1137663924747166</v>
      </c>
      <c r="O12893" t="n">
        <v>-0.004120035727111115</v>
      </c>
      <c r="P12893" t="n">
        <v>0.1084379647333792</v>
      </c>
      <c r="Q12893" t="n">
        <v>0.1290498057941744</v>
      </c>
      <c r="R12893" t="n">
        <v>-0.002143305011555408</v>
      </c>
    </row>
    <row r="12894">
      <c r="F12894" t="n">
        <v>0.1012533321197401</v>
      </c>
      <c r="G12894" t="n">
        <v>0.1241457882593545</v>
      </c>
      <c r="H12894" t="n">
        <v>-0.002144074138344789</v>
      </c>
      <c r="J12894" t="n">
        <v>0.03492715801335207</v>
      </c>
      <c r="K12894" t="n">
        <v>0.1274457080591034</v>
      </c>
      <c r="L12894" t="n">
        <v>-0.002029556708080763</v>
      </c>
      <c r="M12894" t="n">
        <v>0.0706846953636637</v>
      </c>
      <c r="N12894" t="n">
        <v>0.1137752749225988</v>
      </c>
      <c r="O12894" t="n">
        <v>-0.004120859734256537</v>
      </c>
      <c r="P12894" t="n">
        <v>0.1085081177956864</v>
      </c>
      <c r="Q12894" t="n">
        <v>0.1290598815129278</v>
      </c>
      <c r="R12894" t="n">
        <v>-0.002143305011555408</v>
      </c>
    </row>
    <row r="12895">
      <c r="F12895" t="n">
        <v>0.1012533748879174</v>
      </c>
      <c r="G12895" t="n">
        <v>0.124155480334322</v>
      </c>
      <c r="H12895" t="n">
        <v>-0.002143645366394315</v>
      </c>
      <c r="J12895" t="n">
        <v>0.03495261735029835</v>
      </c>
      <c r="K12895" t="n">
        <v>0.1274556577591626</v>
      </c>
      <c r="L12895" t="n">
        <v>-0.002028947962817391</v>
      </c>
      <c r="M12895" t="n">
        <v>0.07066335803955404</v>
      </c>
      <c r="N12895" t="n">
        <v>0.1137841573704809</v>
      </c>
      <c r="O12895" t="n">
        <v>-0.004120447730683825</v>
      </c>
      <c r="P12895" t="n">
        <v>0.1085424215445115</v>
      </c>
      <c r="Q12895" t="n">
        <v>0.1290699572316813</v>
      </c>
      <c r="R12895" t="n">
        <v>-0.002143948067364455</v>
      </c>
    </row>
    <row r="12896">
      <c r="F12896" t="n">
        <v>0.1012247367699133</v>
      </c>
      <c r="G12896" t="n">
        <v>0.1241651724092896</v>
      </c>
      <c r="H12896" t="n">
        <v>-0.002144291321433179</v>
      </c>
      <c r="J12896" t="n">
        <v>0.03492711498045274</v>
      </c>
      <c r="K12896" t="n">
        <v>0.1274656074592219</v>
      </c>
      <c r="L12896" t="n">
        <v>-0.002029895684397995</v>
      </c>
      <c r="M12896" t="n">
        <v>0.07066408916190642</v>
      </c>
      <c r="N12896" t="n">
        <v>0.1137930398183631</v>
      </c>
      <c r="O12896" t="n">
        <v>-0.004118274110129681</v>
      </c>
      <c r="P12896" t="n">
        <v>0.1085408764429388</v>
      </c>
      <c r="Q12896" t="n">
        <v>0.1290800329504347</v>
      </c>
      <c r="R12896" t="n">
        <v>-0.00214058936026608</v>
      </c>
    </row>
    <row r="12897">
      <c r="F12897" t="n">
        <v>0.1012247789626345</v>
      </c>
      <c r="G12897" t="n">
        <v>0.1241748644842571</v>
      </c>
      <c r="H12897" t="n">
        <v>-0.002144076892301036</v>
      </c>
      <c r="J12897" t="n">
        <v>0.03492709297113367</v>
      </c>
      <c r="K12897" t="n">
        <v>0.1274755571592811</v>
      </c>
      <c r="L12897" t="n">
        <v>-0.002029489745854969</v>
      </c>
      <c r="M12897" t="n">
        <v>0.07070895763899132</v>
      </c>
      <c r="N12897" t="n">
        <v>0.1138019222662452</v>
      </c>
      <c r="O12897" t="n">
        <v>-0.004118274110129681</v>
      </c>
      <c r="P12897" t="n">
        <v>0.1084317894277885</v>
      </c>
      <c r="Q12897" t="n">
        <v>0.1290901086691882</v>
      </c>
      <c r="R12897" t="n">
        <v>-0.00213994731186768</v>
      </c>
    </row>
    <row r="12898">
      <c r="F12898" t="n">
        <v>0.1012535014913344</v>
      </c>
      <c r="G12898" t="n">
        <v>0.1241845565592247</v>
      </c>
      <c r="H12898" t="n">
        <v>-0.002144720179697466</v>
      </c>
      <c r="J12898" t="n">
        <v>0.03493556418980957</v>
      </c>
      <c r="K12898" t="n">
        <v>0.1274855068593404</v>
      </c>
      <c r="L12898" t="n">
        <v>-0.002030098653669507</v>
      </c>
      <c r="M12898" t="n">
        <v>0.07070968886147549</v>
      </c>
      <c r="N12898" t="n">
        <v>0.1138108047141274</v>
      </c>
      <c r="O12898" t="n">
        <v>-0.004118685937540694</v>
      </c>
      <c r="P12898" t="n">
        <v>0.1084302415458068</v>
      </c>
      <c r="Q12898" t="n">
        <v>0.1291001843879416</v>
      </c>
      <c r="R12898" t="n">
        <v>-0.00213994731186768</v>
      </c>
    </row>
    <row r="12899">
      <c r="F12899" t="n">
        <v>0.1012105221834546</v>
      </c>
      <c r="G12899" t="n">
        <v>0.1241942486341922</v>
      </c>
      <c r="H12899" t="n">
        <v>-0.002144505750565322</v>
      </c>
      <c r="J12899" t="n">
        <v>0.03492704796734011</v>
      </c>
      <c r="K12899" t="n">
        <v>0.1274954565593997</v>
      </c>
      <c r="L12899" t="n">
        <v>-0.002030098653669507</v>
      </c>
      <c r="M12899" t="n">
        <v>0.07066628239068626</v>
      </c>
      <c r="N12899" t="n">
        <v>0.1138196871620095</v>
      </c>
      <c r="O12899" t="n">
        <v>-0.004118685937540694</v>
      </c>
      <c r="P12899" t="n">
        <v>0.1084286920428322</v>
      </c>
      <c r="Q12899" t="n">
        <v>0.129110260106695</v>
      </c>
      <c r="R12899" t="n">
        <v>-0.00214016132800048</v>
      </c>
    </row>
    <row r="12900">
      <c r="F12900" t="n">
        <v>0.1012249038392785</v>
      </c>
      <c r="G12900" t="n">
        <v>0.1242039407091598</v>
      </c>
      <c r="H12900" t="n">
        <v>-0.002144936926525189</v>
      </c>
      <c r="J12900" t="n">
        <v>0.03493551852495144</v>
      </c>
      <c r="K12900" t="n">
        <v>0.1275054062594589</v>
      </c>
      <c r="L12900" t="n">
        <v>-0.002030640548037031</v>
      </c>
      <c r="M12900" t="n">
        <v>0.07073322014560884</v>
      </c>
      <c r="N12900" t="n">
        <v>0.1138285696098917</v>
      </c>
      <c r="O12900" t="n">
        <v>-0.004116098749203577</v>
      </c>
      <c r="P12900" t="n">
        <v>0.1084271409194854</v>
      </c>
      <c r="Q12900" t="n">
        <v>0.1291203358254485</v>
      </c>
      <c r="R12900" t="n">
        <v>-0.002137212449139488</v>
      </c>
    </row>
    <row r="12901">
      <c r="F12901" t="n">
        <v>0.1012536255417757</v>
      </c>
      <c r="G12901" t="n">
        <v>0.1242136327841273</v>
      </c>
      <c r="H12901" t="n">
        <v>-0.002144507982034333</v>
      </c>
      <c r="J12901" t="n">
        <v>0.03495248229934382</v>
      </c>
      <c r="K12901" t="n">
        <v>0.1275153559595182</v>
      </c>
      <c r="L12901" t="n">
        <v>-0.002030640548037031</v>
      </c>
      <c r="M12901" t="n">
        <v>0.07071188239082599</v>
      </c>
      <c r="N12901" t="n">
        <v>0.1138374520577739</v>
      </c>
      <c r="O12901" t="n">
        <v>-0.004116098749203577</v>
      </c>
      <c r="P12901" t="n">
        <v>0.1084614343198185</v>
      </c>
      <c r="Q12901" t="n">
        <v>0.129130411544202</v>
      </c>
      <c r="R12901" t="n">
        <v>-0.002136785092121064</v>
      </c>
    </row>
    <row r="12902">
      <c r="F12902" t="n">
        <v>0.1012249856718213</v>
      </c>
      <c r="G12902" t="n">
        <v>0.1242233248590949</v>
      </c>
      <c r="H12902" t="n">
        <v>-0.002145151398770617</v>
      </c>
      <c r="J12902" t="n">
        <v>0.03494396509482064</v>
      </c>
      <c r="K12902" t="n">
        <v>0.1275253056595775</v>
      </c>
      <c r="L12902" t="n">
        <v>-0.002030640548037031</v>
      </c>
      <c r="M12902" t="n">
        <v>0.07066847541240515</v>
      </c>
      <c r="N12902" t="n">
        <v>0.113846334505656</v>
      </c>
      <c r="O12902" t="n">
        <v>-0.004117333702323651</v>
      </c>
      <c r="P12902" t="n">
        <v>0.1084957257901165</v>
      </c>
      <c r="Q12902" t="n">
        <v>0.1291404872629554</v>
      </c>
      <c r="R12902" t="n">
        <v>-0.002136571413611852</v>
      </c>
    </row>
    <row r="12903">
      <c r="F12903" t="n">
        <v>0.1012393664926316</v>
      </c>
      <c r="G12903" t="n">
        <v>0.1242330169340624</v>
      </c>
      <c r="H12903" t="n">
        <v>-0.002144507982034333</v>
      </c>
      <c r="J12903" t="n">
        <v>0.03493544756715453</v>
      </c>
      <c r="K12903" t="n">
        <v>0.1275352553596367</v>
      </c>
      <c r="L12903" t="n">
        <v>-0.00203003147768669</v>
      </c>
      <c r="M12903" t="n">
        <v>0.0706912755012602</v>
      </c>
      <c r="N12903" t="n">
        <v>0.1138552169535382</v>
      </c>
      <c r="O12903" t="n">
        <v>-0.004117333702323651</v>
      </c>
      <c r="P12903" t="n">
        <v>0.1085300153305141</v>
      </c>
      <c r="Q12903" t="n">
        <v>0.1291505629817088</v>
      </c>
      <c r="R12903" t="n">
        <v>-0.002136998770630276</v>
      </c>
    </row>
    <row r="12904">
      <c r="F12904" t="n">
        <v>0.1012537470375658</v>
      </c>
      <c r="G12904" t="n">
        <v>0.12424270900903</v>
      </c>
      <c r="H12904" t="n">
        <v>-0.002145367663423609</v>
      </c>
      <c r="J12904" t="n">
        <v>0.03494391680121223</v>
      </c>
      <c r="K12904" t="n">
        <v>0.127545205059696</v>
      </c>
      <c r="L12904" t="n">
        <v>-0.002030573155709743</v>
      </c>
      <c r="M12904" t="n">
        <v>0.07071407571337834</v>
      </c>
      <c r="N12904" t="n">
        <v>0.1138640994014204</v>
      </c>
      <c r="O12904" t="n">
        <v>-0.004115567547504816</v>
      </c>
      <c r="P12904" t="n">
        <v>0.1084209202347819</v>
      </c>
      <c r="Q12904" t="n">
        <v>0.1291606387004623</v>
      </c>
      <c r="R12904" t="n">
        <v>-0.002133817354226192</v>
      </c>
    </row>
    <row r="12905">
      <c r="F12905" t="n">
        <v>0.1012394466298686</v>
      </c>
      <c r="G12905" t="n">
        <v>0.1242524010839975</v>
      </c>
      <c r="H12905" t="n">
        <v>-0.00214558217873842</v>
      </c>
      <c r="J12905" t="n">
        <v>0.034935398622978</v>
      </c>
      <c r="K12905" t="n">
        <v>0.1275551547597552</v>
      </c>
      <c r="L12905" t="n">
        <v>-0.00203097931095641</v>
      </c>
      <c r="M12905" t="n">
        <v>0.0707368760487696</v>
      </c>
      <c r="N12905" t="n">
        <v>0.1138729818493025</v>
      </c>
      <c r="O12905" t="n">
        <v>-0.004115156073044957</v>
      </c>
      <c r="P12905" t="n">
        <v>0.1084910520601869</v>
      </c>
      <c r="Q12905" t="n">
        <v>0.1291707144192158</v>
      </c>
      <c r="R12905" t="n">
        <v>-0.002133177337023365</v>
      </c>
    </row>
    <row r="12906">
      <c r="F12906" t="n">
        <v>0.101253826614681</v>
      </c>
      <c r="G12906" t="n">
        <v>0.1242620931589651</v>
      </c>
      <c r="H12906" t="n">
        <v>-0.002144938632793988</v>
      </c>
      <c r="J12906" t="n">
        <v>0.03494386719691214</v>
      </c>
      <c r="K12906" t="n">
        <v>0.1275651044598145</v>
      </c>
      <c r="L12906" t="n">
        <v>-0.002030776233333076</v>
      </c>
      <c r="M12906" t="n">
        <v>0.070693468466904</v>
      </c>
      <c r="N12906" t="n">
        <v>0.1138818642971847</v>
      </c>
      <c r="O12906" t="n">
        <v>-0.004114744598585099</v>
      </c>
      <c r="P12906" t="n">
        <v>0.1085253362799914</v>
      </c>
      <c r="Q12906" t="n">
        <v>0.1291807901379692</v>
      </c>
      <c r="R12906" t="n">
        <v>-0.002133177337023365</v>
      </c>
    </row>
    <row r="12907">
      <c r="F12907" t="n">
        <v>0.1012251852846225</v>
      </c>
      <c r="G12907" t="n">
        <v>0.1242717852339326</v>
      </c>
      <c r="H12907" t="n">
        <v>-0.002144938632793988</v>
      </c>
      <c r="J12907" t="n">
        <v>0.03495233543838133</v>
      </c>
      <c r="K12907" t="n">
        <v>0.1275750541598738</v>
      </c>
      <c r="L12907" t="n">
        <v>-0.00203097931095641</v>
      </c>
      <c r="M12907" t="n">
        <v>0.07073833824952971</v>
      </c>
      <c r="N12907" t="n">
        <v>0.1138907467450668</v>
      </c>
      <c r="O12907" t="n">
        <v>-0.004115567547504816</v>
      </c>
      <c r="P12907" t="n">
        <v>0.1084879281543328</v>
      </c>
      <c r="Q12907" t="n">
        <v>0.1291908658567227</v>
      </c>
      <c r="R12907" t="n">
        <v>-0.002130404095767716</v>
      </c>
    </row>
    <row r="12908">
      <c r="F12908" t="n">
        <v>0.1012252243549339</v>
      </c>
      <c r="G12908" t="n">
        <v>0.1242814773089002</v>
      </c>
      <c r="H12908" t="n">
        <v>-0.002145797958459803</v>
      </c>
      <c r="J12908" t="n">
        <v>0.03494381628285394</v>
      </c>
      <c r="K12908" t="n">
        <v>0.127585003859933</v>
      </c>
      <c r="L12908" t="n">
        <v>-0.002031724172694049</v>
      </c>
      <c r="M12908" t="n">
        <v>0.0706728608364848</v>
      </c>
      <c r="N12908" t="n">
        <v>0.113899629192949</v>
      </c>
      <c r="O12908" t="n">
        <v>-0.004112565408615773</v>
      </c>
      <c r="P12908" t="n">
        <v>0.108414673673752</v>
      </c>
      <c r="Q12908" t="n">
        <v>0.1292009415754761</v>
      </c>
      <c r="R12908" t="n">
        <v>-0.002130191097957701</v>
      </c>
    </row>
    <row r="12909">
      <c r="F12909" t="n">
        <v>0.1012252631410177</v>
      </c>
      <c r="G12909" t="n">
        <v>0.1242911693838677</v>
      </c>
      <c r="H12909" t="n">
        <v>-0.002145368841779779</v>
      </c>
      <c r="J12909" t="n">
        <v>0.03494379033495724</v>
      </c>
      <c r="K12909" t="n">
        <v>0.1275949535599923</v>
      </c>
      <c r="L12909" t="n">
        <v>-0.002031521040903138</v>
      </c>
      <c r="M12909" t="n">
        <v>0.07069566122653073</v>
      </c>
      <c r="N12909" t="n">
        <v>0.1139085116408311</v>
      </c>
      <c r="O12909" t="n">
        <v>-0.004112565408615773</v>
      </c>
      <c r="P12909" t="n">
        <v>0.1085206426808385</v>
      </c>
      <c r="Q12909" t="n">
        <v>0.1292110172942296</v>
      </c>
      <c r="R12909" t="n">
        <v>-0.002130191097957701</v>
      </c>
    </row>
    <row r="12910">
      <c r="F12910" t="n">
        <v>0.1012396420006507</v>
      </c>
      <c r="G12910" t="n">
        <v>0.1243008614588353</v>
      </c>
      <c r="H12910" t="n">
        <v>-0.002146012516799815</v>
      </c>
      <c r="J12910" t="n">
        <v>0.03493527053291781</v>
      </c>
      <c r="K12910" t="n">
        <v>0.1276049032600516</v>
      </c>
      <c r="L12910" t="n">
        <v>-0.002031114777321315</v>
      </c>
      <c r="M12910" t="n">
        <v>0.07069639210070358</v>
      </c>
      <c r="N12910" t="n">
        <v>0.1139173940887133</v>
      </c>
      <c r="O12910" t="n">
        <v>-0.004112976706286402</v>
      </c>
      <c r="P12910" t="n">
        <v>0.1085190749176547</v>
      </c>
      <c r="Q12910" t="n">
        <v>0.129221093012983</v>
      </c>
      <c r="R12910" t="n">
        <v>-0.002130191097957701</v>
      </c>
    </row>
    <row r="12911">
      <c r="F12911" t="n">
        <v>0.1012540205835755</v>
      </c>
      <c r="G12911" t="n">
        <v>0.1243105535338028</v>
      </c>
      <c r="H12911" t="n">
        <v>-0.002146012516799815</v>
      </c>
      <c r="J12911" t="n">
        <v>0.03492675040922545</v>
      </c>
      <c r="K12911" t="n">
        <v>0.1276148529601108</v>
      </c>
      <c r="L12911" t="n">
        <v>-0.00203206271182377</v>
      </c>
      <c r="M12911" t="n">
        <v>0.07071919266434845</v>
      </c>
      <c r="N12911" t="n">
        <v>0.1139262765365955</v>
      </c>
      <c r="O12911" t="n">
        <v>-0.004113799301627659</v>
      </c>
      <c r="P12911" t="n">
        <v>0.1084458163771634</v>
      </c>
      <c r="Q12911" t="n">
        <v>0.1292311687317365</v>
      </c>
      <c r="R12911" t="n">
        <v>-0.002129765102337671</v>
      </c>
    </row>
    <row r="12912">
      <c r="F12912" t="n">
        <v>0.1012253777932822</v>
      </c>
      <c r="G12912" t="n">
        <v>0.1243202456087704</v>
      </c>
      <c r="H12912" t="n">
        <v>-0.002146442410153741</v>
      </c>
      <c r="J12912" t="n">
        <v>0.03494371052919715</v>
      </c>
      <c r="K12912" t="n">
        <v>0.1276248026601701</v>
      </c>
      <c r="L12912" t="n">
        <v>-0.002031656339918596</v>
      </c>
      <c r="M12912" t="n">
        <v>0.07069785378059665</v>
      </c>
      <c r="N12912" t="n">
        <v>0.1139351589844776</v>
      </c>
      <c r="O12912" t="n">
        <v>-0.004112028965824632</v>
      </c>
      <c r="P12912" t="n">
        <v>0.1084800901252413</v>
      </c>
      <c r="Q12912" t="n">
        <v>0.1292412444504899</v>
      </c>
      <c r="R12912" t="n">
        <v>-0.002126760039267118</v>
      </c>
    </row>
    <row r="12913">
      <c r="F12913" t="n">
        <v>0.1012254154418346</v>
      </c>
      <c r="G12913" t="n">
        <v>0.1243299376837379</v>
      </c>
      <c r="H12913" t="n">
        <v>-0.002146442410153741</v>
      </c>
      <c r="J12913" t="n">
        <v>0.03495217679261818</v>
      </c>
      <c r="K12913" t="n">
        <v>0.1276347523602293</v>
      </c>
      <c r="L12913" t="n">
        <v>-0.002032265897776357</v>
      </c>
      <c r="M12913" t="n">
        <v>0.07067651472789199</v>
      </c>
      <c r="N12913" t="n">
        <v>0.1139440414323598</v>
      </c>
      <c r="O12913" t="n">
        <v>-0.004111206724479737</v>
      </c>
      <c r="P12913" t="n">
        <v>0.1084785176790518</v>
      </c>
      <c r="Q12913" t="n">
        <v>0.1292513201692433</v>
      </c>
      <c r="R12913" t="n">
        <v>-0.002126334729790212</v>
      </c>
    </row>
    <row r="12914">
      <c r="F12914" t="n">
        <v>0.1012541335517598</v>
      </c>
      <c r="G12914" t="n">
        <v>0.1243396297587055</v>
      </c>
      <c r="H12914" t="n">
        <v>-0.002146013207512239</v>
      </c>
      <c r="J12914" t="n">
        <v>0.03495214920768311</v>
      </c>
      <c r="K12914" t="n">
        <v>0.1276447020602886</v>
      </c>
      <c r="L12914" t="n">
        <v>-0.002032265897776357</v>
      </c>
      <c r="M12914" t="n">
        <v>0.07069931536933211</v>
      </c>
      <c r="N12914" t="n">
        <v>0.113952923880242</v>
      </c>
      <c r="O12914" t="n">
        <v>-0.004111206724479737</v>
      </c>
      <c r="P12914" t="n">
        <v>0.1084769436208531</v>
      </c>
      <c r="Q12914" t="n">
        <v>0.1292613958879968</v>
      </c>
      <c r="R12914" t="n">
        <v>-0.002126334729790212</v>
      </c>
    </row>
    <row r="12915">
      <c r="F12915" t="n">
        <v>0.1012398302619269</v>
      </c>
      <c r="G12915" t="n">
        <v>0.124349321833673</v>
      </c>
      <c r="H12915" t="n">
        <v>-0.002146013207512239</v>
      </c>
      <c r="J12915" t="n">
        <v>0.03493513426935549</v>
      </c>
      <c r="K12915" t="n">
        <v>0.1276546517603479</v>
      </c>
      <c r="L12915" t="n">
        <v>-0.002031859525871183</v>
      </c>
      <c r="M12915" t="n">
        <v>0.07072211613417098</v>
      </c>
      <c r="N12915" t="n">
        <v>0.1139618063281241</v>
      </c>
      <c r="O12915" t="n">
        <v>-0.004109845597762762</v>
      </c>
      <c r="P12915" t="n">
        <v>0.1084753679512657</v>
      </c>
      <c r="Q12915" t="n">
        <v>0.1292714716067503</v>
      </c>
      <c r="R12915" t="n">
        <v>-0.002126334729790212</v>
      </c>
    </row>
    <row r="12916">
      <c r="F12916" t="n">
        <v>0.1012255266800161</v>
      </c>
      <c r="G12916" t="n">
        <v>0.1243590139086406</v>
      </c>
      <c r="H12916" t="n">
        <v>-0.002146657211742391</v>
      </c>
      <c r="J12916" t="n">
        <v>0.03494359954770991</v>
      </c>
      <c r="K12916" t="n">
        <v>0.1276646014604071</v>
      </c>
      <c r="L12916" t="n">
        <v>-0.002032604321114974</v>
      </c>
      <c r="M12916" t="n">
        <v>0.07074491702241856</v>
      </c>
      <c r="N12916" t="n">
        <v>0.1139706887760063</v>
      </c>
      <c r="O12916" t="n">
        <v>-0.004109023710831902</v>
      </c>
      <c r="P12916" t="n">
        <v>0.1085096344655979</v>
      </c>
      <c r="Q12916" t="n">
        <v>0.1292815473255037</v>
      </c>
      <c r="R12916" t="n">
        <v>-0.002122886239616438</v>
      </c>
    </row>
    <row r="12917">
      <c r="F12917" t="n">
        <v>0.1012112228060507</v>
      </c>
      <c r="G12917" t="n">
        <v>0.1243687059836081</v>
      </c>
      <c r="H12917" t="n">
        <v>-0.002146227923228894</v>
      </c>
      <c r="J12917" t="n">
        <v>0.03492658397086905</v>
      </c>
      <c r="K12917" t="n">
        <v>0.1276745511604664</v>
      </c>
      <c r="L12917" t="n">
        <v>-0.002032197840898773</v>
      </c>
      <c r="M12917" t="n">
        <v>0.07074564788332693</v>
      </c>
      <c r="N12917" t="n">
        <v>0.1139795712238884</v>
      </c>
      <c r="O12917" t="n">
        <v>-0.004109845597762762</v>
      </c>
      <c r="P12917" t="n">
        <v>0.1084005245067784</v>
      </c>
      <c r="Q12917" t="n">
        <v>0.1292916230442571</v>
      </c>
      <c r="R12917" t="n">
        <v>-0.00212352316918128</v>
      </c>
    </row>
    <row r="12918">
      <c r="F12918" t="n">
        <v>0.1012542801905194</v>
      </c>
      <c r="G12918" t="n">
        <v>0.1243783980585757</v>
      </c>
      <c r="H12918" t="n">
        <v>-0.00214687185599914</v>
      </c>
      <c r="J12918" t="n">
        <v>0.03494354209886366</v>
      </c>
      <c r="K12918" t="n">
        <v>0.1276845008605257</v>
      </c>
      <c r="L12918" t="n">
        <v>-0.002032807561223075</v>
      </c>
      <c r="M12918" t="n">
        <v>0.07070223827387107</v>
      </c>
      <c r="N12918" t="n">
        <v>0.1139884536717706</v>
      </c>
      <c r="O12918" t="n">
        <v>-0.004109845597762762</v>
      </c>
      <c r="P12918" t="n">
        <v>0.108470631280377</v>
      </c>
      <c r="Q12918" t="n">
        <v>0.1293016987630106</v>
      </c>
      <c r="R12918" t="n">
        <v>-0.002123310859326333</v>
      </c>
    </row>
    <row r="12919">
      <c r="F12919" t="n">
        <v>0.1012256353556809</v>
      </c>
      <c r="G12919" t="n">
        <v>0.1243880901335432</v>
      </c>
      <c r="H12919" t="n">
        <v>-0.002146227923228894</v>
      </c>
      <c r="J12919" t="n">
        <v>0.03493501938338495</v>
      </c>
      <c r="K12919" t="n">
        <v>0.1276944505605849</v>
      </c>
      <c r="L12919" t="n">
        <v>-0.002032197840898773</v>
      </c>
      <c r="M12919" t="n">
        <v>0.07072503924013782</v>
      </c>
      <c r="N12919" t="n">
        <v>0.1139973361196528</v>
      </c>
      <c r="O12919" t="n">
        <v>-0.004109023710831902</v>
      </c>
      <c r="P12919" t="n">
        <v>0.10839736253027</v>
      </c>
      <c r="Q12919" t="n">
        <v>0.129311774481764</v>
      </c>
      <c r="R12919" t="n">
        <v>-0.002123098549471385</v>
      </c>
    </row>
    <row r="12920">
      <c r="F12920" t="n">
        <v>0.1012256710111648</v>
      </c>
      <c r="G12920" t="n">
        <v>0.1243977822085108</v>
      </c>
      <c r="H12920" t="n">
        <v>-0.002146656790091779</v>
      </c>
      <c r="J12920" t="n">
        <v>0.03492649634789095</v>
      </c>
      <c r="K12920" t="n">
        <v>0.1277044002606442</v>
      </c>
      <c r="L12920" t="n">
        <v>-0.002032739277659033</v>
      </c>
      <c r="M12920" t="n">
        <v>0.0707257699599039</v>
      </c>
      <c r="N12920" t="n">
        <v>0.1140062185675349</v>
      </c>
      <c r="O12920" t="n">
        <v>-0.004107660496871413</v>
      </c>
      <c r="P12920" t="n">
        <v>0.1084674654542174</v>
      </c>
      <c r="Q12920" t="n">
        <v>0.1293218502005175</v>
      </c>
      <c r="R12920" t="n">
        <v>-0.002120055541536362</v>
      </c>
    </row>
    <row r="12921">
      <c r="F12921" t="n">
        <v>0.1012257063816764</v>
      </c>
      <c r="G12921" t="n">
        <v>0.1244074742834783</v>
      </c>
      <c r="H12921" t="n">
        <v>-0.00214730085153495</v>
      </c>
      <c r="J12921" t="n">
        <v>0.03494345348059147</v>
      </c>
      <c r="K12921" t="n">
        <v>0.1277143499607034</v>
      </c>
      <c r="L12921" t="n">
        <v>-0.002033349160430608</v>
      </c>
      <c r="M12921" t="n">
        <v>0.07070443021399206</v>
      </c>
      <c r="N12921" t="n">
        <v>0.1140151010154171</v>
      </c>
      <c r="O12921" t="n">
        <v>-0.0041080712629211</v>
      </c>
      <c r="P12921" t="n">
        <v>0.1084658801293291</v>
      </c>
      <c r="Q12921" t="n">
        <v>0.1293319259192709</v>
      </c>
      <c r="R12921" t="n">
        <v>-0.002119419652051798</v>
      </c>
    </row>
    <row r="12922">
      <c r="F12922" t="n">
        <v>0.1012544222707967</v>
      </c>
      <c r="G12922" t="n">
        <v>0.1244171663584459</v>
      </c>
      <c r="H12922" t="n">
        <v>-0.00214730085153495</v>
      </c>
      <c r="J12922" t="n">
        <v>0.03495191678261306</v>
      </c>
      <c r="K12922" t="n">
        <v>0.1277242996607627</v>
      </c>
      <c r="L12922" t="n">
        <v>-0.002033349160430608</v>
      </c>
      <c r="M12922" t="n">
        <v>0.07068309029932035</v>
      </c>
      <c r="N12922" t="n">
        <v>0.1140239834632993</v>
      </c>
      <c r="O12922" t="n">
        <v>-0.004107249730821726</v>
      </c>
      <c r="P12922" t="n">
        <v>0.1084642931973958</v>
      </c>
      <c r="Q12922" t="n">
        <v>0.1293420016380244</v>
      </c>
      <c r="R12922" t="n">
        <v>-0.002119631615213319</v>
      </c>
    </row>
    <row r="12923">
      <c r="F12923" t="n">
        <v>0.1012544570781377</v>
      </c>
      <c r="G12923" t="n">
        <v>0.1244268584334134</v>
      </c>
      <c r="H12923" t="n">
        <v>-0.002146871477239503</v>
      </c>
      <c r="J12923" t="n">
        <v>0.03492640579324618</v>
      </c>
      <c r="K12923" t="n">
        <v>0.127734249360822</v>
      </c>
      <c r="L12923" t="n">
        <v>-0.002033349160430608</v>
      </c>
      <c r="M12923" t="n">
        <v>0.07072796198333078</v>
      </c>
      <c r="N12923" t="n">
        <v>0.1140328659111814</v>
      </c>
      <c r="O12923" t="n">
        <v>-0.004107660496871413</v>
      </c>
      <c r="P12923" t="n">
        <v>0.1083910192866435</v>
      </c>
      <c r="Q12923" t="n">
        <v>0.1293520773567778</v>
      </c>
      <c r="R12923" t="n">
        <v>-0.002120055541536362</v>
      </c>
    </row>
    <row r="12924">
      <c r="F12924" t="n">
        <v>0.1012258107827572</v>
      </c>
      <c r="G12924" t="n">
        <v>0.124436550508381</v>
      </c>
      <c r="H12924" t="n">
        <v>-0.002147514663966715</v>
      </c>
      <c r="J12924" t="n">
        <v>0.03494336193111641</v>
      </c>
      <c r="K12924" t="n">
        <v>0.1277441990608812</v>
      </c>
      <c r="L12924" t="n">
        <v>-0.002033280647596567</v>
      </c>
      <c r="M12924" t="n">
        <v>0.07072869261257234</v>
      </c>
      <c r="N12924" t="n">
        <v>0.1140417483590636</v>
      </c>
      <c r="O12924" t="n">
        <v>-0.004106705430184873</v>
      </c>
      <c r="P12924" t="n">
        <v>0.1084969570420751</v>
      </c>
      <c r="Q12924" t="n">
        <v>0.1293621530755313</v>
      </c>
      <c r="R12924" t="n">
        <v>-0.002116569831312331</v>
      </c>
    </row>
    <row r="12925">
      <c r="F12925" t="n">
        <v>0.1012545258371114</v>
      </c>
      <c r="G12925" t="n">
        <v>0.1244462425833485</v>
      </c>
      <c r="H12925" t="n">
        <v>-0.002147514663966715</v>
      </c>
      <c r="J12925" t="n">
        <v>0.03492634379633487</v>
      </c>
      <c r="K12925" t="n">
        <v>0.1277541487609405</v>
      </c>
      <c r="L12925" t="n">
        <v>-0.002033280647596567</v>
      </c>
      <c r="M12925" t="n">
        <v>0.07070735248397661</v>
      </c>
      <c r="N12925" t="n">
        <v>0.1140506308069457</v>
      </c>
      <c r="O12925" t="n">
        <v>-0.004106705430184873</v>
      </c>
      <c r="P12925" t="n">
        <v>0.1083878380294518</v>
      </c>
      <c r="Q12925" t="n">
        <v>0.1293722287942847</v>
      </c>
      <c r="R12925" t="n">
        <v>-0.002116146601991933</v>
      </c>
    </row>
    <row r="12926">
      <c r="F12926" t="n">
        <v>0.1012115385419083</v>
      </c>
      <c r="G12926" t="n">
        <v>0.1244559346583161</v>
      </c>
      <c r="H12926" t="n">
        <v>-0.002147729393960112</v>
      </c>
      <c r="J12926" t="n">
        <v>0.03493480579066381</v>
      </c>
      <c r="K12926" t="n">
        <v>0.1277640984609998</v>
      </c>
      <c r="L12926" t="n">
        <v>-0.002033280647596567</v>
      </c>
      <c r="M12926" t="n">
        <v>0.07068601218670673</v>
      </c>
      <c r="N12926" t="n">
        <v>0.1140595132548279</v>
      </c>
      <c r="O12926" t="n">
        <v>-0.004105473664908872</v>
      </c>
      <c r="P12926" t="n">
        <v>0.1084220872029029</v>
      </c>
      <c r="Q12926" t="n">
        <v>0.1293823045130382</v>
      </c>
      <c r="R12926" t="n">
        <v>-0.002115934987331734</v>
      </c>
    </row>
    <row r="12927">
      <c r="F12927" t="n">
        <v>0.1012545934547269</v>
      </c>
      <c r="G12927" t="n">
        <v>0.1244656267332837</v>
      </c>
      <c r="H12927" t="n">
        <v>-0.002147729393960112</v>
      </c>
      <c r="J12927" t="n">
        <v>0.03495176093098674</v>
      </c>
      <c r="K12927" t="n">
        <v>0.127774048161059</v>
      </c>
      <c r="L12927" t="n">
        <v>-0.002033890692795366</v>
      </c>
      <c r="M12927" t="n">
        <v>0.07070881348348301</v>
      </c>
      <c r="N12927" t="n">
        <v>0.11406839570271</v>
      </c>
      <c r="O12927" t="n">
        <v>-0.004105473664908872</v>
      </c>
      <c r="P12927" t="n">
        <v>0.1084921765030132</v>
      </c>
      <c r="Q12927" t="n">
        <v>0.1293923802317916</v>
      </c>
      <c r="R12927" t="n">
        <v>-0.002112432265691697</v>
      </c>
    </row>
    <row r="12928">
      <c r="F12928" t="n">
        <v>0.1012259459908224</v>
      </c>
      <c r="G12928" t="n">
        <v>0.1244753188082512</v>
      </c>
      <c r="H12928" t="n">
        <v>-0.002147942707680079</v>
      </c>
      <c r="J12928" t="n">
        <v>0.03493474183676261</v>
      </c>
      <c r="K12928" t="n">
        <v>0.1277839978611183</v>
      </c>
      <c r="L12928" t="n">
        <v>-0.002034432155713754</v>
      </c>
      <c r="M12928" t="n">
        <v>0.0707316149038188</v>
      </c>
      <c r="N12928" t="n">
        <v>0.1140772781505922</v>
      </c>
      <c r="O12928" t="n">
        <v>-0.004104105924817939</v>
      </c>
      <c r="P12928" t="n">
        <v>0.1084547378926006</v>
      </c>
      <c r="Q12928" t="n">
        <v>0.1294024559505451</v>
      </c>
      <c r="R12928" t="n">
        <v>-0.002112854794397706</v>
      </c>
    </row>
    <row r="12929">
      <c r="F12929" t="n">
        <v>0.1012403195049049</v>
      </c>
      <c r="G12929" t="n">
        <v>0.1244850108832188</v>
      </c>
      <c r="H12929" t="n">
        <v>-0.00214772793488659</v>
      </c>
      <c r="J12929" t="n">
        <v>0.0349516963143683</v>
      </c>
      <c r="K12929" t="n">
        <v>0.1277939475611776</v>
      </c>
      <c r="L12929" t="n">
        <v>-0.002034228753178689</v>
      </c>
      <c r="M12929" t="n">
        <v>0.07071027439284575</v>
      </c>
      <c r="N12929" t="n">
        <v>0.1140861605984744</v>
      </c>
      <c r="O12929" t="n">
        <v>-0.004103695514225457</v>
      </c>
      <c r="P12929" t="n">
        <v>0.1084889814585269</v>
      </c>
      <c r="Q12929" t="n">
        <v>0.1294125316692985</v>
      </c>
      <c r="R12929" t="n">
        <v>-0.002112643530044701</v>
      </c>
    </row>
    <row r="12930">
      <c r="F12930" t="n">
        <v>0.1012116714534283</v>
      </c>
      <c r="G12930" t="n">
        <v>0.1244947029581863</v>
      </c>
      <c r="H12930" t="n">
        <v>-0.00214772793488659</v>
      </c>
      <c r="J12930" t="n">
        <v>0.03494317005116017</v>
      </c>
      <c r="K12930" t="n">
        <v>0.1278038972612368</v>
      </c>
      <c r="L12930" t="n">
        <v>-0.002034432155713754</v>
      </c>
      <c r="M12930" t="n">
        <v>0.07071100481376549</v>
      </c>
      <c r="N12930" t="n">
        <v>0.1140950430463565</v>
      </c>
      <c r="O12930" t="n">
        <v>-0.004104516335410421</v>
      </c>
      <c r="P12930" t="n">
        <v>0.1084515399627725</v>
      </c>
      <c r="Q12930" t="n">
        <v>0.129422607388052</v>
      </c>
      <c r="R12930" t="n">
        <v>-0.00211306605875071</v>
      </c>
    </row>
    <row r="12931">
      <c r="F12931" t="n">
        <v>0.1012260443996678</v>
      </c>
      <c r="G12931" t="n">
        <v>0.1245043950331538</v>
      </c>
      <c r="H12931" t="n">
        <v>-0.002147513162093101</v>
      </c>
      <c r="J12931" t="n">
        <v>0.03493464346990324</v>
      </c>
      <c r="K12931" t="n">
        <v>0.1278138469612961</v>
      </c>
      <c r="L12931" t="n">
        <v>-0.002033821948108561</v>
      </c>
      <c r="M12931" t="n">
        <v>0.07075587755924242</v>
      </c>
      <c r="N12931" t="n">
        <v>0.1141039254942387</v>
      </c>
      <c r="O12931" t="n">
        <v>-0.004103695514225457</v>
      </c>
      <c r="P12931" t="n">
        <v>0.1083782557759208</v>
      </c>
      <c r="Q12931" t="n">
        <v>0.1294326831068054</v>
      </c>
      <c r="R12931" t="n">
        <v>-0.002112643530044701</v>
      </c>
    </row>
    <row r="12932">
      <c r="F12932" t="n">
        <v>0.1012117361960514</v>
      </c>
      <c r="G12932" t="n">
        <v>0.1245140871081214</v>
      </c>
      <c r="H12932" t="n">
        <v>-0.002148370292726536</v>
      </c>
      <c r="J12932" t="n">
        <v>0.03494310349281798</v>
      </c>
      <c r="K12932" t="n">
        <v>0.1278237966613553</v>
      </c>
      <c r="L12932" t="n">
        <v>-0.002034363176592204</v>
      </c>
      <c r="M12932" t="n">
        <v>0.070734536834725</v>
      </c>
      <c r="N12932" t="n">
        <v>0.1141128079421209</v>
      </c>
      <c r="O12932" t="n">
        <v>-0.004102325512454839</v>
      </c>
      <c r="P12932" t="n">
        <v>0.1084124943776656</v>
      </c>
      <c r="Q12932" t="n">
        <v>0.1294427588255589</v>
      </c>
      <c r="R12932" t="n">
        <v>-0.002109333331851051</v>
      </c>
    </row>
    <row r="12933">
      <c r="F12933" t="n">
        <v>0.1012547894544593</v>
      </c>
      <c r="G12933" t="n">
        <v>0.1245237791830889</v>
      </c>
      <c r="H12933" t="n">
        <v>-0.002148155477178818</v>
      </c>
      <c r="J12933" t="n">
        <v>0.03493457626935317</v>
      </c>
      <c r="K12933" t="n">
        <v>0.1278337463614146</v>
      </c>
      <c r="L12933" t="n">
        <v>-0.002034770089918854</v>
      </c>
      <c r="M12933" t="n">
        <v>0.07071319594168096</v>
      </c>
      <c r="N12933" t="n">
        <v>0.114121690390003</v>
      </c>
      <c r="O12933" t="n">
        <v>-0.004103145977557329</v>
      </c>
      <c r="P12933" t="n">
        <v>0.1084467310586297</v>
      </c>
      <c r="Q12933" t="n">
        <v>0.1294528345443123</v>
      </c>
      <c r="R12933" t="n">
        <v>-0.00210912241960909</v>
      </c>
    </row>
    <row r="12934">
      <c r="F12934" t="n">
        <v>0.1012261402376201</v>
      </c>
      <c r="G12934" t="n">
        <v>0.1245334712580565</v>
      </c>
      <c r="H12934" t="n">
        <v>-0.002148585108274253</v>
      </c>
      <c r="J12934" t="n">
        <v>0.03493454218263504</v>
      </c>
      <c r="K12934" t="n">
        <v>0.1278436960614739</v>
      </c>
      <c r="L12934" t="n">
        <v>-0.002034770089918854</v>
      </c>
      <c r="M12934" t="n">
        <v>0.07073599766538843</v>
      </c>
      <c r="N12934" t="n">
        <v>0.1141305728378852</v>
      </c>
      <c r="O12934" t="n">
        <v>-0.004101915279903593</v>
      </c>
      <c r="P12934" t="n">
        <v>0.1084092839621612</v>
      </c>
      <c r="Q12934" t="n">
        <v>0.1294629102630658</v>
      </c>
      <c r="R12934" t="n">
        <v>-0.002109333331851051</v>
      </c>
    </row>
    <row r="12935">
      <c r="F12935" t="n">
        <v>0.1012548525016772</v>
      </c>
      <c r="G12935" t="n">
        <v>0.124543163333024</v>
      </c>
      <c r="H12935" t="n">
        <v>-0.002149012274561113</v>
      </c>
      <c r="J12935" t="n">
        <v>0.03494300122255423</v>
      </c>
      <c r="K12935" t="n">
        <v>0.1278536457615331</v>
      </c>
      <c r="L12935" t="n">
        <v>-0.002034566633255529</v>
      </c>
      <c r="M12935" t="n">
        <v>0.07069258511576565</v>
      </c>
      <c r="N12935" t="n">
        <v>0.1141394552857673</v>
      </c>
      <c r="O12935" t="n">
        <v>-0.004102735745006084</v>
      </c>
      <c r="P12935" t="n">
        <v>0.1083718355882356</v>
      </c>
      <c r="Q12935" t="n">
        <v>0.1294729859818192</v>
      </c>
      <c r="R12935" t="n">
        <v>-0.00210912241960909</v>
      </c>
    </row>
    <row r="12936">
      <c r="F12936" t="n">
        <v>0.1012262027004872</v>
      </c>
      <c r="G12936" t="n">
        <v>0.1245528554079916</v>
      </c>
      <c r="H12936" t="n">
        <v>-0.002149012274561113</v>
      </c>
      <c r="J12936" t="n">
        <v>0.03494296648419959</v>
      </c>
      <c r="K12936" t="n">
        <v>0.1278635954615924</v>
      </c>
      <c r="L12936" t="n">
        <v>-0.002034904330444683</v>
      </c>
      <c r="M12936" t="n">
        <v>0.07069331532899886</v>
      </c>
      <c r="N12936" t="n">
        <v>0.1141483377336495</v>
      </c>
      <c r="O12936" t="n">
        <v>-0.004100132963075393</v>
      </c>
      <c r="P12936" t="n">
        <v>0.1084419077580985</v>
      </c>
      <c r="Q12936" t="n">
        <v>0.1294830617005727</v>
      </c>
      <c r="R12936" t="n">
        <v>-0.002106004407580758</v>
      </c>
    </row>
    <row r="12937">
      <c r="F12937" t="n">
        <v>0.1012118930519791</v>
      </c>
      <c r="G12937" t="n">
        <v>0.1245625474829591</v>
      </c>
      <c r="H12937" t="n">
        <v>-0.002149012274561113</v>
      </c>
      <c r="J12937" t="n">
        <v>0.03495142486570388</v>
      </c>
      <c r="K12937" t="n">
        <v>0.1278735451616517</v>
      </c>
      <c r="L12937" t="n">
        <v>-0.002035311352012929</v>
      </c>
      <c r="M12937" t="n">
        <v>0.07073818874327684</v>
      </c>
      <c r="N12937" t="n">
        <v>0.1141572201815317</v>
      </c>
      <c r="O12937" t="n">
        <v>-0.004100132963075393</v>
      </c>
      <c r="P12937" t="n">
        <v>0.1084402967949532</v>
      </c>
      <c r="Q12937" t="n">
        <v>0.1294931374193261</v>
      </c>
      <c r="R12937" t="n">
        <v>-0.002105372732593481</v>
      </c>
    </row>
    <row r="12938">
      <c r="F12938" t="n">
        <v>0.101240604473571</v>
      </c>
      <c r="G12938" t="n">
        <v>0.1245722395579267</v>
      </c>
      <c r="H12938" t="n">
        <v>-0.002148582558049503</v>
      </c>
      <c r="J12938" t="n">
        <v>0.03494289603579037</v>
      </c>
      <c r="K12938" t="n">
        <v>0.1278834948617109</v>
      </c>
      <c r="L12938" t="n">
        <v>-0.002035107841228806</v>
      </c>
      <c r="M12938" t="n">
        <v>0.07069477568833751</v>
      </c>
      <c r="N12938" t="n">
        <v>0.1141661026294138</v>
      </c>
      <c r="O12938" t="n">
        <v>-0.004100543017377131</v>
      </c>
      <c r="P12938" t="n">
        <v>0.1083670036659011</v>
      </c>
      <c r="Q12938" t="n">
        <v>0.1295032131380796</v>
      </c>
      <c r="R12938" t="n">
        <v>-0.002105793849251666</v>
      </c>
    </row>
    <row r="12939">
      <c r="F12939" t="n">
        <v>0.1012262942498951</v>
      </c>
      <c r="G12939" t="n">
        <v>0.1245819316328943</v>
      </c>
      <c r="H12939" t="n">
        <v>-0.002148367699793698</v>
      </c>
      <c r="J12939" t="n">
        <v>0.03493436688928026</v>
      </c>
      <c r="K12939" t="n">
        <v>0.1278934445617702</v>
      </c>
      <c r="L12939" t="n">
        <v>-0.002034904330444683</v>
      </c>
      <c r="M12939" t="n">
        <v>0.07073964934999513</v>
      </c>
      <c r="N12939" t="n">
        <v>0.114174985077296</v>
      </c>
      <c r="O12939" t="n">
        <v>-0.004100953071678869</v>
      </c>
      <c r="P12939" t="n">
        <v>0.108437070077933</v>
      </c>
      <c r="Q12939" t="n">
        <v>0.129513288856833</v>
      </c>
      <c r="R12939" t="n">
        <v>-0.002106004407580758</v>
      </c>
    </row>
    <row r="12940">
      <c r="F12940" t="n">
        <v>0.1012550051143333</v>
      </c>
      <c r="G12940" t="n">
        <v>0.1245916237078618</v>
      </c>
      <c r="H12940" t="n">
        <v>-0.002149224075615615</v>
      </c>
      <c r="J12940" t="n">
        <v>0.03494282429255917</v>
      </c>
      <c r="K12940" t="n">
        <v>0.1279033942618295</v>
      </c>
      <c r="L12940" t="n">
        <v>-0.002036056101754777</v>
      </c>
      <c r="M12940" t="n">
        <v>0.07069623595828492</v>
      </c>
      <c r="N12940" t="n">
        <v>0.1141838675251781</v>
      </c>
      <c r="O12940" t="n">
        <v>-0.004099168316561113</v>
      </c>
      <c r="P12940" t="n">
        <v>0.1084354543252993</v>
      </c>
      <c r="Q12940" t="n">
        <v>0.1295233645755865</v>
      </c>
      <c r="R12940" t="n">
        <v>-0.002102026164222624</v>
      </c>
    </row>
    <row r="12941">
      <c r="F12941" t="n">
        <v>0.1012406943152414</v>
      </c>
      <c r="G12941" t="n">
        <v>0.1246013157828294</v>
      </c>
      <c r="H12941" t="n">
        <v>-0.002149224075615615</v>
      </c>
      <c r="J12941" t="n">
        <v>0.03493429450622643</v>
      </c>
      <c r="K12941" t="n">
        <v>0.1279133439618887</v>
      </c>
      <c r="L12941" t="n">
        <v>-0.002035445407063189</v>
      </c>
      <c r="M12941" t="n">
        <v>0.07069696605977921</v>
      </c>
      <c r="N12941" t="n">
        <v>0.1141927499730603</v>
      </c>
      <c r="O12941" t="n">
        <v>-0.00409834856487297</v>
      </c>
      <c r="P12941" t="n">
        <v>0.1084338369774106</v>
      </c>
      <c r="Q12941" t="n">
        <v>0.1295334402943399</v>
      </c>
      <c r="R12941" t="n">
        <v>-0.002102026164222624</v>
      </c>
    </row>
    <row r="12942">
      <c r="F12942" t="n">
        <v>0.1012550641559371</v>
      </c>
      <c r="G12942" t="n">
        <v>0.1246110078577969</v>
      </c>
      <c r="H12942" t="n">
        <v>-0.002148794273780676</v>
      </c>
      <c r="J12942" t="n">
        <v>0.03492576440387354</v>
      </c>
      <c r="K12942" t="n">
        <v>0.127923293661948</v>
      </c>
      <c r="L12942" t="n">
        <v>-0.002036056101754777</v>
      </c>
      <c r="M12942" t="n">
        <v>0.07074184009259954</v>
      </c>
      <c r="N12942" t="n">
        <v>0.1142016324209425</v>
      </c>
      <c r="O12942" t="n">
        <v>-0.004098758440717041</v>
      </c>
      <c r="P12942" t="n">
        <v>0.108468057672727</v>
      </c>
      <c r="Q12942" t="n">
        <v>0.1295435160130934</v>
      </c>
      <c r="R12942" t="n">
        <v>-0.002102236366839046</v>
      </c>
    </row>
    <row r="12943">
      <c r="F12943" t="n">
        <v>0.1012550932471782</v>
      </c>
      <c r="G12943" t="n">
        <v>0.1246206999327644</v>
      </c>
      <c r="H12943" t="n">
        <v>-0.002149224075615615</v>
      </c>
      <c r="J12943" t="n">
        <v>0.03495120767404615</v>
      </c>
      <c r="K12943" t="n">
        <v>0.1279332433620073</v>
      </c>
      <c r="L12943" t="n">
        <v>-0.002035648971960385</v>
      </c>
      <c r="M12943" t="n">
        <v>0.07069842619589328</v>
      </c>
      <c r="N12943" t="n">
        <v>0.1142105148688246</v>
      </c>
      <c r="O12943" t="n">
        <v>-0.004097791177963522</v>
      </c>
      <c r="P12943" t="n">
        <v>0.1083589185467456</v>
      </c>
      <c r="Q12943" t="n">
        <v>0.1295535917318468</v>
      </c>
      <c r="R12943" t="n">
        <v>-0.002102026164222624</v>
      </c>
    </row>
    <row r="12944">
      <c r="F12944" t="n">
        <v>0.1012264411083914</v>
      </c>
      <c r="G12944" t="n">
        <v>0.124630392007732</v>
      </c>
      <c r="H12944" t="n">
        <v>-0.002149220380791812</v>
      </c>
      <c r="J12944" t="n">
        <v>0.03493418350701409</v>
      </c>
      <c r="K12944" t="n">
        <v>0.1279431930620665</v>
      </c>
      <c r="L12944" t="n">
        <v>-0.002035986403844908</v>
      </c>
      <c r="M12944" t="n">
        <v>0.07076537259905291</v>
      </c>
      <c r="N12944" t="n">
        <v>0.1142193973167068</v>
      </c>
      <c r="O12944" t="n">
        <v>-0.004097791177963522</v>
      </c>
      <c r="P12944" t="n">
        <v>0.1084289753684193</v>
      </c>
      <c r="Q12944" t="n">
        <v>0.1295636674506003</v>
      </c>
      <c r="R12944" t="n">
        <v>-0.002098660904852682</v>
      </c>
    </row>
    <row r="12945">
      <c r="F12945" t="n">
        <v>0.1012121291463178</v>
      </c>
      <c r="G12945" t="n">
        <v>0.1246400840826995</v>
      </c>
      <c r="H12945" t="n">
        <v>-0.002149865211389109</v>
      </c>
      <c r="J12945" t="n">
        <v>0.03495113269034716</v>
      </c>
      <c r="K12945" t="n">
        <v>0.1279531427621258</v>
      </c>
      <c r="L12945" t="n">
        <v>-0.002036393641849477</v>
      </c>
      <c r="M12945" t="n">
        <v>0.07076610283048576</v>
      </c>
      <c r="N12945" t="n">
        <v>0.1142282797645889</v>
      </c>
      <c r="O12945" t="n">
        <v>-0.004096971783606801</v>
      </c>
      <c r="P12945" t="n">
        <v>0.1084273516457156</v>
      </c>
      <c r="Q12945" t="n">
        <v>0.1295737431693537</v>
      </c>
      <c r="R12945" t="n">
        <v>-0.002098451059746707</v>
      </c>
    </row>
    <row r="12946">
      <c r="F12946" t="n">
        <v>0.101212157369535</v>
      </c>
      <c r="G12946" t="n">
        <v>0.1246497761576671</v>
      </c>
      <c r="H12946" t="n">
        <v>-0.002149650267856676</v>
      </c>
      <c r="J12946" t="n">
        <v>0.03494260130326864</v>
      </c>
      <c r="K12946" t="n">
        <v>0.127963092462185</v>
      </c>
      <c r="L12946" t="n">
        <v>-0.002036597260851761</v>
      </c>
      <c r="M12946" t="n">
        <v>0.07072268850198199</v>
      </c>
      <c r="N12946" t="n">
        <v>0.1142371622124711</v>
      </c>
      <c r="O12946" t="n">
        <v>-0.004096562086428441</v>
      </c>
      <c r="P12946" t="n">
        <v>0.1084257263308595</v>
      </c>
      <c r="Q12946" t="n">
        <v>0.1295838188881072</v>
      </c>
      <c r="R12946" t="n">
        <v>-0.002098870749958656</v>
      </c>
    </row>
    <row r="12947">
      <c r="F12947" t="n">
        <v>0.1012552067469558</v>
      </c>
      <c r="G12947" t="n">
        <v>0.1246594682326346</v>
      </c>
      <c r="H12947" t="n">
        <v>-0.002149220380791812</v>
      </c>
      <c r="J12947" t="n">
        <v>0.03494256300800423</v>
      </c>
      <c r="K12947" t="n">
        <v>0.1279730421622443</v>
      </c>
      <c r="L12947" t="n">
        <v>-0.002036190022847192</v>
      </c>
      <c r="M12947" t="n">
        <v>0.07070134620109689</v>
      </c>
      <c r="N12947" t="n">
        <v>0.1142460446603533</v>
      </c>
      <c r="O12947" t="n">
        <v>-0.004097381480785162</v>
      </c>
      <c r="P12947" t="n">
        <v>0.1083882605984116</v>
      </c>
      <c r="Q12947" t="n">
        <v>0.1295938946068606</v>
      </c>
      <c r="R12947" t="n">
        <v>-0.002095067483532072</v>
      </c>
    </row>
    <row r="12948">
      <c r="F12948" t="n">
        <v>0.1012265534392558</v>
      </c>
      <c r="G12948" t="n">
        <v>0.1246691603076022</v>
      </c>
      <c r="H12948" t="n">
        <v>-0.002150290976328126</v>
      </c>
      <c r="J12948" t="n">
        <v>0.03495101779318321</v>
      </c>
      <c r="K12948" t="n">
        <v>0.1279829918623036</v>
      </c>
      <c r="L12948" t="n">
        <v>-0.002037138337484413</v>
      </c>
      <c r="M12948" t="n">
        <v>0.07072414856172232</v>
      </c>
      <c r="N12948" t="n">
        <v>0.1142549271082354</v>
      </c>
      <c r="O12948" t="n">
        <v>-0.00409600208378807</v>
      </c>
      <c r="P12948" t="n">
        <v>0.1084583095903984</v>
      </c>
      <c r="Q12948" t="n">
        <v>0.1296039703256141</v>
      </c>
      <c r="R12948" t="n">
        <v>-0.002094648511932525</v>
      </c>
    </row>
    <row r="12949">
      <c r="F12949" t="n">
        <v>0.1012122403195978</v>
      </c>
      <c r="G12949" t="n">
        <v>0.1246788523825697</v>
      </c>
      <c r="H12949" t="n">
        <v>-0.002150290976328126</v>
      </c>
      <c r="J12949" t="n">
        <v>0.03494248544962621</v>
      </c>
      <c r="K12949" t="n">
        <v>0.1279929415623628</v>
      </c>
      <c r="L12949" t="n">
        <v>-0.002036527318187027</v>
      </c>
      <c r="M12949" t="n">
        <v>0.0707248785583125</v>
      </c>
      <c r="N12949" t="n">
        <v>0.1142638095561176</v>
      </c>
      <c r="O12949" t="n">
        <v>-0.004095592565483351</v>
      </c>
      <c r="P12949" t="n">
        <v>0.1083850023393477</v>
      </c>
      <c r="Q12949" t="n">
        <v>0.1296140460443675</v>
      </c>
      <c r="R12949" t="n">
        <v>-0.002095276969331845</v>
      </c>
    </row>
    <row r="12950">
      <c r="F12950" t="n">
        <v>0.101240948373142</v>
      </c>
      <c r="G12950" t="n">
        <v>0.1246885444575373</v>
      </c>
      <c r="H12950" t="n">
        <v>-0.002150075990227713</v>
      </c>
      <c r="J12950" t="n">
        <v>0.0349509395820251</v>
      </c>
      <c r="K12950" t="n">
        <v>0.1280028912624221</v>
      </c>
      <c r="L12950" t="n">
        <v>-0.002036527318187027</v>
      </c>
      <c r="M12950" t="n">
        <v>0.07074768109359178</v>
      </c>
      <c r="N12950" t="n">
        <v>0.1142726920039998</v>
      </c>
      <c r="O12950" t="n">
        <v>-0.004095592565483351</v>
      </c>
      <c r="P12950" t="n">
        <v>0.1084192091623211</v>
      </c>
      <c r="Q12950" t="n">
        <v>0.129624121763121</v>
      </c>
      <c r="R12950" t="n">
        <v>-0.002095067483532072</v>
      </c>
    </row>
    <row r="12951">
      <c r="F12951" t="n">
        <v>0.1012553156594558</v>
      </c>
      <c r="G12951" t="n">
        <v>0.1246982365325048</v>
      </c>
      <c r="H12951" t="n">
        <v>-0.002150290976328126</v>
      </c>
      <c r="J12951" t="n">
        <v>0.03495089999288149</v>
      </c>
      <c r="K12951" t="n">
        <v>0.1280128409624814</v>
      </c>
      <c r="L12951" t="n">
        <v>-0.002037138337484413</v>
      </c>
      <c r="M12951" t="n">
        <v>0.07072633848501725</v>
      </c>
      <c r="N12951" t="n">
        <v>0.1142815744518819</v>
      </c>
      <c r="O12951" t="n">
        <v>-0.004094773528873916</v>
      </c>
      <c r="P12951" t="n">
        <v>0.1084534140697828</v>
      </c>
      <c r="Q12951" t="n">
        <v>0.1296341974818744</v>
      </c>
      <c r="R12951" t="n">
        <v>-0.002095067483532072</v>
      </c>
    </row>
    <row r="12952">
      <c r="F12952" t="n">
        <v>0.1012266611827671</v>
      </c>
      <c r="G12952" t="n">
        <v>0.1247079286074724</v>
      </c>
      <c r="H12952" t="n">
        <v>-0.002150071182685683</v>
      </c>
      <c r="J12952" t="n">
        <v>0.03492537991952507</v>
      </c>
      <c r="K12952" t="n">
        <v>0.1280227906625406</v>
      </c>
      <c r="L12952" t="n">
        <v>-0.002037068147486738</v>
      </c>
      <c r="M12952" t="n">
        <v>0.07070499570832417</v>
      </c>
      <c r="N12952" t="n">
        <v>0.1142904568997641</v>
      </c>
      <c r="O12952" t="n">
        <v>-0.004093801571788022</v>
      </c>
      <c r="P12952" t="n">
        <v>0.1083442650206646</v>
      </c>
      <c r="Q12952" t="n">
        <v>0.1296442732006279</v>
      </c>
      <c r="R12952" t="n">
        <v>-0.002091456123116706</v>
      </c>
    </row>
    <row r="12953">
      <c r="F12953" t="n">
        <v>0.1012266874014056</v>
      </c>
      <c r="G12953" t="n">
        <v>0.12471762068244</v>
      </c>
      <c r="H12953" t="n">
        <v>-0.002150501239927944</v>
      </c>
      <c r="J12953" t="n">
        <v>0.03495081984804868</v>
      </c>
      <c r="K12953" t="n">
        <v>0.1280327403625999</v>
      </c>
      <c r="L12953" t="n">
        <v>-0.002037475601861672</v>
      </c>
      <c r="M12953" t="n">
        <v>0.07070572554336829</v>
      </c>
      <c r="N12953" t="n">
        <v>0.1142993393476462</v>
      </c>
      <c r="O12953" t="n">
        <v>-0.004093801571788022</v>
      </c>
      <c r="P12953" t="n">
        <v>0.1084501424453975</v>
      </c>
      <c r="Q12953" t="n">
        <v>0.1296543489193813</v>
      </c>
      <c r="R12953" t="n">
        <v>-0.002091246998416864</v>
      </c>
    </row>
    <row r="12954">
      <c r="F12954" t="n">
        <v>0.1012410538320325</v>
      </c>
      <c r="G12954" t="n">
        <v>0.1247273127574075</v>
      </c>
      <c r="H12954" t="n">
        <v>-0.002150286211306814</v>
      </c>
      <c r="J12954" t="n">
        <v>0.03493379253408607</v>
      </c>
      <c r="K12954" t="n">
        <v>0.1280426900626591</v>
      </c>
      <c r="L12954" t="n">
        <v>-0.002037475601861672</v>
      </c>
      <c r="M12954" t="n">
        <v>0.07072852820913902</v>
      </c>
      <c r="N12954" t="n">
        <v>0.1143082217955284</v>
      </c>
      <c r="O12954" t="n">
        <v>-0.004092982893341509</v>
      </c>
      <c r="P12954" t="n">
        <v>0.1083409912032083</v>
      </c>
      <c r="Q12954" t="n">
        <v>0.1296644246381348</v>
      </c>
      <c r="R12954" t="n">
        <v>-0.002091246998416864</v>
      </c>
    </row>
    <row r="12955">
      <c r="F12955" t="n">
        <v>0.1012554199807064</v>
      </c>
      <c r="G12955" t="n">
        <v>0.1247370048323751</v>
      </c>
      <c r="H12955" t="n">
        <v>-0.002150286211306814</v>
      </c>
      <c r="J12955" t="n">
        <v>0.03493375166493344</v>
      </c>
      <c r="K12955" t="n">
        <v>0.1280526397627184</v>
      </c>
      <c r="L12955" t="n">
        <v>-0.002037271874674205</v>
      </c>
      <c r="M12955" t="n">
        <v>0.07077340392461234</v>
      </c>
      <c r="N12955" t="n">
        <v>0.1143171042434105</v>
      </c>
      <c r="O12955" t="n">
        <v>-0.004094210911011279</v>
      </c>
      <c r="P12955" t="n">
        <v>0.108411026952681</v>
      </c>
      <c r="Q12955" t="n">
        <v>0.1296745003568882</v>
      </c>
      <c r="R12955" t="n">
        <v>-0.002091665247816548</v>
      </c>
    </row>
    <row r="12956">
      <c r="F12956" t="n">
        <v>0.1012411048390626</v>
      </c>
      <c r="G12956" t="n">
        <v>0.1247466969073426</v>
      </c>
      <c r="H12956" t="n">
        <v>-0.002151141085250898</v>
      </c>
      <c r="J12956" t="n">
        <v>0.03492521710304376</v>
      </c>
      <c r="K12956" t="n">
        <v>0.1280625894627777</v>
      </c>
      <c r="L12956" t="n">
        <v>-0.002037812670408266</v>
      </c>
      <c r="M12956" t="n">
        <v>0.07072998791479373</v>
      </c>
      <c r="N12956" t="n">
        <v>0.1143259866912927</v>
      </c>
      <c r="O12956" t="n">
        <v>-0.004091190180963334</v>
      </c>
      <c r="P12956" t="n">
        <v>0.1083377110407503</v>
      </c>
      <c r="Q12956" t="n">
        <v>0.1296845760756417</v>
      </c>
      <c r="R12956" t="n">
        <v>-0.002087618082037877</v>
      </c>
    </row>
    <row r="12957">
      <c r="F12957" t="n">
        <v>0.101255470418372</v>
      </c>
      <c r="G12957" t="n">
        <v>0.1247563889823101</v>
      </c>
      <c r="H12957" t="n">
        <v>-0.002150926014156591</v>
      </c>
      <c r="J12957" t="n">
        <v>0.03495065569546831</v>
      </c>
      <c r="K12957" t="n">
        <v>0.1280725391628369</v>
      </c>
      <c r="L12957" t="n">
        <v>-0.002038220232942347</v>
      </c>
      <c r="M12957" t="n">
        <v>0.07073071773454384</v>
      </c>
      <c r="N12957" t="n">
        <v>0.1143348691391749</v>
      </c>
      <c r="O12957" t="n">
        <v>-0.004091599340897424</v>
      </c>
      <c r="P12957" t="n">
        <v>0.1083719057722737</v>
      </c>
      <c r="Q12957" t="n">
        <v>0.1296946517943951</v>
      </c>
      <c r="R12957" t="n">
        <v>-0.002087618082037877</v>
      </c>
    </row>
    <row r="12958">
      <c r="F12958" t="n">
        <v>0.1012554952062477</v>
      </c>
      <c r="G12958" t="n">
        <v>0.1247660810572777</v>
      </c>
      <c r="H12958" t="n">
        <v>-0.002151141085250898</v>
      </c>
      <c r="J12958" t="n">
        <v>0.03494212049051727</v>
      </c>
      <c r="K12958" t="n">
        <v>0.1280824888628962</v>
      </c>
      <c r="L12958" t="n">
        <v>-0.002038016451675307</v>
      </c>
      <c r="M12958" t="n">
        <v>0.07073144753226501</v>
      </c>
      <c r="N12958" t="n">
        <v>0.114343751587057</v>
      </c>
      <c r="O12958" t="n">
        <v>-0.004092008500831515</v>
      </c>
      <c r="P12958" t="n">
        <v>0.1084060985905664</v>
      </c>
      <c r="Q12958" t="n">
        <v>0.1297047275131486</v>
      </c>
      <c r="R12958" t="n">
        <v>-0.002088035605654285</v>
      </c>
    </row>
    <row r="12959">
      <c r="F12959" t="n">
        <v>0.1012411791951927</v>
      </c>
      <c r="G12959" t="n">
        <v>0.1247757731322452</v>
      </c>
      <c r="H12959" t="n">
        <v>-0.002150926014156591</v>
      </c>
      <c r="J12959" t="n">
        <v>0.03495057168958794</v>
      </c>
      <c r="K12959" t="n">
        <v>0.1280924385629555</v>
      </c>
      <c r="L12959" t="n">
        <v>-0.002038016451675307</v>
      </c>
      <c r="M12959" t="n">
        <v>0.07073217730797413</v>
      </c>
      <c r="N12959" t="n">
        <v>0.1143526340349392</v>
      </c>
      <c r="O12959" t="n">
        <v>-0.004092008500831515</v>
      </c>
      <c r="P12959" t="n">
        <v>0.108368615772619</v>
      </c>
      <c r="Q12959" t="n">
        <v>0.129714803231902</v>
      </c>
      <c r="R12959" t="n">
        <v>-0.002087618082037877</v>
      </c>
    </row>
    <row r="12960">
      <c r="F12960" t="n">
        <v>0.1012125223778825</v>
      </c>
      <c r="G12960" t="n">
        <v>0.1247854652072128</v>
      </c>
      <c r="H12960" t="n">
        <v>-0.002151565423632532</v>
      </c>
      <c r="J12960" t="n">
        <v>0.03492504914190982</v>
      </c>
      <c r="K12960" t="n">
        <v>0.1281023882630147</v>
      </c>
      <c r="L12960" t="n">
        <v>-0.002038761046560444</v>
      </c>
      <c r="M12960" t="n">
        <v>0.07077705364310036</v>
      </c>
      <c r="N12960" t="n">
        <v>0.1143615164828213</v>
      </c>
      <c r="O12960" t="n">
        <v>-0.004089395392871508</v>
      </c>
      <c r="P12960" t="n">
        <v>0.1083669683975212</v>
      </c>
      <c r="Q12960" t="n">
        <v>0.1297248789506555</v>
      </c>
      <c r="R12960" t="n">
        <v>-0.00208397126883281</v>
      </c>
    </row>
    <row r="12961">
      <c r="F12961" t="n">
        <v>0.1012412273289454</v>
      </c>
      <c r="G12961" t="n">
        <v>0.1247951572821804</v>
      </c>
      <c r="H12961" t="n">
        <v>-0.002151135196593214</v>
      </c>
      <c r="J12961" t="n">
        <v>0.03494199304858907</v>
      </c>
      <c r="K12961" t="n">
        <v>0.128112337963074</v>
      </c>
      <c r="L12961" t="n">
        <v>-0.002038353375885267</v>
      </c>
      <c r="M12961" t="n">
        <v>0.07073363679342368</v>
      </c>
      <c r="N12961" t="n">
        <v>0.1143703989307035</v>
      </c>
      <c r="O12961" t="n">
        <v>-0.0040906223341835</v>
      </c>
      <c r="P12961" t="n">
        <v>0.1084011559716812</v>
      </c>
      <c r="Q12961" t="n">
        <v>0.1297349546694089</v>
      </c>
      <c r="R12961" t="n">
        <v>-0.002084388063086576</v>
      </c>
    </row>
    <row r="12962">
      <c r="F12962" t="n">
        <v>0.1012125699270966</v>
      </c>
      <c r="G12962" t="n">
        <v>0.1248048493571479</v>
      </c>
      <c r="H12962" t="n">
        <v>-0.002151350310112873</v>
      </c>
      <c r="J12962" t="n">
        <v>0.03494194992574744</v>
      </c>
      <c r="K12962" t="n">
        <v>0.1281222876631332</v>
      </c>
      <c r="L12962" t="n">
        <v>-0.002038353375885267</v>
      </c>
      <c r="M12962" t="n">
        <v>0.07071229306654767</v>
      </c>
      <c r="N12962" t="n">
        <v>0.1143792813785857</v>
      </c>
      <c r="O12962" t="n">
        <v>-0.004090213353746169</v>
      </c>
      <c r="P12962" t="n">
        <v>0.1083278325329972</v>
      </c>
      <c r="Q12962" t="n">
        <v>0.1297450303881623</v>
      </c>
      <c r="R12962" t="n">
        <v>-0.002084388063086576</v>
      </c>
    </row>
    <row r="12963">
      <c r="F12963" t="n">
        <v>0.1012556148335723</v>
      </c>
      <c r="G12963" t="n">
        <v>0.1248145414321155</v>
      </c>
      <c r="H12963" t="n">
        <v>-0.002151343813202191</v>
      </c>
      <c r="J12963" t="n">
        <v>0.03494190648200082</v>
      </c>
      <c r="K12963" t="n">
        <v>0.1281322373631925</v>
      </c>
      <c r="L12963" t="n">
        <v>-0.002038149540547679</v>
      </c>
      <c r="M12963" t="n">
        <v>0.07071302268140867</v>
      </c>
      <c r="N12963" t="n">
        <v>0.1143881638264678</v>
      </c>
      <c r="O12963" t="n">
        <v>-0.0040906223341835</v>
      </c>
      <c r="P12963" t="n">
        <v>0.1084336891819476</v>
      </c>
      <c r="Q12963" t="n">
        <v>0.1297551061069158</v>
      </c>
      <c r="R12963" t="n">
        <v>-0.002084388063086576</v>
      </c>
    </row>
    <row r="12964">
      <c r="F12964" t="n">
        <v>0.1012412973728323</v>
      </c>
      <c r="G12964" t="n">
        <v>0.124824233507083</v>
      </c>
      <c r="H12964" t="n">
        <v>-0.002151558969099101</v>
      </c>
      <c r="J12964" t="n">
        <v>0.03495035605440397</v>
      </c>
      <c r="K12964" t="n">
        <v>0.1281421870632518</v>
      </c>
      <c r="L12964" t="n">
        <v>-0.002039301767299838</v>
      </c>
      <c r="M12964" t="n">
        <v>0.07077997302210143</v>
      </c>
      <c r="N12964" t="n">
        <v>0.11439704627435</v>
      </c>
      <c r="O12964" t="n">
        <v>-0.004088416131664325</v>
      </c>
      <c r="P12964" t="n">
        <v>0.108324527040164</v>
      </c>
      <c r="Q12964" t="n">
        <v>0.1297651818256692</v>
      </c>
      <c r="R12964" t="n">
        <v>-0.002080514609697034</v>
      </c>
    </row>
    <row r="12965">
      <c r="F12965" t="n">
        <v>0.1012126390941417</v>
      </c>
      <c r="G12965" t="n">
        <v>0.1248339255820506</v>
      </c>
      <c r="H12965" t="n">
        <v>-0.002151989280892921</v>
      </c>
      <c r="J12965" t="n">
        <v>0.0349503119647894</v>
      </c>
      <c r="K12965" t="n">
        <v>0.128152136763311</v>
      </c>
      <c r="L12965" t="n">
        <v>-0.002038893988502137</v>
      </c>
      <c r="M12965" t="n">
        <v>0.07075862915647171</v>
      </c>
      <c r="N12965" t="n">
        <v>0.1144059287222322</v>
      </c>
      <c r="O12965" t="n">
        <v>-0.004088416131664325</v>
      </c>
      <c r="P12965" t="n">
        <v>0.1084303795357057</v>
      </c>
      <c r="Q12965" t="n">
        <v>0.1297752575444227</v>
      </c>
      <c r="R12965" t="n">
        <v>-0.002080722640354938</v>
      </c>
    </row>
    <row r="12966">
      <c r="F12966" t="n">
        <v>0.10122700210232</v>
      </c>
      <c r="G12966" t="n">
        <v>0.1248436176570181</v>
      </c>
      <c r="H12966" t="n">
        <v>-0.002151989280892921</v>
      </c>
      <c r="J12966" t="n">
        <v>0.03494177422649801</v>
      </c>
      <c r="K12966" t="n">
        <v>0.1281620864633703</v>
      </c>
      <c r="L12966" t="n">
        <v>-0.002039097877900987</v>
      </c>
      <c r="M12966" t="n">
        <v>0.07073728512301944</v>
      </c>
      <c r="N12966" t="n">
        <v>0.1144148111701143</v>
      </c>
      <c r="O12966" t="n">
        <v>-0.004088824932397418</v>
      </c>
      <c r="P12966" t="n">
        <v>0.1083928866373314</v>
      </c>
      <c r="Q12966" t="n">
        <v>0.1297853332631761</v>
      </c>
      <c r="R12966" t="n">
        <v>-0.00208030657903913</v>
      </c>
    </row>
    <row r="12967">
      <c r="F12967" t="n">
        <v>0.1012557053572441</v>
      </c>
      <c r="G12967" t="n">
        <v>0.1248533097319857</v>
      </c>
      <c r="H12967" t="n">
        <v>-0.002151989280892921</v>
      </c>
      <c r="J12967" t="n">
        <v>0.03493323617668072</v>
      </c>
      <c r="K12967" t="n">
        <v>0.1281720361634296</v>
      </c>
      <c r="L12967" t="n">
        <v>-0.002038690099103287</v>
      </c>
      <c r="M12967" t="n">
        <v>0.07073801472324034</v>
      </c>
      <c r="N12967" t="n">
        <v>0.1144236936179965</v>
      </c>
      <c r="O12967" t="n">
        <v>-0.004088824932397418</v>
      </c>
      <c r="P12967" t="n">
        <v>0.1084270635698641</v>
      </c>
      <c r="Q12967" t="n">
        <v>0.1297954089819296</v>
      </c>
      <c r="R12967" t="n">
        <v>-0.0020768316952976</v>
      </c>
    </row>
    <row r="12968">
      <c r="F12968" t="n">
        <v>0.1012127056715665</v>
      </c>
      <c r="G12968" t="n">
        <v>0.1248630018069532</v>
      </c>
      <c r="H12968" t="n">
        <v>-0.002152197456005225</v>
      </c>
      <c r="J12968" t="n">
        <v>0.0349246978155503</v>
      </c>
      <c r="K12968" t="n">
        <v>0.1281819858634888</v>
      </c>
      <c r="L12968" t="n">
        <v>-0.002039842392556934</v>
      </c>
      <c r="M12968" t="n">
        <v>0.07078289205046165</v>
      </c>
      <c r="N12968" t="n">
        <v>0.1144325760658787</v>
      </c>
      <c r="O12968" t="n">
        <v>-0.004087025456539812</v>
      </c>
      <c r="P12968" t="n">
        <v>0.1084254032186449</v>
      </c>
      <c r="Q12968" t="n">
        <v>0.129805484700683</v>
      </c>
      <c r="R12968" t="n">
        <v>-0.0020768316952976</v>
      </c>
    </row>
    <row r="12969">
      <c r="F12969" t="n">
        <v>0.1012414083571949</v>
      </c>
      <c r="G12969" t="n">
        <v>0.1248726938819208</v>
      </c>
      <c r="H12969" t="n">
        <v>-0.002152412654231003</v>
      </c>
      <c r="J12969" t="n">
        <v>0.03493314577247399</v>
      </c>
      <c r="K12969" t="n">
        <v>0.1281919355635481</v>
      </c>
      <c r="L12969" t="n">
        <v>-0.002039230562205238</v>
      </c>
      <c r="M12969" t="n">
        <v>0.0707836217528908</v>
      </c>
      <c r="N12969" t="n">
        <v>0.1144414585137608</v>
      </c>
      <c r="O12969" t="n">
        <v>-0.004086616835718323</v>
      </c>
      <c r="P12969" t="n">
        <v>0.1083520708752125</v>
      </c>
      <c r="Q12969" t="n">
        <v>0.1298155604194365</v>
      </c>
      <c r="R12969" t="n">
        <v>-0.002076624032894311</v>
      </c>
    </row>
    <row r="12970">
      <c r="F12970" t="n">
        <v>0.1012270891536015</v>
      </c>
      <c r="G12970" t="n">
        <v>0.1248823859568883</v>
      </c>
      <c r="H12970" t="n">
        <v>-0.002152412654231003</v>
      </c>
      <c r="J12970" t="n">
        <v>0.03493310009022804</v>
      </c>
      <c r="K12970" t="n">
        <v>0.1282018852636073</v>
      </c>
      <c r="L12970" t="n">
        <v>-0.002039638449106369</v>
      </c>
      <c r="M12970" t="n">
        <v>0.07078435143348943</v>
      </c>
      <c r="N12970" t="n">
        <v>0.114450340961643</v>
      </c>
      <c r="O12970" t="n">
        <v>-0.004086208214896833</v>
      </c>
      <c r="P12970" t="n">
        <v>0.1083145726604022</v>
      </c>
      <c r="Q12970" t="n">
        <v>0.1298256361381899</v>
      </c>
      <c r="R12970" t="n">
        <v>-0.002077039357700889</v>
      </c>
    </row>
    <row r="12971">
      <c r="F12971" t="n">
        <v>0.1012557912737793</v>
      </c>
      <c r="G12971" t="n">
        <v>0.1248920780318559</v>
      </c>
      <c r="H12971" t="n">
        <v>-0.002152197456005225</v>
      </c>
      <c r="J12971" t="n">
        <v>0.03494154739345146</v>
      </c>
      <c r="K12971" t="n">
        <v>0.1282118349636666</v>
      </c>
      <c r="L12971" t="n">
        <v>-0.002039230562205238</v>
      </c>
      <c r="M12971" t="n">
        <v>0.07078508109227444</v>
      </c>
      <c r="N12971" t="n">
        <v>0.1144592234095251</v>
      </c>
      <c r="O12971" t="n">
        <v>-0.004085223907743137</v>
      </c>
      <c r="P12971" t="n">
        <v>0.1083845778249455</v>
      </c>
      <c r="Q12971" t="n">
        <v>0.1298357118569434</v>
      </c>
      <c r="R12971" t="n">
        <v>-0.0020768316952976</v>
      </c>
    </row>
    <row r="12972">
      <c r="F12972" t="n">
        <v>0.1012558120325827</v>
      </c>
      <c r="G12972" t="n">
        <v>0.1249017701068234</v>
      </c>
      <c r="H12972" t="n">
        <v>-0.00215240505983375</v>
      </c>
      <c r="J12972" t="n">
        <v>0.03494999436758767</v>
      </c>
      <c r="K12972" t="n">
        <v>0.1282217846637259</v>
      </c>
      <c r="L12972" t="n">
        <v>-0.002039974924743193</v>
      </c>
      <c r="M12972" t="n">
        <v>0.07074166239678331</v>
      </c>
      <c r="N12972" t="n">
        <v>0.1144681058574073</v>
      </c>
      <c r="O12972" t="n">
        <v>-0.004083998585635236</v>
      </c>
      <c r="P12972" t="n">
        <v>0.1083829113319297</v>
      </c>
      <c r="Q12972" t="n">
        <v>0.1298457875756968</v>
      </c>
      <c r="R12972" t="n">
        <v>-0.002072923650635819</v>
      </c>
    </row>
    <row r="12973">
      <c r="F12973" t="n">
        <v>0.10121281087468</v>
      </c>
      <c r="G12973" t="n">
        <v>0.124911462181791</v>
      </c>
      <c r="H12973" t="n">
        <v>-0.002152620300339734</v>
      </c>
      <c r="J12973" t="n">
        <v>0.03493296112432015</v>
      </c>
      <c r="K12973" t="n">
        <v>0.1282317343637851</v>
      </c>
      <c r="L12973" t="n">
        <v>-0.002040382919728142</v>
      </c>
      <c r="M12973" t="n">
        <v>0.07074239186609785</v>
      </c>
      <c r="N12973" t="n">
        <v>0.1144769883052894</v>
      </c>
      <c r="O12973" t="n">
        <v>-0.004085223907743137</v>
      </c>
      <c r="P12973" t="n">
        <v>0.1084170778043879</v>
      </c>
      <c r="Q12973" t="n">
        <v>0.1298558632944503</v>
      </c>
      <c r="R12973" t="n">
        <v>-0.002073130943000883</v>
      </c>
    </row>
    <row r="12974">
      <c r="F12974" t="n">
        <v>0.1012271715956894</v>
      </c>
      <c r="G12974" t="n">
        <v>0.1249211542567585</v>
      </c>
      <c r="H12974" t="n">
        <v>-0.00215240505983375</v>
      </c>
      <c r="J12974" t="n">
        <v>0.03492442087160008</v>
      </c>
      <c r="K12974" t="n">
        <v>0.1282416840638444</v>
      </c>
      <c r="L12974" t="n">
        <v>-0.002039770927250719</v>
      </c>
      <c r="M12974" t="n">
        <v>0.07072104700152249</v>
      </c>
      <c r="N12974" t="n">
        <v>0.1144858707531716</v>
      </c>
      <c r="O12974" t="n">
        <v>-0.004085223907743137</v>
      </c>
      <c r="P12974" t="n">
        <v>0.1083795736203238</v>
      </c>
      <c r="Q12974" t="n">
        <v>0.1298659390132037</v>
      </c>
      <c r="R12974" t="n">
        <v>-0.002072923650635819</v>
      </c>
    </row>
    <row r="12975">
      <c r="F12975" t="n">
        <v>0.101241532032383</v>
      </c>
      <c r="G12975" t="n">
        <v>0.1249308463317261</v>
      </c>
      <c r="H12975" t="n">
        <v>-0.002152189819327767</v>
      </c>
      <c r="J12975" t="n">
        <v>0.0349413601689281</v>
      </c>
      <c r="K12975" t="n">
        <v>0.1282516337639037</v>
      </c>
      <c r="L12975" t="n">
        <v>-0.002040923346209868</v>
      </c>
      <c r="M12975" t="n">
        <v>0.07076592512454202</v>
      </c>
      <c r="N12975" t="n">
        <v>0.1144947532010538</v>
      </c>
      <c r="O12975" t="n">
        <v>-0.004085223907743137</v>
      </c>
      <c r="P12975" t="n">
        <v>0.1083420681961551</v>
      </c>
      <c r="Q12975" t="n">
        <v>0.1298760147319572</v>
      </c>
      <c r="R12975" t="n">
        <v>-0.002073130943000883</v>
      </c>
    </row>
    <row r="12976">
      <c r="F12976" t="n">
        <v>0.1012415516358285</v>
      </c>
      <c r="G12976" t="n">
        <v>0.1249405384066936</v>
      </c>
      <c r="H12976" t="n">
        <v>-0.002153042655198759</v>
      </c>
      <c r="J12976" t="n">
        <v>0.03494980584596369</v>
      </c>
      <c r="K12976" t="n">
        <v>0.1282615834639629</v>
      </c>
      <c r="L12976" t="n">
        <v>-0.002040719294685552</v>
      </c>
      <c r="M12976" t="n">
        <v>0.07074458014355758</v>
      </c>
      <c r="N12976" t="n">
        <v>0.1145036356489359</v>
      </c>
      <c r="O12976" t="n">
        <v>-0.004082603766386565</v>
      </c>
      <c r="P12976" t="n">
        <v>0.1083045615329744</v>
      </c>
      <c r="Q12976" t="n">
        <v>0.1298860904507106</v>
      </c>
      <c r="R12976" t="n">
        <v>-0.002069619293591628</v>
      </c>
    </row>
    <row r="12977">
      <c r="F12977" t="n">
        <v>0.1012415709507983</v>
      </c>
      <c r="G12977" t="n">
        <v>0.1249502304816612</v>
      </c>
      <c r="H12977" t="n">
        <v>-0.002152612089724267</v>
      </c>
      <c r="J12977" t="n">
        <v>0.03494126463987153</v>
      </c>
      <c r="K12977" t="n">
        <v>0.1282715331640222</v>
      </c>
      <c r="L12977" t="n">
        <v>-0.002040719294685552</v>
      </c>
      <c r="M12977" t="n">
        <v>0.07072323499498659</v>
      </c>
      <c r="N12977" t="n">
        <v>0.1145125180968181</v>
      </c>
      <c r="O12977" t="n">
        <v>-0.004083420287139842</v>
      </c>
      <c r="P12977" t="n">
        <v>0.1083028875040116</v>
      </c>
      <c r="Q12977" t="n">
        <v>0.1298961661694641</v>
      </c>
      <c r="R12977" t="n">
        <v>-0.002069619293591628</v>
      </c>
    </row>
    <row r="12978">
      <c r="F12978" t="n">
        <v>0.1012415899772303</v>
      </c>
      <c r="G12978" t="n">
        <v>0.1249599225566287</v>
      </c>
      <c r="H12978" t="n">
        <v>-0.002152827372461513</v>
      </c>
      <c r="J12978" t="n">
        <v>0.03494970966886535</v>
      </c>
      <c r="K12978" t="n">
        <v>0.1282814828640814</v>
      </c>
      <c r="L12978" t="n">
        <v>-0.002040515243161236</v>
      </c>
      <c r="M12978" t="n">
        <v>0.07072396428274108</v>
      </c>
      <c r="N12978" t="n">
        <v>0.1145214005447003</v>
      </c>
      <c r="O12978" t="n">
        <v>-0.004082195506009926</v>
      </c>
      <c r="P12978" t="n">
        <v>0.1084087130167498</v>
      </c>
      <c r="Q12978" t="n">
        <v>0.1299062418882175</v>
      </c>
      <c r="R12978" t="n">
        <v>-0.002069205452501128</v>
      </c>
    </row>
    <row r="12979">
      <c r="F12979" t="n">
        <v>0.1012559492695534</v>
      </c>
      <c r="G12979" t="n">
        <v>0.1249696146315963</v>
      </c>
      <c r="H12979" t="n">
        <v>-0.002152827372461513</v>
      </c>
      <c r="J12979" t="n">
        <v>0.03493267456673972</v>
      </c>
      <c r="K12979" t="n">
        <v>0.1282914325641407</v>
      </c>
      <c r="L12979" t="n">
        <v>-0.002040515243161236</v>
      </c>
      <c r="M12979" t="n">
        <v>0.07074676822564629</v>
      </c>
      <c r="N12979" t="n">
        <v>0.1145302829925824</v>
      </c>
      <c r="O12979" t="n">
        <v>-0.004083012026763204</v>
      </c>
      <c r="P12979" t="n">
        <v>0.108407035341243</v>
      </c>
      <c r="Q12979" t="n">
        <v>0.129916317606971</v>
      </c>
      <c r="R12979" t="n">
        <v>-0.002069412373046379</v>
      </c>
    </row>
    <row r="12980">
      <c r="F12980" t="n">
        <v>0.1012129460515616</v>
      </c>
      <c r="G12980" t="n">
        <v>0.1249793067065638</v>
      </c>
      <c r="H12980" t="n">
        <v>-0.002153249192862234</v>
      </c>
      <c r="J12980" t="n">
        <v>0.03492413242778049</v>
      </c>
      <c r="K12980" t="n">
        <v>0.1283013822642</v>
      </c>
      <c r="L12980" t="n">
        <v>-0.002041055458306858</v>
      </c>
      <c r="M12980" t="n">
        <v>0.07072542279325131</v>
      </c>
      <c r="N12980" t="n">
        <v>0.1145391654404646</v>
      </c>
      <c r="O12980" t="n">
        <v>-0.004081206516018766</v>
      </c>
      <c r="P12980" t="n">
        <v>0.1083336893566529</v>
      </c>
      <c r="Q12980" t="n">
        <v>0.1299263933257244</v>
      </c>
      <c r="R12980" t="n">
        <v>-0.002065469458727711</v>
      </c>
    </row>
    <row r="12981">
      <c r="F12981" t="n">
        <v>0.1012273047665277</v>
      </c>
      <c r="G12981" t="n">
        <v>0.1249889987815314</v>
      </c>
      <c r="H12981" t="n">
        <v>-0.002153249192862234</v>
      </c>
      <c r="J12981" t="n">
        <v>0.03493257649518663</v>
      </c>
      <c r="K12981" t="n">
        <v>0.1283113319642593</v>
      </c>
      <c r="L12981" t="n">
        <v>-0.002041055458306858</v>
      </c>
      <c r="M12981" t="n">
        <v>0.07077030166140846</v>
      </c>
      <c r="N12981" t="n">
        <v>0.1145480478883467</v>
      </c>
      <c r="O12981" t="n">
        <v>-0.004080390356331532</v>
      </c>
      <c r="P12981" t="n">
        <v>0.1083678420763269</v>
      </c>
      <c r="Q12981" t="n">
        <v>0.1299364690444779</v>
      </c>
      <c r="R12981" t="n">
        <v>-0.002065676005673583</v>
      </c>
    </row>
    <row r="12982">
      <c r="F12982" t="n">
        <v>0.1012129820764627</v>
      </c>
      <c r="G12982" t="n">
        <v>0.1249986908564989</v>
      </c>
      <c r="H12982" t="n">
        <v>-0.002153249192862234</v>
      </c>
      <c r="J12982" t="n">
        <v>0.03494951348676402</v>
      </c>
      <c r="K12982" t="n">
        <v>0.1283212816643185</v>
      </c>
      <c r="L12982" t="n">
        <v>-0.002041055458306858</v>
      </c>
      <c r="M12982" t="n">
        <v>0.07074895611282023</v>
      </c>
      <c r="N12982" t="n">
        <v>0.1145569303362289</v>
      </c>
      <c r="O12982" t="n">
        <v>-0.004080798436175149</v>
      </c>
      <c r="P12982" t="n">
        <v>0.1082944937918868</v>
      </c>
      <c r="Q12982" t="n">
        <v>0.1299465447632313</v>
      </c>
      <c r="R12982" t="n">
        <v>-0.002065676005673583</v>
      </c>
    </row>
    <row r="12983">
      <c r="F12983" t="n">
        <v>0.1012129996557589</v>
      </c>
      <c r="G12983" t="n">
        <v>0.1250083829314665</v>
      </c>
      <c r="H12983" t="n">
        <v>-0.002153679842700806</v>
      </c>
      <c r="J12983" t="n">
        <v>0.03494946364443929</v>
      </c>
      <c r="K12983" t="n">
        <v>0.1283312313643778</v>
      </c>
      <c r="L12983" t="n">
        <v>-0.002040851352761027</v>
      </c>
      <c r="M12983" t="n">
        <v>0.07077176033384591</v>
      </c>
      <c r="N12983" t="n">
        <v>0.114565812784111</v>
      </c>
      <c r="O12983" t="n">
        <v>-0.004081206516018766</v>
      </c>
      <c r="P12983" t="n">
        <v>0.1083286432046629</v>
      </c>
      <c r="Q12983" t="n">
        <v>0.1299566204819848</v>
      </c>
      <c r="R12983" t="n">
        <v>-0.002065882552619456</v>
      </c>
    </row>
    <row r="12984">
      <c r="F12984" t="n">
        <v>0.1012130169462027</v>
      </c>
      <c r="G12984" t="n">
        <v>0.125018075006434</v>
      </c>
      <c r="H12984" t="n">
        <v>-0.002153455151183591</v>
      </c>
      <c r="J12984" t="n">
        <v>0.03494092024092837</v>
      </c>
      <c r="K12984" t="n">
        <v>0.128341181064437</v>
      </c>
      <c r="L12984" t="n">
        <v>-0.002042003886690503</v>
      </c>
      <c r="M12984" t="n">
        <v>0.07079456467912812</v>
      </c>
      <c r="N12984" t="n">
        <v>0.1145746952319932</v>
      </c>
      <c r="O12984" t="n">
        <v>-0.004078991036835847</v>
      </c>
      <c r="P12984" t="n">
        <v>0.1083269580163408</v>
      </c>
      <c r="Q12984" t="n">
        <v>0.1299666962007382</v>
      </c>
      <c r="R12984" t="n">
        <v>-0.002061715689553033</v>
      </c>
    </row>
    <row r="12985">
      <c r="F12985" t="n">
        <v>0.1012130339477322</v>
      </c>
      <c r="G12985" t="n">
        <v>0.1250277670814016</v>
      </c>
      <c r="H12985" t="n">
        <v>-0.002153455151183591</v>
      </c>
      <c r="J12985" t="n">
        <v>0.03494936300444745</v>
      </c>
      <c r="K12985" t="n">
        <v>0.1283511307644963</v>
      </c>
      <c r="L12985" t="n">
        <v>-0.002041595567576987</v>
      </c>
      <c r="M12985" t="n">
        <v>0.07075114380553568</v>
      </c>
      <c r="N12985" t="n">
        <v>0.1145835776798754</v>
      </c>
      <c r="O12985" t="n">
        <v>-0.004079398935939531</v>
      </c>
      <c r="P12985" t="n">
        <v>0.1082894387330975</v>
      </c>
      <c r="Q12985" t="n">
        <v>0.1299767719194917</v>
      </c>
      <c r="R12985" t="n">
        <v>-0.002061509517984078</v>
      </c>
    </row>
    <row r="12986">
      <c r="F12986" t="n">
        <v>0.1012560723606779</v>
      </c>
      <c r="G12986" t="n">
        <v>0.1250374591563691</v>
      </c>
      <c r="H12986" t="n">
        <v>-0.002153455151183591</v>
      </c>
      <c r="J12986" t="n">
        <v>0.03494081897443957</v>
      </c>
      <c r="K12986" t="n">
        <v>0.1283610804645556</v>
      </c>
      <c r="L12986" t="n">
        <v>-0.00204139140802023</v>
      </c>
      <c r="M12986" t="n">
        <v>0.07077394818060603</v>
      </c>
      <c r="N12986" t="n">
        <v>0.1145924601277575</v>
      </c>
      <c r="O12986" t="n">
        <v>-0.004079806835043214</v>
      </c>
      <c r="P12986" t="n">
        <v>0.1083952476535188</v>
      </c>
      <c r="Q12986" t="n">
        <v>0.1299868476382451</v>
      </c>
      <c r="R12986" t="n">
        <v>-0.002061509517984078</v>
      </c>
    </row>
    <row r="12987">
      <c r="F12987" t="n">
        <v>0.1012274076522401</v>
      </c>
      <c r="G12987" t="n">
        <v>0.1250471512313367</v>
      </c>
      <c r="H12987" t="n">
        <v>-0.002153670518235414</v>
      </c>
      <c r="J12987" t="n">
        <v>0.03493227463651651</v>
      </c>
      <c r="K12987" t="n">
        <v>0.1283710301646148</v>
      </c>
      <c r="L12987" t="n">
        <v>-0.002041595567576987</v>
      </c>
      <c r="M12987" t="n">
        <v>0.07073052689932285</v>
      </c>
      <c r="N12987" t="n">
        <v>0.1146013425756397</v>
      </c>
      <c r="O12987" t="n">
        <v>-0.004079806835043214</v>
      </c>
      <c r="P12987" t="n">
        <v>0.108321893047085</v>
      </c>
      <c r="Q12987" t="n">
        <v>0.1299969233569986</v>
      </c>
      <c r="R12987" t="n">
        <v>-0.002058149959631091</v>
      </c>
    </row>
    <row r="12988">
      <c r="F12988" t="n">
        <v>0.1012274237882679</v>
      </c>
      <c r="G12988" t="n">
        <v>0.1250568433063042</v>
      </c>
      <c r="H12988" t="n">
        <v>-0.002154522164049709</v>
      </c>
      <c r="J12988" t="n">
        <v>0.03494071643553298</v>
      </c>
      <c r="K12988" t="n">
        <v>0.1283809798646741</v>
      </c>
      <c r="L12988" t="n">
        <v>-0.002042339781925389</v>
      </c>
      <c r="M12988" t="n">
        <v>0.07079748197050975</v>
      </c>
      <c r="N12988" t="n">
        <v>0.1146102250235219</v>
      </c>
      <c r="O12988" t="n">
        <v>-0.004077181569500888</v>
      </c>
      <c r="P12988" t="n">
        <v>0.1082843695711456</v>
      </c>
      <c r="Q12988" t="n">
        <v>0.130006999075752</v>
      </c>
      <c r="R12988" t="n">
        <v>-0.002058149959631091</v>
      </c>
    </row>
    <row r="12989">
      <c r="F12989" t="n">
        <v>0.101213099063466</v>
      </c>
      <c r="G12989" t="n">
        <v>0.1250665353812718</v>
      </c>
      <c r="H12989" t="n">
        <v>-0.002154306754915131</v>
      </c>
      <c r="J12989" t="n">
        <v>0.03492367825492032</v>
      </c>
      <c r="K12989" t="n">
        <v>0.1283909295647334</v>
      </c>
      <c r="L12989" t="n">
        <v>-0.002042543995482226</v>
      </c>
      <c r="M12989" t="n">
        <v>0.07073198502141118</v>
      </c>
      <c r="N12989" t="n">
        <v>0.114619107471404</v>
      </c>
      <c r="O12989" t="n">
        <v>-0.004077997005814789</v>
      </c>
      <c r="P12989" t="n">
        <v>0.1083543404210681</v>
      </c>
      <c r="Q12989" t="n">
        <v>0.1300170747945055</v>
      </c>
      <c r="R12989" t="n">
        <v>-0.002057738370798048</v>
      </c>
    </row>
    <row r="12990">
      <c r="F12990" t="n">
        <v>0.1012561363390753</v>
      </c>
      <c r="G12990" t="n">
        <v>0.1250762274562393</v>
      </c>
      <c r="H12990" t="n">
        <v>-0.002153875936645975</v>
      </c>
      <c r="J12990" t="n">
        <v>0.03494910583708341</v>
      </c>
      <c r="K12990" t="n">
        <v>0.1284008792647926</v>
      </c>
      <c r="L12990" t="n">
        <v>-0.002042135568368552</v>
      </c>
      <c r="M12990" t="n">
        <v>0.07073271405021778</v>
      </c>
      <c r="N12990" t="n">
        <v>0.1146279899192862</v>
      </c>
      <c r="O12990" t="n">
        <v>-0.004077589287657838</v>
      </c>
      <c r="P12990" t="n">
        <v>0.1083168139844244</v>
      </c>
      <c r="Q12990" t="n">
        <v>0.1300271505132589</v>
      </c>
      <c r="R12990" t="n">
        <v>-0.002058149959631091</v>
      </c>
    </row>
    <row r="12991">
      <c r="F12991" t="n">
        <v>0.1012131298862337</v>
      </c>
      <c r="G12991" t="n">
        <v>0.1250859195312069</v>
      </c>
      <c r="H12991" t="n">
        <v>-0.002154296221529882</v>
      </c>
      <c r="J12991" t="n">
        <v>0.03492357383002442</v>
      </c>
      <c r="K12991" t="n">
        <v>0.1284108289648519</v>
      </c>
      <c r="L12991" t="n">
        <v>-0.002042339781925389</v>
      </c>
      <c r="M12991" t="n">
        <v>0.0707775941612771</v>
      </c>
      <c r="N12991" t="n">
        <v>0.1146368723671683</v>
      </c>
      <c r="O12991" t="n">
        <v>-0.004077589287657838</v>
      </c>
      <c r="P12991" t="n">
        <v>0.1082792863227818</v>
      </c>
      <c r="Q12991" t="n">
        <v>0.1300372262320124</v>
      </c>
      <c r="R12991" t="n">
        <v>-0.002058355754047613</v>
      </c>
    </row>
    <row r="12992">
      <c r="F12992" t="n">
        <v>0.1012131448636256</v>
      </c>
      <c r="G12992" t="n">
        <v>0.1250956116061744</v>
      </c>
      <c r="H12992" t="n">
        <v>-0.002154727123864422</v>
      </c>
      <c r="J12992" t="n">
        <v>0.03493201434276616</v>
      </c>
      <c r="K12992" t="n">
        <v>0.1284207786649111</v>
      </c>
      <c r="L12992" t="n">
        <v>-0.002042471190532673</v>
      </c>
      <c r="M12992" t="n">
        <v>0.0707341720434404</v>
      </c>
      <c r="N12992" t="n">
        <v>0.1146457548150505</v>
      </c>
      <c r="O12992" t="n">
        <v>-0.004075370035302496</v>
      </c>
      <c r="P12992" t="n">
        <v>0.1083850828052784</v>
      </c>
      <c r="Q12992" t="n">
        <v>0.1300473019507658</v>
      </c>
      <c r="R12992" t="n">
        <v>-0.002054565736930977</v>
      </c>
    </row>
    <row r="12993">
      <c r="F12993" t="n">
        <v>0.1012131595516068</v>
      </c>
      <c r="G12993" t="n">
        <v>0.125105303681142</v>
      </c>
      <c r="H12993" t="n">
        <v>-0.002154727123864422</v>
      </c>
      <c r="J12993" t="n">
        <v>0.03492346813529852</v>
      </c>
      <c r="K12993" t="n">
        <v>0.1284307283649704</v>
      </c>
      <c r="L12993" t="n">
        <v>-0.002042879725624288</v>
      </c>
      <c r="M12993" t="n">
        <v>0.07077905240323132</v>
      </c>
      <c r="N12993" t="n">
        <v>0.1146546372629327</v>
      </c>
      <c r="O12993" t="n">
        <v>-0.004075777572306026</v>
      </c>
      <c r="P12993" t="n">
        <v>0.1083833831892805</v>
      </c>
      <c r="Q12993" t="n">
        <v>0.1300573776695193</v>
      </c>
      <c r="R12993" t="n">
        <v>-0.002054360321440382</v>
      </c>
    </row>
    <row r="12994">
      <c r="F12994" t="n">
        <v>0.1012131739501154</v>
      </c>
      <c r="G12994" t="n">
        <v>0.1251149957561095</v>
      </c>
      <c r="H12994" t="n">
        <v>-0.002154296221529882</v>
      </c>
      <c r="J12994" t="n">
        <v>0.03493190800284125</v>
      </c>
      <c r="K12994" t="n">
        <v>0.1284406780650297</v>
      </c>
      <c r="L12994" t="n">
        <v>-0.00204267545807848</v>
      </c>
      <c r="M12994" t="n">
        <v>0.07073562995092156</v>
      </c>
      <c r="N12994" t="n">
        <v>0.1146635197108148</v>
      </c>
      <c r="O12994" t="n">
        <v>-0.004074962498298966</v>
      </c>
      <c r="P12994" t="n">
        <v>0.1083100200067578</v>
      </c>
      <c r="Q12994" t="n">
        <v>0.1300674533882727</v>
      </c>
      <c r="R12994" t="n">
        <v>-0.002054360321440382</v>
      </c>
    </row>
    <row r="12995">
      <c r="F12995" t="n">
        <v>0.1012275286396279</v>
      </c>
      <c r="G12995" t="n">
        <v>0.1251246878310771</v>
      </c>
      <c r="H12995" t="n">
        <v>-0.002154296221529882</v>
      </c>
      <c r="J12995" t="n">
        <v>0.03494034754254731</v>
      </c>
      <c r="K12995" t="n">
        <v>0.1284506277650889</v>
      </c>
      <c r="L12995" t="n">
        <v>-0.002043083993170096</v>
      </c>
      <c r="M12995" t="n">
        <v>0.07075843471602292</v>
      </c>
      <c r="N12995" t="n">
        <v>0.114672402158697</v>
      </c>
      <c r="O12995" t="n">
        <v>-0.004075777572306026</v>
      </c>
      <c r="P12995" t="n">
        <v>0.108344148438574</v>
      </c>
      <c r="Q12995" t="n">
        <v>0.1300775291070262</v>
      </c>
      <c r="R12995" t="n">
        <v>-0.002053949490459192</v>
      </c>
    </row>
    <row r="12996">
      <c r="F12996" t="n">
        <v>0.1012132018784661</v>
      </c>
      <c r="G12996" t="n">
        <v>0.1251343799060446</v>
      </c>
      <c r="H12996" t="n">
        <v>-0.002155362482483947</v>
      </c>
      <c r="J12996" t="n">
        <v>0.03493180039435942</v>
      </c>
      <c r="K12996" t="n">
        <v>0.1284605774651482</v>
      </c>
      <c r="L12996" t="n">
        <v>-0.002043623877150521</v>
      </c>
      <c r="M12996" t="n">
        <v>0.07073708777279641</v>
      </c>
      <c r="N12996" t="n">
        <v>0.1146812846065792</v>
      </c>
      <c r="O12996" t="n">
        <v>-0.004073149079729361</v>
      </c>
      <c r="P12996" t="n">
        <v>0.1083424443072633</v>
      </c>
      <c r="Q12996" t="n">
        <v>0.1300876048257796</v>
      </c>
      <c r="R12996" t="n">
        <v>-0.00205034793199616</v>
      </c>
    </row>
    <row r="12997">
      <c r="F12997" t="n">
        <v>0.1012132154081843</v>
      </c>
      <c r="G12997" t="n">
        <v>0.1251440719810122</v>
      </c>
      <c r="H12997" t="n">
        <v>-0.002155362482483947</v>
      </c>
      <c r="J12997" t="n">
        <v>0.03494023928931282</v>
      </c>
      <c r="K12997" t="n">
        <v>0.1284705271652075</v>
      </c>
      <c r="L12997" t="n">
        <v>-0.002043623877150521</v>
      </c>
      <c r="M12997" t="n">
        <v>0.07078196863020189</v>
      </c>
      <c r="N12997" t="n">
        <v>0.1146901670544613</v>
      </c>
      <c r="O12997" t="n">
        <v>-0.004073149079729361</v>
      </c>
      <c r="P12997" t="n">
        <v>0.108269077633822</v>
      </c>
      <c r="Q12997" t="n">
        <v>0.1300976805445331</v>
      </c>
      <c r="R12997" t="n">
        <v>-0.002050758001582559</v>
      </c>
    </row>
    <row r="12998">
      <c r="F12998" t="n">
        <v>0.1012562504019758</v>
      </c>
      <c r="G12998" t="n">
        <v>0.1251537640559797</v>
      </c>
      <c r="H12998" t="n">
        <v>-0.002154716003035092</v>
      </c>
      <c r="J12998" t="n">
        <v>0.03492319834910228</v>
      </c>
      <c r="K12998" t="n">
        <v>0.1284804768652667</v>
      </c>
      <c r="L12998" t="n">
        <v>-0.002043623877150521</v>
      </c>
      <c r="M12998" t="n">
        <v>0.07076062157135726</v>
      </c>
      <c r="N12998" t="n">
        <v>0.1146990495023435</v>
      </c>
      <c r="O12998" t="n">
        <v>-0.004073963791016435</v>
      </c>
      <c r="P12998" t="n">
        <v>0.1083390313637452</v>
      </c>
      <c r="Q12998" t="n">
        <v>0.1301077562632865</v>
      </c>
      <c r="R12998" t="n">
        <v>-0.00205055296678936</v>
      </c>
    </row>
    <row r="12999">
      <c r="F12999" t="n">
        <v>0.1012275821842892</v>
      </c>
      <c r="G12999" t="n">
        <v>0.1251634561309473</v>
      </c>
      <c r="H12999" t="n">
        <v>-0.002154716003035092</v>
      </c>
      <c r="J12999" t="n">
        <v>0.03494862293245536</v>
      </c>
      <c r="K12999" t="n">
        <v>0.128490426565326</v>
      </c>
      <c r="L12999" t="n">
        <v>-0.00204301091258029</v>
      </c>
      <c r="M12999" t="n">
        <v>0.07080550275053665</v>
      </c>
      <c r="N12999" t="n">
        <v>0.1147079319502256</v>
      </c>
      <c r="O12999" t="n">
        <v>-0.004074371146659973</v>
      </c>
      <c r="P12999" t="n">
        <v>0.1083373225527789</v>
      </c>
      <c r="Q12999" t="n">
        <v>0.13011783198204</v>
      </c>
      <c r="R12999" t="n">
        <v>-0.00205034793199616</v>
      </c>
    </row>
    <row r="13000">
      <c r="F13000" t="n">
        <v>0.1012419354330842</v>
      </c>
      <c r="G13000" t="n">
        <v>0.1251731482059148</v>
      </c>
      <c r="H13000" t="n">
        <v>-0.002155566348524073</v>
      </c>
      <c r="J13000" t="n">
        <v>0.03492308821732117</v>
      </c>
      <c r="K13000" t="n">
        <v>0.1285003762653853</v>
      </c>
      <c r="L13000" t="n">
        <v>-0.002044163644819907</v>
      </c>
      <c r="M13000" t="n">
        <v>0.07076207936820467</v>
      </c>
      <c r="N13000" t="n">
        <v>0.1147168143981078</v>
      </c>
      <c r="O13000" t="n">
        <v>-0.004072147944921408</v>
      </c>
      <c r="P13000" t="n">
        <v>0.1082997822049479</v>
      </c>
      <c r="Q13000" t="n">
        <v>0.1301279077007934</v>
      </c>
      <c r="R13000" t="n">
        <v>-0.002046727915917518</v>
      </c>
    </row>
    <row r="13001">
      <c r="F13001" t="n">
        <v>0.1012132666292278</v>
      </c>
      <c r="G13001" t="n">
        <v>0.1251828402808824</v>
      </c>
      <c r="H13001" t="n">
        <v>-0.002155135278361385</v>
      </c>
      <c r="J13001" t="n">
        <v>0.034923032676761</v>
      </c>
      <c r="K13001" t="n">
        <v>0.1285103259654445</v>
      </c>
      <c r="L13001" t="n">
        <v>-0.002043550518351755</v>
      </c>
      <c r="M13001" t="n">
        <v>0.07080696079631338</v>
      </c>
      <c r="N13001" t="n">
        <v>0.1147256968459899</v>
      </c>
      <c r="O13001" t="n">
        <v>-0.004072147944921408</v>
      </c>
      <c r="P13001" t="n">
        <v>0.1082622406414445</v>
      </c>
      <c r="Q13001" t="n">
        <v>0.1301379834195469</v>
      </c>
      <c r="R13001" t="n">
        <v>-0.002046932568243877</v>
      </c>
    </row>
    <row r="13002">
      <c r="F13002" t="n">
        <v>0.1012132787097212</v>
      </c>
      <c r="G13002" t="n">
        <v>0.1251925323558499</v>
      </c>
      <c r="H13002" t="n">
        <v>-0.002155566348524073</v>
      </c>
      <c r="J13002" t="n">
        <v>0.03494845626090005</v>
      </c>
      <c r="K13002" t="n">
        <v>0.1285202756655038</v>
      </c>
      <c r="L13002" t="n">
        <v>-0.002043959269330523</v>
      </c>
      <c r="M13002" t="n">
        <v>0.07074146072613482</v>
      </c>
      <c r="N13002" t="n">
        <v>0.1147345792938721</v>
      </c>
      <c r="O13002" t="n">
        <v>-0.004072555118998492</v>
      </c>
      <c r="P13002" t="n">
        <v>0.1083680164062104</v>
      </c>
      <c r="Q13002" t="n">
        <v>0.1301480591383003</v>
      </c>
      <c r="R13002" t="n">
        <v>-0.002046523263591159</v>
      </c>
    </row>
    <row r="13003">
      <c r="F13003" t="n">
        <v>0.1012132905001835</v>
      </c>
      <c r="G13003" t="n">
        <v>0.1252022244308175</v>
      </c>
      <c r="H13003" t="n">
        <v>-0.002155781883605417</v>
      </c>
      <c r="J13003" t="n">
        <v>0.03492292064688476</v>
      </c>
      <c r="K13003" t="n">
        <v>0.128530225365563</v>
      </c>
      <c r="L13003" t="n">
        <v>-0.002043550518351755</v>
      </c>
      <c r="M13003" t="n">
        <v>0.07076426590375065</v>
      </c>
      <c r="N13003" t="n">
        <v>0.1147434617417543</v>
      </c>
      <c r="O13003" t="n">
        <v>-0.004071333596767239</v>
      </c>
      <c r="P13003" t="n">
        <v>0.1083663011929035</v>
      </c>
      <c r="Q13003" t="n">
        <v>0.1301581348570538</v>
      </c>
      <c r="R13003" t="n">
        <v>-0.002046727915917518</v>
      </c>
    </row>
    <row r="13004">
      <c r="F13004" t="n">
        <v>0.1012563237763548</v>
      </c>
      <c r="G13004" t="n">
        <v>0.125211916505785</v>
      </c>
      <c r="H13004" t="n">
        <v>-0.002155769621670707</v>
      </c>
      <c r="J13004" t="n">
        <v>0.03493135729353139</v>
      </c>
      <c r="K13004" t="n">
        <v>0.1285401750656223</v>
      </c>
      <c r="L13004" t="n">
        <v>-0.002044294434687725</v>
      </c>
      <c r="M13004" t="n">
        <v>0.07078707120587749</v>
      </c>
      <c r="N13004" t="n">
        <v>0.1147523441896364</v>
      </c>
      <c r="O13004" t="n">
        <v>-0.004069923042848997</v>
      </c>
      <c r="P13004" t="n">
        <v>0.1082929258381112</v>
      </c>
      <c r="Q13004" t="n">
        <v>0.1301682105758072</v>
      </c>
      <c r="R13004" t="n">
        <v>-0.002043089457156444</v>
      </c>
    </row>
    <row r="13005">
      <c r="F13005" t="n">
        <v>0.1012419943968771</v>
      </c>
      <c r="G13005" t="n">
        <v>0.1252216085807526</v>
      </c>
      <c r="H13005" t="n">
        <v>-0.00215555404470854</v>
      </c>
      <c r="J13005" t="n">
        <v>0.03492280735277845</v>
      </c>
      <c r="K13005" t="n">
        <v>0.1285501247656816</v>
      </c>
      <c r="L13005" t="n">
        <v>-0.002044294434687725</v>
      </c>
      <c r="M13005" t="n">
        <v>0.07076572348782828</v>
      </c>
      <c r="N13005" t="n">
        <v>0.1147612266375186</v>
      </c>
      <c r="O13005" t="n">
        <v>-0.004070737027457567</v>
      </c>
      <c r="P13005" t="n">
        <v>0.1083270369771714</v>
      </c>
      <c r="Q13005" t="n">
        <v>0.1301782862945606</v>
      </c>
      <c r="R13005" t="n">
        <v>-0.002042885189064347</v>
      </c>
    </row>
    <row r="13006">
      <c r="F13006" t="n">
        <v>0.1012563459132054</v>
      </c>
      <c r="G13006" t="n">
        <v>0.1252313006557201</v>
      </c>
      <c r="H13006" t="n">
        <v>-0.002155985198632874</v>
      </c>
      <c r="J13006" t="n">
        <v>0.03493124335626627</v>
      </c>
      <c r="K13006" t="n">
        <v>0.1285600744657408</v>
      </c>
      <c r="L13006" t="n">
        <v>-0.002044090005244256</v>
      </c>
      <c r="M13006" t="n">
        <v>0.07078852889325674</v>
      </c>
      <c r="N13006" t="n">
        <v>0.1147701090854008</v>
      </c>
      <c r="O13006" t="n">
        <v>-0.004069923042848997</v>
      </c>
      <c r="P13006" t="n">
        <v>0.1082536593710629</v>
      </c>
      <c r="Q13006" t="n">
        <v>0.1301883620133141</v>
      </c>
      <c r="R13006" t="n">
        <v>-0.00204268092097225</v>
      </c>
    </row>
    <row r="13007">
      <c r="F13007" t="n">
        <v>0.1012420159509019</v>
      </c>
      <c r="G13007" t="n">
        <v>0.1252409927306877</v>
      </c>
      <c r="H13007" t="n">
        <v>-0.002155985198632874</v>
      </c>
      <c r="J13007" t="n">
        <v>0.03493118591396673</v>
      </c>
      <c r="K13007" t="n">
        <v>0.1285700241658001</v>
      </c>
      <c r="L13007" t="n">
        <v>-0.002044498864131194</v>
      </c>
      <c r="M13007" t="n">
        <v>0.07074510426893593</v>
      </c>
      <c r="N13007" t="n">
        <v>0.1147789915332829</v>
      </c>
      <c r="O13007" t="n">
        <v>-0.004069516050544712</v>
      </c>
      <c r="P13007" t="n">
        <v>0.1083594247827047</v>
      </c>
      <c r="Q13007" t="n">
        <v>0.1301984377320675</v>
      </c>
      <c r="R13007" t="n">
        <v>-0.00203882092437691</v>
      </c>
    </row>
    <row r="13008">
      <c r="F13008" t="n">
        <v>0.1012563668885907</v>
      </c>
      <c r="G13008" t="n">
        <v>0.1252506848056552</v>
      </c>
      <c r="H13008" t="n">
        <v>-0.002156619155651758</v>
      </c>
      <c r="J13008" t="n">
        <v>0.03492263504322915</v>
      </c>
      <c r="K13008" t="n">
        <v>0.1285799738658594</v>
      </c>
      <c r="L13008" t="n">
        <v>-0.00204503833742579</v>
      </c>
      <c r="M13008" t="n">
        <v>0.07076790970485328</v>
      </c>
      <c r="N13008" t="n">
        <v>0.1147878739811651</v>
      </c>
      <c r="O13008" t="n">
        <v>-0.004068103252519144</v>
      </c>
      <c r="P13008" t="n">
        <v>0.1082502159806396</v>
      </c>
      <c r="Q13008" t="n">
        <v>0.130208513450821</v>
      </c>
      <c r="R13008" t="n">
        <v>-0.002038617042284472</v>
      </c>
    </row>
    <row r="13009">
      <c r="F13009" t="n">
        <v>0.1012276957460799</v>
      </c>
      <c r="G13009" t="n">
        <v>0.1252603768806228</v>
      </c>
      <c r="H13009" t="n">
        <v>-0.002156403536859951</v>
      </c>
      <c r="J13009" t="n">
        <v>0.03494805629663354</v>
      </c>
      <c r="K13009" t="n">
        <v>0.1285899235659186</v>
      </c>
      <c r="L13009" t="n">
        <v>-0.00204503833742579</v>
      </c>
      <c r="M13009" t="n">
        <v>0.07079071526534494</v>
      </c>
      <c r="N13009" t="n">
        <v>0.1147967564290472</v>
      </c>
      <c r="O13009" t="n">
        <v>-0.004067696442193893</v>
      </c>
      <c r="P13009" t="n">
        <v>0.1082843203880333</v>
      </c>
      <c r="Q13009" t="n">
        <v>0.1302185891695744</v>
      </c>
      <c r="R13009" t="n">
        <v>-0.00203882092437691</v>
      </c>
    </row>
    <row r="13010">
      <c r="F13010" t="n">
        <v>0.1012563867020142</v>
      </c>
      <c r="G13010" t="n">
        <v>0.1252700689555903</v>
      </c>
      <c r="H13010" t="n">
        <v>-0.002156619155651758</v>
      </c>
      <c r="J13010" t="n">
        <v>0.03493101169380024</v>
      </c>
      <c r="K13010" t="n">
        <v>0.1285998732659779</v>
      </c>
      <c r="L13010" t="n">
        <v>-0.002044833854040386</v>
      </c>
      <c r="M13010" t="n">
        <v>0.0707693670770061</v>
      </c>
      <c r="N13010" t="n">
        <v>0.1148056388769294</v>
      </c>
      <c r="O13010" t="n">
        <v>-0.004068510062844396</v>
      </c>
      <c r="P13010" t="n">
        <v>0.1083184228981486</v>
      </c>
      <c r="Q13010" t="n">
        <v>0.1302286648883279</v>
      </c>
      <c r="R13010" t="n">
        <v>-0.002039228688561785</v>
      </c>
    </row>
    <row r="13011">
      <c r="F13011" t="n">
        <v>0.1012420555736629</v>
      </c>
      <c r="G13011" t="n">
        <v>0.1252797610305579</v>
      </c>
      <c r="H13011" t="n">
        <v>-0.002156187918068144</v>
      </c>
      <c r="J13011" t="n">
        <v>0.03493095298971104</v>
      </c>
      <c r="K13011" t="n">
        <v>0.1286098229660372</v>
      </c>
      <c r="L13011" t="n">
        <v>-0.00204503833742579</v>
      </c>
      <c r="M13011" t="n">
        <v>0.07079217274094715</v>
      </c>
      <c r="N13011" t="n">
        <v>0.1148145213248116</v>
      </c>
      <c r="O13011" t="n">
        <v>-0.004068103252519144</v>
      </c>
      <c r="P13011" t="n">
        <v>0.1083166954244066</v>
      </c>
      <c r="Q13011" t="n">
        <v>0.1302387406070813</v>
      </c>
      <c r="R13011" t="n">
        <v>-0.002039228688561785</v>
      </c>
    </row>
    <row r="13012">
      <c r="F13012" t="n">
        <v>0.1012564053529794</v>
      </c>
      <c r="G13012" t="n">
        <v>0.1252894531055254</v>
      </c>
      <c r="H13012" t="n">
        <v>-0.002156821360404527</v>
      </c>
      <c r="J13012" t="n">
        <v>0.03494788014926022</v>
      </c>
      <c r="K13012" t="n">
        <v>0.1286197726660964</v>
      </c>
      <c r="L13012" t="n">
        <v>-0.00204557768661098</v>
      </c>
      <c r="M13012" t="n">
        <v>0.07079290144706202</v>
      </c>
      <c r="N13012" t="n">
        <v>0.1148234037726937</v>
      </c>
      <c r="O13012" t="n">
        <v>-0.004065874772846896</v>
      </c>
      <c r="P13012" t="n">
        <v>0.1082791384856183</v>
      </c>
      <c r="Q13012" t="n">
        <v>0.1302488163258348</v>
      </c>
      <c r="R13012" t="n">
        <v>-0.0020347397997132</v>
      </c>
    </row>
    <row r="13013">
      <c r="F13013" t="n">
        <v>0.1012420736414062</v>
      </c>
      <c r="G13013" t="n">
        <v>0.125299145180493</v>
      </c>
      <c r="H13013" t="n">
        <v>-0.002156821360404527</v>
      </c>
      <c r="J13013" t="n">
        <v>0.03492234155271855</v>
      </c>
      <c r="K13013" t="n">
        <v>0.1286297223661557</v>
      </c>
      <c r="L13013" t="n">
        <v>-0.00204537314929605</v>
      </c>
      <c r="M13013" t="n">
        <v>0.07077155297677748</v>
      </c>
      <c r="N13013" t="n">
        <v>0.1148322862205759</v>
      </c>
      <c r="O13013" t="n">
        <v>-0.004066281400986995</v>
      </c>
      <c r="P13013" t="n">
        <v>0.108241580342333</v>
      </c>
      <c r="Q13013" t="n">
        <v>0.1302588920445882</v>
      </c>
      <c r="R13013" t="n">
        <v>-0.0020347397997132</v>
      </c>
    </row>
    <row r="13014">
      <c r="F13014" t="n">
        <v>0.1012134010354744</v>
      </c>
      <c r="G13014" t="n">
        <v>0.1253088372554605</v>
      </c>
      <c r="H13014" t="n">
        <v>-0.002156821360404527</v>
      </c>
      <c r="J13014" t="n">
        <v>0.03494776114197325</v>
      </c>
      <c r="K13014" t="n">
        <v>0.1286396720662149</v>
      </c>
      <c r="L13014" t="n">
        <v>-0.002045782223925909</v>
      </c>
      <c r="M13014" t="n">
        <v>0.07081643602416035</v>
      </c>
      <c r="N13014" t="n">
        <v>0.114841168668458</v>
      </c>
      <c r="O13014" t="n">
        <v>-0.004066688029127094</v>
      </c>
      <c r="P13014" t="n">
        <v>0.1082756761308624</v>
      </c>
      <c r="Q13014" t="n">
        <v>0.1302689677633417</v>
      </c>
      <c r="R13014" t="n">
        <v>-0.002035146788372008</v>
      </c>
    </row>
    <row r="13015">
      <c r="F13015" t="n">
        <v>0.101256431148732</v>
      </c>
      <c r="G13015" t="n">
        <v>0.1253185293304281</v>
      </c>
      <c r="H13015" t="n">
        <v>-0.002157037020974511</v>
      </c>
      <c r="J13015" t="n">
        <v>0.03493920809446616</v>
      </c>
      <c r="K13015" t="n">
        <v>0.1286496217662742</v>
      </c>
      <c r="L13015" t="n">
        <v>-0.00204516861198112</v>
      </c>
      <c r="M13015" t="n">
        <v>0.07079508743886415</v>
      </c>
      <c r="N13015" t="n">
        <v>0.1148500511163402</v>
      </c>
      <c r="O13015" t="n">
        <v>-0.004067094657267192</v>
      </c>
      <c r="P13015" t="n">
        <v>0.1083455974179281</v>
      </c>
      <c r="Q13015" t="n">
        <v>0.1302790434820952</v>
      </c>
      <c r="R13015" t="n">
        <v>-0.002035146788372008</v>
      </c>
    </row>
    <row r="13016">
      <c r="F13016" t="n">
        <v>0.1012134173551373</v>
      </c>
      <c r="G13016" t="n">
        <v>0.1253282214053957</v>
      </c>
      <c r="H13016" t="n">
        <v>-0.002156807261872986</v>
      </c>
      <c r="J13016" t="n">
        <v>0.03493914780973728</v>
      </c>
      <c r="K13016" t="n">
        <v>0.1286595714663334</v>
      </c>
      <c r="L13016" t="n">
        <v>-0.00204611690908343</v>
      </c>
      <c r="M13016" t="n">
        <v>0.07079581606067376</v>
      </c>
      <c r="N13016" t="n">
        <v>0.1148589335642224</v>
      </c>
      <c r="O13016" t="n">
        <v>-0.004065270380882652</v>
      </c>
      <c r="P13016" t="n">
        <v>0.108272207579381</v>
      </c>
      <c r="Q13016" t="n">
        <v>0.1302891192008486</v>
      </c>
      <c r="R13016" t="n">
        <v>-0.002030844945401784</v>
      </c>
    </row>
    <row r="13017">
      <c r="F13017" t="n">
        <v>0.1012277656828934</v>
      </c>
      <c r="G13017" t="n">
        <v>0.1253379134803632</v>
      </c>
      <c r="H13017" t="n">
        <v>-0.002157238666465819</v>
      </c>
      <c r="J13017" t="n">
        <v>0.03493059415098951</v>
      </c>
      <c r="K13017" t="n">
        <v>0.1286695211663927</v>
      </c>
      <c r="L13017" t="n">
        <v>-0.00204570772661986</v>
      </c>
      <c r="M13017" t="n">
        <v>0.07075238976800638</v>
      </c>
      <c r="N13017" t="n">
        <v>0.1148678160121045</v>
      </c>
      <c r="O13017" t="n">
        <v>-0.004064051043635837</v>
      </c>
      <c r="P13017" t="n">
        <v>0.1083062980285175</v>
      </c>
      <c r="Q13017" t="n">
        <v>0.130299194919602</v>
      </c>
      <c r="R13017" t="n">
        <v>-0.002031454259816846</v>
      </c>
    </row>
    <row r="13018">
      <c r="F13018" t="n">
        <v>0.101227773116188</v>
      </c>
      <c r="G13018" t="n">
        <v>0.1253476055553308</v>
      </c>
      <c r="H13018" t="n">
        <v>-0.002156807261872986</v>
      </c>
      <c r="J13018" t="n">
        <v>0.03493053324326049</v>
      </c>
      <c r="K13018" t="n">
        <v>0.128679470866452</v>
      </c>
      <c r="L13018" t="n">
        <v>-0.002046321500315215</v>
      </c>
      <c r="M13018" t="n">
        <v>0.0707531182020634</v>
      </c>
      <c r="N13018" t="n">
        <v>0.1148766984599867</v>
      </c>
      <c r="O13018" t="n">
        <v>-0.004064051043635837</v>
      </c>
      <c r="P13018" t="n">
        <v>0.1083045597094212</v>
      </c>
      <c r="Q13018" t="n">
        <v>0.1303092706383555</v>
      </c>
      <c r="R13018" t="n">
        <v>-0.002031454259816846</v>
      </c>
    </row>
    <row r="13019">
      <c r="F13019" t="n">
        <v>0.1012421208641305</v>
      </c>
      <c r="G13019" t="n">
        <v>0.1253572976302983</v>
      </c>
      <c r="H13019" t="n">
        <v>-0.00215765545224305</v>
      </c>
      <c r="J13019" t="n">
        <v>0.03494745811559674</v>
      </c>
      <c r="K13019" t="n">
        <v>0.1286894205665113</v>
      </c>
      <c r="L13019" t="n">
        <v>-0.002045912317851645</v>
      </c>
      <c r="M13019" t="n">
        <v>0.0708200793923866</v>
      </c>
      <c r="N13019" t="n">
        <v>0.1148855809078689</v>
      </c>
      <c r="O13019" t="n">
        <v>-0.004065270380882652</v>
      </c>
      <c r="P13019" t="n">
        <v>0.1082311664448419</v>
      </c>
      <c r="Q13019" t="n">
        <v>0.1303193463571089</v>
      </c>
      <c r="R13019" t="n">
        <v>-0.002030844945401784</v>
      </c>
    </row>
    <row r="13020">
      <c r="F13020" t="n">
        <v>0.1012421277159425</v>
      </c>
      <c r="G13020" t="n">
        <v>0.1253669897052658</v>
      </c>
      <c r="H13020" t="n">
        <v>-0.00215765545224305</v>
      </c>
      <c r="J13020" t="n">
        <v>0.03492191744385376</v>
      </c>
      <c r="K13020" t="n">
        <v>0.1286993702665705</v>
      </c>
      <c r="L13020" t="n">
        <v>-0.002046860647375518</v>
      </c>
      <c r="M13020" t="n">
        <v>0.07082080800300791</v>
      </c>
      <c r="N13020" t="n">
        <v>0.114894463355751</v>
      </c>
      <c r="O13020" t="n">
        <v>-0.004063037781996594</v>
      </c>
      <c r="P13020" t="n">
        <v>0.1083369049564772</v>
      </c>
      <c r="Q13020" t="n">
        <v>0.1303294220758624</v>
      </c>
      <c r="R13020" t="n">
        <v>-0.002027135213106986</v>
      </c>
    </row>
    <row r="13021">
      <c r="F13021" t="n">
        <v>0.1012421342765486</v>
      </c>
      <c r="G13021" t="n">
        <v>0.1253766817802334</v>
      </c>
      <c r="H13021" t="n">
        <v>-0.002157439708272223</v>
      </c>
      <c r="J13021" t="n">
        <v>0.03494733470423322</v>
      </c>
      <c r="K13021" t="n">
        <v>0.1287093199666298</v>
      </c>
      <c r="L13021" t="n">
        <v>-0.002046451357104098</v>
      </c>
      <c r="M13021" t="n">
        <v>0.07082153659266066</v>
      </c>
      <c r="N13021" t="n">
        <v>0.1149033458036332</v>
      </c>
      <c r="O13021" t="n">
        <v>-0.00406263151884471</v>
      </c>
      <c r="P13021" t="n">
        <v>0.1082635091225769</v>
      </c>
      <c r="Q13021" t="n">
        <v>0.1303394977946158</v>
      </c>
      <c r="R13021" t="n">
        <v>-0.002026932499585676</v>
      </c>
    </row>
    <row r="13022">
      <c r="F13022" t="n">
        <v>0.1012277999382179</v>
      </c>
      <c r="G13022" t="n">
        <v>0.1253863738552009</v>
      </c>
      <c r="H13022" t="n">
        <v>-0.002157439708272223</v>
      </c>
      <c r="J13022" t="n">
        <v>0.03493028647012146</v>
      </c>
      <c r="K13022" t="n">
        <v>0.128719269666689</v>
      </c>
      <c r="L13022" t="n">
        <v>-0.002046246711968387</v>
      </c>
      <c r="M13022" t="n">
        <v>0.07077810953945388</v>
      </c>
      <c r="N13022" t="n">
        <v>0.1149122282515153</v>
      </c>
      <c r="O13022" t="n">
        <v>-0.00406263151884471</v>
      </c>
      <c r="P13022" t="n">
        <v>0.1083334171471786</v>
      </c>
      <c r="Q13022" t="n">
        <v>0.1303495735133693</v>
      </c>
      <c r="R13022" t="n">
        <v>-0.002027540640149608</v>
      </c>
    </row>
    <row r="13023">
      <c r="F13023" t="n">
        <v>0.101227805915628</v>
      </c>
      <c r="G13023" t="n">
        <v>0.1253960659301685</v>
      </c>
      <c r="H13023" t="n">
        <v>-0.002157223964301395</v>
      </c>
      <c r="J13023" t="n">
        <v>0.03493022399186432</v>
      </c>
      <c r="K13023" t="n">
        <v>0.1287292193667483</v>
      </c>
      <c r="L13023" t="n">
        <v>-0.002046451357104098</v>
      </c>
      <c r="M13023" t="n">
        <v>0.07075676005774567</v>
      </c>
      <c r="N13023" t="n">
        <v>0.1149211106993975</v>
      </c>
      <c r="O13023" t="n">
        <v>-0.004063037781996594</v>
      </c>
      <c r="P13023" t="n">
        <v>0.1083316709254292</v>
      </c>
      <c r="Q13023" t="n">
        <v>0.1303596492321227</v>
      </c>
      <c r="R13023" t="n">
        <v>-0.002027540640149608</v>
      </c>
    </row>
    <row r="13024">
      <c r="F13024" t="n">
        <v>0.1012564928193449</v>
      </c>
      <c r="G13024" t="n">
        <v>0.125405758005136</v>
      </c>
      <c r="H13024" t="n">
        <v>-0.002158071714935438</v>
      </c>
      <c r="J13024" t="n">
        <v>0.03493016119985159</v>
      </c>
      <c r="K13024" t="n">
        <v>0.1287391690668076</v>
      </c>
      <c r="L13024" t="n">
        <v>-0.002046785565423892</v>
      </c>
      <c r="M13024" t="n">
        <v>0.07082372223597663</v>
      </c>
      <c r="N13024" t="n">
        <v>0.1149299931472797</v>
      </c>
      <c r="O13024" t="n">
        <v>-0.004060803490499027</v>
      </c>
      <c r="P13024" t="n">
        <v>0.1083299231597737</v>
      </c>
      <c r="Q13024" t="n">
        <v>0.1303697249508762</v>
      </c>
      <c r="R13024" t="n">
        <v>-0.002023407123460912</v>
      </c>
    </row>
    <row r="13025">
      <c r="F13025" t="n">
        <v>0.1012278169962969</v>
      </c>
      <c r="G13025" t="n">
        <v>0.1254154500801036</v>
      </c>
      <c r="H13025" t="n">
        <v>-0.002157855929342504</v>
      </c>
      <c r="J13025" t="n">
        <v>0.03493009809419996</v>
      </c>
      <c r="K13025" t="n">
        <v>0.1287491187668668</v>
      </c>
      <c r="L13025" t="n">
        <v>-0.002047399662503227</v>
      </c>
      <c r="M13025" t="n">
        <v>0.0707802946829876</v>
      </c>
      <c r="N13025" t="n">
        <v>0.1149388755951618</v>
      </c>
      <c r="O13025" t="n">
        <v>-0.004060803490499027</v>
      </c>
      <c r="P13025" t="n">
        <v>0.1083281738508329</v>
      </c>
      <c r="Q13025" t="n">
        <v>0.1303798006696296</v>
      </c>
      <c r="R13025" t="n">
        <v>-0.00202360944394121</v>
      </c>
    </row>
    <row r="13026">
      <c r="F13026" t="n">
        <v>0.1012134814895469</v>
      </c>
      <c r="G13026" t="n">
        <v>0.1254251421550711</v>
      </c>
      <c r="H13026" t="n">
        <v>-0.002157855929342504</v>
      </c>
      <c r="J13026" t="n">
        <v>0.03494702068196107</v>
      </c>
      <c r="K13026" t="n">
        <v>0.1287590684669261</v>
      </c>
      <c r="L13026" t="n">
        <v>-0.002047194963476782</v>
      </c>
      <c r="M13026" t="n">
        <v>0.07082517922698775</v>
      </c>
      <c r="N13026" t="n">
        <v>0.114947758043044</v>
      </c>
      <c r="O13026" t="n">
        <v>-0.004061209570848077</v>
      </c>
      <c r="P13026" t="n">
        <v>0.1082905975220229</v>
      </c>
      <c r="Q13026" t="n">
        <v>0.1303898763883831</v>
      </c>
      <c r="R13026" t="n">
        <v>-0.00202360944394121</v>
      </c>
    </row>
    <row r="13027">
      <c r="F13027" t="n">
        <v>0.101242167521383</v>
      </c>
      <c r="G13027" t="n">
        <v>0.1254348342300387</v>
      </c>
      <c r="H13027" t="n">
        <v>-0.002158071714935438</v>
      </c>
      <c r="J13027" t="n">
        <v>0.03492997094244661</v>
      </c>
      <c r="K13027" t="n">
        <v>0.1287690181669854</v>
      </c>
      <c r="L13027" t="n">
        <v>-0.002047399662503227</v>
      </c>
      <c r="M13027" t="n">
        <v>0.07080382951605005</v>
      </c>
      <c r="N13027" t="n">
        <v>0.1149566404909261</v>
      </c>
      <c r="O13027" t="n">
        <v>-0.004061209570848077</v>
      </c>
      <c r="P13027" t="n">
        <v>0.1082171946995771</v>
      </c>
      <c r="Q13027" t="n">
        <v>0.1303999521071365</v>
      </c>
      <c r="R13027" t="n">
        <v>-0.002019054914381156</v>
      </c>
    </row>
    <row r="13028">
      <c r="F13028" t="n">
        <v>0.1012134908201736</v>
      </c>
      <c r="G13028" t="n">
        <v>0.1254445263050062</v>
      </c>
      <c r="H13028" t="n">
        <v>-0.002158271624579746</v>
      </c>
      <c r="J13028" t="n">
        <v>0.03494689287795757</v>
      </c>
      <c r="K13028" t="n">
        <v>0.1287789678670446</v>
      </c>
      <c r="L13028" t="n">
        <v>-0.002047324284383562</v>
      </c>
      <c r="M13028" t="n">
        <v>0.07078247963860257</v>
      </c>
      <c r="N13028" t="n">
        <v>0.1149655229388083</v>
      </c>
      <c r="O13028" t="n">
        <v>-0.004059379302820501</v>
      </c>
      <c r="P13028" t="n">
        <v>0.1082512664172206</v>
      </c>
      <c r="Q13028" t="n">
        <v>0.13041002782589</v>
      </c>
      <c r="R13028" t="n">
        <v>-0.002019054914381156</v>
      </c>
    </row>
    <row r="13029">
      <c r="F13029" t="n">
        <v>0.1012278356592925</v>
      </c>
      <c r="G13029" t="n">
        <v>0.1254542183799738</v>
      </c>
      <c r="H13029" t="n">
        <v>-0.002158487451742204</v>
      </c>
      <c r="J13029" t="n">
        <v>0.03492984253753771</v>
      </c>
      <c r="K13029" t="n">
        <v>0.1287889175671039</v>
      </c>
      <c r="L13029" t="n">
        <v>-0.002047324284383562</v>
      </c>
      <c r="M13029" t="n">
        <v>0.07080528623625157</v>
      </c>
      <c r="N13029" t="n">
        <v>0.1149744053866905</v>
      </c>
      <c r="O13029" t="n">
        <v>-0.004058973405479953</v>
      </c>
      <c r="P13029" t="n">
        <v>0.1082136863412398</v>
      </c>
      <c r="Q13029" t="n">
        <v>0.1304201035446434</v>
      </c>
      <c r="R13029" t="n">
        <v>-0.002019054914381156</v>
      </c>
    </row>
    <row r="13030">
      <c r="F13030" t="n">
        <v>0.1012278395958581</v>
      </c>
      <c r="G13030" t="n">
        <v>0.1254639104549413</v>
      </c>
      <c r="H13030" t="n">
        <v>-0.002158487451742204</v>
      </c>
      <c r="J13030" t="n">
        <v>0.03492128488765509</v>
      </c>
      <c r="K13030" t="n">
        <v>0.1287988672671631</v>
      </c>
      <c r="L13030" t="n">
        <v>-0.002047938543094748</v>
      </c>
      <c r="M13030" t="n">
        <v>0.07082809295873951</v>
      </c>
      <c r="N13030" t="n">
        <v>0.1149832878345726</v>
      </c>
      <c r="O13030" t="n">
        <v>-0.004059379302820501</v>
      </c>
      <c r="P13030" t="n">
        <v>0.1082119298521803</v>
      </c>
      <c r="Q13030" t="n">
        <v>0.1304301792633969</v>
      </c>
      <c r="R13030" t="n">
        <v>-0.002019458765749169</v>
      </c>
    </row>
    <row r="13031">
      <c r="F13031" t="n">
        <v>0.1012421838526253</v>
      </c>
      <c r="G13031" t="n">
        <v>0.1254736025299089</v>
      </c>
      <c r="H13031" t="n">
        <v>-0.002158703278904662</v>
      </c>
      <c r="J13031" t="n">
        <v>0.03493820585169473</v>
      </c>
      <c r="K13031" t="n">
        <v>0.1288088169672224</v>
      </c>
      <c r="L13031" t="n">
        <v>-0.00204752903728729</v>
      </c>
      <c r="M13031" t="n">
        <v>0.07078466440675504</v>
      </c>
      <c r="N13031" t="n">
        <v>0.1149921702824548</v>
      </c>
      <c r="O13031" t="n">
        <v>-0.004058973405479953</v>
      </c>
      <c r="P13031" t="n">
        <v>0.1082818210233052</v>
      </c>
      <c r="Q13031" t="n">
        <v>0.1304402549821503</v>
      </c>
      <c r="R13031" t="n">
        <v>-0.002019458765749169</v>
      </c>
    </row>
    <row r="13032">
      <c r="F13032" t="n">
        <v>0.1012565278182036</v>
      </c>
      <c r="G13032" t="n">
        <v>0.1254832946048764</v>
      </c>
      <c r="H13032" t="n">
        <v>-0.002158686791183449</v>
      </c>
      <c r="J13032" t="n">
        <v>0.03492964758254957</v>
      </c>
      <c r="K13032" t="n">
        <v>0.1288187666672817</v>
      </c>
      <c r="L13032" t="n">
        <v>-0.002048067673011886</v>
      </c>
      <c r="M13032" t="n">
        <v>0.07082954969975064</v>
      </c>
      <c r="N13032" t="n">
        <v>0.1150010527303369</v>
      </c>
      <c r="O13032" t="n">
        <v>-0.004057141264919716</v>
      </c>
      <c r="P13032" t="n">
        <v>0.1083158855283854</v>
      </c>
      <c r="Q13032" t="n">
        <v>0.1304503307009038</v>
      </c>
      <c r="R13032" t="n">
        <v>-0.002015291344598099</v>
      </c>
    </row>
    <row r="13033">
      <c r="F13033" t="n">
        <v>0.1012135090418824</v>
      </c>
      <c r="G13033" t="n">
        <v>0.125492986679844</v>
      </c>
      <c r="H13033" t="n">
        <v>-0.002159118528541686</v>
      </c>
      <c r="J13033" t="n">
        <v>0.03492958197198694</v>
      </c>
      <c r="K13033" t="n">
        <v>0.1288287163673409</v>
      </c>
      <c r="L13033" t="n">
        <v>-0.002048067673011886</v>
      </c>
      <c r="M13033" t="n">
        <v>0.07076404220285468</v>
      </c>
      <c r="N13033" t="n">
        <v>0.1150099351782191</v>
      </c>
      <c r="O13033" t="n">
        <v>-0.004056735550793224</v>
      </c>
      <c r="P13033" t="n">
        <v>0.1082782996479626</v>
      </c>
      <c r="Q13033" t="n">
        <v>0.1304604064196572</v>
      </c>
      <c r="R13033" t="n">
        <v>-0.002015694402867019</v>
      </c>
    </row>
    <row r="13034">
      <c r="F13034" t="n">
        <v>0.1012135118106093</v>
      </c>
      <c r="G13034" t="n">
        <v>0.1255026787548116</v>
      </c>
      <c r="H13034" t="n">
        <v>-0.002158470922504331</v>
      </c>
      <c r="J13034" t="n">
        <v>0.03494650195204525</v>
      </c>
      <c r="K13034" t="n">
        <v>0.1288386660674002</v>
      </c>
      <c r="L13034" t="n">
        <v>-0.002048477286546488</v>
      </c>
      <c r="M13034" t="n">
        <v>0.07083100635769882</v>
      </c>
      <c r="N13034" t="n">
        <v>0.1150188176261013</v>
      </c>
      <c r="O13034" t="n">
        <v>-0.004056735550793224</v>
      </c>
      <c r="P13034" t="n">
        <v>0.1082407125824031</v>
      </c>
      <c r="Q13034" t="n">
        <v>0.1304704821384107</v>
      </c>
      <c r="R13034" t="n">
        <v>-0.00201508981546364</v>
      </c>
    </row>
    <row r="13035">
      <c r="F13035" t="n">
        <v>0.1012135142873199</v>
      </c>
      <c r="G13035" t="n">
        <v>0.1255123708297791</v>
      </c>
      <c r="H13035" t="n">
        <v>-0.002159118528541686</v>
      </c>
      <c r="J13035" t="n">
        <v>0.03494643570317453</v>
      </c>
      <c r="K13035" t="n">
        <v>0.1288486157674595</v>
      </c>
      <c r="L13035" t="n">
        <v>-0.002048477286546488</v>
      </c>
      <c r="M13035" t="n">
        <v>0.07076549838242457</v>
      </c>
      <c r="N13035" t="n">
        <v>0.1150277000739834</v>
      </c>
      <c r="O13035" t="n">
        <v>-0.004057546979046207</v>
      </c>
      <c r="P13035" t="n">
        <v>0.1083105960172571</v>
      </c>
      <c r="Q13035" t="n">
        <v>0.1304805578571641</v>
      </c>
      <c r="R13035" t="n">
        <v>-0.002015492873732559</v>
      </c>
    </row>
    <row r="13036">
      <c r="F13036" t="n">
        <v>0.1012278570853354</v>
      </c>
      <c r="G13036" t="n">
        <v>0.1255220629047467</v>
      </c>
      <c r="H13036" t="n">
        <v>-0.002159533246638385</v>
      </c>
      <c r="J13036" t="n">
        <v>0.03492089032690629</v>
      </c>
      <c r="K13036" t="n">
        <v>0.1288585654675187</v>
      </c>
      <c r="L13036" t="n">
        <v>-0.002048811029637954</v>
      </c>
      <c r="M13036" t="n">
        <v>0.07083246293271936</v>
      </c>
      <c r="N13036" t="n">
        <v>0.1150365825218656</v>
      </c>
      <c r="O13036" t="n">
        <v>-0.004055712600657536</v>
      </c>
      <c r="P13036" t="n">
        <v>0.1082371823366683</v>
      </c>
      <c r="Q13036" t="n">
        <v>0.1304906335759176</v>
      </c>
      <c r="R13036" t="n">
        <v>-0.002011308336816896</v>
      </c>
    </row>
    <row r="13037">
      <c r="F13037" t="n">
        <v>0.1012135183644438</v>
      </c>
      <c r="G13037" t="n">
        <v>0.1255317549797142</v>
      </c>
      <c r="H13037" t="n">
        <v>-0.002158885516210479</v>
      </c>
      <c r="J13037" t="n">
        <v>0.03493780933665545</v>
      </c>
      <c r="K13037" t="n">
        <v>0.128868515167578</v>
      </c>
      <c r="L13037" t="n">
        <v>-0.002048401308404149</v>
      </c>
      <c r="M13037" t="n">
        <v>0.07078903338249748</v>
      </c>
      <c r="N13037" t="n">
        <v>0.1150454649697477</v>
      </c>
      <c r="O13037" t="n">
        <v>-0.004056118131364531</v>
      </c>
      <c r="P13037" t="n">
        <v>0.1082712384516847</v>
      </c>
      <c r="Q13037" t="n">
        <v>0.130500709294671</v>
      </c>
      <c r="R13037" t="n">
        <v>-0.002011308336816896</v>
      </c>
    </row>
    <row r="13038">
      <c r="F13038" t="n">
        <v>0.101256541805931</v>
      </c>
      <c r="G13038" t="n">
        <v>0.1255414470546818</v>
      </c>
      <c r="H13038" t="n">
        <v>-0.002159533246638385</v>
      </c>
      <c r="J13038" t="n">
        <v>0.03494623508252148</v>
      </c>
      <c r="K13038" t="n">
        <v>0.1288784648676373</v>
      </c>
      <c r="L13038" t="n">
        <v>-0.002048401308404149</v>
      </c>
      <c r="M13038" t="n">
        <v>0.07076768249650561</v>
      </c>
      <c r="N13038" t="n">
        <v>0.1150543474176299</v>
      </c>
      <c r="O13038" t="n">
        <v>-0.004054901539243546</v>
      </c>
      <c r="P13038" t="n">
        <v>0.1082336459488083</v>
      </c>
      <c r="Q13038" t="n">
        <v>0.1305107850134245</v>
      </c>
      <c r="R13038" t="n">
        <v>-0.002011509467650578</v>
      </c>
    </row>
    <row r="13039">
      <c r="F13039" t="n">
        <v>0.1012422025004847</v>
      </c>
      <c r="G13039" t="n">
        <v>0.1255511391296493</v>
      </c>
      <c r="H13039" t="n">
        <v>-0.002159101426353114</v>
      </c>
      <c r="J13039" t="n">
        <v>0.03493767466650435</v>
      </c>
      <c r="K13039" t="n">
        <v>0.1288884145676965</v>
      </c>
      <c r="L13039" t="n">
        <v>-0.002049144522711716</v>
      </c>
      <c r="M13039" t="n">
        <v>0.07083464764005651</v>
      </c>
      <c r="N13039" t="n">
        <v>0.1150632298655121</v>
      </c>
      <c r="O13039" t="n">
        <v>-0.004054901539243546</v>
      </c>
      <c r="P13039" t="n">
        <v>0.1082676986406779</v>
      </c>
      <c r="Q13039" t="n">
        <v>0.1305208607321779</v>
      </c>
      <c r="R13039" t="n">
        <v>-0.002011107205983215</v>
      </c>
    </row>
    <row r="13040">
      <c r="F13040" t="n">
        <v>0.1012278629024209</v>
      </c>
      <c r="G13040" t="n">
        <v>0.1255608312046169</v>
      </c>
      <c r="H13040" t="n">
        <v>-0.002159947430393699</v>
      </c>
      <c r="J13040" t="n">
        <v>0.03493760686349054</v>
      </c>
      <c r="K13040" t="n">
        <v>0.1288983642677558</v>
      </c>
      <c r="L13040" t="n">
        <v>-0.002049349437163987</v>
      </c>
      <c r="M13040" t="n">
        <v>0.0708132967127591</v>
      </c>
      <c r="N13040" t="n">
        <v>0.1150721123133942</v>
      </c>
      <c r="O13040" t="n">
        <v>-0.004054281515868997</v>
      </c>
      <c r="P13040" t="n">
        <v>0.1082659264341294</v>
      </c>
      <c r="Q13040" t="n">
        <v>0.1305309364509314</v>
      </c>
      <c r="R13040" t="n">
        <v>-0.00200710710617533</v>
      </c>
    </row>
    <row r="13041">
      <c r="F13041" t="n">
        <v>0.1012565448538776</v>
      </c>
      <c r="G13041" t="n">
        <v>0.1255705232795844</v>
      </c>
      <c r="H13041" t="n">
        <v>-0.002159515527288241</v>
      </c>
      <c r="J13041" t="n">
        <v>0.03492904584408904</v>
      </c>
      <c r="K13041" t="n">
        <v>0.128908313967815</v>
      </c>
      <c r="L13041" t="n">
        <v>-0.002049144522711716</v>
      </c>
      <c r="M13041" t="n">
        <v>0.0707698664246636</v>
      </c>
      <c r="N13041" t="n">
        <v>0.1150809947612764</v>
      </c>
      <c r="O13041" t="n">
        <v>-0.004054281515868997</v>
      </c>
      <c r="P13041" t="n">
        <v>0.1082641526943781</v>
      </c>
      <c r="Q13041" t="n">
        <v>0.1305410121696848</v>
      </c>
      <c r="R13041" t="n">
        <v>-0.002007709298526418</v>
      </c>
    </row>
    <row r="13042">
      <c r="F13042" t="n">
        <v>0.1012278641951723</v>
      </c>
      <c r="G13042" t="n">
        <v>0.125580215354552</v>
      </c>
      <c r="H13042" t="n">
        <v>-0.002159515527288241</v>
      </c>
      <c r="J13042" t="n">
        <v>0.03492048452668489</v>
      </c>
      <c r="K13042" t="n">
        <v>0.1289182636678743</v>
      </c>
      <c r="L13042" t="n">
        <v>-0.002049349437163987</v>
      </c>
      <c r="M13042" t="n">
        <v>0.07077059435947891</v>
      </c>
      <c r="N13042" t="n">
        <v>0.1150898772091586</v>
      </c>
      <c r="O13042" t="n">
        <v>-0.004053876168786826</v>
      </c>
      <c r="P13042" t="n">
        <v>0.108226554766568</v>
      </c>
      <c r="Q13042" t="n">
        <v>0.1305510878884383</v>
      </c>
      <c r="R13042" t="n">
        <v>-0.002007307836959026</v>
      </c>
    </row>
    <row r="13043">
      <c r="F13043" t="n">
        <v>0.1012422048086915</v>
      </c>
      <c r="G13043" t="n">
        <v>0.1255899074295195</v>
      </c>
      <c r="H13043" t="n">
        <v>-0.002159515527288241</v>
      </c>
      <c r="J13043" t="n">
        <v>0.03493740158409624</v>
      </c>
      <c r="K13043" t="n">
        <v>0.1289282133679336</v>
      </c>
      <c r="L13043" t="n">
        <v>-0.002048939608259445</v>
      </c>
      <c r="M13043" t="n">
        <v>0.0708154809540264</v>
      </c>
      <c r="N13043" t="n">
        <v>0.1150987596570407</v>
      </c>
      <c r="O13043" t="n">
        <v>-0.004053876168786826</v>
      </c>
      <c r="P13043" t="n">
        <v>0.1081889556621216</v>
      </c>
      <c r="Q13043" t="n">
        <v>0.1305611636071917</v>
      </c>
      <c r="R13043" t="n">
        <v>-0.002007307836959026</v>
      </c>
    </row>
    <row r="13044">
      <c r="F13044" t="n">
        <v>0.1012422039835923</v>
      </c>
      <c r="G13044" t="n">
        <v>0.125599599504487</v>
      </c>
      <c r="H13044" t="n">
        <v>-0.00215992909118833</v>
      </c>
      <c r="J13044" t="n">
        <v>0.03494582541853455</v>
      </c>
      <c r="K13044" t="n">
        <v>0.1289381630679929</v>
      </c>
      <c r="L13044" t="n">
        <v>-0.002050092668027101</v>
      </c>
      <c r="M13044" t="n">
        <v>0.07081620899327082</v>
      </c>
      <c r="N13044" t="n">
        <v>0.1151076421049229</v>
      </c>
      <c r="O13044" t="n">
        <v>-0.004051632521314288</v>
      </c>
      <c r="P13044" t="n">
        <v>0.1082946445821115</v>
      </c>
      <c r="Q13044" t="n">
        <v>0.1305712393259452</v>
      </c>
      <c r="R13044" t="n">
        <v>-0.00200308953627543</v>
      </c>
    </row>
    <row r="13045">
      <c r="F13045" t="n">
        <v>0.1012135203658351</v>
      </c>
      <c r="G13045" t="n">
        <v>0.1256092915794546</v>
      </c>
      <c r="H13045" t="n">
        <v>-0.002159713098279211</v>
      </c>
      <c r="J13045" t="n">
        <v>0.03494575605073591</v>
      </c>
      <c r="K13045" t="n">
        <v>0.1289481127680521</v>
      </c>
      <c r="L13045" t="n">
        <v>-0.002049477763207657</v>
      </c>
      <c r="M13045" t="n">
        <v>0.07081693701195438</v>
      </c>
      <c r="N13045" t="n">
        <v>0.115116524552805</v>
      </c>
      <c r="O13045" t="n">
        <v>-0.00405203768456642</v>
      </c>
      <c r="P13045" t="n">
        <v>0.1082928645377857</v>
      </c>
      <c r="Q13045" t="n">
        <v>0.1305813150446986</v>
      </c>
      <c r="R13045" t="n">
        <v>-0.002003490194248482</v>
      </c>
    </row>
    <row r="13046">
      <c r="F13046" t="n">
        <v>0.1012278570250042</v>
      </c>
      <c r="G13046" t="n">
        <v>0.1256189836544221</v>
      </c>
      <c r="H13046" t="n">
        <v>-0.00215992909118833</v>
      </c>
      <c r="J13046" t="n">
        <v>0.03494568637168631</v>
      </c>
      <c r="K13046" t="n">
        <v>0.1289580624681114</v>
      </c>
      <c r="L13046" t="n">
        <v>-0.002050092668027101</v>
      </c>
      <c r="M13046" t="n">
        <v>0.07077350589300369</v>
      </c>
      <c r="N13046" t="n">
        <v>0.1151254070006872</v>
      </c>
      <c r="O13046" t="n">
        <v>-0.00405244284781855</v>
      </c>
      <c r="P13046" t="n">
        <v>0.1082194390753918</v>
      </c>
      <c r="Q13046" t="n">
        <v>0.1305913907634521</v>
      </c>
      <c r="R13046" t="n">
        <v>-0.00200308953627543</v>
      </c>
    </row>
    <row r="13047">
      <c r="F13047" t="n">
        <v>0.1012278515060947</v>
      </c>
      <c r="G13047" t="n">
        <v>0.1256286757293897</v>
      </c>
      <c r="H13047" t="n">
        <v>-0.002160361077006568</v>
      </c>
      <c r="J13047" t="n">
        <v>0.03493712351843695</v>
      </c>
      <c r="K13047" t="n">
        <v>0.1289680121681706</v>
      </c>
      <c r="L13047" t="n">
        <v>-0.002049477763207657</v>
      </c>
      <c r="M13047" t="n">
        <v>0.07084047261904222</v>
      </c>
      <c r="N13047" t="n">
        <v>0.1151342894485694</v>
      </c>
      <c r="O13047" t="n">
        <v>-0.00405244284781855</v>
      </c>
      <c r="P13047" t="n">
        <v>0.1082892998589955</v>
      </c>
      <c r="Q13047" t="n">
        <v>0.1306014664822055</v>
      </c>
      <c r="R13047" t="n">
        <v>-0.001999054516518965</v>
      </c>
    </row>
    <row r="13048">
      <c r="F13048" t="n">
        <v>0.1012278444232044</v>
      </c>
      <c r="G13048" t="n">
        <v>0.1256383678043572</v>
      </c>
      <c r="H13048" t="n">
        <v>-0.002160774183675931</v>
      </c>
      <c r="J13048" t="n">
        <v>0.03494554608030111</v>
      </c>
      <c r="K13048" t="n">
        <v>0.1289779618682299</v>
      </c>
      <c r="L13048" t="n">
        <v>-0.002050220792725249</v>
      </c>
      <c r="M13048" t="n">
        <v>0.07079704124068495</v>
      </c>
      <c r="N13048" t="n">
        <v>0.1151431718964515</v>
      </c>
      <c r="O13048" t="n">
        <v>-0.004050197149128653</v>
      </c>
      <c r="P13048" t="n">
        <v>0.1082875152257722</v>
      </c>
      <c r="Q13048" t="n">
        <v>0.1306115422009589</v>
      </c>
      <c r="R13048" t="n">
        <v>-0.001999654292851554</v>
      </c>
    </row>
    <row r="13049">
      <c r="F13049" t="n">
        <v>0.101213495165406</v>
      </c>
      <c r="G13049" t="n">
        <v>0.1256480598793248</v>
      </c>
      <c r="H13049" t="n">
        <v>-0.002160774183675931</v>
      </c>
      <c r="J13049" t="n">
        <v>0.03493698261922187</v>
      </c>
      <c r="K13049" t="n">
        <v>0.1289879115682891</v>
      </c>
      <c r="L13049" t="n">
        <v>-0.002050425814804521</v>
      </c>
      <c r="M13049" t="n">
        <v>0.07079776910450772</v>
      </c>
      <c r="N13049" t="n">
        <v>0.1151520543443337</v>
      </c>
      <c r="O13049" t="n">
        <v>-0.004049387190694671</v>
      </c>
      <c r="P13049" t="n">
        <v>0.1082857290641576</v>
      </c>
      <c r="Q13049" t="n">
        <v>0.1306216179197124</v>
      </c>
      <c r="R13049" t="n">
        <v>-0.001999054516518965</v>
      </c>
    </row>
    <row r="13050">
      <c r="F13050" t="n">
        <v>0.1012565067872448</v>
      </c>
      <c r="G13050" t="n">
        <v>0.1256577519542924</v>
      </c>
      <c r="H13050" t="n">
        <v>-0.002160774183675931</v>
      </c>
      <c r="J13050" t="n">
        <v>0.03493691170342639</v>
      </c>
      <c r="K13050" t="n">
        <v>0.1289978612683484</v>
      </c>
      <c r="L13050" t="n">
        <v>-0.002050630836883794</v>
      </c>
      <c r="M13050" t="n">
        <v>0.07084265664724579</v>
      </c>
      <c r="N13050" t="n">
        <v>0.1151609367922158</v>
      </c>
      <c r="O13050" t="n">
        <v>-0.004049387190694671</v>
      </c>
      <c r="P13050" t="n">
        <v>0.1082839413747722</v>
      </c>
      <c r="Q13050" t="n">
        <v>0.1306316936384659</v>
      </c>
      <c r="R13050" t="n">
        <v>-0.001999454367407357</v>
      </c>
    </row>
    <row r="13051">
      <c r="F13051" t="n">
        <v>0.1012278137938996</v>
      </c>
      <c r="G13051" t="n">
        <v>0.1256674440292599</v>
      </c>
      <c r="H13051" t="n">
        <v>-0.002160558149464406</v>
      </c>
      <c r="J13051" t="n">
        <v>0.03491985480746607</v>
      </c>
      <c r="K13051" t="n">
        <v>0.1290078109684077</v>
      </c>
      <c r="L13051" t="n">
        <v>-0.002050425814804521</v>
      </c>
      <c r="M13051" t="n">
        <v>0.0708433846157015</v>
      </c>
      <c r="N13051" t="n">
        <v>0.115169819240098</v>
      </c>
      <c r="O13051" t="n">
        <v>-0.004050602128345644</v>
      </c>
      <c r="P13051" t="n">
        <v>0.1082821521582366</v>
      </c>
      <c r="Q13051" t="n">
        <v>0.1306417693572193</v>
      </c>
      <c r="R13051" t="n">
        <v>-0.001999454367407357</v>
      </c>
    </row>
    <row r="13052">
      <c r="F13052" t="n">
        <v>0.1012564816737782</v>
      </c>
      <c r="G13052" t="n">
        <v>0.1256771361042275</v>
      </c>
      <c r="H13052" t="n">
        <v>-0.002160538521221726</v>
      </c>
      <c r="J13052" t="n">
        <v>0.03492827611243172</v>
      </c>
      <c r="K13052" t="n">
        <v>0.129017760668467</v>
      </c>
      <c r="L13052" t="n">
        <v>-0.002050553627971589</v>
      </c>
      <c r="M13052" t="n">
        <v>0.07077787257794058</v>
      </c>
      <c r="N13052" t="n">
        <v>0.1151787016879802</v>
      </c>
      <c r="O13052" t="n">
        <v>-0.004048354563605869</v>
      </c>
      <c r="P13052" t="n">
        <v>0.1082087196712372</v>
      </c>
      <c r="Q13052" t="n">
        <v>0.1306518450759727</v>
      </c>
      <c r="R13052" t="n">
        <v>-0.001995401107458837</v>
      </c>
    </row>
    <row r="13053">
      <c r="F13053" t="n">
        <v>0.1012421261666497</v>
      </c>
      <c r="G13053" t="n">
        <v>0.125686828179195</v>
      </c>
      <c r="H13053" t="n">
        <v>-0.002160754596681394</v>
      </c>
      <c r="J13053" t="n">
        <v>0.03493669709268842</v>
      </c>
      <c r="K13053" t="n">
        <v>0.1290277103685262</v>
      </c>
      <c r="L13053" t="n">
        <v>-0.002051168855582742</v>
      </c>
      <c r="M13053" t="n">
        <v>0.07080068035522491</v>
      </c>
      <c r="N13053" t="n">
        <v>0.1151875841358623</v>
      </c>
      <c r="O13053" t="n">
        <v>-0.004047544973652143</v>
      </c>
      <c r="P13053" t="n">
        <v>0.1082427484534212</v>
      </c>
      <c r="Q13053" t="n">
        <v>0.1306619207947262</v>
      </c>
      <c r="R13053" t="n">
        <v>-0.001995002067141377</v>
      </c>
    </row>
    <row r="13054">
      <c r="F13054" t="n">
        <v>0.1012134284958855</v>
      </c>
      <c r="G13054" t="n">
        <v>0.1256965202541626</v>
      </c>
      <c r="H13054" t="n">
        <v>-0.00216118674760073</v>
      </c>
      <c r="J13054" t="n">
        <v>0.03491963930862317</v>
      </c>
      <c r="K13054" t="n">
        <v>0.1290376600685855</v>
      </c>
      <c r="L13054" t="n">
        <v>-0.002050758703841974</v>
      </c>
      <c r="M13054" t="n">
        <v>0.07077932797603356</v>
      </c>
      <c r="N13054" t="n">
        <v>0.1151964665837445</v>
      </c>
      <c r="O13054" t="n">
        <v>-0.004048354563605869</v>
      </c>
      <c r="P13054" t="n">
        <v>0.1081693138116371</v>
      </c>
      <c r="Q13054" t="n">
        <v>0.1306719965134796</v>
      </c>
      <c r="R13054" t="n">
        <v>-0.001995401107458837</v>
      </c>
    </row>
    <row r="13055">
      <c r="F13055" t="n">
        <v>0.1012420916815993</v>
      </c>
      <c r="G13055" t="n">
        <v>0.1257062123291301</v>
      </c>
      <c r="H13055" t="n">
        <v>-0.00216118674760073</v>
      </c>
      <c r="J13055" t="n">
        <v>0.03491956685530478</v>
      </c>
      <c r="K13055" t="n">
        <v>0.1290476097686447</v>
      </c>
      <c r="L13055" t="n">
        <v>-0.002050963779712358</v>
      </c>
      <c r="M13055" t="n">
        <v>0.0708462962852473</v>
      </c>
      <c r="N13055" t="n">
        <v>0.1152053490316266</v>
      </c>
      <c r="O13055" t="n">
        <v>-0.004047544973652143</v>
      </c>
      <c r="P13055" t="n">
        <v>0.1082033393651312</v>
      </c>
      <c r="Q13055" t="n">
        <v>0.1306820722322331</v>
      </c>
      <c r="R13055" t="n">
        <v>-0.001995201587300107</v>
      </c>
    </row>
    <row r="13056">
      <c r="F13056" t="n">
        <v>0.1012133908949583</v>
      </c>
      <c r="G13056" t="n">
        <v>0.1257159044040976</v>
      </c>
      <c r="H13056" t="n">
        <v>-0.002161598765979904</v>
      </c>
      <c r="J13056" t="n">
        <v>0.03491949409199546</v>
      </c>
      <c r="K13056" t="n">
        <v>0.129057559468704</v>
      </c>
      <c r="L13056" t="n">
        <v>-0.002051706721520353</v>
      </c>
      <c r="M13056" t="n">
        <v>0.07082494386529117</v>
      </c>
      <c r="N13056" t="n">
        <v>0.1152142314795088</v>
      </c>
      <c r="O13056" t="n">
        <v>-0.004046509929130407</v>
      </c>
      <c r="P13056" t="n">
        <v>0.1081657227271622</v>
      </c>
      <c r="Q13056" t="n">
        <v>0.1306921479509865</v>
      </c>
      <c r="R13056" t="n">
        <v>-0.001991330434642417</v>
      </c>
    </row>
    <row r="13057">
      <c r="F13057" t="n">
        <v>0.1012563915491136</v>
      </c>
      <c r="G13057" t="n">
        <v>0.1257255964790652</v>
      </c>
      <c r="H13057" t="n">
        <v>-0.002161382649326637</v>
      </c>
      <c r="J13057" t="n">
        <v>0.03491942101881189</v>
      </c>
      <c r="K13057" t="n">
        <v>0.1290675091687633</v>
      </c>
      <c r="L13057" t="n">
        <v>-0.002051706721520353</v>
      </c>
      <c r="M13057" t="n">
        <v>0.07084775199769075</v>
      </c>
      <c r="N13057" t="n">
        <v>0.115223113927391</v>
      </c>
      <c r="O13057" t="n">
        <v>-0.004045700708066686</v>
      </c>
      <c r="P13057" t="n">
        <v>0.1082355648491348</v>
      </c>
      <c r="Q13057" t="n">
        <v>0.13070222366974</v>
      </c>
      <c r="R13057" t="n">
        <v>-0.001991131321510266</v>
      </c>
    </row>
    <row r="13058">
      <c r="F13058" t="n">
        <v>0.1012133470504351</v>
      </c>
      <c r="G13058" t="n">
        <v>0.1257352885540327</v>
      </c>
      <c r="H13058" t="n">
        <v>-0.002161166532673369</v>
      </c>
      <c r="J13058" t="n">
        <v>0.03494482598799667</v>
      </c>
      <c r="K13058" t="n">
        <v>0.1290774588688225</v>
      </c>
      <c r="L13058" t="n">
        <v>-0.002051296462227908</v>
      </c>
      <c r="M13058" t="n">
        <v>0.07084847982338921</v>
      </c>
      <c r="N13058" t="n">
        <v>0.1152319963752731</v>
      </c>
      <c r="O13058" t="n">
        <v>-0.004045700708066686</v>
      </c>
      <c r="P13058" t="n">
        <v>0.1082337651398773</v>
      </c>
      <c r="Q13058" t="n">
        <v>0.1307122993884934</v>
      </c>
      <c r="R13058" t="n">
        <v>-0.001991330434642417</v>
      </c>
    </row>
    <row r="13059">
      <c r="F13059" t="n">
        <v>0.1012276633816504</v>
      </c>
      <c r="G13059" t="n">
        <v>0.1257449806290003</v>
      </c>
      <c r="H13059" t="n">
        <v>-0.002161166532673369</v>
      </c>
      <c r="J13059" t="n">
        <v>0.03491927394328859</v>
      </c>
      <c r="K13059" t="n">
        <v>0.1290874085688818</v>
      </c>
      <c r="L13059" t="n">
        <v>-0.00205150159187413</v>
      </c>
      <c r="M13059" t="n">
        <v>0.07082712712409947</v>
      </c>
      <c r="N13059" t="n">
        <v>0.1152408788231553</v>
      </c>
      <c r="O13059" t="n">
        <v>-0.004046914539662266</v>
      </c>
      <c r="P13059" t="n">
        <v>0.1081961442941571</v>
      </c>
      <c r="Q13059" t="n">
        <v>0.1307223751072469</v>
      </c>
      <c r="R13059" t="n">
        <v>-0.001991529547774568</v>
      </c>
    </row>
    <row r="13060">
      <c r="F13060" t="n">
        <v>0.1012419781477768</v>
      </c>
      <c r="G13060" t="n">
        <v>0.1257546727039679</v>
      </c>
      <c r="H13060" t="n">
        <v>-0.002161577920428308</v>
      </c>
      <c r="J13060" t="n">
        <v>0.03493618547972428</v>
      </c>
      <c r="K13060" t="n">
        <v>0.1290973582689411</v>
      </c>
      <c r="L13060" t="n">
        <v>-0.002052039248686507</v>
      </c>
      <c r="M13060" t="n">
        <v>0.0708057742589725</v>
      </c>
      <c r="N13060" t="n">
        <v>0.1152497612710374</v>
      </c>
      <c r="O13060" t="n">
        <v>-0.004044258820952512</v>
      </c>
      <c r="P13060" t="n">
        <v>0.1082659805900551</v>
      </c>
      <c r="Q13060" t="n">
        <v>0.1307324508260004</v>
      </c>
      <c r="R13060" t="n">
        <v>-0.001987043664831112</v>
      </c>
    </row>
    <row r="13061">
      <c r="F13061" t="n">
        <v>0.1012562913486714</v>
      </c>
      <c r="G13061" t="n">
        <v>0.1257643647789354</v>
      </c>
      <c r="H13061" t="n">
        <v>-0.002161794078220351</v>
      </c>
      <c r="J13061" t="n">
        <v>0.03493611115334649</v>
      </c>
      <c r="K13061" t="n">
        <v>0.1291073079690003</v>
      </c>
      <c r="L13061" t="n">
        <v>-0.002051628881873451</v>
      </c>
      <c r="M13061" t="n">
        <v>0.07078442122803119</v>
      </c>
      <c r="N13061" t="n">
        <v>0.1152586437189196</v>
      </c>
      <c r="O13061" t="n">
        <v>-0.004044663246834607</v>
      </c>
      <c r="P13061" t="n">
        <v>0.10826417613615</v>
      </c>
      <c r="Q13061" t="n">
        <v>0.1307425265447538</v>
      </c>
      <c r="R13061" t="n">
        <v>-0.001987242369197595</v>
      </c>
    </row>
    <row r="13062">
      <c r="F13062" t="n">
        <v>0.1012132406410014</v>
      </c>
      <c r="G13062" t="n">
        <v>0.125774056853903</v>
      </c>
      <c r="H13062" t="n">
        <v>-0.002161361762636265</v>
      </c>
      <c r="J13062" t="n">
        <v>0.03492754376323957</v>
      </c>
      <c r="K13062" t="n">
        <v>0.1291172576690596</v>
      </c>
      <c r="L13062" t="n">
        <v>-0.002052244432093035</v>
      </c>
      <c r="M13062" t="n">
        <v>0.07082931020014172</v>
      </c>
      <c r="N13062" t="n">
        <v>0.1152675261668018</v>
      </c>
      <c r="O13062" t="n">
        <v>-0.004044258820952512</v>
      </c>
      <c r="P13062" t="n">
        <v>0.1082265510887196</v>
      </c>
      <c r="Q13062" t="n">
        <v>0.1307526022635072</v>
      </c>
      <c r="R13062" t="n">
        <v>-0.001987242369197595</v>
      </c>
    </row>
    <row r="13063">
      <c r="F13063" t="n">
        <v>0.1012132101404584</v>
      </c>
      <c r="G13063" t="n">
        <v>0.1257837489288705</v>
      </c>
      <c r="H13063" t="n">
        <v>-0.002162204956021423</v>
      </c>
      <c r="J13063" t="n">
        <v>0.03492746882576662</v>
      </c>
      <c r="K13063" t="n">
        <v>0.1291272073691188</v>
      </c>
      <c r="L13063" t="n">
        <v>-0.002052039248686507</v>
      </c>
      <c r="M13063" t="n">
        <v>0.07078587626020882</v>
      </c>
      <c r="N13063" t="n">
        <v>0.1152764086146839</v>
      </c>
      <c r="O13063" t="n">
        <v>-0.004044663246834607</v>
      </c>
      <c r="P13063" t="n">
        <v>0.1082605626679891</v>
      </c>
      <c r="Q13063" t="n">
        <v>0.1307626779822607</v>
      </c>
      <c r="R13063" t="n">
        <v>-0.001987441073564079</v>
      </c>
    </row>
    <row r="13064">
      <c r="F13064" t="n">
        <v>0.1012275186608326</v>
      </c>
      <c r="G13064" t="n">
        <v>0.1257934410038381</v>
      </c>
      <c r="H13064" t="n">
        <v>-0.002162421154897138</v>
      </c>
      <c r="J13064" t="n">
        <v>0.03494437905792097</v>
      </c>
      <c r="K13064" t="n">
        <v>0.1291371570691781</v>
      </c>
      <c r="L13064" t="n">
        <v>-0.002052576747546155</v>
      </c>
      <c r="M13064" t="n">
        <v>0.07083076548285849</v>
      </c>
      <c r="N13064" t="n">
        <v>0.1152852910625661</v>
      </c>
      <c r="O13064" t="n">
        <v>-0.004043218758878492</v>
      </c>
      <c r="P13064" t="n">
        <v>0.108151297520105</v>
      </c>
      <c r="Q13064" t="n">
        <v>0.1307727537010142</v>
      </c>
      <c r="R13064" t="n">
        <v>-0.001982740343636361</v>
      </c>
    </row>
    <row r="13065">
      <c r="F13065" t="n">
        <v>0.1012418256161839</v>
      </c>
      <c r="G13065" t="n">
        <v>0.1258031330788056</v>
      </c>
      <c r="H13065" t="n">
        <v>-0.002161988757145709</v>
      </c>
      <c r="J13065" t="n">
        <v>0.03491882529186943</v>
      </c>
      <c r="K13065" t="n">
        <v>0.1291471067692374</v>
      </c>
      <c r="L13065" t="n">
        <v>-0.002052166273244076</v>
      </c>
      <c r="M13065" t="n">
        <v>0.07085357403508943</v>
      </c>
      <c r="N13065" t="n">
        <v>0.1152941735104482</v>
      </c>
      <c r="O13065" t="n">
        <v>-0.004043218758878492</v>
      </c>
      <c r="P13065" t="n">
        <v>0.1081494875316793</v>
      </c>
      <c r="Q13065" t="n">
        <v>0.1307828294197676</v>
      </c>
      <c r="R13065" t="n">
        <v>-0.001982938637500111</v>
      </c>
    </row>
    <row r="13066">
      <c r="F13066" t="n">
        <v>0.1012561310063698</v>
      </c>
      <c r="G13066" t="n">
        <v>0.1258128251537732</v>
      </c>
      <c r="H13066" t="n">
        <v>-0.002161988757145709</v>
      </c>
      <c r="J13066" t="n">
        <v>0.03492724215928332</v>
      </c>
      <c r="K13066" t="n">
        <v>0.1291570564692966</v>
      </c>
      <c r="L13066" t="n">
        <v>-0.002052166273244076</v>
      </c>
      <c r="M13066" t="n">
        <v>0.07083222068468389</v>
      </c>
      <c r="N13066" t="n">
        <v>0.1153030559583304</v>
      </c>
      <c r="O13066" t="n">
        <v>-0.004043218758878492</v>
      </c>
      <c r="P13066" t="n">
        <v>0.1082551310741801</v>
      </c>
      <c r="Q13066" t="n">
        <v>0.130792905138521</v>
      </c>
      <c r="R13066" t="n">
        <v>-0.001982740343636361</v>
      </c>
    </row>
    <row r="13067">
      <c r="F13067" t="n">
        <v>0.1012130725552994</v>
      </c>
      <c r="G13067" t="n">
        <v>0.1258225172287407</v>
      </c>
      <c r="H13067" t="n">
        <v>-0.002162421154897138</v>
      </c>
      <c r="J13067" t="n">
        <v>0.03493565870275495</v>
      </c>
      <c r="K13067" t="n">
        <v>0.1291670061693559</v>
      </c>
      <c r="L13067" t="n">
        <v>-0.002052166273244076</v>
      </c>
      <c r="M13067" t="n">
        <v>0.07083294825530459</v>
      </c>
      <c r="N13067" t="n">
        <v>0.1153119384062126</v>
      </c>
      <c r="O13067" t="n">
        <v>-0.004042814517850809</v>
      </c>
      <c r="P13067" t="n">
        <v>0.1081816811714069</v>
      </c>
      <c r="Q13067" t="n">
        <v>0.1308029808572745</v>
      </c>
      <c r="R13067" t="n">
        <v>-0.001982938637500111</v>
      </c>
    </row>
    <row r="13068">
      <c r="F13068" t="n">
        <v>0.1012417153952037</v>
      </c>
      <c r="G13068" t="n">
        <v>0.1258322093037083</v>
      </c>
      <c r="H13068" t="n">
        <v>-0.002162615279929076</v>
      </c>
      <c r="J13068" t="n">
        <v>0.03494407492230843</v>
      </c>
      <c r="K13068" t="n">
        <v>0.1291769558694151</v>
      </c>
      <c r="L13068" t="n">
        <v>-0.002053114085849742</v>
      </c>
      <c r="M13068" t="n">
        <v>0.07083367580575312</v>
      </c>
      <c r="N13068" t="n">
        <v>0.1153208208540947</v>
      </c>
      <c r="O13068" t="n">
        <v>-0.004040559687342618</v>
      </c>
      <c r="P13068" t="n">
        <v>0.1081440484645669</v>
      </c>
      <c r="Q13068" t="n">
        <v>0.1308130565760279</v>
      </c>
      <c r="R13068" t="n">
        <v>-0.001978816259754736</v>
      </c>
    </row>
    <row r="13069">
      <c r="F13069" t="n">
        <v>0.1012273349786509</v>
      </c>
      <c r="G13069" t="n">
        <v>0.1258419013786758</v>
      </c>
      <c r="H13069" t="n">
        <v>-0.002162615279929076</v>
      </c>
      <c r="J13069" t="n">
        <v>0.03493550541542505</v>
      </c>
      <c r="K13069" t="n">
        <v>0.1291869055694744</v>
      </c>
      <c r="L13069" t="n">
        <v>-0.002053319376729239</v>
      </c>
      <c r="M13069" t="n">
        <v>0.0708564845682568</v>
      </c>
      <c r="N13069" t="n">
        <v>0.1153297033019769</v>
      </c>
      <c r="O13069" t="n">
        <v>-0.004040559687342618</v>
      </c>
      <c r="P13069" t="n">
        <v>0.1082138680203621</v>
      </c>
      <c r="Q13069" t="n">
        <v>0.1308231322947814</v>
      </c>
      <c r="R13069" t="n">
        <v>-0.001978816259754736</v>
      </c>
    </row>
    <row r="13070">
      <c r="F13070" t="n">
        <v>0.1012416341274585</v>
      </c>
      <c r="G13070" t="n">
        <v>0.1258515934536434</v>
      </c>
      <c r="H13070" t="n">
        <v>-0.002162615279929076</v>
      </c>
      <c r="J13070" t="n">
        <v>0.03494392100263435</v>
      </c>
      <c r="K13070" t="n">
        <v>0.1291968552695337</v>
      </c>
      <c r="L13070" t="n">
        <v>-0.002052908794970245</v>
      </c>
      <c r="M13070" t="n">
        <v>0.07081304954124726</v>
      </c>
      <c r="N13070" t="n">
        <v>0.1153385857498591</v>
      </c>
      <c r="O13070" t="n">
        <v>-0.004040963743311352</v>
      </c>
      <c r="P13070" t="n">
        <v>0.108176232464413</v>
      </c>
      <c r="Q13070" t="n">
        <v>0.1308332080135348</v>
      </c>
      <c r="R13070" t="n">
        <v>-0.001978816259754736</v>
      </c>
    </row>
    <row r="13071">
      <c r="F13071" t="n">
        <v>0.101212910052963</v>
      </c>
      <c r="G13071" t="n">
        <v>0.1258612855286109</v>
      </c>
      <c r="H13071" t="n">
        <v>-0.002162615279929076</v>
      </c>
      <c r="J13071" t="n">
        <v>0.03493535089441795</v>
      </c>
      <c r="K13071" t="n">
        <v>0.1292068049695929</v>
      </c>
      <c r="L13071" t="n">
        <v>-0.002053114085849742</v>
      </c>
      <c r="M13071" t="n">
        <v>0.0708358583362349</v>
      </c>
      <c r="N13071" t="n">
        <v>0.1153474681977412</v>
      </c>
      <c r="O13071" t="n">
        <v>-0.004041367799280086</v>
      </c>
      <c r="P13071" t="n">
        <v>0.1082460480816897</v>
      </c>
      <c r="Q13071" t="n">
        <v>0.1308432837322883</v>
      </c>
      <c r="R13071" t="n">
        <v>-0.001979212023006687</v>
      </c>
    </row>
    <row r="13072">
      <c r="F13072" t="n">
        <v>0.1012558871813575</v>
      </c>
      <c r="G13072" t="n">
        <v>0.1258709776035785</v>
      </c>
      <c r="H13072" t="n">
        <v>-0.002162808766265901</v>
      </c>
      <c r="J13072" t="n">
        <v>0.03491828781547847</v>
      </c>
      <c r="K13072" t="n">
        <v>0.1292167546696522</v>
      </c>
      <c r="L13072" t="n">
        <v>-0.002053445916402296</v>
      </c>
      <c r="M13072" t="n">
        <v>0.07085866725659942</v>
      </c>
      <c r="N13072" t="n">
        <v>0.1153563506456234</v>
      </c>
      <c r="O13072" t="n">
        <v>-0.004039514795053941</v>
      </c>
      <c r="P13072" t="n">
        <v>0.1082084096791138</v>
      </c>
      <c r="Q13072" t="n">
        <v>0.1308533594510417</v>
      </c>
      <c r="R13072" t="n">
        <v>-0.001974874019487643</v>
      </c>
    </row>
    <row r="13073">
      <c r="F13073" t="n">
        <v>0.1012271600080296</v>
      </c>
      <c r="G13073" t="n">
        <v>0.125880669678546</v>
      </c>
      <c r="H13073" t="n">
        <v>-0.002162592485389274</v>
      </c>
      <c r="J13073" t="n">
        <v>0.03492670247042014</v>
      </c>
      <c r="K13073" t="n">
        <v>0.1292267043697115</v>
      </c>
      <c r="L13073" t="n">
        <v>-0.002053445916402296</v>
      </c>
      <c r="M13073" t="n">
        <v>0.07079315020965862</v>
      </c>
      <c r="N13073" t="n">
        <v>0.1153652330935055</v>
      </c>
      <c r="O13073" t="n">
        <v>-0.004038303182937849</v>
      </c>
      <c r="P13073" t="n">
        <v>0.1082065872045116</v>
      </c>
      <c r="Q13073" t="n">
        <v>0.1308634351697952</v>
      </c>
      <c r="R13073" t="n">
        <v>-0.001974479084177276</v>
      </c>
    </row>
    <row r="13074">
      <c r="F13074" t="n">
        <v>0.101212771836827</v>
      </c>
      <c r="G13074" t="n">
        <v>0.1258903617535136</v>
      </c>
      <c r="H13074" t="n">
        <v>-0.002162592485389274</v>
      </c>
      <c r="J13074" t="n">
        <v>0.03491813147697675</v>
      </c>
      <c r="K13074" t="n">
        <v>0.1292366540697707</v>
      </c>
      <c r="L13074" t="n">
        <v>-0.002053651260993936</v>
      </c>
      <c r="M13074" t="n">
        <v>0.07083804068577582</v>
      </c>
      <c r="N13074" t="n">
        <v>0.1153741155413877</v>
      </c>
      <c r="O13074" t="n">
        <v>-0.004039514795053941</v>
      </c>
      <c r="P13074" t="n">
        <v>0.1081689463225519</v>
      </c>
      <c r="Q13074" t="n">
        <v>0.1308735108885486</v>
      </c>
      <c r="R13074" t="n">
        <v>-0.001974874019487643</v>
      </c>
    </row>
    <row r="13075">
      <c r="F13075" t="n">
        <v>0.1012127226542516</v>
      </c>
      <c r="G13075" t="n">
        <v>0.1259000538284811</v>
      </c>
      <c r="H13075" t="n">
        <v>-0.002162592485389274</v>
      </c>
      <c r="J13075" t="n">
        <v>0.03491805284600612</v>
      </c>
      <c r="K13075" t="n">
        <v>0.12924660376983</v>
      </c>
      <c r="L13075" t="n">
        <v>-0.002053856605585576</v>
      </c>
      <c r="M13075" t="n">
        <v>0.07083876809549253</v>
      </c>
      <c r="N13075" t="n">
        <v>0.1153829979892699</v>
      </c>
      <c r="O13075" t="n">
        <v>-0.004038303182937849</v>
      </c>
      <c r="P13075" t="n">
        <v>0.1081313042935505</v>
      </c>
      <c r="Q13075" t="n">
        <v>0.1308835866073021</v>
      </c>
      <c r="R13075" t="n">
        <v>-0.001974874019487643</v>
      </c>
    </row>
    <row r="13076">
      <c r="F13076" t="n">
        <v>0.101212671916953</v>
      </c>
      <c r="G13076" t="n">
        <v>0.1259097459034487</v>
      </c>
      <c r="H13076" t="n">
        <v>-0.002163217933067692</v>
      </c>
      <c r="J13076" t="n">
        <v>0.03492646655403325</v>
      </c>
      <c r="K13076" t="n">
        <v>0.1292565534698893</v>
      </c>
      <c r="L13076" t="n">
        <v>-0.002053777473800986</v>
      </c>
      <c r="M13076" t="n">
        <v>0.07079533200242363</v>
      </c>
      <c r="N13076" t="n">
        <v>0.115391880437152</v>
      </c>
      <c r="O13076" t="n">
        <v>-0.004036448691619454</v>
      </c>
      <c r="P13076" t="n">
        <v>0.1082011107068348</v>
      </c>
      <c r="Q13076" t="n">
        <v>0.1308936623260555</v>
      </c>
      <c r="R13076" t="n">
        <v>-0.001970519533970748</v>
      </c>
    </row>
    <row r="13077">
      <c r="F13077" t="n">
        <v>0.1012413006726356</v>
      </c>
      <c r="G13077" t="n">
        <v>0.1259194379784162</v>
      </c>
      <c r="H13077" t="n">
        <v>-0.002163001611274385</v>
      </c>
      <c r="J13077" t="n">
        <v>0.03492638729993863</v>
      </c>
      <c r="K13077" t="n">
        <v>0.1292665031699485</v>
      </c>
      <c r="L13077" t="n">
        <v>-0.002054393668662613</v>
      </c>
      <c r="M13077" t="n">
        <v>0.0708623046689362</v>
      </c>
      <c r="N13077" t="n">
        <v>0.1154007628850342</v>
      </c>
      <c r="O13077" t="n">
        <v>-0.004037256062094825</v>
      </c>
      <c r="P13077" t="n">
        <v>0.1082350985316378</v>
      </c>
      <c r="Q13077" t="n">
        <v>0.130903738044809</v>
      </c>
      <c r="R13077" t="n">
        <v>-0.001970519533970748</v>
      </c>
    </row>
    <row r="13078">
      <c r="F13078" t="n">
        <v>0.1012555873343999</v>
      </c>
      <c r="G13078" t="n">
        <v>0.1259291300533838</v>
      </c>
      <c r="H13078" t="n">
        <v>-0.002163434254860999</v>
      </c>
      <c r="J13078" t="n">
        <v>0.03493480036916279</v>
      </c>
      <c r="K13078" t="n">
        <v>0.1292764528700078</v>
      </c>
      <c r="L13078" t="n">
        <v>-0.002054188270375404</v>
      </c>
      <c r="M13078" t="n">
        <v>0.07081886831765702</v>
      </c>
      <c r="N13078" t="n">
        <v>0.1154096453329164</v>
      </c>
      <c r="O13078" t="n">
        <v>-0.00403685237685714</v>
      </c>
      <c r="P13078" t="n">
        <v>0.1082332683166288</v>
      </c>
      <c r="Q13078" t="n">
        <v>0.1309138137635624</v>
      </c>
      <c r="R13078" t="n">
        <v>-0.001970913637877542</v>
      </c>
    </row>
    <row r="13079">
      <c r="F13079" t="n">
        <v>0.1012555319182602</v>
      </c>
      <c r="G13079" t="n">
        <v>0.1259388221283513</v>
      </c>
      <c r="H13079" t="n">
        <v>-0.002163434254860999</v>
      </c>
      <c r="J13079" t="n">
        <v>0.03493472049228787</v>
      </c>
      <c r="K13079" t="n">
        <v>0.129286402570067</v>
      </c>
      <c r="L13079" t="n">
        <v>-0.002053777473800986</v>
      </c>
      <c r="M13079" t="n">
        <v>0.07081959557460171</v>
      </c>
      <c r="N13079" t="n">
        <v>0.1154185277807985</v>
      </c>
      <c r="O13079" t="n">
        <v>-0.004036448691619454</v>
      </c>
      <c r="P13079" t="n">
        <v>0.1081239886504567</v>
      </c>
      <c r="Q13079" t="n">
        <v>0.1309238894823159</v>
      </c>
      <c r="R13079" t="n">
        <v>-0.001970913637877542</v>
      </c>
    </row>
    <row r="13080">
      <c r="F13080" t="n">
        <v>0.1012411344411631</v>
      </c>
      <c r="G13080" t="n">
        <v>0.1259485142033189</v>
      </c>
      <c r="H13080" t="n">
        <v>-0.002163410174976184</v>
      </c>
      <c r="J13080" t="n">
        <v>0.03493464030816051</v>
      </c>
      <c r="K13080" t="n">
        <v>0.1292963522701263</v>
      </c>
      <c r="L13080" t="n">
        <v>-0.002054725111390814</v>
      </c>
      <c r="M13080" t="n">
        <v>0.07079824077929792</v>
      </c>
      <c r="N13080" t="n">
        <v>0.1154274102286807</v>
      </c>
      <c r="O13080" t="n">
        <v>-0.004035802657248247</v>
      </c>
      <c r="P13080" t="n">
        <v>0.1081579717635572</v>
      </c>
      <c r="Q13080" t="n">
        <v>0.1309339652010693</v>
      </c>
      <c r="R13080" t="n">
        <v>-0.001966738495452358</v>
      </c>
    </row>
    <row r="13081">
      <c r="F13081" t="n">
        <v>0.1012267354222044</v>
      </c>
      <c r="G13081" t="n">
        <v>0.1259582062782864</v>
      </c>
      <c r="H13081" t="n">
        <v>-0.002163626537629947</v>
      </c>
      <c r="J13081" t="n">
        <v>0.03492606721017644</v>
      </c>
      <c r="K13081" t="n">
        <v>0.1293063019701856</v>
      </c>
      <c r="L13081" t="n">
        <v>-0.002054930563356756</v>
      </c>
      <c r="M13081" t="n">
        <v>0.0708652142386117</v>
      </c>
      <c r="N13081" t="n">
        <v>0.1154362926765628</v>
      </c>
      <c r="O13081" t="n">
        <v>-0.004034592158550812</v>
      </c>
      <c r="P13081" t="n">
        <v>0.1081561373879637</v>
      </c>
      <c r="Q13081" t="n">
        <v>0.1309440409198228</v>
      </c>
      <c r="R13081" t="n">
        <v>-0.001966541860929717</v>
      </c>
    </row>
    <row r="13082">
      <c r="F13082" t="n">
        <v>0.101212334862175</v>
      </c>
      <c r="G13082" t="n">
        <v>0.1259678983532539</v>
      </c>
      <c r="H13082" t="n">
        <v>-0.002164059262937473</v>
      </c>
      <c r="J13082" t="n">
        <v>0.03492598641997337</v>
      </c>
      <c r="K13082" t="n">
        <v>0.1293162516702449</v>
      </c>
      <c r="L13082" t="n">
        <v>-0.002054519659424871</v>
      </c>
      <c r="M13082" t="n">
        <v>0.07084385940342189</v>
      </c>
      <c r="N13082" t="n">
        <v>0.115445175124445</v>
      </c>
      <c r="O13082" t="n">
        <v>-0.004035399157682436</v>
      </c>
      <c r="P13082" t="n">
        <v>0.1082259323650606</v>
      </c>
      <c r="Q13082" t="n">
        <v>0.1309541166385762</v>
      </c>
      <c r="R13082" t="n">
        <v>-0.001966345226407076</v>
      </c>
    </row>
    <row r="13083">
      <c r="F13083" t="n">
        <v>0.1012409542290121</v>
      </c>
      <c r="G13083" t="n">
        <v>0.1259775904282215</v>
      </c>
      <c r="H13083" t="n">
        <v>-0.002164059262937473</v>
      </c>
      <c r="J13083" t="n">
        <v>0.03492590532289863</v>
      </c>
      <c r="K13083" t="n">
        <v>0.1293262013703041</v>
      </c>
      <c r="L13083" t="n">
        <v>-0.002054725111390814</v>
      </c>
      <c r="M13083" t="n">
        <v>0.07082250440287607</v>
      </c>
      <c r="N13083" t="n">
        <v>0.1154540575723271</v>
      </c>
      <c r="O13083" t="n">
        <v>-0.004035802657248247</v>
      </c>
      <c r="P13083" t="n">
        <v>0.108188279360977</v>
      </c>
      <c r="Q13083" t="n">
        <v>0.1309641923573297</v>
      </c>
      <c r="R13083" t="n">
        <v>-0.001966541860929717</v>
      </c>
    </row>
    <row r="13084">
      <c r="F13084" t="n">
        <v>0.1012552315357267</v>
      </c>
      <c r="G13084" t="n">
        <v>0.1259872825031891</v>
      </c>
      <c r="H13084" t="n">
        <v>-0.002164467384067596</v>
      </c>
      <c r="J13084" t="n">
        <v>0.03493431650146084</v>
      </c>
      <c r="K13084" t="n">
        <v>0.1293361510703634</v>
      </c>
      <c r="L13084" t="n">
        <v>-0.002055056275809252</v>
      </c>
      <c r="M13084" t="n">
        <v>0.07080114923699701</v>
      </c>
      <c r="N13084" t="n">
        <v>0.1154629400202093</v>
      </c>
      <c r="O13084" t="n">
        <v>-0.004032733584864036</v>
      </c>
      <c r="P13084" t="n">
        <v>0.1081506252180019</v>
      </c>
      <c r="Q13084" t="n">
        <v>0.1309742680760831</v>
      </c>
      <c r="R13084" t="n">
        <v>-0.001962546080108786</v>
      </c>
    </row>
    <row r="13085">
      <c r="F13085" t="n">
        <v>0.10121214537235</v>
      </c>
      <c r="G13085" t="n">
        <v>0.1259969745781566</v>
      </c>
      <c r="H13085" t="n">
        <v>-0.002164034577152166</v>
      </c>
      <c r="J13085" t="n">
        <v>0.03494272735704261</v>
      </c>
      <c r="K13085" t="n">
        <v>0.1293461007704226</v>
      </c>
      <c r="L13085" t="n">
        <v>-0.002054850770181671</v>
      </c>
      <c r="M13085" t="n">
        <v>0.07082395869754715</v>
      </c>
      <c r="N13085" t="n">
        <v>0.1154718224680915</v>
      </c>
      <c r="O13085" t="n">
        <v>-0.004033943525933602</v>
      </c>
      <c r="P13085" t="n">
        <v>0.1081845996941707</v>
      </c>
      <c r="Q13085" t="n">
        <v>0.1309843437948366</v>
      </c>
      <c r="R13085" t="n">
        <v>-0.001962349864743848</v>
      </c>
    </row>
    <row r="13086">
      <c r="F13086" t="n">
        <v>0.1012264195753282</v>
      </c>
      <c r="G13086" t="n">
        <v>0.1260066666531242</v>
      </c>
      <c r="H13086" t="n">
        <v>-0.002164467384067596</v>
      </c>
      <c r="J13086" t="n">
        <v>0.03492566019161127</v>
      </c>
      <c r="K13086" t="n">
        <v>0.1293560504704819</v>
      </c>
      <c r="L13086" t="n">
        <v>-0.002055467287064414</v>
      </c>
      <c r="M13086" t="n">
        <v>0.07082468581507531</v>
      </c>
      <c r="N13086" t="n">
        <v>0.1154807049159736</v>
      </c>
      <c r="O13086" t="n">
        <v>-0.004033136898553892</v>
      </c>
      <c r="P13086" t="n">
        <v>0.1081111282139569</v>
      </c>
      <c r="Q13086" t="n">
        <v>0.13099441951359</v>
      </c>
      <c r="R13086" t="n">
        <v>-0.001962546080108786</v>
      </c>
    </row>
    <row r="13087">
      <c r="F13087" t="n">
        <v>0.1012406922135936</v>
      </c>
      <c r="G13087" t="n">
        <v>0.1260163587280917</v>
      </c>
      <c r="H13087" t="n">
        <v>-0.002164034577152166</v>
      </c>
      <c r="J13087" t="n">
        <v>0.03492557786821666</v>
      </c>
      <c r="K13087" t="n">
        <v>0.1293660001705412</v>
      </c>
      <c r="L13087" t="n">
        <v>-0.002055056275809252</v>
      </c>
      <c r="M13087" t="n">
        <v>0.07080333037146316</v>
      </c>
      <c r="N13087" t="n">
        <v>0.1154895873638558</v>
      </c>
      <c r="O13087" t="n">
        <v>-0.004031679226911101</v>
      </c>
      <c r="P13087" t="n">
        <v>0.1082167285161973</v>
      </c>
      <c r="Q13087" t="n">
        <v>0.1310044952323435</v>
      </c>
      <c r="R13087" t="n">
        <v>-0.00196215364937891</v>
      </c>
    </row>
    <row r="13088">
      <c r="F13088" t="n">
        <v>0.101254963287006</v>
      </c>
      <c r="G13088" t="n">
        <v>0.1260260508030593</v>
      </c>
      <c r="H13088" t="n">
        <v>-0.002164442048833849</v>
      </c>
      <c r="J13088" t="n">
        <v>0.03493398778805765</v>
      </c>
      <c r="K13088" t="n">
        <v>0.1293759498706004</v>
      </c>
      <c r="L13088" t="n">
        <v>-0.002055798277910129</v>
      </c>
      <c r="M13088" t="n">
        <v>0.07084822260460044</v>
      </c>
      <c r="N13088" t="n">
        <v>0.1154984698117379</v>
      </c>
      <c r="O13088" t="n">
        <v>-0.004031276099301171</v>
      </c>
      <c r="P13088" t="n">
        <v>0.1081432545804606</v>
      </c>
      <c r="Q13088" t="n">
        <v>0.1310145709510969</v>
      </c>
      <c r="R13088" t="n">
        <v>-0.001958140617606036</v>
      </c>
    </row>
    <row r="13089">
      <c r="F13089" t="n">
        <v>0.1012118710001466</v>
      </c>
      <c r="G13089" t="n">
        <v>0.1260357428780268</v>
      </c>
      <c r="H13089" t="n">
        <v>-0.002164225604628965</v>
      </c>
      <c r="J13089" t="n">
        <v>0.03491691976144906</v>
      </c>
      <c r="K13089" t="n">
        <v>0.1293858995706597</v>
      </c>
      <c r="L13089" t="n">
        <v>-0.002056003837181992</v>
      </c>
      <c r="M13089" t="n">
        <v>0.07082686704863309</v>
      </c>
      <c r="N13089" t="n">
        <v>0.1155073522596201</v>
      </c>
      <c r="O13089" t="n">
        <v>-0.004032082354521031</v>
      </c>
      <c r="P13089" t="n">
        <v>0.1081055940205399</v>
      </c>
      <c r="Q13089" t="n">
        <v>0.1310246466698504</v>
      </c>
      <c r="R13089" t="n">
        <v>-0.001957944823123724</v>
      </c>
    </row>
    <row r="13090">
      <c r="F13090" t="n">
        <v>0.1012117985308514</v>
      </c>
      <c r="G13090" t="n">
        <v>0.1260454349529944</v>
      </c>
      <c r="H13090" t="n">
        <v>-0.002164225604628965</v>
      </c>
      <c r="J13090" t="n">
        <v>0.03492532906076994</v>
      </c>
      <c r="K13090" t="n">
        <v>0.129395849270719</v>
      </c>
      <c r="L13090" t="n">
        <v>-0.002055798277910129</v>
      </c>
      <c r="M13090" t="n">
        <v>0.07080551132745774</v>
      </c>
      <c r="N13090" t="n">
        <v>0.1155162347075023</v>
      </c>
      <c r="O13090" t="n">
        <v>-0.004032082354521031</v>
      </c>
      <c r="P13090" t="n">
        <v>0.1081753741956284</v>
      </c>
      <c r="Q13090" t="n">
        <v>0.1310347223886038</v>
      </c>
      <c r="R13090" t="n">
        <v>-0.001958140617606036</v>
      </c>
    </row>
    <row r="13091">
      <c r="F13091" t="n">
        <v>0.1012547458142166</v>
      </c>
      <c r="G13091" t="n">
        <v>0.1260551270279619</v>
      </c>
      <c r="H13091" t="n">
        <v>-0.002165065434769483</v>
      </c>
      <c r="J13091" t="n">
        <v>0.03491675298837102</v>
      </c>
      <c r="K13091" t="n">
        <v>0.1294057989707782</v>
      </c>
      <c r="L13091" t="n">
        <v>-0.002056003837181992</v>
      </c>
      <c r="M13091" t="n">
        <v>0.07080623827320778</v>
      </c>
      <c r="N13091" t="n">
        <v>0.1155251171553844</v>
      </c>
      <c r="O13091" t="n">
        <v>-0.004031679226911101</v>
      </c>
      <c r="P13091" t="n">
        <v>0.1081735245869082</v>
      </c>
      <c r="Q13091" t="n">
        <v>0.1310447981073573</v>
      </c>
      <c r="R13091" t="n">
        <v>-0.001958336412088348</v>
      </c>
    </row>
    <row r="13092">
      <c r="F13092" t="n">
        <v>0.1012403297962665</v>
      </c>
      <c r="G13092" t="n">
        <v>0.1260648191029295</v>
      </c>
      <c r="H13092" t="n">
        <v>-0.002164632464979508</v>
      </c>
      <c r="J13092" t="n">
        <v>0.03493365417541905</v>
      </c>
      <c r="K13092" t="n">
        <v>0.1294157486708375</v>
      </c>
      <c r="L13092" t="n">
        <v>-0.0020565402111059</v>
      </c>
      <c r="M13092" t="n">
        <v>0.07085113100881607</v>
      </c>
      <c r="N13092" t="n">
        <v>0.1155339996032666</v>
      </c>
      <c r="O13092" t="n">
        <v>-0.004029816202816837</v>
      </c>
      <c r="P13092" t="n">
        <v>0.108207487062621</v>
      </c>
      <c r="Q13092" t="n">
        <v>0.1310548738261107</v>
      </c>
      <c r="R13092" t="n">
        <v>-0.001953523396002202</v>
      </c>
    </row>
    <row r="13093">
      <c r="F13093" t="n">
        <v>0.1012545930818774</v>
      </c>
      <c r="G13093" t="n">
        <v>0.126074511177897</v>
      </c>
      <c r="H13093" t="n">
        <v>-0.002164632464979508</v>
      </c>
      <c r="J13093" t="n">
        <v>0.03494206251537901</v>
      </c>
      <c r="K13093" t="n">
        <v>0.1294256983708967</v>
      </c>
      <c r="L13093" t="n">
        <v>-0.0020565402111059</v>
      </c>
      <c r="M13093" t="n">
        <v>0.070807692105437</v>
      </c>
      <c r="N13093" t="n">
        <v>0.1155428820511488</v>
      </c>
      <c r="O13093" t="n">
        <v>-0.004029413261490688</v>
      </c>
      <c r="P13093" t="n">
        <v>0.1081340074646737</v>
      </c>
      <c r="Q13093" t="n">
        <v>0.1310649495448641</v>
      </c>
      <c r="R13093" t="n">
        <v>-0.001953523396002202</v>
      </c>
    </row>
    <row r="13094">
      <c r="F13094" t="n">
        <v>0.1012114931584441</v>
      </c>
      <c r="G13094" t="n">
        <v>0.1260842032528646</v>
      </c>
      <c r="H13094" t="n">
        <v>-0.00216528191966447</v>
      </c>
      <c r="J13094" t="n">
        <v>0.03494197803352372</v>
      </c>
      <c r="K13094" t="n">
        <v>0.129435648070956</v>
      </c>
      <c r="L13094" t="n">
        <v>-0.0020565402111059</v>
      </c>
      <c r="M13094" t="n">
        <v>0.07080841899195001</v>
      </c>
      <c r="N13094" t="n">
        <v>0.1155517644990309</v>
      </c>
      <c r="O13094" t="n">
        <v>-0.004030219144142986</v>
      </c>
      <c r="P13094" t="n">
        <v>0.1080963403231857</v>
      </c>
      <c r="Q13094" t="n">
        <v>0.1310750252636176</v>
      </c>
      <c r="R13094" t="n">
        <v>-0.001953523396002202</v>
      </c>
    </row>
    <row r="13095">
      <c r="F13095" t="n">
        <v>0.1012257533461703</v>
      </c>
      <c r="G13095" t="n">
        <v>0.1260938953278321</v>
      </c>
      <c r="H13095" t="n">
        <v>-0.002164632464979508</v>
      </c>
      <c r="J13095" t="n">
        <v>0.03492490826448291</v>
      </c>
      <c r="K13095" t="n">
        <v>0.1294455977710153</v>
      </c>
      <c r="L13095" t="n">
        <v>-0.002056128985308838</v>
      </c>
      <c r="M13095" t="n">
        <v>0.07087539522744554</v>
      </c>
      <c r="N13095" t="n">
        <v>0.1155606469469131</v>
      </c>
      <c r="O13095" t="n">
        <v>-0.004030219144142986</v>
      </c>
      <c r="P13095" t="n">
        <v>0.1081302981128609</v>
      </c>
      <c r="Q13095" t="n">
        <v>0.1310851009823711</v>
      </c>
      <c r="R13095" t="n">
        <v>-0.00195371876787899</v>
      </c>
    </row>
    <row r="13096">
      <c r="F13096" t="n">
        <v>0.1012256715744875</v>
      </c>
      <c r="G13096" t="n">
        <v>0.1261035874027997</v>
      </c>
      <c r="H13096" t="n">
        <v>-0.002165255277473607</v>
      </c>
      <c r="J13096" t="n">
        <v>0.03491633070637536</v>
      </c>
      <c r="K13096" t="n">
        <v>0.1294555474710745</v>
      </c>
      <c r="L13096" t="n">
        <v>-0.002056870739725221</v>
      </c>
      <c r="M13096" t="n">
        <v>0.0708761222926276</v>
      </c>
      <c r="N13096" t="n">
        <v>0.1155695293947952</v>
      </c>
      <c r="O13096" t="n">
        <v>-0.004027145631416043</v>
      </c>
      <c r="P13096" t="n">
        <v>0.1080926283441394</v>
      </c>
      <c r="Q13096" t="n">
        <v>0.1310951767011245</v>
      </c>
      <c r="R13096" t="n">
        <v>-0.00194986539898295</v>
      </c>
    </row>
    <row r="13097">
      <c r="F13097" t="n">
        <v>0.1012542690277529</v>
      </c>
      <c r="G13097" t="n">
        <v>0.1261132794777672</v>
      </c>
      <c r="H13097" t="n">
        <v>-0.002165688328529102</v>
      </c>
      <c r="J13097" t="n">
        <v>0.03491624533388658</v>
      </c>
      <c r="K13097" t="n">
        <v>0.1294654971711338</v>
      </c>
      <c r="L13097" t="n">
        <v>-0.002057076406232543</v>
      </c>
      <c r="M13097" t="n">
        <v>0.07087684933812563</v>
      </c>
      <c r="N13097" t="n">
        <v>0.1155784118426774</v>
      </c>
      <c r="O13097" t="n">
        <v>-0.004027548386254669</v>
      </c>
      <c r="P13097" t="n">
        <v>0.1081265827653519</v>
      </c>
      <c r="Q13097" t="n">
        <v>0.1311052524198779</v>
      </c>
      <c r="R13097" t="n">
        <v>-0.00194986539898295</v>
      </c>
    </row>
    <row r="13098">
      <c r="F13098" t="n">
        <v>0.1012541841433172</v>
      </c>
      <c r="G13098" t="n">
        <v>0.1261229715527348</v>
      </c>
      <c r="H13098" t="n">
        <v>-0.002165471803001355</v>
      </c>
      <c r="J13098" t="n">
        <v>0.03493314458673112</v>
      </c>
      <c r="K13098" t="n">
        <v>0.1294754468711931</v>
      </c>
      <c r="L13098" t="n">
        <v>-0.002056870739725221</v>
      </c>
      <c r="M13098" t="n">
        <v>0.07085549302298835</v>
      </c>
      <c r="N13098" t="n">
        <v>0.1155872942905596</v>
      </c>
      <c r="O13098" t="n">
        <v>-0.004028353895931919</v>
      </c>
      <c r="P13098" t="n">
        <v>0.1081247228447625</v>
      </c>
      <c r="Q13098" t="n">
        <v>0.1311153281386314</v>
      </c>
      <c r="R13098" t="n">
        <v>-0.001949280556331785</v>
      </c>
    </row>
    <row r="13099">
      <c r="F13099" t="n">
        <v>0.1012110766030537</v>
      </c>
      <c r="G13099" t="n">
        <v>0.1261326636277023</v>
      </c>
      <c r="H13099" t="n">
        <v>-0.002165255277473607</v>
      </c>
      <c r="J13099" t="n">
        <v>0.03494155104359185</v>
      </c>
      <c r="K13099" t="n">
        <v>0.1294853965712523</v>
      </c>
      <c r="L13099" t="n">
        <v>-0.002057076406232543</v>
      </c>
      <c r="M13099" t="n">
        <v>0.07081205312917441</v>
      </c>
      <c r="N13099" t="n">
        <v>0.1155961767384417</v>
      </c>
      <c r="O13099" t="n">
        <v>-0.004028353895931919</v>
      </c>
      <c r="P13099" t="n">
        <v>0.1081944859993959</v>
      </c>
      <c r="Q13099" t="n">
        <v>0.1311254038573849</v>
      </c>
      <c r="R13099" t="n">
        <v>-0.001949670451432562</v>
      </c>
    </row>
    <row r="13100">
      <c r="F13100" t="n">
        <v>0.1012253290104844</v>
      </c>
      <c r="G13100" t="n">
        <v>0.1261423557026699</v>
      </c>
      <c r="H13100" t="n">
        <v>-0.002165661028830683</v>
      </c>
      <c r="J13100" t="n">
        <v>0.03492447983432442</v>
      </c>
      <c r="K13100" t="n">
        <v>0.1294953462713116</v>
      </c>
      <c r="L13100" t="n">
        <v>-0.002056995259664401</v>
      </c>
      <c r="M13100" t="n">
        <v>0.07087903035668466</v>
      </c>
      <c r="N13100" t="n">
        <v>0.1156050591863239</v>
      </c>
      <c r="O13100" t="n">
        <v>-0.004026084042872814</v>
      </c>
      <c r="P13100" t="n">
        <v>0.1080851864131647</v>
      </c>
      <c r="Q13100" t="n">
        <v>0.1311354795761383</v>
      </c>
      <c r="R13100" t="n">
        <v>-0.001945215051370751</v>
      </c>
    </row>
    <row r="13101">
      <c r="F13101" t="n">
        <v>0.101225239501791</v>
      </c>
      <c r="G13101" t="n">
        <v>0.1261520477776374</v>
      </c>
      <c r="H13101" t="n">
        <v>-0.002165877594933566</v>
      </c>
      <c r="J13101" t="n">
        <v>0.0349243932335116</v>
      </c>
      <c r="K13101" t="n">
        <v>0.1295052959713709</v>
      </c>
      <c r="L13101" t="n">
        <v>-0.002056995259664401</v>
      </c>
      <c r="M13101" t="n">
        <v>0.07085767376459515</v>
      </c>
      <c r="N13101" t="n">
        <v>0.115613941634206</v>
      </c>
      <c r="O13101" t="n">
        <v>-0.004026084042872814</v>
      </c>
      <c r="P13101" t="n">
        <v>0.1081907579299207</v>
      </c>
      <c r="Q13101" t="n">
        <v>0.1311455552948917</v>
      </c>
      <c r="R13101" t="n">
        <v>-0.001945604094381025</v>
      </c>
    </row>
    <row r="13102">
      <c r="F13102" t="n">
        <v>0.1012394887891903</v>
      </c>
      <c r="G13102" t="n">
        <v>0.126161739852605</v>
      </c>
      <c r="H13102" t="n">
        <v>-0.002165877594933566</v>
      </c>
      <c r="J13102" t="n">
        <v>0.03492430632804397</v>
      </c>
      <c r="K13102" t="n">
        <v>0.1295152456714301</v>
      </c>
      <c r="L13102" t="n">
        <v>-0.002057200979762377</v>
      </c>
      <c r="M13102" t="n">
        <v>0.07083631700754572</v>
      </c>
      <c r="N13102" t="n">
        <v>0.1156228240820882</v>
      </c>
      <c r="O13102" t="n">
        <v>-0.004025278906577869</v>
      </c>
      <c r="P13102" t="n">
        <v>0.1081888916516224</v>
      </c>
      <c r="Q13102" t="n">
        <v>0.1311556310136452</v>
      </c>
      <c r="R13102" t="n">
        <v>-0.001945409572875888</v>
      </c>
    </row>
    <row r="13103">
      <c r="F13103" t="n">
        <v>0.1012393961787082</v>
      </c>
      <c r="G13103" t="n">
        <v>0.1261714319275725</v>
      </c>
      <c r="H13103" t="n">
        <v>-0.002165661028830683</v>
      </c>
      <c r="J13103" t="n">
        <v>0.03493271153995003</v>
      </c>
      <c r="K13103" t="n">
        <v>0.1295251953714894</v>
      </c>
      <c r="L13103" t="n">
        <v>-0.002057406699860353</v>
      </c>
      <c r="M13103" t="n">
        <v>0.07085912749431716</v>
      </c>
      <c r="N13103" t="n">
        <v>0.1156317065299704</v>
      </c>
      <c r="O13103" t="n">
        <v>-0.004025278906577869</v>
      </c>
      <c r="P13103" t="n">
        <v>0.1081870238784442</v>
      </c>
      <c r="Q13103" t="n">
        <v>0.1311657067323987</v>
      </c>
      <c r="R13103" t="n">
        <v>-0.001945215051370751</v>
      </c>
    </row>
    <row r="13104">
      <c r="F13104" t="n">
        <v>0.1012393020222947</v>
      </c>
      <c r="G13104" t="n">
        <v>0.1261811240025401</v>
      </c>
      <c r="H13104" t="n">
        <v>-0.00216584959452511</v>
      </c>
      <c r="J13104" t="n">
        <v>0.03494111642993177</v>
      </c>
      <c r="K13104" t="n">
        <v>0.1295351450715486</v>
      </c>
      <c r="L13104" t="n">
        <v>-0.002058148249679666</v>
      </c>
      <c r="M13104" t="n">
        <v>0.07081568677571359</v>
      </c>
      <c r="N13104" t="n">
        <v>0.1156405889778525</v>
      </c>
      <c r="O13104" t="n">
        <v>-0.00402461729054054</v>
      </c>
      <c r="P13104" t="n">
        <v>0.1081135319046261</v>
      </c>
      <c r="Q13104" t="n">
        <v>0.1311757824511521</v>
      </c>
      <c r="R13104" t="n">
        <v>-0.001940743336839129</v>
      </c>
    </row>
    <row r="13105">
      <c r="F13105" t="n">
        <v>0.1012535466345504</v>
      </c>
      <c r="G13105" t="n">
        <v>0.1261908160775077</v>
      </c>
      <c r="H13105" t="n">
        <v>-0.002166066201145225</v>
      </c>
      <c r="J13105" t="n">
        <v>0.03491555138050061</v>
      </c>
      <c r="K13105" t="n">
        <v>0.1295450947716079</v>
      </c>
      <c r="L13105" t="n">
        <v>-0.002057736702339198</v>
      </c>
      <c r="M13105" t="n">
        <v>0.07088266499551385</v>
      </c>
      <c r="N13105" t="n">
        <v>0.1156494714257347</v>
      </c>
      <c r="O13105" t="n">
        <v>-0.004024214909287737</v>
      </c>
      <c r="P13105" t="n">
        <v>0.1081832838499312</v>
      </c>
      <c r="Q13105" t="n">
        <v>0.1311858581699056</v>
      </c>
      <c r="R13105" t="n">
        <v>-0.001940937430582187</v>
      </c>
    </row>
    <row r="13106">
      <c r="F13106" t="n">
        <v>0.1012247687684227</v>
      </c>
      <c r="G13106" t="n">
        <v>0.1262005081524752</v>
      </c>
      <c r="H13106" t="n">
        <v>-0.00216584959452511</v>
      </c>
      <c r="J13106" t="n">
        <v>0.03494094045309144</v>
      </c>
      <c r="K13106" t="n">
        <v>0.1295550444716672</v>
      </c>
      <c r="L13106" t="n">
        <v>-0.002057942476009432</v>
      </c>
      <c r="M13106" t="n">
        <v>0.07086130794221446</v>
      </c>
      <c r="N13106" t="n">
        <v>0.1156583538736169</v>
      </c>
      <c r="O13106" t="n">
        <v>-0.004024214909287737</v>
      </c>
      <c r="P13106" t="n">
        <v>0.1081097896379098</v>
      </c>
      <c r="Q13106" t="n">
        <v>0.131195933888659</v>
      </c>
      <c r="R13106" t="n">
        <v>-0.001941131524325245</v>
      </c>
    </row>
    <row r="13107">
      <c r="F13107" t="n">
        <v>0.1012103296913707</v>
      </c>
      <c r="G13107" t="n">
        <v>0.1262102002274427</v>
      </c>
      <c r="H13107" t="n">
        <v>-0.002166499414385454</v>
      </c>
      <c r="J13107" t="n">
        <v>0.0349408520084146</v>
      </c>
      <c r="K13107" t="n">
        <v>0.1295649941717264</v>
      </c>
      <c r="L13107" t="n">
        <v>-0.002057530928668964</v>
      </c>
      <c r="M13107" t="n">
        <v>0.07083995072405924</v>
      </c>
      <c r="N13107" t="n">
        <v>0.115667236321499</v>
      </c>
      <c r="O13107" t="n">
        <v>-0.004024214909287737</v>
      </c>
      <c r="P13107" t="n">
        <v>0.108107916266093</v>
      </c>
      <c r="Q13107" t="n">
        <v>0.1312060096074124</v>
      </c>
      <c r="R13107" t="n">
        <v>-0.001941131524325245</v>
      </c>
    </row>
    <row r="13108">
      <c r="F13108" t="n">
        <v>0.1012389099438299</v>
      </c>
      <c r="G13108" t="n">
        <v>0.1262198923024103</v>
      </c>
      <c r="H13108" t="n">
        <v>-0.002166904085775054</v>
      </c>
      <c r="J13108" t="n">
        <v>0.03494076325972222</v>
      </c>
      <c r="K13108" t="n">
        <v>0.1295749438717857</v>
      </c>
      <c r="L13108" t="n">
        <v>-0.002058272238345292</v>
      </c>
      <c r="M13108" t="n">
        <v>0.07086276147655263</v>
      </c>
      <c r="N13108" t="n">
        <v>0.1156761187693812</v>
      </c>
      <c r="O13108" t="n">
        <v>-0.004021941547315669</v>
      </c>
      <c r="P13108" t="n">
        <v>0.1081776626110782</v>
      </c>
      <c r="Q13108" t="n">
        <v>0.1312160853261659</v>
      </c>
      <c r="R13108" t="n">
        <v>-0.001937029990286307</v>
      </c>
    </row>
    <row r="13109">
      <c r="F13109" t="n">
        <v>0.1012101275137292</v>
      </c>
      <c r="G13109" t="n">
        <v>0.1262295843773778</v>
      </c>
      <c r="H13109" t="n">
        <v>-0.002166470791616731</v>
      </c>
      <c r="J13109" t="n">
        <v>0.034940674207131</v>
      </c>
      <c r="K13109" t="n">
        <v>0.129584893571845</v>
      </c>
      <c r="L13109" t="n">
        <v>-0.002058683892792961</v>
      </c>
      <c r="M13109" t="n">
        <v>0.07084140407408704</v>
      </c>
      <c r="N13109" t="n">
        <v>0.1156850012172633</v>
      </c>
      <c r="O13109" t="n">
        <v>-0.004022745935625132</v>
      </c>
      <c r="P13109" t="n">
        <v>0.1081399754651491</v>
      </c>
      <c r="Q13109" t="n">
        <v>0.1312261610449194</v>
      </c>
      <c r="R13109" t="n">
        <v>-0.001937029990286307</v>
      </c>
    </row>
    <row r="13110">
      <c r="F13110" t="n">
        <v>0.1012530449015744</v>
      </c>
      <c r="G13110" t="n">
        <v>0.1262392764523454</v>
      </c>
      <c r="H13110" t="n">
        <v>-0.002166470791616731</v>
      </c>
      <c r="J13110" t="n">
        <v>0.03493209249074461</v>
      </c>
      <c r="K13110" t="n">
        <v>0.1295948432719042</v>
      </c>
      <c r="L13110" t="n">
        <v>-0.002058066411121457</v>
      </c>
      <c r="M13110" t="n">
        <v>0.07084213071990192</v>
      </c>
      <c r="N13110" t="n">
        <v>0.1156938836651455</v>
      </c>
      <c r="O13110" t="n">
        <v>-0.004021941547315669</v>
      </c>
      <c r="P13110" t="n">
        <v>0.1081739076616941</v>
      </c>
      <c r="Q13110" t="n">
        <v>0.1312362367636728</v>
      </c>
      <c r="R13110" t="n">
        <v>-0.001936836326020131</v>
      </c>
    </row>
    <row r="13111">
      <c r="F13111" t="n">
        <v>0.1012385996686326</v>
      </c>
      <c r="G13111" t="n">
        <v>0.1262489685273129</v>
      </c>
      <c r="H13111" t="n">
        <v>-0.002166254144537569</v>
      </c>
      <c r="J13111" t="n">
        <v>0.0349235104886212</v>
      </c>
      <c r="K13111" t="n">
        <v>0.1296047929719635</v>
      </c>
      <c r="L13111" t="n">
        <v>-0.002058272238345292</v>
      </c>
      <c r="M13111" t="n">
        <v>0.0708428573462733</v>
      </c>
      <c r="N13111" t="n">
        <v>0.1157027661130276</v>
      </c>
      <c r="O13111" t="n">
        <v>-0.004022745935625132</v>
      </c>
      <c r="P13111" t="n">
        <v>0.1081362179110322</v>
      </c>
      <c r="Q13111" t="n">
        <v>0.1312463124824262</v>
      </c>
      <c r="R13111" t="n">
        <v>-0.00193644899748778</v>
      </c>
    </row>
    <row r="13112">
      <c r="F13112" t="n">
        <v>0.1012384931564724</v>
      </c>
      <c r="G13112" t="n">
        <v>0.1262586606022805</v>
      </c>
      <c r="H13112" t="n">
        <v>-0.002167091484924447</v>
      </c>
      <c r="J13112" t="n">
        <v>0.03492342054302285</v>
      </c>
      <c r="K13112" t="n">
        <v>0.1296147426720227</v>
      </c>
      <c r="L13112" t="n">
        <v>-0.002059013465936102</v>
      </c>
      <c r="M13112" t="n">
        <v>0.0708435839532181</v>
      </c>
      <c r="N13112" t="n">
        <v>0.1157116485609098</v>
      </c>
      <c r="O13112" t="n">
        <v>-0.004020872547406515</v>
      </c>
      <c r="P13112" t="n">
        <v>0.1081701467526498</v>
      </c>
      <c r="Q13112" t="n">
        <v>0.1312563882011797</v>
      </c>
      <c r="R13112" t="n">
        <v>-0.001932137532047018</v>
      </c>
    </row>
    <row r="13113">
      <c r="F13113" t="n">
        <v>0.1012097046369834</v>
      </c>
      <c r="G13113" t="n">
        <v>0.126268352677248</v>
      </c>
      <c r="H13113" t="n">
        <v>-0.002166658109964958</v>
      </c>
      <c r="J13113" t="n">
        <v>0.03493182262708254</v>
      </c>
      <c r="K13113" t="n">
        <v>0.129624692372082</v>
      </c>
      <c r="L13113" t="n">
        <v>-0.002059013465936102</v>
      </c>
      <c r="M13113" t="n">
        <v>0.07082222610969915</v>
      </c>
      <c r="N13113" t="n">
        <v>0.115720531008792</v>
      </c>
      <c r="O13113" t="n">
        <v>-0.004019666526846405</v>
      </c>
      <c r="P13113" t="n">
        <v>0.1080608350713858</v>
      </c>
      <c r="Q13113" t="n">
        <v>0.1312664639199332</v>
      </c>
      <c r="R13113" t="n">
        <v>-0.001932137532047018</v>
      </c>
    </row>
    <row r="13114">
      <c r="F13114" t="n">
        <v>0.101252615724664</v>
      </c>
      <c r="G13114" t="n">
        <v>0.1262780447522156</v>
      </c>
      <c r="H13114" t="n">
        <v>-0.002166658109964958</v>
      </c>
      <c r="J13114" t="n">
        <v>0.03494022438977709</v>
      </c>
      <c r="K13114" t="n">
        <v>0.1296346420721413</v>
      </c>
      <c r="L13114" t="n">
        <v>-0.002058807585177585</v>
      </c>
      <c r="M13114" t="n">
        <v>0.0708892061163173</v>
      </c>
      <c r="N13114" t="n">
        <v>0.1157294134566741</v>
      </c>
      <c r="O13114" t="n">
        <v>-0.004020470540553146</v>
      </c>
      <c r="P13114" t="n">
        <v>0.10816637988891</v>
      </c>
      <c r="Q13114" t="n">
        <v>0.1312765396386866</v>
      </c>
      <c r="R13114" t="n">
        <v>-0.001932330765123531</v>
      </c>
    </row>
    <row r="13115">
      <c r="F13115" t="n">
        <v>0.1012094839430798</v>
      </c>
      <c r="G13115" t="n">
        <v>0.1262877368271831</v>
      </c>
      <c r="H13115" t="n">
        <v>-0.002166874797444702</v>
      </c>
      <c r="J13115" t="n">
        <v>0.03491465657157772</v>
      </c>
      <c r="K13115" t="n">
        <v>0.1296445917722005</v>
      </c>
      <c r="L13115" t="n">
        <v>-0.00205921934669462</v>
      </c>
      <c r="M13115" t="n">
        <v>0.07084576365766193</v>
      </c>
      <c r="N13115" t="n">
        <v>0.1157382959045563</v>
      </c>
      <c r="O13115" t="n">
        <v>-0.004018595307668315</v>
      </c>
      <c r="P13115" t="n">
        <v>0.1080570663628856</v>
      </c>
      <c r="Q13115" t="n">
        <v>0.13128661535744</v>
      </c>
      <c r="R13115" t="n">
        <v>-0.001932137532047018</v>
      </c>
    </row>
    <row r="13116">
      <c r="F13116" t="n">
        <v>0.1012093712833829</v>
      </c>
      <c r="G13116" t="n">
        <v>0.1262974289021507</v>
      </c>
      <c r="H13116" t="n">
        <v>-0.002167061488007056</v>
      </c>
      <c r="J13116" t="n">
        <v>0.03491456542230985</v>
      </c>
      <c r="K13116" t="n">
        <v>0.1296545414722598</v>
      </c>
      <c r="L13116" t="n">
        <v>-0.002059754608781051</v>
      </c>
      <c r="M13116" t="n">
        <v>0.07086857483608808</v>
      </c>
      <c r="N13116" t="n">
        <v>0.1157471783524385</v>
      </c>
      <c r="O13116" t="n">
        <v>-0.004017791668970652</v>
      </c>
      <c r="P13116" t="n">
        <v>0.1081626070754392</v>
      </c>
      <c r="Q13116" t="n">
        <v>0.1312966910761935</v>
      </c>
      <c r="R13116" t="n">
        <v>-0.001928387361280562</v>
      </c>
    </row>
    <row r="13117">
      <c r="F13117" t="n">
        <v>0.1012092570822894</v>
      </c>
      <c r="G13117" t="n">
        <v>0.1263071209771182</v>
      </c>
      <c r="H13117" t="n">
        <v>-0.002167061488007056</v>
      </c>
      <c r="J13117" t="n">
        <v>0.03492296626679431</v>
      </c>
      <c r="K13117" t="n">
        <v>0.129664491172319</v>
      </c>
      <c r="L13117" t="n">
        <v>-0.002059754608781051</v>
      </c>
      <c r="M13117" t="n">
        <v>0.07086930141880438</v>
      </c>
      <c r="N13117" t="n">
        <v>0.1157560608003206</v>
      </c>
      <c r="O13117" t="n">
        <v>-0.004018595307668315</v>
      </c>
      <c r="P13117" t="n">
        <v>0.1081249095290444</v>
      </c>
      <c r="Q13117" t="n">
        <v>0.1313067667949469</v>
      </c>
      <c r="R13117" t="n">
        <v>-0.001928001760928376</v>
      </c>
    </row>
    <row r="13118">
      <c r="F13118" t="n">
        <v>0.1012521618676035</v>
      </c>
      <c r="G13118" t="n">
        <v>0.1263168130520858</v>
      </c>
      <c r="H13118" t="n">
        <v>-0.002167278215828639</v>
      </c>
      <c r="J13118" t="n">
        <v>0.03493136679016826</v>
      </c>
      <c r="K13118" t="n">
        <v>0.1296744408723783</v>
      </c>
      <c r="L13118" t="n">
        <v>-0.002059548674507028</v>
      </c>
      <c r="M13118" t="n">
        <v>0.07084794318787482</v>
      </c>
      <c r="N13118" t="n">
        <v>0.1157649432482028</v>
      </c>
      <c r="O13118" t="n">
        <v>-0.004017791668970652</v>
      </c>
      <c r="P13118" t="n">
        <v>0.1081588283172024</v>
      </c>
      <c r="Q13118" t="n">
        <v>0.1313168425137004</v>
      </c>
      <c r="R13118" t="n">
        <v>-0.001927808960752283</v>
      </c>
    </row>
    <row r="13119">
      <c r="F13119" t="n">
        <v>0.1012233642213096</v>
      </c>
      <c r="G13119" t="n">
        <v>0.1263265051270533</v>
      </c>
      <c r="H13119" t="n">
        <v>-0.002168114580176835</v>
      </c>
      <c r="J13119" t="n">
        <v>0.03493127471421398</v>
      </c>
      <c r="K13119" t="n">
        <v>0.1296843905724376</v>
      </c>
      <c r="L13119" t="n">
        <v>-0.002059754608781051</v>
      </c>
      <c r="M13119" t="n">
        <v>0.07084866965930667</v>
      </c>
      <c r="N13119" t="n">
        <v>0.1157738256960849</v>
      </c>
      <c r="O13119" t="n">
        <v>-0.004018997127017148</v>
      </c>
      <c r="P13119" t="n">
        <v>0.1080495111144542</v>
      </c>
      <c r="Q13119" t="n">
        <v>0.1313269182324538</v>
      </c>
      <c r="R13119" t="n">
        <v>-0.001928194561104469</v>
      </c>
    </row>
    <row r="13120">
      <c r="F13120" t="n">
        <v>0.1012519256905197</v>
      </c>
      <c r="G13120" t="n">
        <v>0.1263361972020209</v>
      </c>
      <c r="H13120" t="n">
        <v>-0.002168114580176835</v>
      </c>
      <c r="J13120" t="n">
        <v>0.03492269006666818</v>
      </c>
      <c r="K13120" t="n">
        <v>0.1296943402724968</v>
      </c>
      <c r="L13120" t="n">
        <v>-0.002060289676448662</v>
      </c>
      <c r="M13120" t="n">
        <v>0.07084939611144705</v>
      </c>
      <c r="N13120" t="n">
        <v>0.1157827081439671</v>
      </c>
      <c r="O13120" t="n">
        <v>-0.004017119675589475</v>
      </c>
      <c r="P13120" t="n">
        <v>0.1081192352764707</v>
      </c>
      <c r="Q13120" t="n">
        <v>0.1313369939512073</v>
      </c>
      <c r="R13120" t="n">
        <v>-0.001923655669405969</v>
      </c>
    </row>
    <row r="13121">
      <c r="F13121" t="n">
        <v>0.1012231250106257</v>
      </c>
      <c r="G13121" t="n">
        <v>0.1263458892769884</v>
      </c>
      <c r="H13121" t="n">
        <v>-0.002168114580176835</v>
      </c>
      <c r="J13121" t="n">
        <v>0.03493108965466751</v>
      </c>
      <c r="K13121" t="n">
        <v>0.1297042899725561</v>
      </c>
      <c r="L13121" t="n">
        <v>-0.002060289676448662</v>
      </c>
      <c r="M13121" t="n">
        <v>0.07085012254431297</v>
      </c>
      <c r="N13121" t="n">
        <v>0.1157915905918493</v>
      </c>
      <c r="O13121" t="n">
        <v>-0.004016718043948244</v>
      </c>
      <c r="P13121" t="n">
        <v>0.1080815327377233</v>
      </c>
      <c r="Q13121" t="n">
        <v>0.1313470696699607</v>
      </c>
      <c r="R13121" t="n">
        <v>-0.001923655669405969</v>
      </c>
    </row>
    <row r="13122">
      <c r="F13122" t="n">
        <v>0.1012516833512017</v>
      </c>
      <c r="G13122" t="n">
        <v>0.126355581351956</v>
      </c>
      <c r="H13122" t="n">
        <v>-0.002168114580176835</v>
      </c>
      <c r="J13122" t="n">
        <v>0.03493948892175078</v>
      </c>
      <c r="K13122" t="n">
        <v>0.1297142396726154</v>
      </c>
      <c r="L13122" t="n">
        <v>-0.002060289676448662</v>
      </c>
      <c r="M13122" t="n">
        <v>0.07087293404281708</v>
      </c>
      <c r="N13122" t="n">
        <v>0.1158004730397314</v>
      </c>
      <c r="O13122" t="n">
        <v>-0.004015914780665784</v>
      </c>
      <c r="P13122" t="n">
        <v>0.1080438290951712</v>
      </c>
      <c r="Q13122" t="n">
        <v>0.1313571453887142</v>
      </c>
      <c r="R13122" t="n">
        <v>-0.00192404040053985</v>
      </c>
    </row>
    <row r="13123">
      <c r="F13123" t="n">
        <v>0.1012085395246012</v>
      </c>
      <c r="G13123" t="n">
        <v>0.1263652734269235</v>
      </c>
      <c r="H13123" t="n">
        <v>-0.002168114580176835</v>
      </c>
      <c r="J13123" t="n">
        <v>0.03492241114460062</v>
      </c>
      <c r="K13123" t="n">
        <v>0.1297241893726746</v>
      </c>
      <c r="L13123" t="n">
        <v>-0.002060289676448662</v>
      </c>
      <c r="M13123" t="n">
        <v>0.07087366050982413</v>
      </c>
      <c r="N13123" t="n">
        <v>0.1158093554876136</v>
      </c>
      <c r="O13123" t="n">
        <v>-0.004015914780665784</v>
      </c>
      <c r="P13123" t="n">
        <v>0.1081135476718491</v>
      </c>
      <c r="Q13123" t="n">
        <v>0.1313672211074676</v>
      </c>
      <c r="R13123" t="n">
        <v>-0.00192404040053985</v>
      </c>
    </row>
    <row r="13124">
      <c r="F13124" t="n">
        <v>0.1012227546459718</v>
      </c>
      <c r="G13124" t="n">
        <v>0.1263749655018911</v>
      </c>
      <c r="H13124" t="n">
        <v>-0.002168516895718222</v>
      </c>
      <c r="J13124" t="n">
        <v>0.03493930202975998</v>
      </c>
      <c r="K13124" t="n">
        <v>0.1297341390727339</v>
      </c>
      <c r="L13124" t="n">
        <v>-0.0020606185058474</v>
      </c>
      <c r="M13124" t="n">
        <v>0.07083021649725996</v>
      </c>
      <c r="N13124" t="n">
        <v>0.1158182379354958</v>
      </c>
      <c r="O13124" t="n">
        <v>-0.004014437306794598</v>
      </c>
      <c r="P13124" t="n">
        <v>0.1081474564235416</v>
      </c>
      <c r="Q13124" t="n">
        <v>0.1313772968262211</v>
      </c>
      <c r="R13124" t="n">
        <v>-0.001919676369295933</v>
      </c>
    </row>
    <row r="13125">
      <c r="F13125" t="n">
        <v>0.1012082880222672</v>
      </c>
      <c r="G13125" t="n">
        <v>0.1263846575768587</v>
      </c>
      <c r="H13125" t="n">
        <v>-0.00216808327906241</v>
      </c>
      <c r="J13125" t="n">
        <v>0.03493071590829019</v>
      </c>
      <c r="K13125" t="n">
        <v>0.1297440887727932</v>
      </c>
      <c r="L13125" t="n">
        <v>-0.00206020642335448</v>
      </c>
      <c r="M13125" t="n">
        <v>0.07089719868898628</v>
      </c>
      <c r="N13125" t="n">
        <v>0.1158271203833779</v>
      </c>
      <c r="O13125" t="n">
        <v>-0.004014437306794598</v>
      </c>
      <c r="P13125" t="n">
        <v>0.108073941131791</v>
      </c>
      <c r="Q13125" t="n">
        <v>0.1313873725449745</v>
      </c>
      <c r="R13125" t="n">
        <v>-0.001919292510793774</v>
      </c>
    </row>
    <row r="13126">
      <c r="F13126" t="n">
        <v>0.1012368401185885</v>
      </c>
      <c r="G13126" t="n">
        <v>0.1263943496518262</v>
      </c>
      <c r="H13126" t="n">
        <v>-0.002168516895718222</v>
      </c>
      <c r="J13126" t="n">
        <v>0.03491363729079154</v>
      </c>
      <c r="K13126" t="n">
        <v>0.1297540384728524</v>
      </c>
      <c r="L13126" t="n">
        <v>-0.00206020642335448</v>
      </c>
      <c r="M13126" t="n">
        <v>0.07085375442011646</v>
      </c>
      <c r="N13126" t="n">
        <v>0.1158360028312601</v>
      </c>
      <c r="O13126" t="n">
        <v>-0.004014838750525277</v>
      </c>
      <c r="P13126" t="n">
        <v>0.1081436539358868</v>
      </c>
      <c r="Q13126" t="n">
        <v>0.131397448263728</v>
      </c>
      <c r="R13126" t="n">
        <v>-0.001919292510793774</v>
      </c>
    </row>
    <row r="13127">
      <c r="F13127" t="n">
        <v>0.101208030366048</v>
      </c>
      <c r="G13127" t="n">
        <v>0.1264040417267938</v>
      </c>
      <c r="H13127" t="n">
        <v>-0.002167866470734504</v>
      </c>
      <c r="J13127" t="n">
        <v>0.03492203501982437</v>
      </c>
      <c r="K13127" t="n">
        <v>0.1297639881729117</v>
      </c>
      <c r="L13127" t="n">
        <v>-0.0020606185058474</v>
      </c>
      <c r="M13127" t="n">
        <v>0.07089865163383777</v>
      </c>
      <c r="N13127" t="n">
        <v>0.1158448852791422</v>
      </c>
      <c r="O13127" t="n">
        <v>-0.004015240194255957</v>
      </c>
      <c r="P13127" t="n">
        <v>0.1081059434581261</v>
      </c>
      <c r="Q13127" t="n">
        <v>0.1314075239824814</v>
      </c>
      <c r="R13127" t="n">
        <v>-0.001919484440044853</v>
      </c>
    </row>
    <row r="13128">
      <c r="F13128" t="n">
        <v>0.1012078992310441</v>
      </c>
      <c r="G13128" t="n">
        <v>0.1264137338017613</v>
      </c>
      <c r="H13128" t="n">
        <v>-0.002168268069819413</v>
      </c>
      <c r="J13128" t="n">
        <v>0.03491344804026221</v>
      </c>
      <c r="K13128" t="n">
        <v>0.129773937872971</v>
      </c>
      <c r="L13128" t="n">
        <v>-0.002061359218113051</v>
      </c>
      <c r="M13128" t="n">
        <v>0.07089937807751501</v>
      </c>
      <c r="N13128" t="n">
        <v>0.1158537677270244</v>
      </c>
      <c r="O13128" t="n">
        <v>-0.004012957428531751</v>
      </c>
      <c r="P13128" t="n">
        <v>0.1081040387051012</v>
      </c>
      <c r="Q13128" t="n">
        <v>0.1314175997012349</v>
      </c>
      <c r="R13128" t="n">
        <v>-0.001914720814098732</v>
      </c>
    </row>
    <row r="13129">
      <c r="F13129" t="n">
        <v>0.101236446635213</v>
      </c>
      <c r="G13129" t="n">
        <v>0.1264234258767289</v>
      </c>
      <c r="H13129" t="n">
        <v>-0.002168484918311244</v>
      </c>
      <c r="J13129" t="n">
        <v>0.03493882951627181</v>
      </c>
      <c r="K13129" t="n">
        <v>0.1297838875730302</v>
      </c>
      <c r="L13129" t="n">
        <v>-0.00206094702870731</v>
      </c>
      <c r="M13129" t="n">
        <v>0.07085593331538603</v>
      </c>
      <c r="N13129" t="n">
        <v>0.1158626501749065</v>
      </c>
      <c r="O13129" t="n">
        <v>-0.004012556172914459</v>
      </c>
      <c r="P13129" t="n">
        <v>0.1081021324734793</v>
      </c>
      <c r="Q13129" t="n">
        <v>0.1314276754199883</v>
      </c>
      <c r="R13129" t="n">
        <v>-0.001914912305329264</v>
      </c>
    </row>
    <row r="13130">
      <c r="F13130" t="n">
        <v>0.1012363123986972</v>
      </c>
      <c r="G13130" t="n">
        <v>0.1264331179516964</v>
      </c>
      <c r="H13130" t="n">
        <v>-0.002168701766803075</v>
      </c>
      <c r="J13130" t="n">
        <v>0.03493024193378715</v>
      </c>
      <c r="K13130" t="n">
        <v>0.1297938372730895</v>
      </c>
      <c r="L13130" t="n">
        <v>-0.002061359218113051</v>
      </c>
      <c r="M13130" t="n">
        <v>0.07085665957554182</v>
      </c>
      <c r="N13130" t="n">
        <v>0.1158715326227887</v>
      </c>
      <c r="O13130" t="n">
        <v>-0.004012957428531751</v>
      </c>
      <c r="P13130" t="n">
        <v>0.1081360312057137</v>
      </c>
      <c r="Q13130" t="n">
        <v>0.1314377511387418</v>
      </c>
      <c r="R13130" t="n">
        <v>-0.001914912305329264</v>
      </c>
    </row>
    <row r="13131">
      <c r="F13131" t="n">
        <v>0.101250516636364</v>
      </c>
      <c r="G13131" t="n">
        <v>0.1264428100266639</v>
      </c>
      <c r="H13131" t="n">
        <v>-0.002168484918311244</v>
      </c>
      <c r="J13131" t="n">
        <v>0.03493014623451589</v>
      </c>
      <c r="K13131" t="n">
        <v>0.1298037869731487</v>
      </c>
      <c r="L13131" t="n">
        <v>-0.002060740934004439</v>
      </c>
      <c r="M13131" t="n">
        <v>0.07087947155517377</v>
      </c>
      <c r="N13131" t="n">
        <v>0.1158804150706709</v>
      </c>
      <c r="O13131" t="n">
        <v>-0.004012556172914459</v>
      </c>
      <c r="P13131" t="n">
        <v>0.1080625093259954</v>
      </c>
      <c r="Q13131" t="n">
        <v>0.1314478268574952</v>
      </c>
      <c r="R13131" t="n">
        <v>-0.001914720814098732</v>
      </c>
    </row>
    <row r="13132">
      <c r="F13132" t="n">
        <v>0.1012503793121367</v>
      </c>
      <c r="G13132" t="n">
        <v>0.1264525021016315</v>
      </c>
      <c r="H13132" t="n">
        <v>-0.002168669070318154</v>
      </c>
      <c r="J13132" t="n">
        <v>0.03491306592244439</v>
      </c>
      <c r="K13132" t="n">
        <v>0.129813736673208</v>
      </c>
      <c r="L13132" t="n">
        <v>-0.002061687538763582</v>
      </c>
      <c r="M13132" t="n">
        <v>0.0708581120385538</v>
      </c>
      <c r="N13132" t="n">
        <v>0.115889297518553</v>
      </c>
      <c r="O13132" t="n">
        <v>-0.004010271944497649</v>
      </c>
      <c r="P13132" t="n">
        <v>0.1080247927934688</v>
      </c>
      <c r="Q13132" t="n">
        <v>0.1314579025762487</v>
      </c>
      <c r="R13132" t="n">
        <v>-0.001910897176264564</v>
      </c>
    </row>
    <row r="13133">
      <c r="F13133" t="n">
        <v>0.1012359004675292</v>
      </c>
      <c r="G13133" t="n">
        <v>0.126462194176599</v>
      </c>
      <c r="H13133" t="n">
        <v>-0.002168669070318154</v>
      </c>
      <c r="J13133" t="n">
        <v>0.03493844607871491</v>
      </c>
      <c r="K13133" t="n">
        <v>0.1298236863732673</v>
      </c>
      <c r="L13133" t="n">
        <v>-0.00206148139062452</v>
      </c>
      <c r="M13133" t="n">
        <v>0.07090301000909208</v>
      </c>
      <c r="N13133" t="n">
        <v>0.1158981799664352</v>
      </c>
      <c r="O13133" t="n">
        <v>-0.004011475146401189</v>
      </c>
      <c r="P13133" t="n">
        <v>0.1080586869047457</v>
      </c>
      <c r="Q13133" t="n">
        <v>0.1314679782950021</v>
      </c>
      <c r="R13133" t="n">
        <v>-0.001910515073249914</v>
      </c>
    </row>
    <row r="13134">
      <c r="F13134" t="n">
        <v>0.1012070801449776</v>
      </c>
      <c r="G13134" t="n">
        <v>0.1264718862515666</v>
      </c>
      <c r="H13134" t="n">
        <v>-0.002169102847509937</v>
      </c>
      <c r="J13134" t="n">
        <v>0.03491287305702256</v>
      </c>
      <c r="K13134" t="n">
        <v>0.1298336360733265</v>
      </c>
      <c r="L13134" t="n">
        <v>-0.002061893686902645</v>
      </c>
      <c r="M13134" t="n">
        <v>0.07085956442527888</v>
      </c>
      <c r="N13134" t="n">
        <v>0.1159070624143173</v>
      </c>
      <c r="O13134" t="n">
        <v>-0.004010673011798829</v>
      </c>
      <c r="P13134" t="n">
        <v>0.1080209678034428</v>
      </c>
      <c r="Q13134" t="n">
        <v>0.1314780540137556</v>
      </c>
      <c r="R13134" t="n">
        <v>-0.001910515073249914</v>
      </c>
    </row>
    <row r="13135">
      <c r="F13135" t="n">
        <v>0.1012069382543264</v>
      </c>
      <c r="G13135" t="n">
        <v>0.1264815783265341</v>
      </c>
      <c r="H13135" t="n">
        <v>-0.002169319736105828</v>
      </c>
      <c r="J13135" t="n">
        <v>0.03491277617309176</v>
      </c>
      <c r="K13135" t="n">
        <v>0.1298435857733858</v>
      </c>
      <c r="L13135" t="n">
        <v>-0.002061893686902645</v>
      </c>
      <c r="M13135" t="n">
        <v>0.07083820456101711</v>
      </c>
      <c r="N13135" t="n">
        <v>0.1159159448621995</v>
      </c>
      <c r="O13135" t="n">
        <v>-0.004010673011798829</v>
      </c>
      <c r="P13135" t="n">
        <v>0.1080190530962518</v>
      </c>
      <c r="Q13135" t="n">
        <v>0.131488129732509</v>
      </c>
      <c r="R13135" t="n">
        <v>-0.001910515073249914</v>
      </c>
    </row>
    <row r="13136">
      <c r="F13136" t="n">
        <v>0.1012067948284542</v>
      </c>
      <c r="G13136" t="n">
        <v>0.1264912704015017</v>
      </c>
      <c r="H13136" t="n">
        <v>-0.002169069469430506</v>
      </c>
      <c r="J13136" t="n">
        <v>0.03491267898850324</v>
      </c>
      <c r="K13136" t="n">
        <v>0.1298535354734451</v>
      </c>
      <c r="L13136" t="n">
        <v>-0.002062015547749496</v>
      </c>
      <c r="M13136" t="n">
        <v>0.07083893063417873</v>
      </c>
      <c r="N13136" t="n">
        <v>0.1159248273100817</v>
      </c>
      <c r="O13136" t="n">
        <v>-0.004008386945797471</v>
      </c>
      <c r="P13136" t="n">
        <v>0.1080171369151025</v>
      </c>
      <c r="Q13136" t="n">
        <v>0.1314982054512625</v>
      </c>
      <c r="R13136" t="n">
        <v>-0.001906100834793188</v>
      </c>
    </row>
    <row r="13137">
      <c r="F13137" t="n">
        <v>0.1012066498676863</v>
      </c>
      <c r="G13137" t="n">
        <v>0.1265009624764692</v>
      </c>
      <c r="H13137" t="n">
        <v>-0.002169720255349927</v>
      </c>
      <c r="J13137" t="n">
        <v>0.03492956571809581</v>
      </c>
      <c r="K13137" t="n">
        <v>0.1298634851735043</v>
      </c>
      <c r="L13137" t="n">
        <v>-0.002062427950859046</v>
      </c>
      <c r="M13137" t="n">
        <v>0.07090591521119685</v>
      </c>
      <c r="N13137" t="n">
        <v>0.1159337097579638</v>
      </c>
      <c r="O13137" t="n">
        <v>-0.004009589582144845</v>
      </c>
      <c r="P13137" t="n">
        <v>0.1081226345679244</v>
      </c>
      <c r="Q13137" t="n">
        <v>0.1315082811700159</v>
      </c>
      <c r="R13137" t="n">
        <v>-0.001906482054960147</v>
      </c>
    </row>
    <row r="13138">
      <c r="F13138" t="n">
        <v>0.1012208432843507</v>
      </c>
      <c r="G13138" t="n">
        <v>0.1265106545514368</v>
      </c>
      <c r="H13138" t="n">
        <v>-0.00216950332671012</v>
      </c>
      <c r="J13138" t="n">
        <v>0.03492097581540124</v>
      </c>
      <c r="K13138" t="n">
        <v>0.1298734348735636</v>
      </c>
      <c r="L13138" t="n">
        <v>-0.002062221749304271</v>
      </c>
      <c r="M13138" t="n">
        <v>0.07086246897040918</v>
      </c>
      <c r="N13138" t="n">
        <v>0.115942592205846</v>
      </c>
      <c r="O13138" t="n">
        <v>-0.004008787824579928</v>
      </c>
      <c r="P13138" t="n">
        <v>0.1080491050439155</v>
      </c>
      <c r="Q13138" t="n">
        <v>0.1315183568887694</v>
      </c>
      <c r="R13138" t="n">
        <v>-0.001905910224709709</v>
      </c>
    </row>
    <row r="13139">
      <c r="F13139" t="n">
        <v>0.101206355342763</v>
      </c>
      <c r="G13139" t="n">
        <v>0.1265203466264044</v>
      </c>
      <c r="H13139" t="n">
        <v>-0.002169286398070313</v>
      </c>
      <c r="J13139" t="n">
        <v>0.03491238563195803</v>
      </c>
      <c r="K13139" t="n">
        <v>0.1298833845736229</v>
      </c>
      <c r="L13139" t="n">
        <v>-0.002061809346194721</v>
      </c>
      <c r="M13139" t="n">
        <v>0.0708852813787296</v>
      </c>
      <c r="N13139" t="n">
        <v>0.1159514746537282</v>
      </c>
      <c r="O13139" t="n">
        <v>-0.004009589582144845</v>
      </c>
      <c r="P13139" t="n">
        <v>0.1081187936893854</v>
      </c>
      <c r="Q13139" t="n">
        <v>0.1315284326075228</v>
      </c>
      <c r="R13139" t="n">
        <v>-0.001906482054960147</v>
      </c>
    </row>
    <row r="13140">
      <c r="F13140" t="n">
        <v>0.1012062057792577</v>
      </c>
      <c r="G13140" t="n">
        <v>0.1265300387013719</v>
      </c>
      <c r="H13140" t="n">
        <v>-0.002169903201602844</v>
      </c>
      <c r="J13140" t="n">
        <v>0.03492927140177006</v>
      </c>
      <c r="K13140" t="n">
        <v>0.1298933342736821</v>
      </c>
      <c r="L13140" t="n">
        <v>-0.002062549497479166</v>
      </c>
      <c r="M13140" t="n">
        <v>0.07088600752119764</v>
      </c>
      <c r="N13140" t="n">
        <v>0.1159603571016103</v>
      </c>
      <c r="O13140" t="n">
        <v>-0.004007301302451228</v>
      </c>
      <c r="P13140" t="n">
        <v>0.1080094574633317</v>
      </c>
      <c r="Q13140" t="n">
        <v>0.1315385083262763</v>
      </c>
      <c r="R13140" t="n">
        <v>-0.001901859777157582</v>
      </c>
    </row>
    <row r="13141">
      <c r="F13141" t="n">
        <v>0.1012347344164162</v>
      </c>
      <c r="G13141" t="n">
        <v>0.1265397307763395</v>
      </c>
      <c r="H13141" t="n">
        <v>-0.002170120170226142</v>
      </c>
      <c r="J13141" t="n">
        <v>0.03492068062784097</v>
      </c>
      <c r="K13141" t="n">
        <v>0.1299032839737414</v>
      </c>
      <c r="L13141" t="n">
        <v>-0.002062755752428914</v>
      </c>
      <c r="M13141" t="n">
        <v>0.07090882010944527</v>
      </c>
      <c r="N13141" t="n">
        <v>0.1159692395494925</v>
      </c>
      <c r="O13141" t="n">
        <v>-0.004006900612389988</v>
      </c>
      <c r="P13141" t="n">
        <v>0.1080075339216975</v>
      </c>
      <c r="Q13141" t="n">
        <v>0.1315485840450297</v>
      </c>
      <c r="R13141" t="n">
        <v>-0.001901859777157582</v>
      </c>
    </row>
    <row r="13142">
      <c r="F13142" t="n">
        <v>0.1012202419036503</v>
      </c>
      <c r="G13142" t="n">
        <v>0.126549422851307</v>
      </c>
      <c r="H13142" t="n">
        <v>-0.002169903201602844</v>
      </c>
      <c r="J13142" t="n">
        <v>0.03492058163185653</v>
      </c>
      <c r="K13142" t="n">
        <v>0.1299132336738006</v>
      </c>
      <c r="L13142" t="n">
        <v>-0.002062549497479166</v>
      </c>
      <c r="M13142" t="n">
        <v>0.07088745974933539</v>
      </c>
      <c r="N13142" t="n">
        <v>0.1159781219973746</v>
      </c>
      <c r="O13142" t="n">
        <v>-0.004006900612389988</v>
      </c>
      <c r="P13142" t="n">
        <v>0.1080772171924377</v>
      </c>
      <c r="Q13142" t="n">
        <v>0.1315586597637831</v>
      </c>
      <c r="R13142" t="n">
        <v>-0.001901859777157582</v>
      </c>
    </row>
    <row r="13143">
      <c r="F13143" t="n">
        <v>0.1012344275613626</v>
      </c>
      <c r="G13143" t="n">
        <v>0.1265591149262746</v>
      </c>
      <c r="H13143" t="n">
        <v>-0.002169903201602844</v>
      </c>
      <c r="J13143" t="n">
        <v>0.03491199028776747</v>
      </c>
      <c r="K13143" t="n">
        <v>0.1299231833738599</v>
      </c>
      <c r="L13143" t="n">
        <v>-0.002062549497479166</v>
      </c>
      <c r="M13143" t="n">
        <v>0.07088818583503884</v>
      </c>
      <c r="N13143" t="n">
        <v>0.1159870044452568</v>
      </c>
      <c r="O13143" t="n">
        <v>-0.004005411877498871</v>
      </c>
      <c r="P13143" t="n">
        <v>0.1080394863769798</v>
      </c>
      <c r="Q13143" t="n">
        <v>0.1315687354825366</v>
      </c>
      <c r="R13143" t="n">
        <v>-0.001902049944118602</v>
      </c>
    </row>
    <row r="13144">
      <c r="F13144" t="n">
        <v>0.1012486116551586</v>
      </c>
      <c r="G13144" t="n">
        <v>0.1265688070012421</v>
      </c>
      <c r="H13144" t="n">
        <v>-0.002170085460841246</v>
      </c>
      <c r="J13144" t="n">
        <v>0.03492038274039122</v>
      </c>
      <c r="K13144" t="n">
        <v>0.1299331330739192</v>
      </c>
      <c r="L13144" t="n">
        <v>-0.00206308323721046</v>
      </c>
      <c r="M13144" t="n">
        <v>0.07084473853681073</v>
      </c>
      <c r="N13144" t="n">
        <v>0.115995886893139</v>
      </c>
      <c r="O13144" t="n">
        <v>-0.004005411877498871</v>
      </c>
      <c r="P13144" t="n">
        <v>0.1080017544778617</v>
      </c>
      <c r="Q13144" t="n">
        <v>0.1315788112012901</v>
      </c>
      <c r="R13144" t="n">
        <v>-0.001897600863981443</v>
      </c>
    </row>
    <row r="13145">
      <c r="F13145" t="n">
        <v>0.1012341145746004</v>
      </c>
      <c r="G13145" t="n">
        <v>0.1265784990762096</v>
      </c>
      <c r="H13145" t="n">
        <v>-0.002170085460841246</v>
      </c>
      <c r="J13145" t="n">
        <v>0.03492028284514369</v>
      </c>
      <c r="K13145" t="n">
        <v>0.1299430827739784</v>
      </c>
      <c r="L13145" t="n">
        <v>-0.00206308323721046</v>
      </c>
      <c r="M13145" t="n">
        <v>0.07088963794979952</v>
      </c>
      <c r="N13145" t="n">
        <v>0.1160047693410211</v>
      </c>
      <c r="O13145" t="n">
        <v>-0.004005411877498871</v>
      </c>
      <c r="P13145" t="n">
        <v>0.1081072357475932</v>
      </c>
      <c r="Q13145" t="n">
        <v>0.1315888869200435</v>
      </c>
      <c r="R13145" t="n">
        <v>-0.001897411141839473</v>
      </c>
    </row>
    <row r="13146">
      <c r="F13146" t="n">
        <v>0.1012339557826414</v>
      </c>
      <c r="G13146" t="n">
        <v>0.1265881911511772</v>
      </c>
      <c r="H13146" t="n">
        <v>-0.00217030246938733</v>
      </c>
      <c r="J13146" t="n">
        <v>0.03492867466864018</v>
      </c>
      <c r="K13146" t="n">
        <v>0.1299530324740377</v>
      </c>
      <c r="L13146" t="n">
        <v>-0.002062876928886739</v>
      </c>
      <c r="M13146" t="n">
        <v>0.07084619032346026</v>
      </c>
      <c r="N13146" t="n">
        <v>0.1160136517889033</v>
      </c>
      <c r="O13146" t="n">
        <v>-0.004005011376361235</v>
      </c>
      <c r="P13146" t="n">
        <v>0.1080695009119059</v>
      </c>
      <c r="Q13146" t="n">
        <v>0.1315989626387969</v>
      </c>
      <c r="R13146" t="n">
        <v>-0.001897031697555533</v>
      </c>
    </row>
    <row r="13147">
      <c r="F13147" t="n">
        <v>0.1012194556854872</v>
      </c>
      <c r="G13147" t="n">
        <v>0.1265978832261447</v>
      </c>
      <c r="H13147" t="n">
        <v>-0.002170701127262799</v>
      </c>
      <c r="J13147" t="n">
        <v>0.03492008215620226</v>
      </c>
      <c r="K13147" t="n">
        <v>0.129962982174097</v>
      </c>
      <c r="L13147" t="n">
        <v>-0.00206308323721046</v>
      </c>
      <c r="M13147" t="n">
        <v>0.07086900308883559</v>
      </c>
      <c r="N13147" t="n">
        <v>0.1160225342367854</v>
      </c>
      <c r="O13147" t="n">
        <v>-0.004004610875223599</v>
      </c>
      <c r="P13147" t="n">
        <v>0.1081033713481531</v>
      </c>
      <c r="Q13147" t="n">
        <v>0.1316090383575504</v>
      </c>
      <c r="R13147" t="n">
        <v>-0.001897221419697503</v>
      </c>
    </row>
    <row r="13148">
      <c r="F13148" t="n">
        <v>0.1012192938461337</v>
      </c>
      <c r="G13148" t="n">
        <v>0.1266075753011123</v>
      </c>
      <c r="H13148" t="n">
        <v>-0.002170701127262799</v>
      </c>
      <c r="J13148" t="n">
        <v>0.03491998136274171</v>
      </c>
      <c r="K13148" t="n">
        <v>0.1299729318741562</v>
      </c>
      <c r="L13148" t="n">
        <v>-0.002063616764340304</v>
      </c>
      <c r="M13148" t="n">
        <v>0.07086972900767755</v>
      </c>
      <c r="N13148" t="n">
        <v>0.1160314166846676</v>
      </c>
      <c r="O13148" t="n">
        <v>-0.004003920741649419</v>
      </c>
      <c r="P13148" t="n">
        <v>0.1080656339645944</v>
      </c>
      <c r="Q13148" t="n">
        <v>0.1316191140763039</v>
      </c>
      <c r="R13148" t="n">
        <v>-0.001892756283533482</v>
      </c>
    </row>
    <row r="13149">
      <c r="F13149" t="n">
        <v>0.1012478099570763</v>
      </c>
      <c r="G13149" t="n">
        <v>0.1266172673760798</v>
      </c>
      <c r="H13149" t="n">
        <v>-0.002170267030447028</v>
      </c>
      <c r="J13149" t="n">
        <v>0.03491988027011018</v>
      </c>
      <c r="K13149" t="n">
        <v>0.1299828815742155</v>
      </c>
      <c r="L13149" t="n">
        <v>-0.002063616764340304</v>
      </c>
      <c r="M13149" t="n">
        <v>0.07089254195320893</v>
      </c>
      <c r="N13149" t="n">
        <v>0.1160402991325498</v>
      </c>
      <c r="O13149" t="n">
        <v>-0.004002719805614132</v>
      </c>
      <c r="P13149" t="n">
        <v>0.1079920927122487</v>
      </c>
      <c r="Q13149" t="n">
        <v>0.1316291897950573</v>
      </c>
      <c r="R13149" t="n">
        <v>-0.001893134834790188</v>
      </c>
    </row>
    <row r="13150">
      <c r="F13150" t="n">
        <v>0.1012333052985384</v>
      </c>
      <c r="G13150" t="n">
        <v>0.1266269594510474</v>
      </c>
      <c r="H13150" t="n">
        <v>-0.002170484078854914</v>
      </c>
      <c r="J13150" t="n">
        <v>0.0349282708563122</v>
      </c>
      <c r="K13150" t="n">
        <v>0.1299928312742747</v>
      </c>
      <c r="L13150" t="n">
        <v>-0.002064029487693173</v>
      </c>
      <c r="M13150" t="n">
        <v>0.07087118078897434</v>
      </c>
      <c r="N13150" t="n">
        <v>0.1160491815804319</v>
      </c>
      <c r="O13150" t="n">
        <v>-0.004003520429637656</v>
      </c>
      <c r="P13150" t="n">
        <v>0.1080617611525381</v>
      </c>
      <c r="Q13150" t="n">
        <v>0.1316392655138107</v>
      </c>
      <c r="R13150" t="n">
        <v>-0.001893134834790188</v>
      </c>
    </row>
    <row r="13151">
      <c r="F13151" t="n">
        <v>0.1012044594348933</v>
      </c>
      <c r="G13151" t="n">
        <v>0.126636651526015</v>
      </c>
      <c r="H13151" t="n">
        <v>-0.002170267030447028</v>
      </c>
      <c r="J13151" t="n">
        <v>0.03492816915551968</v>
      </c>
      <c r="K13151" t="n">
        <v>0.130002780974334</v>
      </c>
      <c r="L13151" t="n">
        <v>-0.002064029487693173</v>
      </c>
      <c r="M13151" t="n">
        <v>0.07087190665146295</v>
      </c>
      <c r="N13151" t="n">
        <v>0.1160580640283141</v>
      </c>
      <c r="O13151" t="n">
        <v>-0.004003920741649419</v>
      </c>
      <c r="P13151" t="n">
        <v>0.1080240201467673</v>
      </c>
      <c r="Q13151" t="n">
        <v>0.1316493412325642</v>
      </c>
      <c r="R13151" t="n">
        <v>-0.001892567007905128</v>
      </c>
    </row>
    <row r="13152">
      <c r="F13152" t="n">
        <v>0.1012329708712781</v>
      </c>
      <c r="G13152" t="n">
        <v>0.1266463436009825</v>
      </c>
      <c r="H13152" t="n">
        <v>-0.002171099172428471</v>
      </c>
      <c r="J13152" t="n">
        <v>0.03491108324083665</v>
      </c>
      <c r="K13152" t="n">
        <v>0.1300127306743933</v>
      </c>
      <c r="L13152" t="n">
        <v>-0.002064150076265626</v>
      </c>
      <c r="M13152" t="n">
        <v>0.0708726324952009</v>
      </c>
      <c r="N13152" t="n">
        <v>0.1160669464761963</v>
      </c>
      <c r="O13152" t="n">
        <v>-0.00400082671463246</v>
      </c>
      <c r="P13152" t="n">
        <v>0.1080220802726738</v>
      </c>
      <c r="Q13152" t="n">
        <v>0.1316594169513177</v>
      </c>
      <c r="R13152" t="n">
        <v>-0.001888463049364168</v>
      </c>
    </row>
    <row r="13153">
      <c r="F13153" t="n">
        <v>0.10121846168864</v>
      </c>
      <c r="G13153" t="n">
        <v>0.1266560356759501</v>
      </c>
      <c r="H13153" t="n">
        <v>-0.002170882084220049</v>
      </c>
      <c r="J13153" t="n">
        <v>0.03492796485749883</v>
      </c>
      <c r="K13153" t="n">
        <v>0.1300226803744526</v>
      </c>
      <c r="L13153" t="n">
        <v>-0.00206456290628088</v>
      </c>
      <c r="M13153" t="n">
        <v>0.07085127098437313</v>
      </c>
      <c r="N13153" t="n">
        <v>0.1160758289240784</v>
      </c>
      <c r="O13153" t="n">
        <v>-0.00400082671463246</v>
      </c>
      <c r="P13153" t="n">
        <v>0.1080917429628097</v>
      </c>
      <c r="Q13153" t="n">
        <v>0.1316694926700711</v>
      </c>
      <c r="R13153" t="n">
        <v>-0.001888463049364168</v>
      </c>
    </row>
    <row r="13154">
      <c r="F13154" t="n">
        <v>0.1012039510105301</v>
      </c>
      <c r="G13154" t="n">
        <v>0.1266657277509176</v>
      </c>
      <c r="H13154" t="n">
        <v>-0.002171316260636893</v>
      </c>
      <c r="J13154" t="n">
        <v>0.03491937032347153</v>
      </c>
      <c r="K13154" t="n">
        <v>0.1300326300745118</v>
      </c>
      <c r="L13154" t="n">
        <v>-0.00206456290628088</v>
      </c>
      <c r="M13154" t="n">
        <v>0.07085199671807985</v>
      </c>
      <c r="N13154" t="n">
        <v>0.1160847113719606</v>
      </c>
      <c r="O13154" t="n">
        <v>-0.004002027082683654</v>
      </c>
      <c r="P13154" t="n">
        <v>0.1079823943148208</v>
      </c>
      <c r="Q13154" t="n">
        <v>0.1316795683888246</v>
      </c>
      <c r="R13154" t="n">
        <v>-0.001888085394519779</v>
      </c>
    </row>
    <row r="13155">
      <c r="F13155" t="n">
        <v>0.1012467973956781</v>
      </c>
      <c r="G13155" t="n">
        <v>0.1266754198258852</v>
      </c>
      <c r="H13155" t="n">
        <v>-0.002171316260636893</v>
      </c>
      <c r="J13155" t="n">
        <v>0.03492775936500814</v>
      </c>
      <c r="K13155" t="n">
        <v>0.1300425797745711</v>
      </c>
      <c r="L13155" t="n">
        <v>-0.002064150076265626</v>
      </c>
      <c r="M13155" t="n">
        <v>0.07085272243308849</v>
      </c>
      <c r="N13155" t="n">
        <v>0.1160935938198427</v>
      </c>
      <c r="O13155" t="n">
        <v>-0.004002027082683654</v>
      </c>
      <c r="P13155" t="n">
        <v>0.108052053496716</v>
      </c>
      <c r="Q13155" t="n">
        <v>0.131689644107578</v>
      </c>
      <c r="R13155" t="n">
        <v>-0.001888085394519779</v>
      </c>
    </row>
    <row r="13156">
      <c r="F13156" t="n">
        <v>0.1012322836593442</v>
      </c>
      <c r="G13156" t="n">
        <v>0.1266851119008527</v>
      </c>
      <c r="H13156" t="n">
        <v>-0.002171279474136151</v>
      </c>
      <c r="J13156" t="n">
        <v>0.03491916425470289</v>
      </c>
      <c r="K13156" t="n">
        <v>0.1300525294746303</v>
      </c>
      <c r="L13156" t="n">
        <v>-0.002064476702066317</v>
      </c>
      <c r="M13156" t="n">
        <v>0.07085344812941596</v>
      </c>
      <c r="N13156" t="n">
        <v>0.1161024762677249</v>
      </c>
      <c r="O13156" t="n">
        <v>-0.003999331536564356</v>
      </c>
      <c r="P13156" t="n">
        <v>0.1080501075775419</v>
      </c>
      <c r="Q13156" t="n">
        <v>0.1316997198263314</v>
      </c>
      <c r="R13156" t="n">
        <v>-0.001884152010211475</v>
      </c>
    </row>
    <row r="13157">
      <c r="F13157" t="n">
        <v>0.1012464476383138</v>
      </c>
      <c r="G13157" t="n">
        <v>0.1266948039758203</v>
      </c>
      <c r="H13157" t="n">
        <v>-0.002171713730030978</v>
      </c>
      <c r="J13157" t="n">
        <v>0.03492755267898116</v>
      </c>
      <c r="K13157" t="n">
        <v>0.1300624791746896</v>
      </c>
      <c r="L13157" t="n">
        <v>-0.002064889638700394</v>
      </c>
      <c r="M13157" t="n">
        <v>0.07085417380707915</v>
      </c>
      <c r="N13157" t="n">
        <v>0.116111358715607</v>
      </c>
      <c r="O13157" t="n">
        <v>-0.0039989316034107</v>
      </c>
      <c r="P13157" t="n">
        <v>0.1080123589612496</v>
      </c>
      <c r="Q13157" t="n">
        <v>0.1317097955450849</v>
      </c>
      <c r="R13157" t="n">
        <v>-0.001883586877634927</v>
      </c>
    </row>
    <row r="13158">
      <c r="F13158" t="n">
        <v>0.1012319308798723</v>
      </c>
      <c r="G13158" t="n">
        <v>0.1267044960507878</v>
      </c>
      <c r="H13158" t="n">
        <v>-0.002171062346188737</v>
      </c>
      <c r="J13158" t="n">
        <v>0.03491046509728467</v>
      </c>
      <c r="K13158" t="n">
        <v>0.1300724288747489</v>
      </c>
      <c r="L13158" t="n">
        <v>-0.002064476702066317</v>
      </c>
      <c r="M13158" t="n">
        <v>0.07085489946609491</v>
      </c>
      <c r="N13158" t="n">
        <v>0.1161202411634892</v>
      </c>
      <c r="O13158" t="n">
        <v>-0.0039989316034107</v>
      </c>
      <c r="P13158" t="n">
        <v>0.1080104103151166</v>
      </c>
      <c r="Q13158" t="n">
        <v>0.1317198712638384</v>
      </c>
      <c r="R13158" t="n">
        <v>-0.001883963632685959</v>
      </c>
    </row>
    <row r="13159">
      <c r="F13159" t="n">
        <v>0.1012030730600226</v>
      </c>
      <c r="G13159" t="n">
        <v>0.1267141881257554</v>
      </c>
      <c r="H13159" t="n">
        <v>-0.002171496602083565</v>
      </c>
      <c r="J13159" t="n">
        <v>0.03492734480035134</v>
      </c>
      <c r="K13159" t="n">
        <v>0.1300823785748081</v>
      </c>
      <c r="L13159" t="n">
        <v>-0.002064889638700394</v>
      </c>
      <c r="M13159" t="n">
        <v>0.07087771287776798</v>
      </c>
      <c r="N13159" t="n">
        <v>0.1161291236113714</v>
      </c>
      <c r="O13159" t="n">
        <v>-0.003999331536564356</v>
      </c>
      <c r="P13159" t="n">
        <v>0.1080442610551694</v>
      </c>
      <c r="Q13159" t="n">
        <v>0.1317299469825918</v>
      </c>
      <c r="R13159" t="n">
        <v>-0.001883963632685959</v>
      </c>
    </row>
    <row r="13160">
      <c r="F13160" t="n">
        <v>0.1012315719881982</v>
      </c>
      <c r="G13160" t="n">
        <v>0.1267238802007229</v>
      </c>
      <c r="H13160" t="n">
        <v>-0.002172110581051882</v>
      </c>
      <c r="J13160" t="n">
        <v>0.03493573228895604</v>
      </c>
      <c r="K13160" t="n">
        <v>0.1300923282748674</v>
      </c>
      <c r="L13160" t="n">
        <v>-0.002065629087299237</v>
      </c>
      <c r="M13160" t="n">
        <v>0.07092261425982349</v>
      </c>
      <c r="N13160" t="n">
        <v>0.1161380060592535</v>
      </c>
      <c r="O13160" t="n">
        <v>-0.003997034473080964</v>
      </c>
      <c r="P13160" t="n">
        <v>0.108006508643966</v>
      </c>
      <c r="Q13160" t="n">
        <v>0.1317400227013452</v>
      </c>
      <c r="R13160" t="n">
        <v>-0.001879071477486023</v>
      </c>
    </row>
    <row r="13161">
      <c r="F13161" t="n">
        <v>0.1012027111856048</v>
      </c>
      <c r="G13161" t="n">
        <v>0.1267335722756905</v>
      </c>
      <c r="H13161" t="n">
        <v>-0.002171459078178141</v>
      </c>
      <c r="J13161" t="n">
        <v>0.03491015200127912</v>
      </c>
      <c r="K13161" t="n">
        <v>0.1301022779749267</v>
      </c>
      <c r="L13161" t="n">
        <v>-0.002065629087299237</v>
      </c>
      <c r="M13161" t="n">
        <v>0.0709233400807012</v>
      </c>
      <c r="N13161" t="n">
        <v>0.1161468885071357</v>
      </c>
      <c r="O13161" t="n">
        <v>-0.003997833959924265</v>
      </c>
      <c r="P13161" t="n">
        <v>0.1080761565313133</v>
      </c>
      <c r="Q13161" t="n">
        <v>0.1317500984200987</v>
      </c>
      <c r="R13161" t="n">
        <v>-0.001879259403426365</v>
      </c>
    </row>
    <row r="13162">
      <c r="F13162" t="n">
        <v>0.1012455465013448</v>
      </c>
      <c r="G13162" t="n">
        <v>0.126743264350658</v>
      </c>
      <c r="H13162" t="n">
        <v>-0.002171676245802721</v>
      </c>
      <c r="J13162" t="n">
        <v>0.03493552260220786</v>
      </c>
      <c r="K13162" t="n">
        <v>0.1301122276749859</v>
      </c>
      <c r="L13162" t="n">
        <v>-0.002065422565694828</v>
      </c>
      <c r="M13162" t="n">
        <v>0.07085780191602201</v>
      </c>
      <c r="N13162" t="n">
        <v>0.1161557709550178</v>
      </c>
      <c r="O13162" t="n">
        <v>-0.003998233703345915</v>
      </c>
      <c r="P13162" t="n">
        <v>0.1079668008783252</v>
      </c>
      <c r="Q13162" t="n">
        <v>0.1317601741388522</v>
      </c>
      <c r="R13162" t="n">
        <v>-0.001879447329366708</v>
      </c>
    </row>
    <row r="13163">
      <c r="F13163" t="n">
        <v>0.1012310221959973</v>
      </c>
      <c r="G13163" t="n">
        <v>0.1267529564256256</v>
      </c>
      <c r="H13163" t="n">
        <v>-0.002172072396419258</v>
      </c>
      <c r="J13163" t="n">
        <v>0.03491843362565478</v>
      </c>
      <c r="K13163" t="n">
        <v>0.1301221773750452</v>
      </c>
      <c r="L13163" t="n">
        <v>-0.002065216044090419</v>
      </c>
      <c r="M13163" t="n">
        <v>0.07092479166671739</v>
      </c>
      <c r="N13163" t="n">
        <v>0.1161646534029</v>
      </c>
      <c r="O13163" t="n">
        <v>-0.003997034473080964</v>
      </c>
      <c r="P13163" t="n">
        <v>0.1080722453283755</v>
      </c>
      <c r="Q13163" t="n">
        <v>0.1317702498576056</v>
      </c>
      <c r="R13163" t="n">
        <v>-0.001879071477486023</v>
      </c>
    </row>
    <row r="13164">
      <c r="F13164" t="n">
        <v>0.1012451753559617</v>
      </c>
      <c r="G13164" t="n">
        <v>0.1267626485005931</v>
      </c>
      <c r="H13164" t="n">
        <v>-0.0021722896036589</v>
      </c>
      <c r="J13164" t="n">
        <v>0.03491832805945976</v>
      </c>
      <c r="K13164" t="n">
        <v>0.1301321270751044</v>
      </c>
      <c r="L13164" t="n">
        <v>-0.002066161844522701</v>
      </c>
      <c r="M13164" t="n">
        <v>0.07092551743188963</v>
      </c>
      <c r="N13164" t="n">
        <v>0.1161735358507822</v>
      </c>
      <c r="O13164" t="n">
        <v>-0.003995534878263192</v>
      </c>
      <c r="P13164" t="n">
        <v>0.1079628879347193</v>
      </c>
      <c r="Q13164" t="n">
        <v>0.131780325576359</v>
      </c>
      <c r="R13164" t="n">
        <v>-0.00187453921430851</v>
      </c>
    </row>
    <row r="13165">
      <c r="F13165" t="n">
        <v>0.1012449874937288</v>
      </c>
      <c r="G13165" t="n">
        <v>0.1267723405755607</v>
      </c>
      <c r="H13165" t="n">
        <v>-0.002172072396419258</v>
      </c>
      <c r="J13165" t="n">
        <v>0.03490973037374097</v>
      </c>
      <c r="K13165" t="n">
        <v>0.1301420767751637</v>
      </c>
      <c r="L13165" t="n">
        <v>-0.002066161844522701</v>
      </c>
      <c r="M13165" t="n">
        <v>0.07090415497185071</v>
      </c>
      <c r="N13165" t="n">
        <v>0.1161824182986643</v>
      </c>
      <c r="O13165" t="n">
        <v>-0.003995534878263192</v>
      </c>
      <c r="P13165" t="n">
        <v>0.1080683282973415</v>
      </c>
      <c r="Q13165" t="n">
        <v>0.1317904012951125</v>
      </c>
      <c r="R13165" t="n">
        <v>-0.001874726686977207</v>
      </c>
    </row>
    <row r="13166">
      <c r="F13166" t="n">
        <v>0.1012161192263736</v>
      </c>
      <c r="G13166" t="n">
        <v>0.1267820326505282</v>
      </c>
      <c r="H13166" t="n">
        <v>-0.0021722896036589</v>
      </c>
      <c r="J13166" t="n">
        <v>0.03492660784687743</v>
      </c>
      <c r="K13166" t="n">
        <v>0.1301520264752229</v>
      </c>
      <c r="L13166" t="n">
        <v>-0.002065955269653222</v>
      </c>
      <c r="M13166" t="n">
        <v>0.07086070406894263</v>
      </c>
      <c r="N13166" t="n">
        <v>0.1161913007465465</v>
      </c>
      <c r="O13166" t="n">
        <v>-0.003995934431751019</v>
      </c>
      <c r="P13166" t="n">
        <v>0.1080305681209756</v>
      </c>
      <c r="Q13166" t="n">
        <v>0.1318004770138659</v>
      </c>
      <c r="R13166" t="n">
        <v>-0.001874914159645905</v>
      </c>
    </row>
    <row r="13167">
      <c r="F13167" t="n">
        <v>0.1012015889302764</v>
      </c>
      <c r="G13167" t="n">
        <v>0.1267917247254958</v>
      </c>
      <c r="H13167" t="n">
        <v>-0.002172072396419258</v>
      </c>
      <c r="J13167" t="n">
        <v>0.03490951777655871</v>
      </c>
      <c r="K13167" t="n">
        <v>0.1301619761752822</v>
      </c>
      <c r="L13167" t="n">
        <v>-0.002065748694783744</v>
      </c>
      <c r="M13167" t="n">
        <v>0.07090560626447473</v>
      </c>
      <c r="N13167" t="n">
        <v>0.1162001831944287</v>
      </c>
      <c r="O13167" t="n">
        <v>-0.003995135324775366</v>
      </c>
      <c r="P13167" t="n">
        <v>0.1080644054431761</v>
      </c>
      <c r="Q13167" t="n">
        <v>0.1318105527326194</v>
      </c>
      <c r="R13167" t="n">
        <v>-0.00187453921430851</v>
      </c>
    </row>
    <row r="13168">
      <c r="F13168" t="n">
        <v>0.1012013965489569</v>
      </c>
      <c r="G13168" t="n">
        <v>0.1268014168004633</v>
      </c>
      <c r="H13168" t="n">
        <v>-0.002172902416769901</v>
      </c>
      <c r="J13168" t="n">
        <v>0.0349094110325226</v>
      </c>
      <c r="K13168" t="n">
        <v>0.1301719258753415</v>
      </c>
      <c r="L13168" t="n">
        <v>-0.002066281119860259</v>
      </c>
      <c r="M13168" t="n">
        <v>0.07086215503436336</v>
      </c>
      <c r="N13168" t="n">
        <v>0.1162090656423108</v>
      </c>
      <c r="O13168" t="n">
        <v>-0.003993633522978318</v>
      </c>
      <c r="P13168" t="n">
        <v>0.1079908436652376</v>
      </c>
      <c r="Q13168" t="n">
        <v>0.1318206284513728</v>
      </c>
      <c r="R13168" t="n">
        <v>-0.001870364143763047</v>
      </c>
    </row>
    <row r="13169">
      <c r="F13169" t="n">
        <v>0.1012298814068975</v>
      </c>
      <c r="G13169" t="n">
        <v>0.1268111088754308</v>
      </c>
      <c r="H13169" t="n">
        <v>-0.002172685169977583</v>
      </c>
      <c r="J13169" t="n">
        <v>0.03492628755083298</v>
      </c>
      <c r="K13169" t="n">
        <v>0.1301818755754007</v>
      </c>
      <c r="L13169" t="n">
        <v>-0.002066074491748273</v>
      </c>
      <c r="M13169" t="n">
        <v>0.07086288048937298</v>
      </c>
      <c r="N13169" t="n">
        <v>0.116217948090193</v>
      </c>
      <c r="O13169" t="n">
        <v>-0.003994432249682913</v>
      </c>
      <c r="P13169" t="n">
        <v>0.108060476770844</v>
      </c>
      <c r="Q13169" t="n">
        <v>0.1318307041701263</v>
      </c>
      <c r="R13169" t="n">
        <v>-0.001870177126050442</v>
      </c>
    </row>
    <row r="13170">
      <c r="F13170" t="n">
        <v>0.101229685937824</v>
      </c>
      <c r="G13170" t="n">
        <v>0.1268208009503984</v>
      </c>
      <c r="H13170" t="n">
        <v>-0.002172250676392946</v>
      </c>
      <c r="J13170" t="n">
        <v>0.03492618019182837</v>
      </c>
      <c r="K13170" t="n">
        <v>0.13019182527546</v>
      </c>
      <c r="L13170" t="n">
        <v>-0.002066694376084231</v>
      </c>
      <c r="M13170" t="n">
        <v>0.0709298716342866</v>
      </c>
      <c r="N13170" t="n">
        <v>0.1162268305380751</v>
      </c>
      <c r="O13170" t="n">
        <v>-0.003994432249682913</v>
      </c>
      <c r="P13170" t="n">
        <v>0.1080227115631296</v>
      </c>
      <c r="Q13170" t="n">
        <v>0.1318407798888797</v>
      </c>
      <c r="R13170" t="n">
        <v>-0.001870364143763047</v>
      </c>
    </row>
    <row r="13171">
      <c r="F13171" t="n">
        <v>0.1012438282872362</v>
      </c>
      <c r="G13171" t="n">
        <v>0.1268304930253659</v>
      </c>
      <c r="H13171" t="n">
        <v>-0.002172467923185264</v>
      </c>
      <c r="J13171" t="n">
        <v>0.03492607253619</v>
      </c>
      <c r="K13171" t="n">
        <v>0.1302017749755193</v>
      </c>
      <c r="L13171" t="n">
        <v>-0.002066694376084231</v>
      </c>
      <c r="M13171" t="n">
        <v>0.07090850862807249</v>
      </c>
      <c r="N13171" t="n">
        <v>0.1162357129859573</v>
      </c>
      <c r="O13171" t="n">
        <v>-0.003994032886330615</v>
      </c>
      <c r="P13171" t="n">
        <v>0.1079849452962505</v>
      </c>
      <c r="Q13171" t="n">
        <v>0.1318508556076332</v>
      </c>
      <c r="R13171" t="n">
        <v>-0.001870551161475652</v>
      </c>
    </row>
    <row r="13172">
      <c r="F13172" t="n">
        <v>0.1012436297503395</v>
      </c>
      <c r="G13172" t="n">
        <v>0.1268401851003335</v>
      </c>
      <c r="H13172" t="n">
        <v>-0.002172645537017908</v>
      </c>
      <c r="J13172" t="n">
        <v>0.03490898108946722</v>
      </c>
      <c r="K13172" t="n">
        <v>0.1302117246755785</v>
      </c>
      <c r="L13172" t="n">
        <v>-0.002067226679380235</v>
      </c>
      <c r="M13172" t="n">
        <v>0.07093132288743922</v>
      </c>
      <c r="N13172" t="n">
        <v>0.1162445954338395</v>
      </c>
      <c r="O13172" t="n">
        <v>-0.003992528497810571</v>
      </c>
      <c r="P13172" t="n">
        <v>0.1079829762688894</v>
      </c>
      <c r="Q13172" t="n">
        <v>0.1318609313263866</v>
      </c>
      <c r="R13172" t="n">
        <v>-0.001865610740883541</v>
      </c>
    </row>
    <row r="13173">
      <c r="F13173" t="n">
        <v>0.1012004117814418</v>
      </c>
      <c r="G13173" t="n">
        <v>0.1268498771753011</v>
      </c>
      <c r="H13173" t="n">
        <v>-0.002173080109582568</v>
      </c>
      <c r="J13173" t="n">
        <v>0.03490887286255896</v>
      </c>
      <c r="K13173" t="n">
        <v>0.1302216743756378</v>
      </c>
      <c r="L13173" t="n">
        <v>-0.002067019998048564</v>
      </c>
      <c r="M13173" t="n">
        <v>0.0708657821251342</v>
      </c>
      <c r="N13173" t="n">
        <v>0.1162534778817216</v>
      </c>
      <c r="O13173" t="n">
        <v>-0.003992129324795392</v>
      </c>
      <c r="P13173" t="n">
        <v>0.1079452076898009</v>
      </c>
      <c r="Q13173" t="n">
        <v>0.1318710070451401</v>
      </c>
      <c r="R13173" t="n">
        <v>-0.001865983863031718</v>
      </c>
    </row>
    <row r="13174">
      <c r="F13174" t="n">
        <v>0.1012002102580305</v>
      </c>
      <c r="G13174" t="n">
        <v>0.1268595692502686</v>
      </c>
      <c r="H13174" t="n">
        <v>-0.002172862823300238</v>
      </c>
      <c r="J13174" t="n">
        <v>0.0349342395162458</v>
      </c>
      <c r="K13174" t="n">
        <v>0.1302316240756971</v>
      </c>
      <c r="L13174" t="n">
        <v>-0.00206660663538522</v>
      </c>
      <c r="M13174" t="n">
        <v>0.07088859634772443</v>
      </c>
      <c r="N13174" t="n">
        <v>0.1162623603296038</v>
      </c>
      <c r="O13174" t="n">
        <v>-0.003992129324795392</v>
      </c>
      <c r="P13174" t="n">
        <v>0.1079790338613424</v>
      </c>
      <c r="Q13174" t="n">
        <v>0.1318810827638935</v>
      </c>
      <c r="R13174" t="n">
        <v>-0.001865610740883541</v>
      </c>
    </row>
    <row r="13175">
      <c r="F13175" t="n">
        <v>0.1012430249990416</v>
      </c>
      <c r="G13175" t="n">
        <v>0.1268692613252362</v>
      </c>
      <c r="H13175" t="n">
        <v>-0.002172862823300238</v>
      </c>
      <c r="J13175" t="n">
        <v>0.03491714723490932</v>
      </c>
      <c r="K13175" t="n">
        <v>0.1302415737757563</v>
      </c>
      <c r="L13175" t="n">
        <v>-0.002067019998048564</v>
      </c>
      <c r="M13175" t="n">
        <v>0.07091141069703794</v>
      </c>
      <c r="N13175" t="n">
        <v>0.1162712427774859</v>
      </c>
      <c r="O13175" t="n">
        <v>-0.003992129324795392</v>
      </c>
      <c r="P13175" t="n">
        <v>0.1080486558944936</v>
      </c>
      <c r="Q13175" t="n">
        <v>0.131891158482647</v>
      </c>
      <c r="R13175" t="n">
        <v>-0.00186579730195763</v>
      </c>
    </row>
    <row r="13176">
      <c r="F13176" t="n">
        <v>0.1012141418857633</v>
      </c>
      <c r="G13176" t="n">
        <v>0.1268789534002037</v>
      </c>
      <c r="H13176" t="n">
        <v>-0.00217325709396368</v>
      </c>
      <c r="J13176" t="n">
        <v>0.03491703810876513</v>
      </c>
      <c r="K13176" t="n">
        <v>0.1302515234758156</v>
      </c>
      <c r="L13176" t="n">
        <v>-0.00206775875180712</v>
      </c>
      <c r="M13176" t="n">
        <v>0.07093422517308609</v>
      </c>
      <c r="N13176" t="n">
        <v>0.1162801252253681</v>
      </c>
      <c r="O13176" t="n">
        <v>-0.003989425783324535</v>
      </c>
      <c r="P13176" t="n">
        <v>0.1080466806712956</v>
      </c>
      <c r="Q13176" t="n">
        <v>0.1319012342014004</v>
      </c>
      <c r="R13176" t="n">
        <v>-0.001860841448958801</v>
      </c>
    </row>
    <row r="13177">
      <c r="F13177" t="n">
        <v>0.1012426142175877</v>
      </c>
      <c r="G13177" t="n">
        <v>0.1268886454751713</v>
      </c>
      <c r="H13177" t="n">
        <v>-0.00217325709396368</v>
      </c>
      <c r="J13177" t="n">
        <v>0.03490843699384827</v>
      </c>
      <c r="K13177" t="n">
        <v>0.1302614731758749</v>
      </c>
      <c r="L13177" t="n">
        <v>-0.00206775875180712</v>
      </c>
      <c r="M13177" t="n">
        <v>0.0709128616213715</v>
      </c>
      <c r="N13177" t="n">
        <v>0.1162890076732503</v>
      </c>
      <c r="O13177" t="n">
        <v>-0.003989425783324535</v>
      </c>
      <c r="P13177" t="n">
        <v>0.1079731093772658</v>
      </c>
      <c r="Q13177" t="n">
        <v>0.1319113099201539</v>
      </c>
      <c r="R13177" t="n">
        <v>-0.001861399757224315</v>
      </c>
    </row>
    <row r="13178">
      <c r="F13178" t="n">
        <v>0.1012280673431704</v>
      </c>
      <c r="G13178" t="n">
        <v>0.1268983375501388</v>
      </c>
      <c r="H13178" t="n">
        <v>-0.00217325709396368</v>
      </c>
      <c r="J13178" t="n">
        <v>0.03492531065077827</v>
      </c>
      <c r="K13178" t="n">
        <v>0.1302714228759341</v>
      </c>
      <c r="L13178" t="n">
        <v>-0.00206775875180712</v>
      </c>
      <c r="M13178" t="n">
        <v>0.07086940875647896</v>
      </c>
      <c r="N13178" t="n">
        <v>0.1162978901211324</v>
      </c>
      <c r="O13178" t="n">
        <v>-0.003989425783324535</v>
      </c>
      <c r="P13178" t="n">
        <v>0.1080069287654857</v>
      </c>
      <c r="Q13178" t="n">
        <v>0.1319213856389073</v>
      </c>
      <c r="R13178" t="n">
        <v>-0.001861027551713972</v>
      </c>
    </row>
    <row r="13179">
      <c r="F13179" t="n">
        <v>0.1012135189888834</v>
      </c>
      <c r="G13179" t="n">
        <v>0.1269080296251064</v>
      </c>
      <c r="H13179" t="n">
        <v>-0.002173039768254283</v>
      </c>
      <c r="J13179" t="n">
        <v>0.03493369229716622</v>
      </c>
      <c r="K13179" t="n">
        <v>0.1302813725759934</v>
      </c>
      <c r="L13179" t="n">
        <v>-0.00206775875180712</v>
      </c>
      <c r="M13179" t="n">
        <v>0.07093640169477766</v>
      </c>
      <c r="N13179" t="n">
        <v>0.1163067725690146</v>
      </c>
      <c r="O13179" t="n">
        <v>-0.003990622730754275</v>
      </c>
      <c r="P13179" t="n">
        <v>0.1079691524799494</v>
      </c>
      <c r="Q13179" t="n">
        <v>0.1319314613576608</v>
      </c>
      <c r="R13179" t="n">
        <v>-0.001860841448958801</v>
      </c>
    </row>
    <row r="13180">
      <c r="F13180" t="n">
        <v>0.101198969155508</v>
      </c>
      <c r="G13180" t="n">
        <v>0.1269177217000739</v>
      </c>
      <c r="H13180" t="n">
        <v>-0.002173433367301853</v>
      </c>
      <c r="J13180" t="n">
        <v>0.03490810698645028</v>
      </c>
      <c r="K13180" t="n">
        <v>0.1302913222760526</v>
      </c>
      <c r="L13180" t="n">
        <v>-0.002067670227656686</v>
      </c>
      <c r="M13180" t="n">
        <v>0.07091503787056577</v>
      </c>
      <c r="N13180" t="n">
        <v>0.1163156550168968</v>
      </c>
      <c r="O13180" t="n">
        <v>-0.003988316157909857</v>
      </c>
      <c r="P13180" t="n">
        <v>0.1080387652951452</v>
      </c>
      <c r="Q13180" t="n">
        <v>0.1319415370764142</v>
      </c>
      <c r="R13180" t="n">
        <v>-0.001856798864294966</v>
      </c>
    </row>
    <row r="13181">
      <c r="F13181" t="n">
        <v>0.1012130961183988</v>
      </c>
      <c r="G13181" t="n">
        <v>0.1269274137750415</v>
      </c>
      <c r="H13181" t="n">
        <v>-0.002174085462521565</v>
      </c>
      <c r="J13181" t="n">
        <v>0.03492497969062154</v>
      </c>
      <c r="K13181" t="n">
        <v>0.1303012719761119</v>
      </c>
      <c r="L13181" t="n">
        <v>-0.002067877015358222</v>
      </c>
      <c r="M13181" t="n">
        <v>0.07091576325041649</v>
      </c>
      <c r="N13181" t="n">
        <v>0.1163245374647789</v>
      </c>
      <c r="O13181" t="n">
        <v>-0.003988316157909857</v>
      </c>
      <c r="P13181" t="n">
        <v>0.1079293932764324</v>
      </c>
      <c r="Q13181" t="n">
        <v>0.1319516127951676</v>
      </c>
      <c r="R13181" t="n">
        <v>-0.001856241936021332</v>
      </c>
    </row>
    <row r="13182">
      <c r="F13182" t="n">
        <v>0.1012415606341924</v>
      </c>
      <c r="G13182" t="n">
        <v>0.126937105850009</v>
      </c>
      <c r="H13182" t="n">
        <v>-0.00217365073237509</v>
      </c>
      <c r="J13182" t="n">
        <v>0.03493336041742758</v>
      </c>
      <c r="K13182" t="n">
        <v>0.1303112216761712</v>
      </c>
      <c r="L13182" t="n">
        <v>-0.002067670227656686</v>
      </c>
      <c r="M13182" t="n">
        <v>0.07091648861202168</v>
      </c>
      <c r="N13182" t="n">
        <v>0.1163334199126611</v>
      </c>
      <c r="O13182" t="n">
        <v>-0.00398791736617324</v>
      </c>
      <c r="P13182" t="n">
        <v>0.1079632062844863</v>
      </c>
      <c r="Q13182" t="n">
        <v>0.1319616885139211</v>
      </c>
      <c r="R13182" t="n">
        <v>-0.00185642757877921</v>
      </c>
    </row>
    <row r="13183">
      <c r="F13183" t="n">
        <v>0.1012126671662299</v>
      </c>
      <c r="G13183" t="n">
        <v>0.1269467979249766</v>
      </c>
      <c r="H13183" t="n">
        <v>-0.00217365073237509</v>
      </c>
      <c r="J13183" t="n">
        <v>0.03490777432038232</v>
      </c>
      <c r="K13183" t="n">
        <v>0.1303211713762304</v>
      </c>
      <c r="L13183" t="n">
        <v>-0.002067670227656686</v>
      </c>
      <c r="M13183" t="n">
        <v>0.07093930346784258</v>
      </c>
      <c r="N13183" t="n">
        <v>0.1163423023605432</v>
      </c>
      <c r="O13183" t="n">
        <v>-0.003988316157909857</v>
      </c>
      <c r="P13183" t="n">
        <v>0.1080328135728826</v>
      </c>
      <c r="Q13183" t="n">
        <v>0.1319717642326746</v>
      </c>
      <c r="R13183" t="n">
        <v>-0.001856613221537088</v>
      </c>
    </row>
    <row r="13184">
      <c r="F13184" t="n">
        <v>0.1011981113376106</v>
      </c>
      <c r="G13184" t="n">
        <v>0.1269564899999441</v>
      </c>
      <c r="H13184" t="n">
        <v>-0.002173826331360396</v>
      </c>
      <c r="J13184" t="n">
        <v>0.03493313768775892</v>
      </c>
      <c r="K13184" t="n">
        <v>0.1303311210762897</v>
      </c>
      <c r="L13184" t="n">
        <v>-0.002068615352787969</v>
      </c>
      <c r="M13184" t="n">
        <v>0.07087376011062405</v>
      </c>
      <c r="N13184" t="n">
        <v>0.1163511848084254</v>
      </c>
      <c r="O13184" t="n">
        <v>-0.003986805155619625</v>
      </c>
      <c r="P13184" t="n">
        <v>0.1079592349284239</v>
      </c>
      <c r="Q13184" t="n">
        <v>0.131981839951428</v>
      </c>
      <c r="R13184" t="n">
        <v>-0.001852181204485184</v>
      </c>
    </row>
    <row r="13185">
      <c r="F13185" t="n">
        <v>0.1012122321349771</v>
      </c>
      <c r="G13185" t="n">
        <v>0.1269661820749117</v>
      </c>
      <c r="H13185" t="n">
        <v>-0.002173826331360396</v>
      </c>
      <c r="J13185" t="n">
        <v>0.03490755106752032</v>
      </c>
      <c r="K13185" t="n">
        <v>0.130341070776349</v>
      </c>
      <c r="L13185" t="n">
        <v>-0.002068822193639163</v>
      </c>
      <c r="M13185" t="n">
        <v>0.07087448527254714</v>
      </c>
      <c r="N13185" t="n">
        <v>0.1163600672563075</v>
      </c>
      <c r="O13185" t="n">
        <v>-0.003985609353233417</v>
      </c>
      <c r="P13185" t="n">
        <v>0.1080288385339448</v>
      </c>
      <c r="Q13185" t="n">
        <v>0.1319919156701815</v>
      </c>
      <c r="R13185" t="n">
        <v>-0.001852181204485184</v>
      </c>
    </row>
    <row r="13186">
      <c r="F13186" t="n">
        <v>0.1011976733115981</v>
      </c>
      <c r="G13186" t="n">
        <v>0.1269758741498792</v>
      </c>
      <c r="H13186" t="n">
        <v>-0.002173826331360396</v>
      </c>
      <c r="J13186" t="n">
        <v>0.03493291377797185</v>
      </c>
      <c r="K13186" t="n">
        <v>0.1303510204764082</v>
      </c>
      <c r="L13186" t="n">
        <v>-0.002068615352787969</v>
      </c>
      <c r="M13186" t="n">
        <v>0.07089730014631065</v>
      </c>
      <c r="N13186" t="n">
        <v>0.1163689497041897</v>
      </c>
      <c r="O13186" t="n">
        <v>-0.003986406554824222</v>
      </c>
      <c r="P13186" t="n">
        <v>0.1079194622717696</v>
      </c>
      <c r="Q13186" t="n">
        <v>0.1320019913889349</v>
      </c>
      <c r="R13186" t="n">
        <v>-0.00185181084231672</v>
      </c>
    </row>
    <row r="13187">
      <c r="F13187" t="n">
        <v>0.1012404690407961</v>
      </c>
      <c r="G13187" t="n">
        <v>0.1269855662248468</v>
      </c>
      <c r="H13187" t="n">
        <v>-0.002174478544481117</v>
      </c>
      <c r="J13187" t="n">
        <v>0.03493280138082565</v>
      </c>
      <c r="K13187" t="n">
        <v>0.1303609701764675</v>
      </c>
      <c r="L13187" t="n">
        <v>-0.002068822193639163</v>
      </c>
      <c r="M13187" t="n">
        <v>0.07087593554188754</v>
      </c>
      <c r="N13187" t="n">
        <v>0.1163778321520719</v>
      </c>
      <c r="O13187" t="n">
        <v>-0.003986805155619625</v>
      </c>
      <c r="P13187" t="n">
        <v>0.1079532670681088</v>
      </c>
      <c r="Q13187" t="n">
        <v>0.1320120671076884</v>
      </c>
      <c r="R13187" t="n">
        <v>-0.001851996023400952</v>
      </c>
    </row>
    <row r="13188">
      <c r="F13188" t="n">
        <v>0.1011972292110101</v>
      </c>
      <c r="G13188" t="n">
        <v>0.1269952582998143</v>
      </c>
      <c r="H13188" t="n">
        <v>-0.002174218657629695</v>
      </c>
      <c r="J13188" t="n">
        <v>0.03492419711844515</v>
      </c>
      <c r="K13188" t="n">
        <v>0.1303709198765267</v>
      </c>
      <c r="L13188" t="n">
        <v>-0.002068732875906169</v>
      </c>
      <c r="M13188" t="n">
        <v>0.0709429302744958</v>
      </c>
      <c r="N13188" t="n">
        <v>0.116386714599954</v>
      </c>
      <c r="O13188" t="n">
        <v>-0.003983698120847031</v>
      </c>
      <c r="P13188" t="n">
        <v>0.1079154797693369</v>
      </c>
      <c r="Q13188" t="n">
        <v>0.1320221428264418</v>
      </c>
      <c r="R13188" t="n">
        <v>-0.00184699264482772</v>
      </c>
    </row>
    <row r="13189">
      <c r="F13189" t="n">
        <v>0.101197004883563</v>
      </c>
      <c r="G13189" t="n">
        <v>0.1270049503747819</v>
      </c>
      <c r="H13189" t="n">
        <v>-0.002174653544849943</v>
      </c>
      <c r="J13189" t="n">
        <v>0.03490710102483621</v>
      </c>
      <c r="K13189" t="n">
        <v>0.130380869576586</v>
      </c>
      <c r="L13189" t="n">
        <v>-0.002069353557837134</v>
      </c>
      <c r="M13189" t="n">
        <v>0.07089947568623453</v>
      </c>
      <c r="N13189" t="n">
        <v>0.1163955970478362</v>
      </c>
      <c r="O13189" t="n">
        <v>-0.003984494940153131</v>
      </c>
      <c r="P13189" t="n">
        <v>0.1079134863561948</v>
      </c>
      <c r="Q13189" t="n">
        <v>0.1320322185451953</v>
      </c>
      <c r="R13189" t="n">
        <v>-0.001847177362563976</v>
      </c>
    </row>
    <row r="13190">
      <c r="F13190" t="n">
        <v>0.1012111179779197</v>
      </c>
      <c r="G13190" t="n">
        <v>0.1270146424497494</v>
      </c>
      <c r="H13190" t="n">
        <v>-0.002174218657629695</v>
      </c>
      <c r="J13190" t="n">
        <v>0.03490698777797903</v>
      </c>
      <c r="K13190" t="n">
        <v>0.1303908192766453</v>
      </c>
      <c r="L13190" t="n">
        <v>-0.002068732875906169</v>
      </c>
      <c r="M13190" t="n">
        <v>0.07090020082996962</v>
      </c>
      <c r="N13190" t="n">
        <v>0.1164044794957184</v>
      </c>
      <c r="O13190" t="n">
        <v>-0.003984096530500081</v>
      </c>
      <c r="P13190" t="n">
        <v>0.1080188756884655</v>
      </c>
      <c r="Q13190" t="n">
        <v>0.1320422942639487</v>
      </c>
      <c r="R13190" t="n">
        <v>-0.001847177362563976</v>
      </c>
    </row>
    <row r="13191">
      <c r="F13191" t="n">
        <v>0.1012395684261897</v>
      </c>
      <c r="G13191" t="n">
        <v>0.127024334524717</v>
      </c>
      <c r="H13191" t="n">
        <v>-0.002174610343309527</v>
      </c>
      <c r="J13191" t="n">
        <v>0.03490687423688074</v>
      </c>
      <c r="K13191" t="n">
        <v>0.1304007689767046</v>
      </c>
      <c r="L13191" t="n">
        <v>-0.002069353557837134</v>
      </c>
      <c r="M13191" t="n">
        <v>0.07087883586301752</v>
      </c>
      <c r="N13191" t="n">
        <v>0.1164133619436005</v>
      </c>
      <c r="O13191" t="n">
        <v>-0.003983698120847031</v>
      </c>
      <c r="P13191" t="n">
        <v>0.1079094952091612</v>
      </c>
      <c r="Q13191" t="n">
        <v>0.1320523699827022</v>
      </c>
      <c r="R13191" t="n">
        <v>-0.001847546798036489</v>
      </c>
    </row>
    <row r="13192">
      <c r="F13192" t="n">
        <v>0.1011963227965093</v>
      </c>
      <c r="G13192" t="n">
        <v>0.1270340265996845</v>
      </c>
      <c r="H13192" t="n">
        <v>-0.002174610343309527</v>
      </c>
      <c r="J13192" t="n">
        <v>0.03490676040165801</v>
      </c>
      <c r="K13192" t="n">
        <v>0.1304107186767638</v>
      </c>
      <c r="L13192" t="n">
        <v>-0.002069470786594298</v>
      </c>
      <c r="M13192" t="n">
        <v>0.07087956089807554</v>
      </c>
      <c r="N13192" t="n">
        <v>0.1164222443914827</v>
      </c>
      <c r="O13192" t="n">
        <v>-0.003981784878409576</v>
      </c>
      <c r="P13192" t="n">
        <v>0.1079790861348714</v>
      </c>
      <c r="Q13192" t="n">
        <v>0.1320624457014556</v>
      </c>
      <c r="R13192" t="n">
        <v>-0.001842711412474427</v>
      </c>
    </row>
    <row r="13193">
      <c r="F13193" t="n">
        <v>0.1012247701419412</v>
      </c>
      <c r="G13193" t="n">
        <v>0.1270437186746521</v>
      </c>
      <c r="H13193" t="n">
        <v>-0.002175262791657354</v>
      </c>
      <c r="J13193" t="n">
        <v>0.03492362929998469</v>
      </c>
      <c r="K13193" t="n">
        <v>0.1304206683768231</v>
      </c>
      <c r="L13193" t="n">
        <v>-0.002069470786594298</v>
      </c>
      <c r="M13193" t="n">
        <v>0.07092446639030806</v>
      </c>
      <c r="N13193" t="n">
        <v>0.1164311268393648</v>
      </c>
      <c r="O13193" t="n">
        <v>-0.00398258131502892</v>
      </c>
      <c r="P13193" t="n">
        <v>0.1079770865637509</v>
      </c>
      <c r="Q13193" t="n">
        <v>0.1320725214202091</v>
      </c>
      <c r="R13193" t="n">
        <v>-0.001842342907042475</v>
      </c>
    </row>
    <row r="13194">
      <c r="F13194" t="n">
        <v>0.101238877030622</v>
      </c>
      <c r="G13194" t="n">
        <v>0.1270534107496196</v>
      </c>
      <c r="H13194" t="n">
        <v>-0.002174610343309527</v>
      </c>
      <c r="J13194" t="n">
        <v>0.03490653184930578</v>
      </c>
      <c r="K13194" t="n">
        <v>0.1304306180768823</v>
      </c>
      <c r="L13194" t="n">
        <v>-0.002069677733672957</v>
      </c>
      <c r="M13194" t="n">
        <v>0.07092519153428525</v>
      </c>
      <c r="N13194" t="n">
        <v>0.116440009287247</v>
      </c>
      <c r="O13194" t="n">
        <v>-0.003982183096719248</v>
      </c>
      <c r="P13194" t="n">
        <v>0.1079034976960428</v>
      </c>
      <c r="Q13194" t="n">
        <v>0.1320825971389625</v>
      </c>
      <c r="R13194" t="n">
        <v>-0.001842527159758451</v>
      </c>
    </row>
    <row r="13195">
      <c r="F13195" t="n">
        <v>0.1012243047077392</v>
      </c>
      <c r="G13195" t="n">
        <v>0.1270631028245872</v>
      </c>
      <c r="H13195" t="n">
        <v>-0.002174827826092136</v>
      </c>
      <c r="J13195" t="n">
        <v>0.03492340011413429</v>
      </c>
      <c r="K13195" t="n">
        <v>0.1304405677769416</v>
      </c>
      <c r="L13195" t="n">
        <v>-0.002069677733672957</v>
      </c>
      <c r="M13195" t="n">
        <v>0.07088173589498112</v>
      </c>
      <c r="N13195" t="n">
        <v>0.1164488917351292</v>
      </c>
      <c r="O13195" t="n">
        <v>-0.003982183096719248</v>
      </c>
      <c r="P13195" t="n">
        <v>0.1079014956494668</v>
      </c>
      <c r="Q13195" t="n">
        <v>0.1320926728577159</v>
      </c>
      <c r="R13195" t="n">
        <v>-0.001842711412474427</v>
      </c>
    </row>
    <row r="13196">
      <c r="F13196" t="n">
        <v>0.1012384085172096</v>
      </c>
      <c r="G13196" t="n">
        <v>0.1270727948995547</v>
      </c>
      <c r="H13196" t="n">
        <v>-0.002175001385599674</v>
      </c>
      <c r="J13196" t="n">
        <v>0.03491479360121583</v>
      </c>
      <c r="K13196" t="n">
        <v>0.1304505174770009</v>
      </c>
      <c r="L13196" t="n">
        <v>-0.002069794559311176</v>
      </c>
      <c r="M13196" t="n">
        <v>0.07092664176817909</v>
      </c>
      <c r="N13196" t="n">
        <v>0.1164577741830113</v>
      </c>
      <c r="O13196" t="n">
        <v>-0.003979869627053169</v>
      </c>
      <c r="P13196" t="n">
        <v>0.108006872751865</v>
      </c>
      <c r="Q13196" t="n">
        <v>0.1321027485764694</v>
      </c>
      <c r="R13196" t="n">
        <v>-0.001838227826188437</v>
      </c>
    </row>
    <row r="13197">
      <c r="F13197" t="n">
        <v>0.1011951556552145</v>
      </c>
      <c r="G13197" t="n">
        <v>0.1270824869745223</v>
      </c>
      <c r="H13197" t="n">
        <v>-0.002175653951271921</v>
      </c>
      <c r="J13197" t="n">
        <v>0.03490618681776064</v>
      </c>
      <c r="K13197" t="n">
        <v>0.1304604671770601</v>
      </c>
      <c r="L13197" t="n">
        <v>-0.002069794559311176</v>
      </c>
      <c r="M13197" t="n">
        <v>0.07092736685812956</v>
      </c>
      <c r="N13197" t="n">
        <v>0.1164666566308935</v>
      </c>
      <c r="O13197" t="n">
        <v>-0.003980665680583933</v>
      </c>
      <c r="P13197" t="n">
        <v>0.1078974872467326</v>
      </c>
      <c r="Q13197" t="n">
        <v>0.1321128242952229</v>
      </c>
      <c r="R13197" t="n">
        <v>-0.001837676468112196</v>
      </c>
    </row>
    <row r="13198">
      <c r="F13198" t="n">
        <v>0.1012379339404047</v>
      </c>
      <c r="G13198" t="n">
        <v>0.1270921790494898</v>
      </c>
      <c r="H13198" t="n">
        <v>-0.002175001385599674</v>
      </c>
      <c r="J13198" t="n">
        <v>0.03493154558904404</v>
      </c>
      <c r="K13198" t="n">
        <v>0.1304704168771194</v>
      </c>
      <c r="L13198" t="n">
        <v>-0.002070415559779016</v>
      </c>
      <c r="M13198" t="n">
        <v>0.07095018253023785</v>
      </c>
      <c r="N13198" t="n">
        <v>0.1164755390787757</v>
      </c>
      <c r="O13198" t="n">
        <v>-0.003980267653818551</v>
      </c>
      <c r="P13198" t="n">
        <v>0.108002860274021</v>
      </c>
      <c r="Q13198" t="n">
        <v>0.1321229000139763</v>
      </c>
      <c r="R13198" t="n">
        <v>-0.001838227826188437</v>
      </c>
    </row>
    <row r="13199">
      <c r="F13199" t="n">
        <v>0.1011946781909424</v>
      </c>
      <c r="G13199" t="n">
        <v>0.1271018711244574</v>
      </c>
      <c r="H13199" t="n">
        <v>-0.002175436429381172</v>
      </c>
      <c r="J13199" t="n">
        <v>0.03491444677409115</v>
      </c>
      <c r="K13199" t="n">
        <v>0.1304803665771787</v>
      </c>
      <c r="L13199" t="n">
        <v>-0.002069794559311176</v>
      </c>
      <c r="M13199" t="n">
        <v>0.07088463563885966</v>
      </c>
      <c r="N13199" t="n">
        <v>0.1164844215266578</v>
      </c>
      <c r="O13199" t="n">
        <v>-0.003979869627053169</v>
      </c>
      <c r="P13199" t="n">
        <v>0.1079292660286276</v>
      </c>
      <c r="Q13199" t="n">
        <v>0.1321329757327298</v>
      </c>
      <c r="R13199" t="n">
        <v>-0.001837676468112196</v>
      </c>
    </row>
    <row r="13200">
      <c r="F13200" t="n">
        <v>0.1012374533028084</v>
      </c>
      <c r="G13200" t="n">
        <v>0.1271115631994249</v>
      </c>
      <c r="H13200" t="n">
        <v>-0.002176044464502706</v>
      </c>
      <c r="J13200" t="n">
        <v>0.0349313134445688</v>
      </c>
      <c r="K13200" t="n">
        <v>0.1304903162772379</v>
      </c>
      <c r="L13200" t="n">
        <v>-0.002070325032689971</v>
      </c>
      <c r="M13200" t="n">
        <v>0.07088536052994274</v>
      </c>
      <c r="N13200" t="n">
        <v>0.11649330397454</v>
      </c>
      <c r="O13200" t="n">
        <v>-0.003978748037950505</v>
      </c>
      <c r="P13200" t="n">
        <v>0.1079630493293023</v>
      </c>
      <c r="Q13200" t="n">
        <v>0.1321430514514832</v>
      </c>
      <c r="R13200" t="n">
        <v>-0.001833359983605523</v>
      </c>
    </row>
    <row r="13201">
      <c r="F13201" t="n">
        <v>0.1011941946689969</v>
      </c>
      <c r="G13201" t="n">
        <v>0.1271212552743925</v>
      </c>
      <c r="H13201" t="n">
        <v>-0.002175826903568443</v>
      </c>
      <c r="J13201" t="n">
        <v>0.0349057226683023</v>
      </c>
      <c r="K13201" t="n">
        <v>0.1305002659772972</v>
      </c>
      <c r="L13201" t="n">
        <v>-0.00207053208589856</v>
      </c>
      <c r="M13201" t="n">
        <v>0.07088608540310501</v>
      </c>
      <c r="N13201" t="n">
        <v>0.1165021864224221</v>
      </c>
      <c r="O13201" t="n">
        <v>-0.003978748037950505</v>
      </c>
      <c r="P13201" t="n">
        <v>0.1078894532203062</v>
      </c>
      <c r="Q13201" t="n">
        <v>0.1321531271702367</v>
      </c>
      <c r="R13201" t="n">
        <v>-0.001832993348272335</v>
      </c>
    </row>
    <row r="13202">
      <c r="F13202" t="n">
        <v>0.1012082892938134</v>
      </c>
      <c r="G13202" t="n">
        <v>0.12713094734936</v>
      </c>
      <c r="H13202" t="n">
        <v>-0.002176044464502706</v>
      </c>
      <c r="J13202" t="n">
        <v>0.03490560589825155</v>
      </c>
      <c r="K13202" t="n">
        <v>0.1305102156773564</v>
      </c>
      <c r="L13202" t="n">
        <v>-0.00207053208589856</v>
      </c>
      <c r="M13202" t="n">
        <v>0.0708868102583633</v>
      </c>
      <c r="N13202" t="n">
        <v>0.1165110688703043</v>
      </c>
      <c r="O13202" t="n">
        <v>-0.003978748037950505</v>
      </c>
      <c r="P13202" t="n">
        <v>0.107887441129619</v>
      </c>
      <c r="Q13202" t="n">
        <v>0.1321632028889901</v>
      </c>
      <c r="R13202" t="n">
        <v>-0.001832993348272335</v>
      </c>
    </row>
    <row r="13203">
      <c r="F13203" t="n">
        <v>0.10123672098812</v>
      </c>
      <c r="G13203" t="n">
        <v>0.1271406394243276</v>
      </c>
      <c r="H13203" t="n">
        <v>-0.002175826903568443</v>
      </c>
      <c r="J13203" t="n">
        <v>0.03492247163140631</v>
      </c>
      <c r="K13203" t="n">
        <v>0.1305201653774157</v>
      </c>
      <c r="L13203" t="n">
        <v>-0.00207073913910715</v>
      </c>
      <c r="M13203" t="n">
        <v>0.07088753509573462</v>
      </c>
      <c r="N13203" t="n">
        <v>0.1165199513181864</v>
      </c>
      <c r="O13203" t="n">
        <v>-0.00397795236790992</v>
      </c>
      <c r="P13203" t="n">
        <v>0.1078854276065403</v>
      </c>
      <c r="Q13203" t="n">
        <v>0.1321732786077436</v>
      </c>
      <c r="R13203" t="n">
        <v>-0.001833176665938929</v>
      </c>
    </row>
    <row r="13204">
      <c r="F13204" t="n">
        <v>0.1012221352483071</v>
      </c>
      <c r="G13204" t="n">
        <v>0.1271503314992951</v>
      </c>
      <c r="H13204" t="n">
        <v>-0.002175781528810034</v>
      </c>
      <c r="J13204" t="n">
        <v>0.03493084563860306</v>
      </c>
      <c r="K13204" t="n">
        <v>0.130530115077475</v>
      </c>
      <c r="L13204" t="n">
        <v>-0.002071476575758196</v>
      </c>
      <c r="M13204" t="n">
        <v>0.07088825991523576</v>
      </c>
      <c r="N13204" t="n">
        <v>0.1165288337660686</v>
      </c>
      <c r="O13204" t="n">
        <v>-0.003977226031335502</v>
      </c>
      <c r="P13204" t="n">
        <v>0.1079192045721478</v>
      </c>
      <c r="Q13204" t="n">
        <v>0.132183354326497</v>
      </c>
      <c r="R13204" t="n">
        <v>-0.001828842110682954</v>
      </c>
    </row>
    <row r="13205">
      <c r="F13205" t="n">
        <v>0.101236225209925</v>
      </c>
      <c r="G13205" t="n">
        <v>0.1271600235742627</v>
      </c>
      <c r="H13205" t="n">
        <v>-0.002176434328548651</v>
      </c>
      <c r="J13205" t="n">
        <v>0.03493072795508088</v>
      </c>
      <c r="K13205" t="n">
        <v>0.1305400647775342</v>
      </c>
      <c r="L13205" t="n">
        <v>-0.002071062363285539</v>
      </c>
      <c r="M13205" t="n">
        <v>0.07088898471688362</v>
      </c>
      <c r="N13205" t="n">
        <v>0.1165377162139508</v>
      </c>
      <c r="O13205" t="n">
        <v>-0.003976033102111947</v>
      </c>
      <c r="P13205" t="n">
        <v>0.1079529797032872</v>
      </c>
      <c r="Q13205" t="n">
        <v>0.1321934300452504</v>
      </c>
      <c r="R13205" t="n">
        <v>-0.001828293567758334</v>
      </c>
    </row>
    <row r="13206">
      <c r="F13206" t="n">
        <v>0.1011929593788768</v>
      </c>
      <c r="G13206" t="n">
        <v>0.1271697156492302</v>
      </c>
      <c r="H13206" t="n">
        <v>-0.002176216728635778</v>
      </c>
      <c r="J13206" t="n">
        <v>0.03492211861625442</v>
      </c>
      <c r="K13206" t="n">
        <v>0.1305500144775935</v>
      </c>
      <c r="L13206" t="n">
        <v>-0.002071476575758196</v>
      </c>
      <c r="M13206" t="n">
        <v>0.07095598304089942</v>
      </c>
      <c r="N13206" t="n">
        <v>0.1165465986618329</v>
      </c>
      <c r="O13206" t="n">
        <v>-0.003976828388260983</v>
      </c>
      <c r="P13206" t="n">
        <v>0.1079151699661562</v>
      </c>
      <c r="Q13206" t="n">
        <v>0.1322035057640039</v>
      </c>
      <c r="R13206" t="n">
        <v>-0.001828293567758334</v>
      </c>
    </row>
    <row r="13207">
      <c r="F13207" t="n">
        <v>0.1012070463154298</v>
      </c>
      <c r="G13207" t="n">
        <v>0.1271794077241978</v>
      </c>
      <c r="H13207" t="n">
        <v>-0.002176216728635778</v>
      </c>
      <c r="J13207" t="n">
        <v>0.03490501765771391</v>
      </c>
      <c r="K13207" t="n">
        <v>0.1305599641776528</v>
      </c>
      <c r="L13207" t="n">
        <v>-0.002071062363285539</v>
      </c>
      <c r="M13207" t="n">
        <v>0.07093461677179116</v>
      </c>
      <c r="N13207" t="n">
        <v>0.1165554811097151</v>
      </c>
      <c r="O13207" t="n">
        <v>-0.003976430745186465</v>
      </c>
      <c r="P13207" t="n">
        <v>0.1079847331478745</v>
      </c>
      <c r="Q13207" t="n">
        <v>0.1322135814827573</v>
      </c>
      <c r="R13207" t="n">
        <v>-0.001828659263041414</v>
      </c>
    </row>
    <row r="13208">
      <c r="F13208" t="n">
        <v>0.1012354701965312</v>
      </c>
      <c r="G13208" t="n">
        <v>0.1271890997991653</v>
      </c>
      <c r="H13208" t="n">
        <v>-0.002176388262956102</v>
      </c>
      <c r="J13208" t="n">
        <v>0.03491339047141341</v>
      </c>
      <c r="K13208" t="n">
        <v>0.130569913877712</v>
      </c>
      <c r="L13208" t="n">
        <v>-0.002071385229786084</v>
      </c>
      <c r="M13208" t="n">
        <v>0.07091325033991086</v>
      </c>
      <c r="N13208" t="n">
        <v>0.1165643635575973</v>
      </c>
      <c r="O13208" t="n">
        <v>-0.003975304183575875</v>
      </c>
      <c r="P13208" t="n">
        <v>0.1079827118658812</v>
      </c>
      <c r="Q13208" t="n">
        <v>0.1322236572015108</v>
      </c>
      <c r="R13208" t="n">
        <v>-0.001823941898710194</v>
      </c>
    </row>
    <row r="13209">
      <c r="F13209" t="n">
        <v>0.1012208770195449</v>
      </c>
      <c r="G13209" t="n">
        <v>0.1271987918741329</v>
      </c>
      <c r="H13209" t="n">
        <v>-0.002176823540608693</v>
      </c>
      <c r="J13209" t="n">
        <v>0.03491327164204168</v>
      </c>
      <c r="K13209" t="n">
        <v>0.1305798635777713</v>
      </c>
      <c r="L13209" t="n">
        <v>-0.002072006707502792</v>
      </c>
      <c r="M13209" t="n">
        <v>0.07095815793782359</v>
      </c>
      <c r="N13209" t="n">
        <v>0.1165732460054794</v>
      </c>
      <c r="O13209" t="n">
        <v>-0.003974509281719531</v>
      </c>
      <c r="P13209" t="n">
        <v>0.1078733164225903</v>
      </c>
      <c r="Q13209" t="n">
        <v>0.1322337329202642</v>
      </c>
      <c r="R13209" t="n">
        <v>-0.001824124274662469</v>
      </c>
    </row>
    <row r="13210">
      <c r="F13210" t="n">
        <v>0.1012349592939944</v>
      </c>
      <c r="G13210" t="n">
        <v>0.1272084839491004</v>
      </c>
      <c r="H13210" t="n">
        <v>-0.002176605901782398</v>
      </c>
      <c r="J13210" t="n">
        <v>0.03492164383586832</v>
      </c>
      <c r="K13210" t="n">
        <v>0.1305898132778306</v>
      </c>
      <c r="L13210" t="n">
        <v>-0.002072006707502792</v>
      </c>
      <c r="M13210" t="n">
        <v>0.07093679139790152</v>
      </c>
      <c r="N13210" t="n">
        <v>0.1165821284533616</v>
      </c>
      <c r="O13210" t="n">
        <v>-0.003974509281719531</v>
      </c>
      <c r="P13210" t="n">
        <v>0.1079428743068624</v>
      </c>
      <c r="Q13210" t="n">
        <v>0.1322438086390177</v>
      </c>
      <c r="R13210" t="n">
        <v>-0.001823577146805642</v>
      </c>
    </row>
    <row r="13211">
      <c r="F13211" t="n">
        <v>0.1012347015756191</v>
      </c>
      <c r="G13211" t="n">
        <v>0.127218176024068</v>
      </c>
      <c r="H13211" t="n">
        <v>-0.002176823540608693</v>
      </c>
      <c r="J13211" t="n">
        <v>0.0349045418039431</v>
      </c>
      <c r="K13211" t="n">
        <v>0.1305997629778898</v>
      </c>
      <c r="L13211" t="n">
        <v>-0.002071592389024986</v>
      </c>
      <c r="M13211" t="n">
        <v>0.07089333315279917</v>
      </c>
      <c r="N13211" t="n">
        <v>0.1165910109012437</v>
      </c>
      <c r="O13211" t="n">
        <v>-0.003974111830791359</v>
      </c>
      <c r="P13211" t="n">
        <v>0.1079408489419541</v>
      </c>
      <c r="Q13211" t="n">
        <v>0.1322538843577711</v>
      </c>
      <c r="R13211" t="n">
        <v>-0.001823759522757918</v>
      </c>
    </row>
    <row r="13212">
      <c r="F13212" t="n">
        <v>0.1012057655378157</v>
      </c>
      <c r="G13212" t="n">
        <v>0.1272278680990355</v>
      </c>
      <c r="H13212" t="n">
        <v>-0.002176559064859015</v>
      </c>
      <c r="J13212" t="n">
        <v>0.03490442211073086</v>
      </c>
      <c r="K13212" t="n">
        <v>0.1306097126779491</v>
      </c>
      <c r="L13212" t="n">
        <v>-0.002071914948297779</v>
      </c>
      <c r="M13212" t="n">
        <v>0.07089405782994748</v>
      </c>
      <c r="N13212" t="n">
        <v>0.1165998933491259</v>
      </c>
      <c r="O13212" t="n">
        <v>-0.003972585813661637</v>
      </c>
      <c r="P13212" t="n">
        <v>0.1079388221499525</v>
      </c>
      <c r="Q13212" t="n">
        <v>0.1322639600765246</v>
      </c>
      <c r="R13212" t="n">
        <v>-0.001818844105649709</v>
      </c>
    </row>
    <row r="13213">
      <c r="F13213" t="n">
        <v>0.1011911664718012</v>
      </c>
      <c r="G13213" t="n">
        <v>0.1272375601740031</v>
      </c>
      <c r="H13213" t="n">
        <v>-0.002176994420207522</v>
      </c>
      <c r="J13213" t="n">
        <v>0.03491279340518465</v>
      </c>
      <c r="K13213" t="n">
        <v>0.1306196623780083</v>
      </c>
      <c r="L13213" t="n">
        <v>-0.002072329372729882</v>
      </c>
      <c r="M13213" t="n">
        <v>0.07093896586421311</v>
      </c>
      <c r="N13213" t="n">
        <v>0.1166087757970081</v>
      </c>
      <c r="O13213" t="n">
        <v>-0.003972983072243003</v>
      </c>
      <c r="P13213" t="n">
        <v>0.1079010038310951</v>
      </c>
      <c r="Q13213" t="n">
        <v>0.132274035795278</v>
      </c>
      <c r="R13213" t="n">
        <v>-0.001819207910851359</v>
      </c>
    </row>
    <row r="13214">
      <c r="F13214" t="n">
        <v>0.1011909043001475</v>
      </c>
      <c r="G13214" t="n">
        <v>0.1272472522489706</v>
      </c>
      <c r="H13214" t="n">
        <v>-0.002176559064859015</v>
      </c>
      <c r="J13214" t="n">
        <v>0.03492965565133456</v>
      </c>
      <c r="K13214" t="n">
        <v>0.1306296120780676</v>
      </c>
      <c r="L13214" t="n">
        <v>-0.002072536584945933</v>
      </c>
      <c r="M13214" t="n">
        <v>0.07096178241077411</v>
      </c>
      <c r="N13214" t="n">
        <v>0.1166176582448902</v>
      </c>
      <c r="O13214" t="n">
        <v>-0.003972983072243003</v>
      </c>
      <c r="P13214" t="n">
        <v>0.1079705541845907</v>
      </c>
      <c r="Q13214" t="n">
        <v>0.1322841115140315</v>
      </c>
      <c r="R13214" t="n">
        <v>-0.001819389813452184</v>
      </c>
    </row>
    <row r="13215">
      <c r="F13215" t="n">
        <v>0.1012193172700895</v>
      </c>
      <c r="G13215" t="n">
        <v>0.1272569443239382</v>
      </c>
      <c r="H13215" t="n">
        <v>-0.002176776742533268</v>
      </c>
      <c r="J13215" t="n">
        <v>0.03492953504727486</v>
      </c>
      <c r="K13215" t="n">
        <v>0.1306395617781269</v>
      </c>
      <c r="L13215" t="n">
        <v>-0.00207212216051383</v>
      </c>
      <c r="M13215" t="n">
        <v>0.07094041541986909</v>
      </c>
      <c r="N13215" t="n">
        <v>0.1166265406927724</v>
      </c>
      <c r="O13215" t="n">
        <v>-0.003973380330824369</v>
      </c>
      <c r="P13215" t="n">
        <v>0.1079327332175935</v>
      </c>
      <c r="Q13215" t="n">
        <v>0.1322941872327849</v>
      </c>
      <c r="R13215" t="n">
        <v>-0.001819026008250534</v>
      </c>
    </row>
    <row r="13216">
      <c r="F13216" t="n">
        <v>0.1012047137275844</v>
      </c>
      <c r="G13216" t="n">
        <v>0.1272666363989058</v>
      </c>
      <c r="H13216" t="n">
        <v>-0.002177164564653905</v>
      </c>
      <c r="J13216" t="n">
        <v>0.0349209229086367</v>
      </c>
      <c r="K13216" t="n">
        <v>0.1306495114781861</v>
      </c>
      <c r="L13216" t="n">
        <v>-0.002072651675148998</v>
      </c>
      <c r="M13216" t="n">
        <v>0.0709411401711823</v>
      </c>
      <c r="N13216" t="n">
        <v>0.1166354231406545</v>
      </c>
      <c r="O13216" t="n">
        <v>-0.003971057408179228</v>
      </c>
      <c r="P13216" t="n">
        <v>0.1079664902145475</v>
      </c>
      <c r="Q13216" t="n">
        <v>0.1323042629515384</v>
      </c>
      <c r="R13216" t="n">
        <v>-0.001814638747293611</v>
      </c>
    </row>
    <row r="13217">
      <c r="F13217" t="n">
        <v>0.10121878527398</v>
      </c>
      <c r="G13217" t="n">
        <v>0.1272763284738733</v>
      </c>
      <c r="H13217" t="n">
        <v>-0.002177164564653905</v>
      </c>
      <c r="J13217" t="n">
        <v>0.03490381927188556</v>
      </c>
      <c r="K13217" t="n">
        <v>0.1306594611782454</v>
      </c>
      <c r="L13217" t="n">
        <v>-0.002072858940316513</v>
      </c>
      <c r="M13217" t="n">
        <v>0.07089768095025595</v>
      </c>
      <c r="N13217" t="n">
        <v>0.1166443055885367</v>
      </c>
      <c r="O13217" t="n">
        <v>-0.003970660342145014</v>
      </c>
      <c r="P13217" t="n">
        <v>0.107964456093016</v>
      </c>
      <c r="Q13217" t="n">
        <v>0.1323143386702918</v>
      </c>
      <c r="R13217" t="n">
        <v>-0.001814457319704399</v>
      </c>
    </row>
    <row r="13218">
      <c r="F13218" t="n">
        <v>0.1011898405213557</v>
      </c>
      <c r="G13218" t="n">
        <v>0.1272860205488409</v>
      </c>
      <c r="H13218" t="n">
        <v>-0.002177164564653905</v>
      </c>
      <c r="J13218" t="n">
        <v>0.03491218904928127</v>
      </c>
      <c r="K13218" t="n">
        <v>0.1306694108783046</v>
      </c>
      <c r="L13218" t="n">
        <v>-0.002072444409981483</v>
      </c>
      <c r="M13218" t="n">
        <v>0.07094258962086356</v>
      </c>
      <c r="N13218" t="n">
        <v>0.1166531880364189</v>
      </c>
      <c r="O13218" t="n">
        <v>-0.003970263276110799</v>
      </c>
      <c r="P13218" t="n">
        <v>0.1079266314637342</v>
      </c>
      <c r="Q13218" t="n">
        <v>0.1323244143890453</v>
      </c>
      <c r="R13218" t="n">
        <v>-0.001814275892115188</v>
      </c>
    </row>
    <row r="13219">
      <c r="F13219" t="n">
        <v>0.101218247242393</v>
      </c>
      <c r="G13219" t="n">
        <v>0.1272957126238084</v>
      </c>
      <c r="H13219" t="n">
        <v>-0.002177987236862816</v>
      </c>
      <c r="J13219" t="n">
        <v>0.03490357609789263</v>
      </c>
      <c r="K13219" t="n">
        <v>0.1306793605783639</v>
      </c>
      <c r="L13219" t="n">
        <v>-0.002073066205484028</v>
      </c>
      <c r="M13219" t="n">
        <v>0.07096540644148513</v>
      </c>
      <c r="N13219" t="n">
        <v>0.116662070484301</v>
      </c>
      <c r="O13219" t="n">
        <v>-0.003971057408179228</v>
      </c>
      <c r="P13219" t="n">
        <v>0.1079603835800365</v>
      </c>
      <c r="Q13219" t="n">
        <v>0.1323344901077987</v>
      </c>
      <c r="R13219" t="n">
        <v>-0.001814094464525976</v>
      </c>
    </row>
    <row r="13220">
      <c r="F13220" t="n">
        <v>0.1012179759641082</v>
      </c>
      <c r="G13220" t="n">
        <v>0.1273054046987759</v>
      </c>
      <c r="H13220" t="n">
        <v>-0.002177987236862816</v>
      </c>
      <c r="J13220" t="n">
        <v>0.0349034540745511</v>
      </c>
      <c r="K13220" t="n">
        <v>0.1306893102784232</v>
      </c>
      <c r="L13220" t="n">
        <v>-0.002073388248420452</v>
      </c>
      <c r="M13220" t="n">
        <v>0.07089985461070286</v>
      </c>
      <c r="N13220" t="n">
        <v>0.1166709529321832</v>
      </c>
      <c r="O13220" t="n">
        <v>-0.003968732868301884</v>
      </c>
      <c r="P13220" t="n">
        <v>0.1078867678362623</v>
      </c>
      <c r="Q13220" t="n">
        <v>0.1323445658265522</v>
      </c>
      <c r="R13220" t="n">
        <v>-0.001809509194589355</v>
      </c>
    </row>
    <row r="13221">
      <c r="F13221" t="n">
        <v>0.1012320413421055</v>
      </c>
      <c r="G13221" t="n">
        <v>0.1273150967737435</v>
      </c>
      <c r="H13221" t="n">
        <v>-0.002177769481690164</v>
      </c>
      <c r="J13221" t="n">
        <v>0.03492880530735122</v>
      </c>
      <c r="K13221" t="n">
        <v>0.1306992599784824</v>
      </c>
      <c r="L13221" t="n">
        <v>-0.002073388248420452</v>
      </c>
      <c r="M13221" t="n">
        <v>0.07096685593041568</v>
      </c>
      <c r="N13221" t="n">
        <v>0.1166798353800654</v>
      </c>
      <c r="O13221" t="n">
        <v>-0.003968732868301884</v>
      </c>
      <c r="P13221" t="n">
        <v>0.1078847284322855</v>
      </c>
      <c r="Q13221" t="n">
        <v>0.1323546415453056</v>
      </c>
      <c r="R13221" t="n">
        <v>-0.001809871096428273</v>
      </c>
    </row>
    <row r="13222">
      <c r="F13222" t="n">
        <v>0.101203090747432</v>
      </c>
      <c r="G13222" t="n">
        <v>0.127324788848711</v>
      </c>
      <c r="H13222" t="n">
        <v>-0.002177987236862816</v>
      </c>
      <c r="J13222" t="n">
        <v>0.03491170032579374</v>
      </c>
      <c r="K13222" t="n">
        <v>0.1307092096785417</v>
      </c>
      <c r="L13222" t="n">
        <v>-0.002073595566513484</v>
      </c>
      <c r="M13222" t="n">
        <v>0.07092339596932179</v>
      </c>
      <c r="N13222" t="n">
        <v>0.1166887178279475</v>
      </c>
      <c r="O13222" t="n">
        <v>-0.003969526614875544</v>
      </c>
      <c r="P13222" t="n">
        <v>0.1079184758763235</v>
      </c>
      <c r="Q13222" t="n">
        <v>0.1323647172640591</v>
      </c>
      <c r="R13222" t="n">
        <v>-0.001809690145508814</v>
      </c>
    </row>
    <row r="13223">
      <c r="F13223" t="n">
        <v>0.1012171530831899</v>
      </c>
      <c r="G13223" t="n">
        <v>0.1273344809236786</v>
      </c>
      <c r="H13223" t="n">
        <v>-0.002177333971344861</v>
      </c>
      <c r="J13223" t="n">
        <v>0.03492006857602978</v>
      </c>
      <c r="K13223" t="n">
        <v>0.130719159378601</v>
      </c>
      <c r="L13223" t="n">
        <v>-0.002073388248420452</v>
      </c>
      <c r="M13223" t="n">
        <v>0.0709462129370087</v>
      </c>
      <c r="N13223" t="n">
        <v>0.1166976002758297</v>
      </c>
      <c r="O13223" t="n">
        <v>-0.003969526614875544</v>
      </c>
      <c r="P13223" t="n">
        <v>0.1078448572981782</v>
      </c>
      <c r="Q13223" t="n">
        <v>0.1323747929828125</v>
      </c>
      <c r="R13223" t="n">
        <v>-0.001809871096428273</v>
      </c>
    </row>
    <row r="13224">
      <c r="F13224" t="n">
        <v>0.1011881996123912</v>
      </c>
      <c r="G13224" t="n">
        <v>0.1273441729986461</v>
      </c>
      <c r="H13224" t="n">
        <v>-0.002178156019146123</v>
      </c>
      <c r="J13224" t="n">
        <v>0.03491994536578397</v>
      </c>
      <c r="K13224" t="n">
        <v>0.1307291090786602</v>
      </c>
      <c r="L13224" t="n">
        <v>-0.002074124665430708</v>
      </c>
      <c r="M13224" t="n">
        <v>0.07092484506305671</v>
      </c>
      <c r="N13224" t="n">
        <v>0.1167064827237118</v>
      </c>
      <c r="O13224" t="n">
        <v>-0.003966803393264475</v>
      </c>
      <c r="P13224" t="n">
        <v>0.1079501774187009</v>
      </c>
      <c r="Q13224" t="n">
        <v>0.132384868701566</v>
      </c>
      <c r="R13224" t="n">
        <v>-0.001804725935910502</v>
      </c>
    </row>
    <row r="13225">
      <c r="F13225" t="n">
        <v>0.101230935014341</v>
      </c>
      <c r="G13225" t="n">
        <v>0.1273538650736137</v>
      </c>
      <c r="H13225" t="n">
        <v>-0.002178373812968655</v>
      </c>
      <c r="J13225" t="n">
        <v>0.03491982186520559</v>
      </c>
      <c r="K13225" t="n">
        <v>0.1307390587787195</v>
      </c>
      <c r="L13225" t="n">
        <v>-0.002074124665430708</v>
      </c>
      <c r="M13225" t="n">
        <v>0.07092556958364016</v>
      </c>
      <c r="N13225" t="n">
        <v>0.116715365171594</v>
      </c>
      <c r="O13225" t="n">
        <v>-0.003966803393264475</v>
      </c>
      <c r="P13225" t="n">
        <v>0.1079481319264465</v>
      </c>
      <c r="Q13225" t="n">
        <v>0.1323949444203194</v>
      </c>
      <c r="R13225" t="n">
        <v>-0.001804906408504093</v>
      </c>
    </row>
    <row r="13226">
      <c r="F13226" t="n">
        <v>0.1012019786144667</v>
      </c>
      <c r="G13226" t="n">
        <v>0.1273635571485812</v>
      </c>
      <c r="H13226" t="n">
        <v>-0.002177720431501058</v>
      </c>
      <c r="J13226" t="n">
        <v>0.03491120695371597</v>
      </c>
      <c r="K13226" t="n">
        <v>0.1307490084787787</v>
      </c>
      <c r="L13226" t="n">
        <v>-0.002073917294438363</v>
      </c>
      <c r="M13226" t="n">
        <v>0.07097047934554074</v>
      </c>
      <c r="N13226" t="n">
        <v>0.1167242476194762</v>
      </c>
      <c r="O13226" t="n">
        <v>-0.003967596753943128</v>
      </c>
      <c r="P13226" t="n">
        <v>0.1079460850156443</v>
      </c>
      <c r="Q13226" t="n">
        <v>0.1324050201390729</v>
      </c>
      <c r="R13226" t="n">
        <v>-0.001804906408504093</v>
      </c>
    </row>
    <row r="13227">
      <c r="F13227" t="n">
        <v>0.1012303728106434</v>
      </c>
      <c r="G13227" t="n">
        <v>0.1273732492235488</v>
      </c>
      <c r="H13227" t="n">
        <v>-0.002178373812968655</v>
      </c>
      <c r="J13227" t="n">
        <v>0.03490259177694084</v>
      </c>
      <c r="K13227" t="n">
        <v>0.130758958178838</v>
      </c>
      <c r="L13227" t="n">
        <v>-0.002074653499632109</v>
      </c>
      <c r="M13227" t="n">
        <v>0.07092701857232345</v>
      </c>
      <c r="N13227" t="n">
        <v>0.1167331300673583</v>
      </c>
      <c r="O13227" t="n">
        <v>-0.003967596753943128</v>
      </c>
      <c r="P13227" t="n">
        <v>0.1078724621944761</v>
      </c>
      <c r="Q13227" t="n">
        <v>0.1324150958578263</v>
      </c>
      <c r="R13227" t="n">
        <v>-0.001805086881097684</v>
      </c>
    </row>
    <row r="13228">
      <c r="F13228" t="n">
        <v>0.1012157514809527</v>
      </c>
      <c r="G13228" t="n">
        <v>0.1273829412985164</v>
      </c>
      <c r="H13228" t="n">
        <v>-0.002178541890677466</v>
      </c>
      <c r="J13228" t="n">
        <v>0.03491095852678924</v>
      </c>
      <c r="K13228" t="n">
        <v>0.1307689078788973</v>
      </c>
      <c r="L13228" t="n">
        <v>-0.002074238651901728</v>
      </c>
      <c r="M13228" t="n">
        <v>0.07094983581476114</v>
      </c>
      <c r="N13228" t="n">
        <v>0.1167420125152405</v>
      </c>
      <c r="O13228" t="n">
        <v>-0.003965268405356832</v>
      </c>
      <c r="P13228" t="n">
        <v>0.1078346258170215</v>
      </c>
      <c r="Q13228" t="n">
        <v>0.1324251715765798</v>
      </c>
      <c r="R13228" t="n">
        <v>-0.001800106128929731</v>
      </c>
    </row>
    <row r="13229">
      <c r="F13229" t="n">
        <v>0.1011867907622351</v>
      </c>
      <c r="G13229" t="n">
        <v>0.1273926333734839</v>
      </c>
      <c r="H13229" t="n">
        <v>-0.002178324058271639</v>
      </c>
      <c r="J13229" t="n">
        <v>0.03491083387851232</v>
      </c>
      <c r="K13229" t="n">
        <v>0.1307788575789565</v>
      </c>
      <c r="L13229" t="n">
        <v>-0.002074238651901728</v>
      </c>
      <c r="M13229" t="n">
        <v>0.07092846749114129</v>
      </c>
      <c r="N13229" t="n">
        <v>0.1167508949631226</v>
      </c>
      <c r="O13229" t="n">
        <v>-0.003964475430973199</v>
      </c>
      <c r="P13229" t="n">
        <v>0.1079041489419466</v>
      </c>
      <c r="Q13229" t="n">
        <v>0.1324352472953332</v>
      </c>
      <c r="R13229" t="n">
        <v>-0.001800286121543363</v>
      </c>
    </row>
    <row r="13230">
      <c r="F13230" t="n">
        <v>0.1011865044769022</v>
      </c>
      <c r="G13230" t="n">
        <v>0.1274023254484515</v>
      </c>
      <c r="H13230" t="n">
        <v>-0.002178324058271639</v>
      </c>
      <c r="J13230" t="n">
        <v>0.03491920001140927</v>
      </c>
      <c r="K13230" t="n">
        <v>0.1307888072790158</v>
      </c>
      <c r="L13230" t="n">
        <v>-0.002074653499632109</v>
      </c>
      <c r="M13230" t="n">
        <v>0.07095128484358534</v>
      </c>
      <c r="N13230" t="n">
        <v>0.1167597774110048</v>
      </c>
      <c r="O13230" t="n">
        <v>-0.003965268405356832</v>
      </c>
      <c r="P13230" t="n">
        <v>0.1079020965683761</v>
      </c>
      <c r="Q13230" t="n">
        <v>0.1324453230140867</v>
      </c>
      <c r="R13230" t="n">
        <v>-0.001799746143702468</v>
      </c>
    </row>
    <row r="13231">
      <c r="F13231" t="n">
        <v>0.1011862166872273</v>
      </c>
      <c r="G13231" t="n">
        <v>0.127412017523419</v>
      </c>
      <c r="H13231" t="n">
        <v>-0.002178541890677466</v>
      </c>
      <c r="J13231" t="n">
        <v>0.03491058371291467</v>
      </c>
      <c r="K13231" t="n">
        <v>0.1307987569790751</v>
      </c>
      <c r="L13231" t="n">
        <v>-0.002074446075766919</v>
      </c>
      <c r="M13231" t="n">
        <v>0.07092991634022888</v>
      </c>
      <c r="N13231" t="n">
        <v>0.116768659858887</v>
      </c>
      <c r="O13231" t="n">
        <v>-0.003964871918165015</v>
      </c>
      <c r="P13231" t="n">
        <v>0.1079358292051377</v>
      </c>
      <c r="Q13231" t="n">
        <v>0.1324553987328401</v>
      </c>
      <c r="R13231" t="n">
        <v>-0.001799746143702468</v>
      </c>
    </row>
    <row r="13232">
      <c r="F13232" t="n">
        <v>0.1012146031019344</v>
      </c>
      <c r="G13232" t="n">
        <v>0.1274217095983865</v>
      </c>
      <c r="H13232" t="n">
        <v>-0.002178491351638903</v>
      </c>
      <c r="J13232" t="n">
        <v>0.03492744028746647</v>
      </c>
      <c r="K13232" t="n">
        <v>0.1308087066791343</v>
      </c>
      <c r="L13232" t="n">
        <v>-0.002074974589802782</v>
      </c>
      <c r="M13232" t="n">
        <v>0.07095273380273992</v>
      </c>
      <c r="N13232" t="n">
        <v>0.1167775423067691</v>
      </c>
      <c r="O13232" t="n">
        <v>-0.00396373103182456</v>
      </c>
      <c r="P13232" t="n">
        <v>0.1079337737960814</v>
      </c>
      <c r="Q13232" t="n">
        <v>0.1324654744515936</v>
      </c>
      <c r="R13232" t="n">
        <v>-0.001795109816043624</v>
      </c>
    </row>
    <row r="13233">
      <c r="F13233" t="n">
        <v>0.1011856365961512</v>
      </c>
      <c r="G13233" t="n">
        <v>0.1274314016733541</v>
      </c>
      <c r="H13233" t="n">
        <v>-0.002178927093483415</v>
      </c>
      <c r="J13233" t="n">
        <v>0.03491882342260876</v>
      </c>
      <c r="K13233" t="n">
        <v>0.1308186563791936</v>
      </c>
      <c r="L13233" t="n">
        <v>-0.002074767113091472</v>
      </c>
      <c r="M13233" t="n">
        <v>0.07097555139274531</v>
      </c>
      <c r="N13233" t="n">
        <v>0.1167864247546513</v>
      </c>
      <c r="O13233" t="n">
        <v>-0.003962938444135733</v>
      </c>
      <c r="P13233" t="n">
        <v>0.1078243589293382</v>
      </c>
      <c r="Q13233" t="n">
        <v>0.132475550170347</v>
      </c>
      <c r="R13233" t="n">
        <v>-0.001795289327025228</v>
      </c>
    </row>
    <row r="13234">
      <c r="F13234" t="n">
        <v>0.1011996820912841</v>
      </c>
      <c r="G13234" t="n">
        <v>0.1274410937483216</v>
      </c>
      <c r="H13234" t="n">
        <v>-0.002178927093483415</v>
      </c>
      <c r="J13234" t="n">
        <v>0.03492718833491761</v>
      </c>
      <c r="K13234" t="n">
        <v>0.1308286060792529</v>
      </c>
      <c r="L13234" t="n">
        <v>-0.002074974589802782</v>
      </c>
      <c r="M13234" t="n">
        <v>0.0709099962744634</v>
      </c>
      <c r="N13234" t="n">
        <v>0.1167953072025334</v>
      </c>
      <c r="O13234" t="n">
        <v>-0.003962938444135733</v>
      </c>
      <c r="P13234" t="n">
        <v>0.1078580871185546</v>
      </c>
      <c r="Q13234" t="n">
        <v>0.1324856258891005</v>
      </c>
      <c r="R13234" t="n">
        <v>-0.001795109816043624</v>
      </c>
    </row>
    <row r="13235">
      <c r="F13235" t="n">
        <v>0.1011850504916072</v>
      </c>
      <c r="G13235" t="n">
        <v>0.1274507858232892</v>
      </c>
      <c r="H13235" t="n">
        <v>-0.002178927093483415</v>
      </c>
      <c r="J13235" t="n">
        <v>0.0349015889008203</v>
      </c>
      <c r="K13235" t="n">
        <v>0.1308385557793121</v>
      </c>
      <c r="L13235" t="n">
        <v>-0.002074974589802782</v>
      </c>
      <c r="M13235" t="n">
        <v>0.070932813829754</v>
      </c>
      <c r="N13235" t="n">
        <v>0.1168041896504156</v>
      </c>
      <c r="O13235" t="n">
        <v>-0.003963334737980147</v>
      </c>
      <c r="P13235" t="n">
        <v>0.1078202422778086</v>
      </c>
      <c r="Q13235" t="n">
        <v>0.1324957016078539</v>
      </c>
      <c r="R13235" t="n">
        <v>-0.001795468838006833</v>
      </c>
    </row>
    <row r="13236">
      <c r="F13236" t="n">
        <v>0.1012277683959983</v>
      </c>
      <c r="G13236" t="n">
        <v>0.1274604778982567</v>
      </c>
      <c r="H13236" t="n">
        <v>-0.002178875806020112</v>
      </c>
      <c r="J13236" t="n">
        <v>0.03491844423026687</v>
      </c>
      <c r="K13236" t="n">
        <v>0.1308485054793714</v>
      </c>
      <c r="L13236" t="n">
        <v>-0.002075502833942621</v>
      </c>
      <c r="M13236" t="n">
        <v>0.07097772486639686</v>
      </c>
      <c r="N13236" t="n">
        <v>0.1168130720982977</v>
      </c>
      <c r="O13236" t="n">
        <v>-0.003961399072606083</v>
      </c>
      <c r="P13236" t="n">
        <v>0.1079255380240254</v>
      </c>
      <c r="Q13236" t="n">
        <v>0.1325057773266074</v>
      </c>
      <c r="R13236" t="n">
        <v>-0.001790276995330539</v>
      </c>
    </row>
    <row r="13237">
      <c r="F13237" t="n">
        <v>0.1012131337907619</v>
      </c>
      <c r="G13237" t="n">
        <v>0.1274701699732243</v>
      </c>
      <c r="H13237" t="n">
        <v>-0.002179529534134729</v>
      </c>
      <c r="J13237" t="n">
        <v>0.03491831725479939</v>
      </c>
      <c r="K13237" t="n">
        <v>0.1308584551794306</v>
      </c>
      <c r="L13237" t="n">
        <v>-0.002075087774881739</v>
      </c>
      <c r="M13237" t="n">
        <v>0.07095635589670898</v>
      </c>
      <c r="N13237" t="n">
        <v>0.1168219545461799</v>
      </c>
      <c r="O13237" t="n">
        <v>-0.003961399072606083</v>
      </c>
      <c r="P13237" t="n">
        <v>0.107816119978606</v>
      </c>
      <c r="Q13237" t="n">
        <v>0.1325158530453608</v>
      </c>
      <c r="R13237" t="n">
        <v>-0.001790276995330539</v>
      </c>
    </row>
    <row r="13238">
      <c r="F13238" t="n">
        <v>0.101198497742676</v>
      </c>
      <c r="G13238" t="n">
        <v>0.1274798620481918</v>
      </c>
      <c r="H13238" t="n">
        <v>-0.00217931162476319</v>
      </c>
      <c r="J13238" t="n">
        <v>0.03490120805071217</v>
      </c>
      <c r="K13238" t="n">
        <v>0.1308684048794899</v>
      </c>
      <c r="L13238" t="n">
        <v>-0.002075087774881739</v>
      </c>
      <c r="M13238" t="n">
        <v>0.07091289326618491</v>
      </c>
      <c r="N13238" t="n">
        <v>0.1168308369940621</v>
      </c>
      <c r="O13238" t="n">
        <v>-0.003961002972308851</v>
      </c>
      <c r="P13238" t="n">
        <v>0.1078498416968478</v>
      </c>
      <c r="Q13238" t="n">
        <v>0.1325259287641143</v>
      </c>
      <c r="R13238" t="n">
        <v>-0.001790456023030072</v>
      </c>
    </row>
    <row r="13239">
      <c r="F13239" t="n">
        <v>0.101226873194911</v>
      </c>
      <c r="G13239" t="n">
        <v>0.1274895541231594</v>
      </c>
      <c r="H13239" t="n">
        <v>-0.002179529534134729</v>
      </c>
      <c r="J13239" t="n">
        <v>0.03492655339468229</v>
      </c>
      <c r="K13239" t="n">
        <v>0.1308783545795492</v>
      </c>
      <c r="L13239" t="n">
        <v>-0.002075502833942621</v>
      </c>
      <c r="M13239" t="n">
        <v>0.07091361747087616</v>
      </c>
      <c r="N13239" t="n">
        <v>0.1168397194419442</v>
      </c>
      <c r="O13239" t="n">
        <v>-0.00396060687201162</v>
      </c>
      <c r="P13239" t="n">
        <v>0.1078119920366932</v>
      </c>
      <c r="Q13239" t="n">
        <v>0.1325360044828677</v>
      </c>
      <c r="R13239" t="n">
        <v>-0.001790097967631006</v>
      </c>
    </row>
    <row r="13240">
      <c r="F13240" t="n">
        <v>0.1012265717903806</v>
      </c>
      <c r="G13240" t="n">
        <v>0.1274992461981269</v>
      </c>
      <c r="H13240" t="n">
        <v>-0.002179913429469406</v>
      </c>
      <c r="J13240" t="n">
        <v>0.03490944365160484</v>
      </c>
      <c r="K13240" t="n">
        <v>0.1308883042796084</v>
      </c>
      <c r="L13240" t="n">
        <v>-0.002076238387905433</v>
      </c>
      <c r="M13240" t="n">
        <v>0.07098062258889612</v>
      </c>
      <c r="N13240" t="n">
        <v>0.1168486018898264</v>
      </c>
      <c r="O13240" t="n">
        <v>-0.003959857316917361</v>
      </c>
      <c r="P13240" t="n">
        <v>0.1078814950933762</v>
      </c>
      <c r="Q13240" t="n">
        <v>0.1325460802016212</v>
      </c>
      <c r="R13240" t="n">
        <v>-0.001785249151644879</v>
      </c>
    </row>
    <row r="13241">
      <c r="F13241" t="n">
        <v>0.1012119312972623</v>
      </c>
      <c r="G13241" t="n">
        <v>0.1275089382730945</v>
      </c>
      <c r="H13241" t="n">
        <v>-0.002179913429469406</v>
      </c>
      <c r="J13241" t="n">
        <v>0.03492629739749363</v>
      </c>
      <c r="K13241" t="n">
        <v>0.1308982539796677</v>
      </c>
      <c r="L13241" t="n">
        <v>-0.002075615640938454</v>
      </c>
      <c r="M13241" t="n">
        <v>0.07095925326039887</v>
      </c>
      <c r="N13241" t="n">
        <v>0.1168574843377086</v>
      </c>
      <c r="O13241" t="n">
        <v>-0.003958669597266216</v>
      </c>
      <c r="P13241" t="n">
        <v>0.1078794271855982</v>
      </c>
      <c r="Q13241" t="n">
        <v>0.1325561559203746</v>
      </c>
      <c r="R13241" t="n">
        <v>-0.001785249151644879</v>
      </c>
    </row>
    <row r="13242">
      <c r="F13242" t="n">
        <v>0.1012116269204075</v>
      </c>
      <c r="G13242" t="n">
        <v>0.1275186303480621</v>
      </c>
      <c r="H13242" t="n">
        <v>-0.002179259586209217</v>
      </c>
      <c r="J13242" t="n">
        <v>0.03491767804756149</v>
      </c>
      <c r="K13242" t="n">
        <v>0.130908203679727</v>
      </c>
      <c r="L13242" t="n">
        <v>-0.002075823223260781</v>
      </c>
      <c r="M13242" t="n">
        <v>0.07098207134657733</v>
      </c>
      <c r="N13242" t="n">
        <v>0.1168663667855907</v>
      </c>
      <c r="O13242" t="n">
        <v>-0.003959857316917361</v>
      </c>
      <c r="P13242" t="n">
        <v>0.1078773578693427</v>
      </c>
      <c r="Q13242" t="n">
        <v>0.1325662316391281</v>
      </c>
      <c r="R13242" t="n">
        <v>-0.001785606237183762</v>
      </c>
    </row>
    <row r="13243">
      <c r="F13243" t="n">
        <v>0.1012256585688374</v>
      </c>
      <c r="G13243" t="n">
        <v>0.1275283224230296</v>
      </c>
      <c r="H13243" t="n">
        <v>-0.00217969548171601</v>
      </c>
      <c r="J13243" t="n">
        <v>0.03491754934095065</v>
      </c>
      <c r="K13243" t="n">
        <v>0.1309181533797862</v>
      </c>
      <c r="L13243" t="n">
        <v>-0.002076238387905433</v>
      </c>
      <c r="M13243" t="n">
        <v>0.07091651411719166</v>
      </c>
      <c r="N13243" t="n">
        <v>0.1168752492334729</v>
      </c>
      <c r="O13243" t="n">
        <v>-0.00395946141036698</v>
      </c>
      <c r="P13243" t="n">
        <v>0.1078395031949106</v>
      </c>
      <c r="Q13243" t="n">
        <v>0.1325763073578815</v>
      </c>
      <c r="R13243" t="n">
        <v>-0.001785606237183762</v>
      </c>
    </row>
    <row r="13244">
      <c r="F13244" t="n">
        <v>0.1012110136647978</v>
      </c>
      <c r="G13244" t="n">
        <v>0.1275380144979971</v>
      </c>
      <c r="H13244" t="n">
        <v>-0.002180078661541096</v>
      </c>
      <c r="J13244" t="n">
        <v>0.03490043856033365</v>
      </c>
      <c r="K13244" t="n">
        <v>0.1309281030798455</v>
      </c>
      <c r="L13244" t="n">
        <v>-0.002076558502120903</v>
      </c>
      <c r="M13244" t="n">
        <v>0.07096142610217637</v>
      </c>
      <c r="N13244" t="n">
        <v>0.1168841316813551</v>
      </c>
      <c r="O13244" t="n">
        <v>-0.003957917464999159</v>
      </c>
      <c r="P13244" t="n">
        <v>0.107837431270754</v>
      </c>
      <c r="Q13244" t="n">
        <v>0.132586383076635</v>
      </c>
      <c r="R13244" t="n">
        <v>-0.001780739989725788</v>
      </c>
    </row>
    <row r="13245">
      <c r="F13245" t="n">
        <v>0.101182029857879</v>
      </c>
      <c r="G13245" t="n">
        <v>0.1275477065729647</v>
      </c>
      <c r="H13245" t="n">
        <v>-0.002180078661541096</v>
      </c>
      <c r="J13245" t="n">
        <v>0.03490030930346247</v>
      </c>
      <c r="K13245" t="n">
        <v>0.1309380527799048</v>
      </c>
      <c r="L13245" t="n">
        <v>-0.0020763508670342</v>
      </c>
      <c r="M13245" t="n">
        <v>0.07091796233711617</v>
      </c>
      <c r="N13245" t="n">
        <v>0.1168930141292372</v>
      </c>
      <c r="O13245" t="n">
        <v>-0.003957917464999159</v>
      </c>
      <c r="P13245" t="n">
        <v>0.1078711414759161</v>
      </c>
      <c r="Q13245" t="n">
        <v>0.1325964587953884</v>
      </c>
      <c r="R13245" t="n">
        <v>-0.001780918045919142</v>
      </c>
    </row>
    <row r="13246">
      <c r="F13246" t="n">
        <v>0.1011960569754495</v>
      </c>
      <c r="G13246" t="n">
        <v>0.1275573986479323</v>
      </c>
      <c r="H13246" t="n">
        <v>-0.002180296647608643</v>
      </c>
      <c r="J13246" t="n">
        <v>0.03490867062582935</v>
      </c>
      <c r="K13246" t="n">
        <v>0.130948002479964</v>
      </c>
      <c r="L13246" t="n">
        <v>-0.002076143231947496</v>
      </c>
      <c r="M13246" t="n">
        <v>0.07091868642132931</v>
      </c>
      <c r="N13246" t="n">
        <v>0.1169018965771194</v>
      </c>
      <c r="O13246" t="n">
        <v>-0.003957521752395179</v>
      </c>
      <c r="P13246" t="n">
        <v>0.1077974998753148</v>
      </c>
      <c r="Q13246" t="n">
        <v>0.1326065345141419</v>
      </c>
      <c r="R13246" t="n">
        <v>-0.001780918045919142</v>
      </c>
    </row>
    <row r="13247">
      <c r="F13247" t="n">
        <v>0.1012100825315093</v>
      </c>
      <c r="G13247" t="n">
        <v>0.1275670907228998</v>
      </c>
      <c r="H13247" t="n">
        <v>-0.00218067918575138</v>
      </c>
      <c r="J13247" t="n">
        <v>0.03492552248859732</v>
      </c>
      <c r="K13247" t="n">
        <v>0.1309579521800233</v>
      </c>
      <c r="L13247" t="n">
        <v>-0.002076143231947496</v>
      </c>
      <c r="M13247" t="n">
        <v>0.07098569293979048</v>
      </c>
      <c r="N13247" t="n">
        <v>0.1169107790250015</v>
      </c>
      <c r="O13247" t="n">
        <v>-0.003957521752395179</v>
      </c>
      <c r="P13247" t="n">
        <v>0.1078669901826202</v>
      </c>
      <c r="Q13247" t="n">
        <v>0.1326166102328953</v>
      </c>
      <c r="R13247" t="n">
        <v>-0.001780918045919142</v>
      </c>
    </row>
    <row r="13248">
      <c r="F13248" t="n">
        <v>0.1012097691550806</v>
      </c>
      <c r="G13248" t="n">
        <v>0.1275767827978674</v>
      </c>
      <c r="H13248" t="n">
        <v>-0.002180461161437667</v>
      </c>
      <c r="J13248" t="n">
        <v>0.03492539232956263</v>
      </c>
      <c r="K13248" t="n">
        <v>0.1309679018800826</v>
      </c>
      <c r="L13248" t="n">
        <v>-0.002077293608775993</v>
      </c>
      <c r="M13248" t="n">
        <v>0.07096432298409391</v>
      </c>
      <c r="N13248" t="n">
        <v>0.1169196614728837</v>
      </c>
      <c r="O13248" t="n">
        <v>-0.003955580099823023</v>
      </c>
      <c r="P13248" t="n">
        <v>0.1079006953414819</v>
      </c>
      <c r="Q13248" t="n">
        <v>0.1326266859516488</v>
      </c>
      <c r="R13248" t="n">
        <v>-0.001775502164949062</v>
      </c>
    </row>
    <row r="13249">
      <c r="F13249" t="n">
        <v>0.1011807796011231</v>
      </c>
      <c r="G13249" t="n">
        <v>0.1275864748728349</v>
      </c>
      <c r="H13249" t="n">
        <v>-0.00218067918575138</v>
      </c>
      <c r="J13249" t="n">
        <v>0.03491677105494444</v>
      </c>
      <c r="K13249" t="n">
        <v>0.1309778515801418</v>
      </c>
      <c r="L13249" t="n">
        <v>-0.002077293608775993</v>
      </c>
      <c r="M13249" t="n">
        <v>0.07098714145703472</v>
      </c>
      <c r="N13249" t="n">
        <v>0.1169285439207659</v>
      </c>
      <c r="O13249" t="n">
        <v>-0.00395597561828116</v>
      </c>
      <c r="P13249" t="n">
        <v>0.1078270505652501</v>
      </c>
      <c r="Q13249" t="n">
        <v>0.1326367616704022</v>
      </c>
      <c r="R13249" t="n">
        <v>-0.001776034868868939</v>
      </c>
    </row>
    <row r="13250">
      <c r="F13250" t="n">
        <v>0.1011804632907056</v>
      </c>
      <c r="G13250" t="n">
        <v>0.1275961669478025</v>
      </c>
      <c r="H13250" t="n">
        <v>-0.00218067918575138</v>
      </c>
      <c r="J13250" t="n">
        <v>0.03491664033397565</v>
      </c>
      <c r="K13250" t="n">
        <v>0.1309878012802011</v>
      </c>
      <c r="L13250" t="n">
        <v>-0.002076878233129367</v>
      </c>
      <c r="M13250" t="n">
        <v>0.07098786569000132</v>
      </c>
      <c r="N13250" t="n">
        <v>0.116937426368648</v>
      </c>
      <c r="O13250" t="n">
        <v>-0.003955580099823023</v>
      </c>
      <c r="P13250" t="n">
        <v>0.1078249702115485</v>
      </c>
      <c r="Q13250" t="n">
        <v>0.1326468373891557</v>
      </c>
      <c r="R13250" t="n">
        <v>-0.001776034868868939</v>
      </c>
    </row>
    <row r="13251">
      <c r="F13251" t="n">
        <v>0.1012231573102988</v>
      </c>
      <c r="G13251" t="n">
        <v>0.12760585902277</v>
      </c>
      <c r="H13251" t="n">
        <v>-0.002180025112810242</v>
      </c>
      <c r="J13251" t="n">
        <v>0.03489952772200342</v>
      </c>
      <c r="K13251" t="n">
        <v>0.1309977509802603</v>
      </c>
      <c r="L13251" t="n">
        <v>-0.00207708592095268</v>
      </c>
      <c r="M13251" t="n">
        <v>0.07098858990588688</v>
      </c>
      <c r="N13251" t="n">
        <v>0.1169463088165302</v>
      </c>
      <c r="O13251" t="n">
        <v>-0.003954789062906751</v>
      </c>
      <c r="P13251" t="n">
        <v>0.1078228884550942</v>
      </c>
      <c r="Q13251" t="n">
        <v>0.1326569131079091</v>
      </c>
      <c r="R13251" t="n">
        <v>-0.001775502164949062</v>
      </c>
    </row>
    <row r="13252">
      <c r="F13252" t="n">
        <v>0.1012228379087224</v>
      </c>
      <c r="G13252" t="n">
        <v>0.1276155510977376</v>
      </c>
      <c r="H13252" t="n">
        <v>-0.002180624916113334</v>
      </c>
      <c r="J13252" t="n">
        <v>0.03490788724153461</v>
      </c>
      <c r="K13252" t="n">
        <v>0.1310077006803196</v>
      </c>
      <c r="L13252" t="n">
        <v>-0.002077613059475104</v>
      </c>
      <c r="M13252" t="n">
        <v>0.07096721959220023</v>
      </c>
      <c r="N13252" t="n">
        <v>0.1169551912644123</v>
      </c>
      <c r="O13252" t="n">
        <v>-0.003953241129669881</v>
      </c>
      <c r="P13252" t="n">
        <v>0.1077850232159783</v>
      </c>
      <c r="Q13252" t="n">
        <v>0.1326669888266625</v>
      </c>
      <c r="R13252" t="n">
        <v>-0.001771135269044117</v>
      </c>
    </row>
    <row r="13253">
      <c r="F13253" t="n">
        <v>0.1012081797975723</v>
      </c>
      <c r="G13253" t="n">
        <v>0.1276252431727051</v>
      </c>
      <c r="H13253" t="n">
        <v>-0.002180842978604945</v>
      </c>
      <c r="J13253" t="n">
        <v>0.03490775567217683</v>
      </c>
      <c r="K13253" t="n">
        <v>0.1310176503803789</v>
      </c>
      <c r="L13253" t="n">
        <v>-0.002077820800006998</v>
      </c>
      <c r="M13253" t="n">
        <v>0.0709679437015705</v>
      </c>
      <c r="N13253" t="n">
        <v>0.1169640737122945</v>
      </c>
      <c r="O13253" t="n">
        <v>-0.003954031777895815</v>
      </c>
      <c r="P13253" t="n">
        <v>0.1078187207364099</v>
      </c>
      <c r="Q13253" t="n">
        <v>0.132677064545416</v>
      </c>
      <c r="R13253" t="n">
        <v>-0.001771135269044117</v>
      </c>
    </row>
    <row r="13254">
      <c r="F13254" t="n">
        <v>0.1011791830738731</v>
      </c>
      <c r="G13254" t="n">
        <v>0.1276349352476727</v>
      </c>
      <c r="H13254" t="n">
        <v>-0.002181061041096556</v>
      </c>
      <c r="J13254" t="n">
        <v>0.03491611457828073</v>
      </c>
      <c r="K13254" t="n">
        <v>0.1310276000804381</v>
      </c>
      <c r="L13254" t="n">
        <v>-0.002077820800006998</v>
      </c>
      <c r="M13254" t="n">
        <v>0.07092447847928482</v>
      </c>
      <c r="N13254" t="n">
        <v>0.1169729561601767</v>
      </c>
      <c r="O13254" t="n">
        <v>-0.003953241129669881</v>
      </c>
      <c r="P13254" t="n">
        <v>0.1078881981023758</v>
      </c>
      <c r="Q13254" t="n">
        <v>0.1326871402641694</v>
      </c>
      <c r="R13254" t="n">
        <v>-0.001771135269044117</v>
      </c>
    </row>
    <row r="13255">
      <c r="F13255" t="n">
        <v>0.1011788592774995</v>
      </c>
      <c r="G13255" t="n">
        <v>0.1276446273226402</v>
      </c>
      <c r="H13255" t="n">
        <v>-0.002180406853621722</v>
      </c>
      <c r="J13255" t="n">
        <v>0.03490749167281822</v>
      </c>
      <c r="K13255" t="n">
        <v>0.1310375497804974</v>
      </c>
      <c r="L13255" t="n">
        <v>-0.002077820800006998</v>
      </c>
      <c r="M13255" t="n">
        <v>0.07092520240981401</v>
      </c>
      <c r="N13255" t="n">
        <v>0.1169818386080588</v>
      </c>
      <c r="O13255" t="n">
        <v>-0.003953636453782848</v>
      </c>
      <c r="P13255" t="n">
        <v>0.1078503288689023</v>
      </c>
      <c r="Q13255" t="n">
        <v>0.1326972159829229</v>
      </c>
      <c r="R13255" t="n">
        <v>-0.001771135269044117</v>
      </c>
    </row>
    <row r="13256">
      <c r="F13256" t="n">
        <v>0.1012072082144793</v>
      </c>
      <c r="G13256" t="n">
        <v>0.1276543193976078</v>
      </c>
      <c r="H13256" t="n">
        <v>-0.00218078790904022</v>
      </c>
      <c r="J13256" t="n">
        <v>0.03489886850712644</v>
      </c>
      <c r="K13256" t="n">
        <v>0.1310474994805567</v>
      </c>
      <c r="L13256" t="n">
        <v>-0.002078139915084842</v>
      </c>
      <c r="M13256" t="n">
        <v>0.07094802112546428</v>
      </c>
      <c r="N13256" t="n">
        <v>0.116990721055941</v>
      </c>
      <c r="O13256" t="n">
        <v>-0.003950900556269829</v>
      </c>
      <c r="P13256" t="n">
        <v>0.1078482398991161</v>
      </c>
      <c r="Q13256" t="n">
        <v>0.1327072917016763</v>
      </c>
      <c r="R13256" t="n">
        <v>-0.001765689506858149</v>
      </c>
    </row>
    <row r="13257">
      <c r="F13257" t="n">
        <v>0.1011925442785316</v>
      </c>
      <c r="G13257" t="n">
        <v>0.1276640114725753</v>
      </c>
      <c r="H13257" t="n">
        <v>-0.002181006009641184</v>
      </c>
      <c r="J13257" t="n">
        <v>0.03492420797201874</v>
      </c>
      <c r="K13257" t="n">
        <v>0.1310574491806159</v>
      </c>
      <c r="L13257" t="n">
        <v>-0.002078139915084842</v>
      </c>
      <c r="M13257" t="n">
        <v>0.07092665021991487</v>
      </c>
      <c r="N13257" t="n">
        <v>0.1169996035038231</v>
      </c>
      <c r="O13257" t="n">
        <v>-0.003951690815406996</v>
      </c>
      <c r="P13257" t="n">
        <v>0.1078103684933108</v>
      </c>
      <c r="Q13257" t="n">
        <v>0.1327173674204298</v>
      </c>
      <c r="R13257" t="n">
        <v>-0.001765866093467496</v>
      </c>
    </row>
    <row r="13258">
      <c r="F13258" t="n">
        <v>0.101206553010924</v>
      </c>
      <c r="G13258" t="n">
        <v>0.1276737035475428</v>
      </c>
      <c r="H13258" t="n">
        <v>-0.00218078790904022</v>
      </c>
      <c r="J13258" t="n">
        <v>0.03490709352392284</v>
      </c>
      <c r="K13258" t="n">
        <v>0.1310673988806752</v>
      </c>
      <c r="L13258" t="n">
        <v>-0.002077724328660467</v>
      </c>
      <c r="M13258" t="n">
        <v>0.07094946904642488</v>
      </c>
      <c r="N13258" t="n">
        <v>0.1170084859517053</v>
      </c>
      <c r="O13258" t="n">
        <v>-0.003950900556269829</v>
      </c>
      <c r="P13258" t="n">
        <v>0.1078798385903485</v>
      </c>
      <c r="Q13258" t="n">
        <v>0.1327274431391832</v>
      </c>
      <c r="R13258" t="n">
        <v>-0.001766042680076843</v>
      </c>
    </row>
    <row r="13259">
      <c r="F13259" t="n">
        <v>0.1011775491330943</v>
      </c>
      <c r="G13259" t="n">
        <v>0.1276833956225104</v>
      </c>
      <c r="H13259" t="n">
        <v>-0.002181224110242148</v>
      </c>
      <c r="J13259" t="n">
        <v>0.03492394162684273</v>
      </c>
      <c r="K13259" t="n">
        <v>0.1310773485807344</v>
      </c>
      <c r="L13259" t="n">
        <v>-0.002078139915084842</v>
      </c>
      <c r="M13259" t="n">
        <v>0.07092809796218483</v>
      </c>
      <c r="N13259" t="n">
        <v>0.1170173683995875</v>
      </c>
      <c r="O13259" t="n">
        <v>-0.003949743185827807</v>
      </c>
      <c r="P13259" t="n">
        <v>0.1078777452156192</v>
      </c>
      <c r="Q13259" t="n">
        <v>0.1327375188579367</v>
      </c>
      <c r="R13259" t="n">
        <v>-0.00176621926668619</v>
      </c>
    </row>
    <row r="13260">
      <c r="F13260" t="n">
        <v>0.1012058918252085</v>
      </c>
      <c r="G13260" t="n">
        <v>0.1276930876974779</v>
      </c>
      <c r="H13260" t="n">
        <v>-0.002181386414907007</v>
      </c>
      <c r="J13260" t="n">
        <v>0.03492380802478073</v>
      </c>
      <c r="K13260" t="n">
        <v>0.1310872982807937</v>
      </c>
      <c r="L13260" t="n">
        <v>-0.002078250793450699</v>
      </c>
      <c r="M13260" t="n">
        <v>0.07095091689961547</v>
      </c>
      <c r="N13260" t="n">
        <v>0.1170262508474696</v>
      </c>
      <c r="O13260" t="n">
        <v>-0.003949348251002707</v>
      </c>
      <c r="P13260" t="n">
        <v>0.1078756504434421</v>
      </c>
      <c r="Q13260" t="n">
        <v>0.1327475945766901</v>
      </c>
      <c r="R13260" t="n">
        <v>-0.001760934695097659</v>
      </c>
    </row>
    <row r="13261">
      <c r="F13261" t="n">
        <v>0.1011768850900958</v>
      </c>
      <c r="G13261" t="n">
        <v>0.1277027797724455</v>
      </c>
      <c r="H13261" t="n">
        <v>-0.002181168276265516</v>
      </c>
      <c r="J13261" t="n">
        <v>0.03492367413655836</v>
      </c>
      <c r="K13261" t="n">
        <v>0.131097247980853</v>
      </c>
      <c r="L13261" t="n">
        <v>-0.002078874331042494</v>
      </c>
      <c r="M13261" t="n">
        <v>0.07095164080083921</v>
      </c>
      <c r="N13261" t="n">
        <v>0.1170351332953518</v>
      </c>
      <c r="O13261" t="n">
        <v>-0.003949348251002707</v>
      </c>
      <c r="P13261" t="n">
        <v>0.1078019938756624</v>
      </c>
      <c r="Q13261" t="n">
        <v>0.1327576702954436</v>
      </c>
      <c r="R13261" t="n">
        <v>-0.001760758601628149</v>
      </c>
    </row>
    <row r="13262">
      <c r="F13262" t="n">
        <v>0.1011765508270352</v>
      </c>
      <c r="G13262" t="n">
        <v>0.1277124718474131</v>
      </c>
      <c r="H13262" t="n">
        <v>-0.002181168276265516</v>
      </c>
      <c r="J13262" t="n">
        <v>0.03489806799469712</v>
      </c>
      <c r="K13262" t="n">
        <v>0.1311071976809123</v>
      </c>
      <c r="L13262" t="n">
        <v>-0.002078458639314631</v>
      </c>
      <c r="M13262" t="n">
        <v>0.07095236468517116</v>
      </c>
      <c r="N13262" t="n">
        <v>0.1170440157432339</v>
      </c>
      <c r="O13262" t="n">
        <v>-0.003949348251002707</v>
      </c>
      <c r="P13262" t="n">
        <v>0.1078714567092265</v>
      </c>
      <c r="Q13262" t="n">
        <v>0.132767746014197</v>
      </c>
      <c r="R13262" t="n">
        <v>-0.001760934695097659</v>
      </c>
    </row>
    <row r="13263">
      <c r="F13263" t="n">
        <v>0.1011905519529039</v>
      </c>
      <c r="G13263" t="n">
        <v>0.1277221639223806</v>
      </c>
      <c r="H13263" t="n">
        <v>-0.002181604553548498</v>
      </c>
      <c r="J13263" t="n">
        <v>0.03489793357483405</v>
      </c>
      <c r="K13263" t="n">
        <v>0.1311171473809715</v>
      </c>
      <c r="L13263" t="n">
        <v>-0.002078250793450699</v>
      </c>
      <c r="M13263" t="n">
        <v>0.07099727917033874</v>
      </c>
      <c r="N13263" t="n">
        <v>0.1170528981911161</v>
      </c>
      <c r="O13263" t="n">
        <v>-0.003948953316177607</v>
      </c>
      <c r="P13263" t="n">
        <v>0.1077620184089726</v>
      </c>
      <c r="Q13263" t="n">
        <v>0.1327778217329505</v>
      </c>
      <c r="R13263" t="n">
        <v>-0.001760758601628149</v>
      </c>
    </row>
    <row r="13264">
      <c r="F13264" t="n">
        <v>0.1011758778194166</v>
      </c>
      <c r="G13264" t="n">
        <v>0.1277318559973482</v>
      </c>
      <c r="H13264" t="n">
        <v>-0.002181984305723214</v>
      </c>
      <c r="J13264" t="n">
        <v>0.03489779886924642</v>
      </c>
      <c r="K13264" t="n">
        <v>0.1311270970810308</v>
      </c>
      <c r="L13264" t="n">
        <v>-0.002078984868666066</v>
      </c>
      <c r="M13264" t="n">
        <v>0.07097590778446758</v>
      </c>
      <c r="N13264" t="n">
        <v>0.1170617806389983</v>
      </c>
      <c r="O13264" t="n">
        <v>-0.003947793566177619</v>
      </c>
      <c r="P13264" t="n">
        <v>0.1078672573926665</v>
      </c>
      <c r="Q13264" t="n">
        <v>0.1327878974517039</v>
      </c>
      <c r="R13264" t="n">
        <v>-0.001756162536643302</v>
      </c>
    </row>
    <row r="13265">
      <c r="F13265" t="n">
        <v>0.1011755390755086</v>
      </c>
      <c r="G13265" t="n">
        <v>0.1277415480723157</v>
      </c>
      <c r="H13265" t="n">
        <v>-0.002182202482336125</v>
      </c>
      <c r="J13265" t="n">
        <v>0.03492313572439895</v>
      </c>
      <c r="K13265" t="n">
        <v>0.13113704678109</v>
      </c>
      <c r="L13265" t="n">
        <v>-0.002079400665639799</v>
      </c>
      <c r="M13265" t="n">
        <v>0.07097663169060883</v>
      </c>
      <c r="N13265" t="n">
        <v>0.1170706630868804</v>
      </c>
      <c r="O13265" t="n">
        <v>-0.003947004086412361</v>
      </c>
      <c r="P13265" t="n">
        <v>0.1078651556425589</v>
      </c>
      <c r="Q13265" t="n">
        <v>0.1327979731704574</v>
      </c>
      <c r="R13265" t="n">
        <v>-0.001755811339255712</v>
      </c>
    </row>
    <row r="13266">
      <c r="F13266" t="n">
        <v>0.1012038724011085</v>
      </c>
      <c r="G13266" t="n">
        <v>0.1277512401472833</v>
      </c>
      <c r="H13266" t="n">
        <v>-0.002181766129110303</v>
      </c>
      <c r="J13266" t="n">
        <v>0.03489752860136415</v>
      </c>
      <c r="K13266" t="n">
        <v>0.1311469964811493</v>
      </c>
      <c r="L13266" t="n">
        <v>-0.002078984868666066</v>
      </c>
      <c r="M13266" t="n">
        <v>0.07097735557992421</v>
      </c>
      <c r="N13266" t="n">
        <v>0.1170795455347626</v>
      </c>
      <c r="O13266" t="n">
        <v>-0.003947793566177619</v>
      </c>
      <c r="P13266" t="n">
        <v>0.107863052498727</v>
      </c>
      <c r="Q13266" t="n">
        <v>0.1328080488892108</v>
      </c>
      <c r="R13266" t="n">
        <v>-0.001755811339255712</v>
      </c>
    </row>
    <row r="13267">
      <c r="F13267" t="n">
        <v>0.1012178673503018</v>
      </c>
      <c r="G13267" t="n">
        <v>0.1277609322222508</v>
      </c>
      <c r="H13267" t="n">
        <v>-0.002181984305723214</v>
      </c>
      <c r="J13267" t="n">
        <v>0.03491437421602835</v>
      </c>
      <c r="K13267" t="n">
        <v>0.1311569461812085</v>
      </c>
      <c r="L13267" t="n">
        <v>-0.002078984868666066</v>
      </c>
      <c r="M13267" t="n">
        <v>0.07097807945243059</v>
      </c>
      <c r="N13267" t="n">
        <v>0.1170884279826447</v>
      </c>
      <c r="O13267" t="n">
        <v>-0.003948188306060249</v>
      </c>
      <c r="P13267" t="n">
        <v>0.1078609479617913</v>
      </c>
      <c r="Q13267" t="n">
        <v>0.1328181246079643</v>
      </c>
      <c r="R13267" t="n">
        <v>-0.001755986937949507</v>
      </c>
    </row>
    <row r="13268">
      <c r="F13268" t="n">
        <v>0.1011888506000253</v>
      </c>
      <c r="G13268" t="n">
        <v>0.1277706242972184</v>
      </c>
      <c r="H13268" t="n">
        <v>-0.002182363363965518</v>
      </c>
      <c r="J13268" t="n">
        <v>0.03491423834153695</v>
      </c>
      <c r="K13268" t="n">
        <v>0.1311668958812678</v>
      </c>
      <c r="L13268" t="n">
        <v>-0.002079926709485353</v>
      </c>
      <c r="M13268" t="n">
        <v>0.07095670763738113</v>
      </c>
      <c r="N13268" t="n">
        <v>0.1170973104305269</v>
      </c>
      <c r="O13268" t="n">
        <v>-0.003945447412847489</v>
      </c>
      <c r="P13268" t="n">
        <v>0.1078588420323724</v>
      </c>
      <c r="Q13268" t="n">
        <v>0.1328282003267177</v>
      </c>
      <c r="R13268" t="n">
        <v>-0.001750847739976289</v>
      </c>
    </row>
    <row r="13269">
      <c r="F13269" t="n">
        <v>0.1012028425299899</v>
      </c>
      <c r="G13269" t="n">
        <v>0.1277803163721859</v>
      </c>
      <c r="H13269" t="n">
        <v>-0.002182363363965518</v>
      </c>
      <c r="J13269" t="n">
        <v>0.03492259274300934</v>
      </c>
      <c r="K13269" t="n">
        <v>0.1311768455813271</v>
      </c>
      <c r="L13269" t="n">
        <v>-0.002079510807323888</v>
      </c>
      <c r="M13269" t="n">
        <v>0.07100162289022435</v>
      </c>
      <c r="N13269" t="n">
        <v>0.1171061928784091</v>
      </c>
      <c r="O13269" t="n">
        <v>-0.003945447412847489</v>
      </c>
      <c r="P13269" t="n">
        <v>0.1077493991577884</v>
      </c>
      <c r="Q13269" t="n">
        <v>0.1328382760454712</v>
      </c>
      <c r="R13269" t="n">
        <v>-0.001750847739976289</v>
      </c>
    </row>
    <row r="13270">
      <c r="F13270" t="n">
        <v>0.1011738229679838</v>
      </c>
      <c r="G13270" t="n">
        <v>0.1277900084471535</v>
      </c>
      <c r="H13270" t="n">
        <v>-0.002181926934935627</v>
      </c>
      <c r="J13270" t="n">
        <v>0.03490547518955706</v>
      </c>
      <c r="K13270" t="n">
        <v>0.1311867952813863</v>
      </c>
      <c r="L13270" t="n">
        <v>-0.002079718758404621</v>
      </c>
      <c r="M13270" t="n">
        <v>0.07098025096926472</v>
      </c>
      <c r="N13270" t="n">
        <v>0.1171150753262912</v>
      </c>
      <c r="O13270" t="n">
        <v>-0.003945052868106204</v>
      </c>
      <c r="P13270" t="n">
        <v>0.1077472910777522</v>
      </c>
      <c r="Q13270" t="n">
        <v>0.1328483517642246</v>
      </c>
      <c r="R13270" t="n">
        <v>-0.001751373046828967</v>
      </c>
    </row>
    <row r="13271">
      <c r="F13271" t="n">
        <v>0.1012021484888827</v>
      </c>
      <c r="G13271" t="n">
        <v>0.127799700522121</v>
      </c>
      <c r="H13271" t="n">
        <v>-0.002182363363965518</v>
      </c>
      <c r="J13271" t="n">
        <v>0.0349053384734925</v>
      </c>
      <c r="K13271" t="n">
        <v>0.1311967449814456</v>
      </c>
      <c r="L13271" t="n">
        <v>-0.002079718758404621</v>
      </c>
      <c r="M13271" t="n">
        <v>0.0709588788868154</v>
      </c>
      <c r="N13271" t="n">
        <v>0.1171239577741734</v>
      </c>
      <c r="O13271" t="n">
        <v>-0.003945841957588774</v>
      </c>
      <c r="P13271" t="n">
        <v>0.1078167377994524</v>
      </c>
      <c r="Q13271" t="n">
        <v>0.1328584274829781</v>
      </c>
      <c r="R13271" t="n">
        <v>-0.001751022842260515</v>
      </c>
    </row>
    <row r="13272">
      <c r="F13272" t="n">
        <v>0.101173126083315</v>
      </c>
      <c r="G13272" t="n">
        <v>0.1278093925970886</v>
      </c>
      <c r="H13272" t="n">
        <v>-0.002182305220780002</v>
      </c>
      <c r="J13272" t="n">
        <v>0.03491369199275549</v>
      </c>
      <c r="K13272" t="n">
        <v>0.1312066946815049</v>
      </c>
      <c r="L13272" t="n">
        <v>-0.002080036452685025</v>
      </c>
      <c r="M13272" t="n">
        <v>0.07093750664289836</v>
      </c>
      <c r="N13272" t="n">
        <v>0.1171328402220556</v>
      </c>
      <c r="O13272" t="n">
        <v>-0.003943494011792433</v>
      </c>
      <c r="P13272" t="n">
        <v>0.1078146265174139</v>
      </c>
      <c r="Q13272" t="n">
        <v>0.1328685032017315</v>
      </c>
      <c r="R13272" t="n">
        <v>-0.001746217032510981</v>
      </c>
    </row>
    <row r="13273">
      <c r="F13273" t="n">
        <v>0.1011727754047823</v>
      </c>
      <c r="G13273" t="n">
        <v>0.1278190846720561</v>
      </c>
      <c r="H13273" t="n">
        <v>-0.002182741725474627</v>
      </c>
      <c r="J13273" t="n">
        <v>0.03489657368060221</v>
      </c>
      <c r="K13273" t="n">
        <v>0.1312166443815641</v>
      </c>
      <c r="L13273" t="n">
        <v>-0.002080244456330293</v>
      </c>
      <c r="M13273" t="n">
        <v>0.07093823027016569</v>
      </c>
      <c r="N13273" t="n">
        <v>0.1171417226699377</v>
      </c>
      <c r="O13273" t="n">
        <v>-0.003943099662391254</v>
      </c>
      <c r="P13273" t="n">
        <v>0.1077767361725168</v>
      </c>
      <c r="Q13273" t="n">
        <v>0.132878578920485</v>
      </c>
      <c r="R13273" t="n">
        <v>-0.001746042428268154</v>
      </c>
    </row>
    <row r="13274">
      <c r="F13274" t="n">
        <v>0.1011867597395331</v>
      </c>
      <c r="G13274" t="n">
        <v>0.1278287767470237</v>
      </c>
      <c r="H13274" t="n">
        <v>-0.002182741725474627</v>
      </c>
      <c r="J13274" t="n">
        <v>0.03491341710950892</v>
      </c>
      <c r="K13274" t="n">
        <v>0.1312265940816234</v>
      </c>
      <c r="L13274" t="n">
        <v>-0.002079828449039756</v>
      </c>
      <c r="M13274" t="n">
        <v>0.07098314609074283</v>
      </c>
      <c r="N13274" t="n">
        <v>0.1171506051178199</v>
      </c>
      <c r="O13274" t="n">
        <v>-0.003943494011792433</v>
      </c>
      <c r="P13274" t="n">
        <v>0.1078103997862333</v>
      </c>
      <c r="Q13274" t="n">
        <v>0.1328886546392384</v>
      </c>
      <c r="R13274" t="n">
        <v>-0.001746217032510981</v>
      </c>
    </row>
    <row r="13275">
      <c r="F13275" t="n">
        <v>0.101172069576946</v>
      </c>
      <c r="G13275" t="n">
        <v>0.1278384688219912</v>
      </c>
      <c r="H13275" t="n">
        <v>-0.002182682807230295</v>
      </c>
      <c r="J13275" t="n">
        <v>0.03491327924108006</v>
      </c>
      <c r="K13275" t="n">
        <v>0.1312365437816826</v>
      </c>
      <c r="L13275" t="n">
        <v>-0.002080244456330293</v>
      </c>
      <c r="M13275" t="n">
        <v>0.07098386982938565</v>
      </c>
      <c r="N13275" t="n">
        <v>0.117159487565702</v>
      </c>
      <c r="O13275" t="n">
        <v>-0.003943888361193612</v>
      </c>
      <c r="P13275" t="n">
        <v>0.1078082843383323</v>
      </c>
      <c r="Q13275" t="n">
        <v>0.1328987303579919</v>
      </c>
      <c r="R13275" t="n">
        <v>-0.001745867824025328</v>
      </c>
    </row>
    <row r="13276">
      <c r="F13276" t="n">
        <v>0.1012147237265751</v>
      </c>
      <c r="G13276" t="n">
        <v>0.1278481608969588</v>
      </c>
      <c r="H13276" t="n">
        <v>-0.002182682807230295</v>
      </c>
      <c r="J13276" t="n">
        <v>0.0349216315533321</v>
      </c>
      <c r="K13276" t="n">
        <v>0.1312464934817419</v>
      </c>
      <c r="L13276" t="n">
        <v>-0.002080561802146404</v>
      </c>
      <c r="M13276" t="n">
        <v>0.07100668980110167</v>
      </c>
      <c r="N13276" t="n">
        <v>0.1171683700135842</v>
      </c>
      <c r="O13276" t="n">
        <v>-0.003941932778124473</v>
      </c>
      <c r="P13276" t="n">
        <v>0.1077703904640053</v>
      </c>
      <c r="Q13276" t="n">
        <v>0.1329088060767453</v>
      </c>
      <c r="R13276" t="n">
        <v>-0.001741045716209892</v>
      </c>
    </row>
    <row r="13277">
      <c r="F13277" t="n">
        <v>0.1012000305844355</v>
      </c>
      <c r="G13277" t="n">
        <v>0.1278578529719263</v>
      </c>
      <c r="H13277" t="n">
        <v>-0.002182901097340029</v>
      </c>
      <c r="J13277" t="n">
        <v>0.03490451219997472</v>
      </c>
      <c r="K13277" t="n">
        <v>0.1312564431818012</v>
      </c>
      <c r="L13277" t="n">
        <v>-0.002080561802146404</v>
      </c>
      <c r="M13277" t="n">
        <v>0.07096322093462393</v>
      </c>
      <c r="N13277" t="n">
        <v>0.1171772524614664</v>
      </c>
      <c r="O13277" t="n">
        <v>-0.003941932778124473</v>
      </c>
      <c r="P13277" t="n">
        <v>0.1078040492810117</v>
      </c>
      <c r="Q13277" t="n">
        <v>0.1329188817954988</v>
      </c>
      <c r="R13277" t="n">
        <v>-0.001741219820781513</v>
      </c>
    </row>
    <row r="13278">
      <c r="F13278" t="n">
        <v>0.1011709996631392</v>
      </c>
      <c r="G13278" t="n">
        <v>0.1278675450468939</v>
      </c>
      <c r="H13278" t="n">
        <v>-0.002183337677559497</v>
      </c>
      <c r="J13278" t="n">
        <v>0.0349128639299716</v>
      </c>
      <c r="K13278" t="n">
        <v>0.1312663928818604</v>
      </c>
      <c r="L13278" t="n">
        <v>-0.002080769858326619</v>
      </c>
      <c r="M13278" t="n">
        <v>0.07098604094544017</v>
      </c>
      <c r="N13278" t="n">
        <v>0.1171861349093485</v>
      </c>
      <c r="O13278" t="n">
        <v>-0.003941538624262047</v>
      </c>
      <c r="P13278" t="n">
        <v>0.1078019296728331</v>
      </c>
      <c r="Q13278" t="n">
        <v>0.1329289575142522</v>
      </c>
      <c r="R13278" t="n">
        <v>-0.001741393925353133</v>
      </c>
    </row>
    <row r="13279">
      <c r="F13279" t="n">
        <v>0.101213649023226</v>
      </c>
      <c r="G13279" t="n">
        <v>0.1278772371218614</v>
      </c>
      <c r="H13279" t="n">
        <v>-0.002183337677559497</v>
      </c>
      <c r="J13279" t="n">
        <v>0.03491272492471706</v>
      </c>
      <c r="K13279" t="n">
        <v>0.1312763425819197</v>
      </c>
      <c r="L13279" t="n">
        <v>-0.002080353745966189</v>
      </c>
      <c r="M13279" t="n">
        <v>0.07100886108437179</v>
      </c>
      <c r="N13279" t="n">
        <v>0.1171950173572307</v>
      </c>
      <c r="O13279" t="n">
        <v>-0.003941538624262047</v>
      </c>
      <c r="P13279" t="n">
        <v>0.1077998086791363</v>
      </c>
      <c r="Q13279" t="n">
        <v>0.1329390332330057</v>
      </c>
      <c r="R13279" t="n">
        <v>-0.001741219820781513</v>
      </c>
    </row>
    <row r="13280">
      <c r="F13280" t="n">
        <v>0.1011846152322233</v>
      </c>
      <c r="G13280" t="n">
        <v>0.127886929196829</v>
      </c>
      <c r="H13280" t="n">
        <v>-0.002183714674892076</v>
      </c>
      <c r="J13280" t="n">
        <v>0.03490409522602526</v>
      </c>
      <c r="K13280" t="n">
        <v>0.131286292281979</v>
      </c>
      <c r="L13280" t="n">
        <v>-0.002081086853104954</v>
      </c>
      <c r="M13280" t="n">
        <v>0.07098748827308404</v>
      </c>
      <c r="N13280" t="n">
        <v>0.1172038998051129</v>
      </c>
      <c r="O13280" t="n">
        <v>-0.003939581251388557</v>
      </c>
      <c r="P13280" t="n">
        <v>0.1077261339185199</v>
      </c>
      <c r="Q13280" t="n">
        <v>0.1329491089517591</v>
      </c>
      <c r="R13280" t="n">
        <v>-0.001736379932868467</v>
      </c>
    </row>
    <row r="13281">
      <c r="F13281" t="n">
        <v>0.1011699163506706</v>
      </c>
      <c r="G13281" t="n">
        <v>0.1278966212717965</v>
      </c>
      <c r="H13281" t="n">
        <v>-0.002183496347090147</v>
      </c>
      <c r="J13281" t="n">
        <v>0.03492093645814734</v>
      </c>
      <c r="K13281" t="n">
        <v>0.1312962419820382</v>
      </c>
      <c r="L13281" t="n">
        <v>-0.002081503070475575</v>
      </c>
      <c r="M13281" t="n">
        <v>0.07101030852356899</v>
      </c>
      <c r="N13281" t="n">
        <v>0.117212782252995</v>
      </c>
      <c r="O13281" t="n">
        <v>-0.003940369167638834</v>
      </c>
      <c r="P13281" t="n">
        <v>0.1078313385163261</v>
      </c>
      <c r="Q13281" t="n">
        <v>0.1329591846705126</v>
      </c>
      <c r="R13281" t="n">
        <v>-0.001736379932868467</v>
      </c>
    </row>
    <row r="13282">
      <c r="F13282" t="n">
        <v>0.1011695522705509</v>
      </c>
      <c r="G13282" t="n">
        <v>0.1279063133467641</v>
      </c>
      <c r="H13282" t="n">
        <v>-0.002183278019288218</v>
      </c>
      <c r="J13282" t="n">
        <v>0.03490381582434968</v>
      </c>
      <c r="K13282" t="n">
        <v>0.1313061916820975</v>
      </c>
      <c r="L13282" t="n">
        <v>-0.002080878744419643</v>
      </c>
      <c r="M13282" t="n">
        <v>0.07101103221832336</v>
      </c>
      <c r="N13282" t="n">
        <v>0.1172216647008772</v>
      </c>
      <c r="O13282" t="n">
        <v>-0.003940369167638834</v>
      </c>
      <c r="P13282" t="n">
        <v>0.107721885858817</v>
      </c>
      <c r="Q13282" t="n">
        <v>0.132969260389266</v>
      </c>
      <c r="R13282" t="n">
        <v>-0.001736379932868467</v>
      </c>
    </row>
    <row r="13283">
      <c r="F13283" t="n">
        <v>0.1011835228829541</v>
      </c>
      <c r="G13283" t="n">
        <v>0.1279160054217316</v>
      </c>
      <c r="H13283" t="n">
        <v>-0.002183059691486289</v>
      </c>
      <c r="J13283" t="n">
        <v>0.03492065643328875</v>
      </c>
      <c r="K13283" t="n">
        <v>0.1313161413821567</v>
      </c>
      <c r="L13283" t="n">
        <v>-0.002081294961790264</v>
      </c>
      <c r="M13283" t="n">
        <v>0.07101175589653749</v>
      </c>
      <c r="N13283" t="n">
        <v>0.1172305471487593</v>
      </c>
      <c r="O13283" t="n">
        <v>-0.003939187293263418</v>
      </c>
      <c r="P13283" t="n">
        <v>0.107719759754516</v>
      </c>
      <c r="Q13283" t="n">
        <v>0.1329793361080195</v>
      </c>
      <c r="R13283" t="n">
        <v>-0.001736032726323203</v>
      </c>
    </row>
    <row r="13284">
      <c r="F13284" t="n">
        <v>0.1012118280780781</v>
      </c>
      <c r="G13284" t="n">
        <v>0.1279256974966992</v>
      </c>
      <c r="H13284" t="n">
        <v>-0.002184090967018615</v>
      </c>
      <c r="J13284" t="n">
        <v>0.03490353528852896</v>
      </c>
      <c r="K13284" t="n">
        <v>0.131326091082216</v>
      </c>
      <c r="L13284" t="n">
        <v>-0.002081611602957602</v>
      </c>
      <c r="M13284" t="n">
        <v>0.07096828590104812</v>
      </c>
      <c r="N13284" t="n">
        <v>0.1172394295966415</v>
      </c>
      <c r="O13284" t="n">
        <v>-0.00393722813211476</v>
      </c>
      <c r="P13284" t="n">
        <v>0.1077891829495977</v>
      </c>
      <c r="Q13284" t="n">
        <v>0.1329894118267729</v>
      </c>
      <c r="R13284" t="n">
        <v>-0.001731349679541321</v>
      </c>
    </row>
    <row r="13285">
      <c r="F13285" t="n">
        <v>0.1011827872132476</v>
      </c>
      <c r="G13285" t="n">
        <v>0.1279353895716667</v>
      </c>
      <c r="H13285" t="n">
        <v>-0.002183435870747763</v>
      </c>
      <c r="J13285" t="n">
        <v>0.0349033945956059</v>
      </c>
      <c r="K13285" t="n">
        <v>0.1313360407822753</v>
      </c>
      <c r="L13285" t="n">
        <v>-0.002081403441797306</v>
      </c>
      <c r="M13285" t="n">
        <v>0.07094691250059218</v>
      </c>
      <c r="N13285" t="n">
        <v>0.1172483120445236</v>
      </c>
      <c r="O13285" t="n">
        <v>-0.00393722813211476</v>
      </c>
      <c r="P13285" t="n">
        <v>0.1078228287836757</v>
      </c>
      <c r="Q13285" t="n">
        <v>0.1329994875455264</v>
      </c>
      <c r="R13285" t="n">
        <v>-0.001731176579193437</v>
      </c>
    </row>
    <row r="13286">
      <c r="F13286" t="n">
        <v>0.1011967532177011</v>
      </c>
      <c r="G13286" t="n">
        <v>0.1279450816466343</v>
      </c>
      <c r="H13286" t="n">
        <v>-0.002184090967018615</v>
      </c>
      <c r="J13286" t="n">
        <v>0.03492023427022048</v>
      </c>
      <c r="K13286" t="n">
        <v>0.1313459904823346</v>
      </c>
      <c r="L13286" t="n">
        <v>-0.002081819764117898</v>
      </c>
      <c r="M13286" t="n">
        <v>0.07101392683210744</v>
      </c>
      <c r="N13286" t="n">
        <v>0.1172571944924058</v>
      </c>
      <c r="O13286" t="n">
        <v>-0.00393722813211476</v>
      </c>
      <c r="P13286" t="n">
        <v>0.1077133731512602</v>
      </c>
      <c r="Q13286" t="n">
        <v>0.1330095632642798</v>
      </c>
      <c r="R13286" t="n">
        <v>-0.001730830378497667</v>
      </c>
    </row>
    <row r="13287">
      <c r="F13287" t="n">
        <v>0.1011677095648523</v>
      </c>
      <c r="G13287" t="n">
        <v>0.1279547737216018</v>
      </c>
      <c r="H13287" t="n">
        <v>-0.002183435870747763</v>
      </c>
      <c r="J13287" t="n">
        <v>0.03492009298278977</v>
      </c>
      <c r="K13287" t="n">
        <v>0.1313559401823938</v>
      </c>
      <c r="L13287" t="n">
        <v>-0.002082027925278193</v>
      </c>
      <c r="M13287" t="n">
        <v>0.07099255339869429</v>
      </c>
      <c r="N13287" t="n">
        <v>0.117266076940288</v>
      </c>
      <c r="O13287" t="n">
        <v>-0.003936447686252003</v>
      </c>
      <c r="P13287" t="n">
        <v>0.1077112415221252</v>
      </c>
      <c r="Q13287" t="n">
        <v>0.1330196389830333</v>
      </c>
      <c r="R13287" t="n">
        <v>-0.001731176579193437</v>
      </c>
    </row>
    <row r="13288">
      <c r="F13288" t="n">
        <v>0.1012103445497602</v>
      </c>
      <c r="G13288" t="n">
        <v>0.1279644657965694</v>
      </c>
      <c r="H13288" t="n">
        <v>-0.002184466551138055</v>
      </c>
      <c r="J13288" t="n">
        <v>0.03490297081818591</v>
      </c>
      <c r="K13288" t="n">
        <v>0.1313658898824531</v>
      </c>
      <c r="L13288" t="n">
        <v>-0.002082136049101276</v>
      </c>
      <c r="M13288" t="n">
        <v>0.0709932769221156</v>
      </c>
      <c r="N13288" t="n">
        <v>0.1172749593881701</v>
      </c>
      <c r="O13288" t="n">
        <v>-0.003935660554141175</v>
      </c>
      <c r="P13288" t="n">
        <v>0.1077091085133327</v>
      </c>
      <c r="Q13288" t="n">
        <v>0.1330297147017867</v>
      </c>
      <c r="R13288" t="n">
        <v>-0.001725785398215012</v>
      </c>
    </row>
    <row r="13289">
      <c r="F13289" t="n">
        <v>0.1012099699520292</v>
      </c>
      <c r="G13289" t="n">
        <v>0.1279741578715369</v>
      </c>
      <c r="H13289" t="n">
        <v>-0.002184466551138055</v>
      </c>
      <c r="J13289" t="n">
        <v>0.03489433871031861</v>
      </c>
      <c r="K13289" t="n">
        <v>0.1313758395825123</v>
      </c>
      <c r="L13289" t="n">
        <v>-0.002082344262706186</v>
      </c>
      <c r="M13289" t="n">
        <v>0.0709940004290997</v>
      </c>
      <c r="N13289" t="n">
        <v>0.1172838418360523</v>
      </c>
      <c r="O13289" t="n">
        <v>-0.003936054120196589</v>
      </c>
      <c r="P13289" t="n">
        <v>0.1077785226751832</v>
      </c>
      <c r="Q13289" t="n">
        <v>0.1330397904205402</v>
      </c>
      <c r="R13289" t="n">
        <v>-0.001725957994014413</v>
      </c>
    </row>
    <row r="13290">
      <c r="F13290" t="n">
        <v>0.1012095938686878</v>
      </c>
      <c r="G13290" t="n">
        <v>0.1279838499465045</v>
      </c>
      <c r="H13290" t="n">
        <v>-0.002183811342214498</v>
      </c>
      <c r="J13290" t="n">
        <v>0.03491966742290747</v>
      </c>
      <c r="K13290" t="n">
        <v>0.1313857892825716</v>
      </c>
      <c r="L13290" t="n">
        <v>-0.002082552476311096</v>
      </c>
      <c r="M13290" t="n">
        <v>0.07097262665699786</v>
      </c>
      <c r="N13290" t="n">
        <v>0.1172927242839344</v>
      </c>
      <c r="O13290" t="n">
        <v>-0.003935266988085761</v>
      </c>
      <c r="P13290" t="n">
        <v>0.1077406124204988</v>
      </c>
      <c r="Q13290" t="n">
        <v>0.1330498661392936</v>
      </c>
      <c r="R13290" t="n">
        <v>-0.001726130589813815</v>
      </c>
    </row>
    <row r="13291">
      <c r="F13291" t="n">
        <v>0.101166208653676</v>
      </c>
      <c r="G13291" t="n">
        <v>0.127993542021472</v>
      </c>
      <c r="H13291" t="n">
        <v>-0.002184841424449335</v>
      </c>
      <c r="J13291" t="n">
        <v>0.03490254449524</v>
      </c>
      <c r="K13291" t="n">
        <v>0.1313957389826309</v>
      </c>
      <c r="L13291" t="n">
        <v>-0.002082660188932904</v>
      </c>
      <c r="M13291" t="n">
        <v>0.07097335005881808</v>
      </c>
      <c r="N13291" t="n">
        <v>0.1173016067318166</v>
      </c>
      <c r="O13291" t="n">
        <v>-0.003935660554141175</v>
      </c>
      <c r="P13291" t="n">
        <v>0.1077742489102266</v>
      </c>
      <c r="Q13291" t="n">
        <v>0.1330599418580471</v>
      </c>
      <c r="R13291" t="n">
        <v>-0.001725785398215012</v>
      </c>
    </row>
    <row r="13292">
      <c r="F13292" t="n">
        <v>0.1011801655580132</v>
      </c>
      <c r="G13292" t="n">
        <v>0.1280032340964396</v>
      </c>
      <c r="H13292" t="n">
        <v>-0.002184622983994981</v>
      </c>
      <c r="J13292" t="n">
        <v>0.03489391158228115</v>
      </c>
      <c r="K13292" t="n">
        <v>0.1314056886826901</v>
      </c>
      <c r="L13292" t="n">
        <v>-0.002082660188932904</v>
      </c>
      <c r="M13292" t="n">
        <v>0.07097407344425344</v>
      </c>
      <c r="N13292" t="n">
        <v>0.1173104891796988</v>
      </c>
      <c r="O13292" t="n">
        <v>-0.003934090601754939</v>
      </c>
      <c r="P13292" t="n">
        <v>0.1077363363276283</v>
      </c>
      <c r="Q13292" t="n">
        <v>0.1330700175768005</v>
      </c>
      <c r="R13292" t="n">
        <v>-0.001720896292067261</v>
      </c>
    </row>
    <row r="13293">
      <c r="F13293" t="n">
        <v>0.101179785095884</v>
      </c>
      <c r="G13293" t="n">
        <v>0.1280129261714071</v>
      </c>
      <c r="H13293" t="n">
        <v>-0.002184622983994981</v>
      </c>
      <c r="J13293" t="n">
        <v>0.03491923931909079</v>
      </c>
      <c r="K13293" t="n">
        <v>0.1314156383827494</v>
      </c>
      <c r="L13293" t="n">
        <v>-0.002082868454951797</v>
      </c>
      <c r="M13293" t="n">
        <v>0.07097479681332092</v>
      </c>
      <c r="N13293" t="n">
        <v>0.1173193716275809</v>
      </c>
      <c r="O13293" t="n">
        <v>-0.003934090601754939</v>
      </c>
      <c r="P13293" t="n">
        <v>0.1077699696354646</v>
      </c>
      <c r="Q13293" t="n">
        <v>0.133080093295554</v>
      </c>
      <c r="R13293" t="n">
        <v>-0.001721068381696468</v>
      </c>
    </row>
    <row r="13294">
      <c r="F13294" t="n">
        <v>0.1012080746857213</v>
      </c>
      <c r="G13294" t="n">
        <v>0.1280226182463747</v>
      </c>
      <c r="H13294" t="n">
        <v>-0.002184622983994981</v>
      </c>
      <c r="J13294" t="n">
        <v>0.03491909605304437</v>
      </c>
      <c r="K13294" t="n">
        <v>0.1314255880828087</v>
      </c>
      <c r="L13294" t="n">
        <v>-0.002083076720970691</v>
      </c>
      <c r="M13294" t="n">
        <v>0.07101971527007042</v>
      </c>
      <c r="N13294" t="n">
        <v>0.1173282540754631</v>
      </c>
      <c r="O13294" t="n">
        <v>-0.003933697232031736</v>
      </c>
      <c r="P13294" t="n">
        <v>0.107732054727985</v>
      </c>
      <c r="Q13294" t="n">
        <v>0.1330901690143074</v>
      </c>
      <c r="R13294" t="n">
        <v>-0.001720724202438054</v>
      </c>
    </row>
    <row r="13295">
      <c r="F13295" t="n">
        <v>0.1011933554495584</v>
      </c>
      <c r="G13295" t="n">
        <v>0.1280323103213422</v>
      </c>
      <c r="H13295" t="n">
        <v>-0.002184841424449335</v>
      </c>
      <c r="J13295" t="n">
        <v>0.0349189525048054</v>
      </c>
      <c r="K13295" t="n">
        <v>0.1314355377828679</v>
      </c>
      <c r="L13295" t="n">
        <v>-0.002082451922914011</v>
      </c>
      <c r="M13295" t="n">
        <v>0.07097624350241943</v>
      </c>
      <c r="N13295" t="n">
        <v>0.1173371365233453</v>
      </c>
      <c r="O13295" t="n">
        <v>-0.003934483971478142</v>
      </c>
      <c r="P13295" t="n">
        <v>0.1077656848558612</v>
      </c>
      <c r="Q13295" t="n">
        <v>0.1331002447330608</v>
      </c>
      <c r="R13295" t="n">
        <v>-0.001721240471325674</v>
      </c>
    </row>
    <row r="13296">
      <c r="F13296" t="n">
        <v>0.101192970497874</v>
      </c>
      <c r="G13296" t="n">
        <v>0.1280420023963098</v>
      </c>
      <c r="H13296" t="n">
        <v>-0.002185215584151397</v>
      </c>
      <c r="J13296" t="n">
        <v>0.03490182830882878</v>
      </c>
      <c r="K13296" t="n">
        <v>0.1314454874829272</v>
      </c>
      <c r="L13296" t="n">
        <v>-0.002083600656653384</v>
      </c>
      <c r="M13296" t="n">
        <v>0.07102116221584889</v>
      </c>
      <c r="N13296" t="n">
        <v>0.1173460189712274</v>
      </c>
      <c r="O13296" t="n">
        <v>-0.003931731929108101</v>
      </c>
      <c r="P13296" t="n">
        <v>0.1076919948497702</v>
      </c>
      <c r="Q13296" t="n">
        <v>0.1331103204518143</v>
      </c>
      <c r="R13296" t="n">
        <v>-0.001715646811402235</v>
      </c>
    </row>
    <row r="13297">
      <c r="F13297" t="n">
        <v>0.1012069197155195</v>
      </c>
      <c r="G13297" t="n">
        <v>0.1280516944712773</v>
      </c>
      <c r="H13297" t="n">
        <v>-0.002184778628425712</v>
      </c>
      <c r="J13297" t="n">
        <v>0.03491017439379394</v>
      </c>
      <c r="K13297" t="n">
        <v>0.1314554371829864</v>
      </c>
      <c r="L13297" t="n">
        <v>-0.002083184019849414</v>
      </c>
      <c r="M13297" t="n">
        <v>0.07102188566427417</v>
      </c>
      <c r="N13297" t="n">
        <v>0.1173549014191096</v>
      </c>
      <c r="O13297" t="n">
        <v>-0.003932518275493923</v>
      </c>
      <c r="P13297" t="n">
        <v>0.1077613945763807</v>
      </c>
      <c r="Q13297" t="n">
        <v>0.1331203961705677</v>
      </c>
      <c r="R13297" t="n">
        <v>-0.001715646811402235</v>
      </c>
    </row>
    <row r="13298">
      <c r="F13298" t="n">
        <v>0.1012065317590001</v>
      </c>
      <c r="G13298" t="n">
        <v>0.1280613865462449</v>
      </c>
      <c r="H13298" t="n">
        <v>-0.002184997106288554</v>
      </c>
      <c r="J13298" t="n">
        <v>0.03491003001411395</v>
      </c>
      <c r="K13298" t="n">
        <v>0.1314653868830457</v>
      </c>
      <c r="L13298" t="n">
        <v>-0.002083392338251399</v>
      </c>
      <c r="M13298" t="n">
        <v>0.07097841341373007</v>
      </c>
      <c r="N13298" t="n">
        <v>0.1173637838669917</v>
      </c>
      <c r="O13298" t="n">
        <v>-0.003932518275493923</v>
      </c>
      <c r="P13298" t="n">
        <v>0.1076877026807322</v>
      </c>
      <c r="Q13298" t="n">
        <v>0.1331304718893212</v>
      </c>
      <c r="R13298" t="n">
        <v>-0.001715818393241559</v>
      </c>
    </row>
    <row r="13299">
      <c r="F13299" t="n">
        <v>0.1011918067450049</v>
      </c>
      <c r="G13299" t="n">
        <v>0.1280710786212124</v>
      </c>
      <c r="H13299" t="n">
        <v>-0.002184997106288554</v>
      </c>
      <c r="J13299" t="n">
        <v>0.03490988535273634</v>
      </c>
      <c r="K13299" t="n">
        <v>0.131475336583105</v>
      </c>
      <c r="L13299" t="n">
        <v>-0.002083392338251399</v>
      </c>
      <c r="M13299" t="n">
        <v>0.0709570387712761</v>
      </c>
      <c r="N13299" t="n">
        <v>0.1173726663148739</v>
      </c>
      <c r="O13299" t="n">
        <v>-0.003931731929108101</v>
      </c>
      <c r="P13299" t="n">
        <v>0.1077213266693203</v>
      </c>
      <c r="Q13299" t="n">
        <v>0.1331405476080746</v>
      </c>
      <c r="R13299" t="n">
        <v>-0.001715989975080883</v>
      </c>
    </row>
    <row r="13300">
      <c r="F13300" t="n">
        <v>0.1011914158625268</v>
      </c>
      <c r="G13300" t="n">
        <v>0.12808077069618</v>
      </c>
      <c r="H13300" t="n">
        <v>-0.002185151997043771</v>
      </c>
      <c r="J13300" t="n">
        <v>0.03490125028474932</v>
      </c>
      <c r="K13300" t="n">
        <v>0.1314852862831642</v>
      </c>
      <c r="L13300" t="n">
        <v>-0.002083707539247734</v>
      </c>
      <c r="M13300" t="n">
        <v>0.07095776195391548</v>
      </c>
      <c r="N13300" t="n">
        <v>0.1173815487627561</v>
      </c>
      <c r="O13300" t="n">
        <v>-0.003930157622967147</v>
      </c>
      <c r="P13300" t="n">
        <v>0.1077907207734433</v>
      </c>
      <c r="Q13300" t="n">
        <v>0.1331506233268281</v>
      </c>
      <c r="R13300" t="n">
        <v>-0.001710724317774784</v>
      </c>
    </row>
    <row r="13301">
      <c r="F13301" t="n">
        <v>0.101191023498163</v>
      </c>
      <c r="G13301" t="n">
        <v>0.1280904627711475</v>
      </c>
      <c r="H13301" t="n">
        <v>-0.002185370512243475</v>
      </c>
      <c r="J13301" t="n">
        <v>0.03489261496434005</v>
      </c>
      <c r="K13301" t="n">
        <v>0.1314952359832235</v>
      </c>
      <c r="L13301" t="n">
        <v>-0.002083707539247734</v>
      </c>
      <c r="M13301" t="n">
        <v>0.07100268123695941</v>
      </c>
      <c r="N13301" t="n">
        <v>0.1173904312106382</v>
      </c>
      <c r="O13301" t="n">
        <v>-0.003929371670037846</v>
      </c>
      <c r="P13301" t="n">
        <v>0.1077170258350615</v>
      </c>
      <c r="Q13301" t="n">
        <v>0.1331606990455815</v>
      </c>
      <c r="R13301" t="n">
        <v>-0.001710724317774784</v>
      </c>
    </row>
    <row r="13302">
      <c r="F13302" t="n">
        <v>0.1011762941951444</v>
      </c>
      <c r="G13302" t="n">
        <v>0.1281001548461151</v>
      </c>
      <c r="H13302" t="n">
        <v>-0.002185370512243475</v>
      </c>
      <c r="J13302" t="n">
        <v>0.03491793977554306</v>
      </c>
      <c r="K13302" t="n">
        <v>0.1315051856832828</v>
      </c>
      <c r="L13302" t="n">
        <v>-0.002083915910001659</v>
      </c>
      <c r="M13302" t="n">
        <v>0.07098130640115782</v>
      </c>
      <c r="N13302" t="n">
        <v>0.1173993136585204</v>
      </c>
      <c r="O13302" t="n">
        <v>-0.003929371670037846</v>
      </c>
      <c r="P13302" t="n">
        <v>0.1077864163356305</v>
      </c>
      <c r="Q13302" t="n">
        <v>0.133170774764335</v>
      </c>
      <c r="R13302" t="n">
        <v>-0.001710895390206561</v>
      </c>
    </row>
    <row r="13303">
      <c r="F13303" t="n">
        <v>0.1012045697426444</v>
      </c>
      <c r="G13303" t="n">
        <v>0.1281098469210826</v>
      </c>
      <c r="H13303" t="n">
        <v>-0.002184933481844066</v>
      </c>
      <c r="J13303" t="n">
        <v>0.03489232372982128</v>
      </c>
      <c r="K13303" t="n">
        <v>0.131515135383342</v>
      </c>
      <c r="L13303" t="n">
        <v>-0.002084124280755583</v>
      </c>
      <c r="M13303" t="n">
        <v>0.07102622601339653</v>
      </c>
      <c r="N13303" t="n">
        <v>0.1174081961064025</v>
      </c>
      <c r="O13303" t="n">
        <v>-0.003929371670037846</v>
      </c>
      <c r="P13303" t="n">
        <v>0.1077484907883182</v>
      </c>
      <c r="Q13303" t="n">
        <v>0.1331808504830884</v>
      </c>
      <c r="R13303" t="n">
        <v>-0.001710553245343006</v>
      </c>
    </row>
    <row r="13304">
      <c r="F13304" t="n">
        <v>0.1011898375170088</v>
      </c>
      <c r="G13304" t="n">
        <v>0.1281195389960502</v>
      </c>
      <c r="H13304" t="n">
        <v>-0.002185306094129645</v>
      </c>
      <c r="J13304" t="n">
        <v>0.03489217769091663</v>
      </c>
      <c r="K13304" t="n">
        <v>0.1315250850834013</v>
      </c>
      <c r="L13304" t="n">
        <v>-0.002084647590673696</v>
      </c>
      <c r="M13304" t="n">
        <v>0.07098275279761024</v>
      </c>
      <c r="N13304" t="n">
        <v>0.1174170785542847</v>
      </c>
      <c r="O13304" t="n">
        <v>-0.003927795385347151</v>
      </c>
      <c r="P13304" t="n">
        <v>0.107782106414767</v>
      </c>
      <c r="Q13304" t="n">
        <v>0.1331909262018419</v>
      </c>
      <c r="R13304" t="n">
        <v>-0.001705955208721581</v>
      </c>
    </row>
    <row r="13305">
      <c r="F13305" t="n">
        <v>0.1012037745664172</v>
      </c>
      <c r="G13305" t="n">
        <v>0.1281292310710177</v>
      </c>
      <c r="H13305" t="n">
        <v>-0.002185306094129645</v>
      </c>
      <c r="J13305" t="n">
        <v>0.034900521423213</v>
      </c>
      <c r="K13305" t="n">
        <v>0.1315350347834606</v>
      </c>
      <c r="L13305" t="n">
        <v>-0.002084022321450339</v>
      </c>
      <c r="M13305" t="n">
        <v>0.07102767266677457</v>
      </c>
      <c r="N13305" t="n">
        <v>0.1174259610021669</v>
      </c>
      <c r="O13305" t="n">
        <v>-0.003927795385347151</v>
      </c>
      <c r="P13305" t="n">
        <v>0.1077799493997428</v>
      </c>
      <c r="Q13305" t="n">
        <v>0.1332010019205953</v>
      </c>
      <c r="R13305" t="n">
        <v>-0.001705784647312991</v>
      </c>
    </row>
    <row r="13306">
      <c r="F13306" t="n">
        <v>0.1012033747575287</v>
      </c>
      <c r="G13306" t="n">
        <v>0.1281389231459853</v>
      </c>
      <c r="H13306" t="n">
        <v>-0.002185306094129645</v>
      </c>
      <c r="J13306" t="n">
        <v>0.03489188477040013</v>
      </c>
      <c r="K13306" t="n">
        <v>0.1315449844835198</v>
      </c>
      <c r="L13306" t="n">
        <v>-0.002084439167599244</v>
      </c>
      <c r="M13306" t="n">
        <v>0.0710062975493149</v>
      </c>
      <c r="N13306" t="n">
        <v>0.117434843450049</v>
      </c>
      <c r="O13306" t="n">
        <v>-0.003927795385347151</v>
      </c>
      <c r="P13306" t="n">
        <v>0.1076704791408878</v>
      </c>
      <c r="Q13306" t="n">
        <v>0.1332110776393488</v>
      </c>
      <c r="R13306" t="n">
        <v>-0.00170544352449581</v>
      </c>
    </row>
    <row r="13307">
      <c r="F13307" t="n">
        <v>0.1011743029526172</v>
      </c>
      <c r="G13307" t="n">
        <v>0.1281486152209528</v>
      </c>
      <c r="H13307" t="n">
        <v>-0.002185306094129645</v>
      </c>
      <c r="J13307" t="n">
        <v>0.0348917378890216</v>
      </c>
      <c r="K13307" t="n">
        <v>0.1315549341835791</v>
      </c>
      <c r="L13307" t="n">
        <v>-0.002084230744524791</v>
      </c>
      <c r="M13307" t="n">
        <v>0.07096282377886518</v>
      </c>
      <c r="N13307" t="n">
        <v>0.1174437258979312</v>
      </c>
      <c r="O13307" t="n">
        <v>-0.00392858094442422</v>
      </c>
      <c r="P13307" t="n">
        <v>0.1077398608545675</v>
      </c>
      <c r="Q13307" t="n">
        <v>0.1332211533581023</v>
      </c>
      <c r="R13307" t="n">
        <v>-0.001705955208721581</v>
      </c>
    </row>
    <row r="13308">
      <c r="F13308" t="n">
        <v>0.1011739002644254</v>
      </c>
      <c r="G13308" t="n">
        <v>0.1281583072959204</v>
      </c>
      <c r="H13308" t="n">
        <v>-0.002186115163934241</v>
      </c>
      <c r="J13308" t="n">
        <v>0.03491706075127232</v>
      </c>
      <c r="K13308" t="n">
        <v>0.1315648838836384</v>
      </c>
      <c r="L13308" t="n">
        <v>-0.002084753633077514</v>
      </c>
      <c r="M13308" t="n">
        <v>0.07098564539666818</v>
      </c>
      <c r="N13308" t="n">
        <v>0.1174526083458134</v>
      </c>
      <c r="O13308" t="n">
        <v>-0.003925431564359611</v>
      </c>
      <c r="P13308" t="n">
        <v>0.107737699950771</v>
      </c>
      <c r="Q13308" t="n">
        <v>0.1332312290768557</v>
      </c>
      <c r="R13308" t="n">
        <v>-0.00170065776663967</v>
      </c>
    </row>
    <row r="13309">
      <c r="F13309" t="n">
        <v>0.1011878312743813</v>
      </c>
      <c r="G13309" t="n">
        <v>0.1281679993708879</v>
      </c>
      <c r="H13309" t="n">
        <v>-0.002185677984619385</v>
      </c>
      <c r="J13309" t="n">
        <v>0.03491691326459073</v>
      </c>
      <c r="K13309" t="n">
        <v>0.1315748335836976</v>
      </c>
      <c r="L13309" t="n">
        <v>-0.00208517058380413</v>
      </c>
      <c r="M13309" t="n">
        <v>0.07100846714299705</v>
      </c>
      <c r="N13309" t="n">
        <v>0.1174614907936955</v>
      </c>
      <c r="O13309" t="n">
        <v>-0.003926609311603643</v>
      </c>
      <c r="P13309" t="n">
        <v>0.1077713076568423</v>
      </c>
      <c r="Q13309" t="n">
        <v>0.1332413047956091</v>
      </c>
      <c r="R13309" t="n">
        <v>-0.00170065776663967</v>
      </c>
    </row>
    <row r="13310">
      <c r="F13310" t="n">
        <v>0.1011730904509563</v>
      </c>
      <c r="G13310" t="n">
        <v>0.1281776914458555</v>
      </c>
      <c r="H13310" t="n">
        <v>-0.002185896574276813</v>
      </c>
      <c r="J13310" t="n">
        <v>0.03491676549746706</v>
      </c>
      <c r="K13310" t="n">
        <v>0.1315847832837569</v>
      </c>
      <c r="L13310" t="n">
        <v>-0.00208517058380413</v>
      </c>
      <c r="M13310" t="n">
        <v>0.07098709159954406</v>
      </c>
      <c r="N13310" t="n">
        <v>0.1174703732415776</v>
      </c>
      <c r="O13310" t="n">
        <v>-0.003925824146774289</v>
      </c>
      <c r="P13310" t="n">
        <v>0.1076976042826627</v>
      </c>
      <c r="Q13310" t="n">
        <v>0.1332513805143626</v>
      </c>
      <c r="R13310" t="n">
        <v>-0.001700317669096096</v>
      </c>
    </row>
    <row r="13311">
      <c r="F13311" t="n">
        <v>0.1011726833263291</v>
      </c>
      <c r="G13311" t="n">
        <v>0.128187383520823</v>
      </c>
      <c r="H13311" t="n">
        <v>-0.002185677984619385</v>
      </c>
      <c r="J13311" t="n">
        <v>0.03490812748626575</v>
      </c>
      <c r="K13311" t="n">
        <v>0.1315947329838161</v>
      </c>
      <c r="L13311" t="n">
        <v>-0.00208517058380413</v>
      </c>
      <c r="M13311" t="n">
        <v>0.0709657158954102</v>
      </c>
      <c r="N13311" t="n">
        <v>0.1174792556894598</v>
      </c>
      <c r="O13311" t="n">
        <v>-0.003926216729188966</v>
      </c>
      <c r="P13311" t="n">
        <v>0.1077669785843983</v>
      </c>
      <c r="Q13311" t="n">
        <v>0.133261456233116</v>
      </c>
      <c r="R13311" t="n">
        <v>-0.001700487717867883</v>
      </c>
    </row>
    <row r="13312">
      <c r="F13312" t="n">
        <v>0.1012009448338344</v>
      </c>
      <c r="G13312" t="n">
        <v>0.1281970755957906</v>
      </c>
      <c r="H13312" t="n">
        <v>-0.002186486404068525</v>
      </c>
      <c r="J13312" t="n">
        <v>0.03490797917343784</v>
      </c>
      <c r="K13312" t="n">
        <v>0.1316046826838754</v>
      </c>
      <c r="L13312" t="n">
        <v>-0.002085484729923061</v>
      </c>
      <c r="M13312" t="n">
        <v>0.07098853773816477</v>
      </c>
      <c r="N13312" t="n">
        <v>0.117488138137342</v>
      </c>
      <c r="O13312" t="n">
        <v>-0.003923458546822946</v>
      </c>
      <c r="P13312" t="n">
        <v>0.1077290426727653</v>
      </c>
      <c r="Q13312" t="n">
        <v>0.1332715319518695</v>
      </c>
      <c r="R13312" t="n">
        <v>-0.001695684302949485</v>
      </c>
    </row>
    <row r="13313">
      <c r="F13313" t="n">
        <v>0.1011861996570536</v>
      </c>
      <c r="G13313" t="n">
        <v>0.1282067676707581</v>
      </c>
      <c r="H13313" t="n">
        <v>-0.002186267777290796</v>
      </c>
      <c r="J13313" t="n">
        <v>0.03489934064648127</v>
      </c>
      <c r="K13313" t="n">
        <v>0.1316146323839347</v>
      </c>
      <c r="L13313" t="n">
        <v>-0.00208527620230283</v>
      </c>
      <c r="M13313" t="n">
        <v>0.07098926078342171</v>
      </c>
      <c r="N13313" t="n">
        <v>0.1174970205852241</v>
      </c>
      <c r="O13313" t="n">
        <v>-0.003923850931916138</v>
      </c>
      <c r="P13313" t="n">
        <v>0.1076911058300786</v>
      </c>
      <c r="Q13313" t="n">
        <v>0.1332816076706229</v>
      </c>
      <c r="R13313" t="n">
        <v>-0.001695684302949485</v>
      </c>
    </row>
    <row r="13314">
      <c r="F13314" t="n">
        <v>0.1012001230307439</v>
      </c>
      <c r="G13314" t="n">
        <v>0.1282164597457257</v>
      </c>
      <c r="H13314" t="n">
        <v>-0.002186049150513067</v>
      </c>
      <c r="J13314" t="n">
        <v>0.03490768170770674</v>
      </c>
      <c r="K13314" t="n">
        <v>0.1316245820839939</v>
      </c>
      <c r="L13314" t="n">
        <v>-0.00208527620230283</v>
      </c>
      <c r="M13314" t="n">
        <v>0.07096788481428434</v>
      </c>
      <c r="N13314" t="n">
        <v>0.1175059030331063</v>
      </c>
      <c r="O13314" t="n">
        <v>-0.003923458546822946</v>
      </c>
      <c r="P13314" t="n">
        <v>0.1077604747384531</v>
      </c>
      <c r="Q13314" t="n">
        <v>0.1332916833893764</v>
      </c>
      <c r="R13314" t="n">
        <v>-0.001695684302949485</v>
      </c>
    </row>
    <row r="13315">
      <c r="F13315" t="n">
        <v>0.1011710400494537</v>
      </c>
      <c r="G13315" t="n">
        <v>0.1282261518206932</v>
      </c>
      <c r="H13315" t="n">
        <v>-0.002186049150513067</v>
      </c>
      <c r="J13315" t="n">
        <v>0.03489904265077187</v>
      </c>
      <c r="K13315" t="n">
        <v>0.1316345317840532</v>
      </c>
      <c r="L13315" t="n">
        <v>-0.0020850676746826</v>
      </c>
      <c r="M13315" t="n">
        <v>0.07099070682591321</v>
      </c>
      <c r="N13315" t="n">
        <v>0.1175147854809885</v>
      </c>
      <c r="O13315" t="n">
        <v>-0.003924243317009329</v>
      </c>
      <c r="P13315" t="n">
        <v>0.1076509980323334</v>
      </c>
      <c r="Q13315" t="n">
        <v>0.1333017591081298</v>
      </c>
      <c r="R13315" t="n">
        <v>-0.001695345233902705</v>
      </c>
    </row>
    <row r="13316">
      <c r="F13316" t="n">
        <v>0.1011562906470401</v>
      </c>
      <c r="G13316" t="n">
        <v>0.1282358438956608</v>
      </c>
      <c r="H13316" t="n">
        <v>-0.002186638252835755</v>
      </c>
      <c r="J13316" t="n">
        <v>0.03489889323332993</v>
      </c>
      <c r="K13316" t="n">
        <v>0.1316444814841125</v>
      </c>
      <c r="L13316" t="n">
        <v>-0.002085589869752708</v>
      </c>
      <c r="M13316" t="n">
        <v>0.0709914298231816</v>
      </c>
      <c r="N13316" t="n">
        <v>0.1175236679288706</v>
      </c>
      <c r="O13316" t="n">
        <v>-0.003922267929479114</v>
      </c>
      <c r="P13316" t="n">
        <v>0.107684595104523</v>
      </c>
      <c r="Q13316" t="n">
        <v>0.1333118348268833</v>
      </c>
      <c r="R13316" t="n">
        <v>-0.001690017635580905</v>
      </c>
    </row>
    <row r="13317">
      <c r="F13317" t="n">
        <v>0.1011702095485472</v>
      </c>
      <c r="G13317" t="n">
        <v>0.1282455359706283</v>
      </c>
      <c r="H13317" t="n">
        <v>-0.002186638252835755</v>
      </c>
      <c r="J13317" t="n">
        <v>0.03491572328502597</v>
      </c>
      <c r="K13317" t="n">
        <v>0.1316544311841717</v>
      </c>
      <c r="L13317" t="n">
        <v>-0.002086215609287588</v>
      </c>
      <c r="M13317" t="n">
        <v>0.07103635123504842</v>
      </c>
      <c r="N13317" t="n">
        <v>0.1175325503767528</v>
      </c>
      <c r="O13317" t="n">
        <v>-0.003922267929479114</v>
      </c>
      <c r="P13317" t="n">
        <v>0.1076466538960257</v>
      </c>
      <c r="Q13317" t="n">
        <v>0.1333219105456367</v>
      </c>
      <c r="R13317" t="n">
        <v>-0.001690524691577179</v>
      </c>
    </row>
    <row r="13318">
      <c r="F13318" t="n">
        <v>0.1011984616973809</v>
      </c>
      <c r="G13318" t="n">
        <v>0.1282552280455959</v>
      </c>
      <c r="H13318" t="n">
        <v>-0.002186856916661038</v>
      </c>
      <c r="J13318" t="n">
        <v>0.03490708341921089</v>
      </c>
      <c r="K13318" t="n">
        <v>0.131664380884231</v>
      </c>
      <c r="L13318" t="n">
        <v>-0.002085589869752708</v>
      </c>
      <c r="M13318" t="n">
        <v>0.07101497505742502</v>
      </c>
      <c r="N13318" t="n">
        <v>0.117541432824635</v>
      </c>
      <c r="O13318" t="n">
        <v>-0.003922267929479114</v>
      </c>
      <c r="P13318" t="n">
        <v>0.1076802478107745</v>
      </c>
      <c r="Q13318" t="n">
        <v>0.1333319862643902</v>
      </c>
      <c r="R13318" t="n">
        <v>-0.001690355672911754</v>
      </c>
    </row>
    <row r="13319">
      <c r="F13319" t="n">
        <v>0.1011837079077848</v>
      </c>
      <c r="G13319" t="n">
        <v>0.1282649201205634</v>
      </c>
      <c r="H13319" t="n">
        <v>-0.002187007998111189</v>
      </c>
      <c r="J13319" t="n">
        <v>0.0348899534597248</v>
      </c>
      <c r="K13319" t="n">
        <v>0.1316743305842902</v>
      </c>
      <c r="L13319" t="n">
        <v>-0.002086215609287588</v>
      </c>
      <c r="M13319" t="n">
        <v>0.07103779743902375</v>
      </c>
      <c r="N13319" t="n">
        <v>0.1175503152725171</v>
      </c>
      <c r="O13319" t="n">
        <v>-0.003922267929479114</v>
      </c>
      <c r="P13319" t="n">
        <v>0.1077138399299605</v>
      </c>
      <c r="Q13319" t="n">
        <v>0.1333420619831436</v>
      </c>
      <c r="R13319" t="n">
        <v>-0.001690186654246329</v>
      </c>
    </row>
    <row r="13320">
      <c r="F13320" t="n">
        <v>0.1011689527264157</v>
      </c>
      <c r="G13320" t="n">
        <v>0.128274612195531</v>
      </c>
      <c r="H13320" t="n">
        <v>-0.002187445399710811</v>
      </c>
      <c r="J13320" t="n">
        <v>0.03491527242759009</v>
      </c>
      <c r="K13320" t="n">
        <v>0.1316842802843495</v>
      </c>
      <c r="L13320" t="n">
        <v>-0.002086529004396191</v>
      </c>
      <c r="M13320" t="n">
        <v>0.07103852051713061</v>
      </c>
      <c r="N13320" t="n">
        <v>0.1175591977203993</v>
      </c>
      <c r="O13320" t="n">
        <v>-0.003920290567730664</v>
      </c>
      <c r="P13320" t="n">
        <v>0.1076758950747813</v>
      </c>
      <c r="Q13320" t="n">
        <v>0.1333521377018971</v>
      </c>
      <c r="R13320" t="n">
        <v>-0.001685180500336149</v>
      </c>
    </row>
    <row r="13321">
      <c r="F13321" t="n">
        <v>0.1011828655155579</v>
      </c>
      <c r="G13321" t="n">
        <v>0.1282843042704985</v>
      </c>
      <c r="H13321" t="n">
        <v>-0.002186789297311378</v>
      </c>
      <c r="J13321" t="n">
        <v>0.03490663176911027</v>
      </c>
      <c r="K13321" t="n">
        <v>0.1316942299844087</v>
      </c>
      <c r="L13321" t="n">
        <v>-0.002086529004396191</v>
      </c>
      <c r="M13321" t="n">
        <v>0.07099504457042546</v>
      </c>
      <c r="N13321" t="n">
        <v>0.1175680801682814</v>
      </c>
      <c r="O13321" t="n">
        <v>-0.003920682557588451</v>
      </c>
      <c r="P13321" t="n">
        <v>0.1076379492958272</v>
      </c>
      <c r="Q13321" t="n">
        <v>0.1333622134206505</v>
      </c>
      <c r="R13321" t="n">
        <v>-0.001685349001536063</v>
      </c>
    </row>
    <row r="13322">
      <c r="F13322" t="n">
        <v>0.1011824421066943</v>
      </c>
      <c r="G13322" t="n">
        <v>0.1282939963454661</v>
      </c>
      <c r="H13322" t="n">
        <v>-0.002187445399710811</v>
      </c>
      <c r="J13322" t="n">
        <v>0.03488950106272122</v>
      </c>
      <c r="K13322" t="n">
        <v>0.131704179684468</v>
      </c>
      <c r="L13322" t="n">
        <v>-0.002086737636433427</v>
      </c>
      <c r="M13322" t="n">
        <v>0.07101786704892013</v>
      </c>
      <c r="N13322" t="n">
        <v>0.1175769626161636</v>
      </c>
      <c r="O13322" t="n">
        <v>-0.003920682557588451</v>
      </c>
      <c r="P13322" t="n">
        <v>0.1076715369015069</v>
      </c>
      <c r="Q13322" t="n">
        <v>0.133372289139404</v>
      </c>
      <c r="R13322" t="n">
        <v>-0.001685180500336149</v>
      </c>
    </row>
    <row r="13323">
      <c r="F13323" t="n">
        <v>0.1011963518190347</v>
      </c>
      <c r="G13323" t="n">
        <v>0.1283036884204336</v>
      </c>
      <c r="H13323" t="n">
        <v>-0.002186789297311378</v>
      </c>
      <c r="J13323" t="n">
        <v>0.03491481905772881</v>
      </c>
      <c r="K13323" t="n">
        <v>0.1317141293845273</v>
      </c>
      <c r="L13323" t="n">
        <v>-0.002086529004396191</v>
      </c>
      <c r="M13323" t="n">
        <v>0.07101859000709521</v>
      </c>
      <c r="N13323" t="n">
        <v>0.1175858450640458</v>
      </c>
      <c r="O13323" t="n">
        <v>-0.003919506588015089</v>
      </c>
      <c r="P13323" t="n">
        <v>0.1077051227130182</v>
      </c>
      <c r="Q13323" t="n">
        <v>0.1333823648581574</v>
      </c>
      <c r="R13323" t="n">
        <v>-0.001685011999136235</v>
      </c>
    </row>
    <row r="13324">
      <c r="F13324" t="n">
        <v>0.1011529217584799</v>
      </c>
      <c r="G13324" t="n">
        <v>0.1283133804954012</v>
      </c>
      <c r="H13324" t="n">
        <v>-0.002187595748017631</v>
      </c>
      <c r="J13324" t="n">
        <v>0.03488919807031785</v>
      </c>
      <c r="K13324" t="n">
        <v>0.1317240790845866</v>
      </c>
      <c r="L13324" t="n">
        <v>-0.002087259336377216</v>
      </c>
      <c r="M13324" t="n">
        <v>0.07104141267074737</v>
      </c>
      <c r="N13324" t="n">
        <v>0.1175947275119279</v>
      </c>
      <c r="O13324" t="n">
        <v>-0.003917527649008125</v>
      </c>
      <c r="P13324" t="n">
        <v>0.1077029400132447</v>
      </c>
      <c r="Q13324" t="n">
        <v>0.1333924405769109</v>
      </c>
      <c r="R13324" t="n">
        <v>-0.001679653306681005</v>
      </c>
    </row>
    <row r="13325">
      <c r="F13325" t="n">
        <v>0.1011811630330034</v>
      </c>
      <c r="G13325" t="n">
        <v>0.1283230725703687</v>
      </c>
      <c r="H13325" t="n">
        <v>-0.002187814485718663</v>
      </c>
      <c r="J13325" t="n">
        <v>0.03491451541691874</v>
      </c>
      <c r="K13325" t="n">
        <v>0.1317340287846458</v>
      </c>
      <c r="L13325" t="n">
        <v>-0.002086633283786821</v>
      </c>
      <c r="M13325" t="n">
        <v>0.07097583628870871</v>
      </c>
      <c r="N13325" t="n">
        <v>0.1176036099598101</v>
      </c>
      <c r="O13325" t="n">
        <v>-0.00391791944095222</v>
      </c>
      <c r="P13325" t="n">
        <v>0.1077365224554429</v>
      </c>
      <c r="Q13325" t="n">
        <v>0.1334025162956643</v>
      </c>
      <c r="R13325" t="n">
        <v>-0.001679653306681005</v>
      </c>
    </row>
    <row r="13326">
      <c r="F13326" t="n">
        <v>0.1011520647919554</v>
      </c>
      <c r="G13326" t="n">
        <v>0.1283327646453363</v>
      </c>
      <c r="H13326" t="n">
        <v>-0.002187595748017631</v>
      </c>
      <c r="J13326" t="n">
        <v>0.03490587344022288</v>
      </c>
      <c r="K13326" t="n">
        <v>0.1317439784847051</v>
      </c>
      <c r="L13326" t="n">
        <v>-0.002087050652180418</v>
      </c>
      <c r="M13326" t="n">
        <v>0.07102075878661385</v>
      </c>
      <c r="N13326" t="n">
        <v>0.1176124924076923</v>
      </c>
      <c r="O13326" t="n">
        <v>-0.003917527649008125</v>
      </c>
      <c r="P13326" t="n">
        <v>0.1076628042629696</v>
      </c>
      <c r="Q13326" t="n">
        <v>0.1334125920144178</v>
      </c>
      <c r="R13326" t="n">
        <v>-0.001679653306681005</v>
      </c>
    </row>
    <row r="13327">
      <c r="F13327" t="n">
        <v>0.1011803029478774</v>
      </c>
      <c r="G13327" t="n">
        <v>0.1283424567203038</v>
      </c>
      <c r="H13327" t="n">
        <v>-0.002187814485718663</v>
      </c>
      <c r="J13327" t="n">
        <v>0.03490572093868764</v>
      </c>
      <c r="K13327" t="n">
        <v>0.1317539281847643</v>
      </c>
      <c r="L13327" t="n">
        <v>-0.002086633283786821</v>
      </c>
      <c r="M13327" t="n">
        <v>0.07102148168150757</v>
      </c>
      <c r="N13327" t="n">
        <v>0.1176213748555744</v>
      </c>
      <c r="O13327" t="n">
        <v>-0.00391870302484041</v>
      </c>
      <c r="P13327" t="n">
        <v>0.1076963837745617</v>
      </c>
      <c r="Q13327" t="n">
        <v>0.1334226677331712</v>
      </c>
      <c r="R13327" t="n">
        <v>-0.001679653306681005</v>
      </c>
    </row>
    <row r="13328">
      <c r="F13328" t="n">
        <v>0.1011942050767963</v>
      </c>
      <c r="G13328" t="n">
        <v>0.1283521487952714</v>
      </c>
      <c r="H13328" t="n">
        <v>-0.002187964061180149</v>
      </c>
      <c r="J13328" t="n">
        <v>0.03491405786668385</v>
      </c>
      <c r="K13328" t="n">
        <v>0.1317638778848236</v>
      </c>
      <c r="L13328" t="n">
        <v>-0.002087780706515361</v>
      </c>
      <c r="M13328" t="n">
        <v>0.07097800453971315</v>
      </c>
      <c r="N13328" t="n">
        <v>0.1176302573034566</v>
      </c>
      <c r="O13328" t="n">
        <v>-0.003915546738441953</v>
      </c>
      <c r="P13328" t="n">
        <v>0.1076941956506149</v>
      </c>
      <c r="Q13328" t="n">
        <v>0.1334327434519247</v>
      </c>
      <c r="R13328" t="n">
        <v>-0.001674949466413457</v>
      </c>
    </row>
    <row r="13329">
      <c r="F13329" t="n">
        <v>0.1011937713082581</v>
      </c>
      <c r="G13329" t="n">
        <v>0.1283618408702389</v>
      </c>
      <c r="H13329" t="n">
        <v>-0.002187745286651484</v>
      </c>
      <c r="J13329" t="n">
        <v>0.03491390479333376</v>
      </c>
      <c r="K13329" t="n">
        <v>0.1317738275848829</v>
      </c>
      <c r="L13329" t="n">
        <v>-0.002087154497545201</v>
      </c>
      <c r="M13329" t="n">
        <v>0.07097872725850934</v>
      </c>
      <c r="N13329" t="n">
        <v>0.1176391397513387</v>
      </c>
      <c r="O13329" t="n">
        <v>-0.003916329926108407</v>
      </c>
      <c r="P13329" t="n">
        <v>0.1076920061721762</v>
      </c>
      <c r="Q13329" t="n">
        <v>0.1334428191706781</v>
      </c>
      <c r="R13329" t="n">
        <v>-0.001674447082050405</v>
      </c>
    </row>
    <row r="13330">
      <c r="F13330" t="n">
        <v>0.1011646674782697</v>
      </c>
      <c r="G13330" t="n">
        <v>0.1283715329452065</v>
      </c>
      <c r="H13330" t="n">
        <v>-0.002187526512122819</v>
      </c>
      <c r="J13330" t="n">
        <v>0.03491375144187558</v>
      </c>
      <c r="K13330" t="n">
        <v>0.1317837772849421</v>
      </c>
      <c r="L13330" t="n">
        <v>-0.002087154497545201</v>
      </c>
      <c r="M13330" t="n">
        <v>0.07097944996156444</v>
      </c>
      <c r="N13330" t="n">
        <v>0.1176480221992209</v>
      </c>
      <c r="O13330" t="n">
        <v>-0.00391593833227518</v>
      </c>
      <c r="P13330" t="n">
        <v>0.1076898153398659</v>
      </c>
      <c r="Q13330" t="n">
        <v>0.1334528948894316</v>
      </c>
      <c r="R13330" t="n">
        <v>-0.001674949466413457</v>
      </c>
    </row>
    <row r="13331">
      <c r="F13331" t="n">
        <v>0.1011928993536921</v>
      </c>
      <c r="G13331" t="n">
        <v>0.128381225020174</v>
      </c>
      <c r="H13331" t="n">
        <v>-0.002187526512122819</v>
      </c>
      <c r="J13331" t="n">
        <v>0.03490510815057714</v>
      </c>
      <c r="K13331" t="n">
        <v>0.1317937269850014</v>
      </c>
      <c r="L13331" t="n">
        <v>-0.002087780706515361</v>
      </c>
      <c r="M13331" t="n">
        <v>0.07098017264889531</v>
      </c>
      <c r="N13331" t="n">
        <v>0.117656904647103</v>
      </c>
      <c r="O13331" t="n">
        <v>-0.003915546738441953</v>
      </c>
      <c r="P13331" t="n">
        <v>0.1077233883401014</v>
      </c>
      <c r="Q13331" t="n">
        <v>0.133462970608185</v>
      </c>
      <c r="R13331" t="n">
        <v>-0.001674949466413457</v>
      </c>
    </row>
    <row r="13332">
      <c r="F13332" t="n">
        <v>0.1011924611683147</v>
      </c>
      <c r="G13332" t="n">
        <v>0.1283909170951416</v>
      </c>
      <c r="H13332" t="n">
        <v>-0.002187894013032914</v>
      </c>
      <c r="J13332" t="n">
        <v>0.03488797496571815</v>
      </c>
      <c r="K13332" t="n">
        <v>0.1318036766850607</v>
      </c>
      <c r="L13332" t="n">
        <v>-0.002087675378994049</v>
      </c>
      <c r="M13332" t="n">
        <v>0.07100299562008078</v>
      </c>
      <c r="N13332" t="n">
        <v>0.1176657870949852</v>
      </c>
      <c r="O13332" t="n">
        <v>-0.003914346648499285</v>
      </c>
      <c r="P13332" t="n">
        <v>0.1076138996831829</v>
      </c>
      <c r="Q13332" t="n">
        <v>0.1334730463269385</v>
      </c>
      <c r="R13332" t="n">
        <v>-0.00166972566181501</v>
      </c>
    </row>
    <row r="13333">
      <c r="F13333" t="n">
        <v>0.1011633531853212</v>
      </c>
      <c r="G13333" t="n">
        <v>0.1284006091701091</v>
      </c>
      <c r="H13333" t="n">
        <v>-0.002188550446880209</v>
      </c>
      <c r="J13333" t="n">
        <v>0.0349132897200196</v>
      </c>
      <c r="K13333" t="n">
        <v>0.1318136263851199</v>
      </c>
      <c r="L13333" t="n">
        <v>-0.002088301744244272</v>
      </c>
      <c r="M13333" t="n">
        <v>0.07104791909195626</v>
      </c>
      <c r="N13333" t="n">
        <v>0.1176746695428674</v>
      </c>
      <c r="O13333" t="n">
        <v>-0.003913955252973988</v>
      </c>
      <c r="P13333" t="n">
        <v>0.1076117052319154</v>
      </c>
      <c r="Q13333" t="n">
        <v>0.1334831220456919</v>
      </c>
      <c r="R13333" t="n">
        <v>-0.001669224844279973</v>
      </c>
    </row>
    <row r="13334">
      <c r="F13334" t="n">
        <v>0.1011915803829967</v>
      </c>
      <c r="G13334" t="n">
        <v>0.1284103012450767</v>
      </c>
      <c r="H13334" t="n">
        <v>-0.002188331635597777</v>
      </c>
      <c r="J13334" t="n">
        <v>0.03491313525729614</v>
      </c>
      <c r="K13334" t="n">
        <v>0.1318235760851792</v>
      </c>
      <c r="L13334" t="n">
        <v>-0.00208788416741079</v>
      </c>
      <c r="M13334" t="n">
        <v>0.07104864194902952</v>
      </c>
      <c r="N13334" t="n">
        <v>0.1176835519907495</v>
      </c>
      <c r="O13334" t="n">
        <v>-0.003913563857448691</v>
      </c>
      <c r="P13334" t="n">
        <v>0.1076095094295288</v>
      </c>
      <c r="Q13334" t="n">
        <v>0.1334931977644454</v>
      </c>
      <c r="R13334" t="n">
        <v>-0.001669391783458318</v>
      </c>
    </row>
    <row r="13335">
      <c r="F13335" t="n">
        <v>0.1011768037090681</v>
      </c>
      <c r="G13335" t="n">
        <v>0.1284199933200443</v>
      </c>
      <c r="H13335" t="n">
        <v>-0.002188550446880209</v>
      </c>
      <c r="J13335" t="n">
        <v>0.03489600131678472</v>
      </c>
      <c r="K13335" t="n">
        <v>0.1318335257852384</v>
      </c>
      <c r="L13335" t="n">
        <v>-0.002088301744244272</v>
      </c>
      <c r="M13335" t="n">
        <v>0.07100516375768987</v>
      </c>
      <c r="N13335" t="n">
        <v>0.1176924344386317</v>
      </c>
      <c r="O13335" t="n">
        <v>-0.003913955252973988</v>
      </c>
      <c r="P13335" t="n">
        <v>0.1076788408919602</v>
      </c>
      <c r="Q13335" t="n">
        <v>0.1335032734831988</v>
      </c>
      <c r="R13335" t="n">
        <v>-0.001669224844279973</v>
      </c>
    </row>
    <row r="13336">
      <c r="F13336" t="n">
        <v>0.1011763596835217</v>
      </c>
      <c r="G13336" t="n">
        <v>0.1284296853950118</v>
      </c>
      <c r="H13336" t="n">
        <v>-0.002188260772545633</v>
      </c>
      <c r="J13336" t="n">
        <v>0.03489584633012614</v>
      </c>
      <c r="K13336" t="n">
        <v>0.1318434754852977</v>
      </c>
      <c r="L13336" t="n">
        <v>-0.002088195925530551</v>
      </c>
      <c r="M13336" t="n">
        <v>0.07100588643892108</v>
      </c>
      <c r="N13336" t="n">
        <v>0.1177013168865138</v>
      </c>
      <c r="O13336" t="n">
        <v>-0.003911579007160448</v>
      </c>
      <c r="P13336" t="n">
        <v>0.1076051137738796</v>
      </c>
      <c r="Q13336" t="n">
        <v>0.1335133492019523</v>
      </c>
      <c r="R13336" t="n">
        <v>-0.001664319444210928</v>
      </c>
    </row>
    <row r="13337">
      <c r="F13337" t="n">
        <v>0.1011902481734885</v>
      </c>
      <c r="G13337" t="n">
        <v>0.1284393774699794</v>
      </c>
      <c r="H13337" t="n">
        <v>-0.002188917316431785</v>
      </c>
      <c r="J13337" t="n">
        <v>0.03488720149712521</v>
      </c>
      <c r="K13337" t="n">
        <v>0.131853425185357</v>
      </c>
      <c r="L13337" t="n">
        <v>-0.002088195925530551</v>
      </c>
      <c r="M13337" t="n">
        <v>0.07100660910452786</v>
      </c>
      <c r="N13337" t="n">
        <v>0.117710199334396</v>
      </c>
      <c r="O13337" t="n">
        <v>-0.003911970204180866</v>
      </c>
      <c r="P13337" t="n">
        <v>0.1076744416574159</v>
      </c>
      <c r="Q13337" t="n">
        <v>0.1335234249207057</v>
      </c>
      <c r="R13337" t="n">
        <v>-0.001664485859513819</v>
      </c>
    </row>
    <row r="13338">
      <c r="F13338" t="n">
        <v>0.1011611332812056</v>
      </c>
      <c r="G13338" t="n">
        <v>0.1284490695449469</v>
      </c>
      <c r="H13338" t="n">
        <v>-0.002188479620507684</v>
      </c>
      <c r="J13338" t="n">
        <v>0.03491251463232352</v>
      </c>
      <c r="K13338" t="n">
        <v>0.1318633748854162</v>
      </c>
      <c r="L13338" t="n">
        <v>-0.002088613606483753</v>
      </c>
      <c r="M13338" t="n">
        <v>0.07098523102135162</v>
      </c>
      <c r="N13338" t="n">
        <v>0.1177190817822782</v>
      </c>
      <c r="O13338" t="n">
        <v>-0.003911970204180866</v>
      </c>
      <c r="P13338" t="n">
        <v>0.1076364763688356</v>
      </c>
      <c r="Q13338" t="n">
        <v>0.1335335006394592</v>
      </c>
      <c r="R13338" t="n">
        <v>-0.001664319444210928</v>
      </c>
    </row>
    <row r="13339">
      <c r="F13339" t="n">
        <v>0.1011750187870919</v>
      </c>
      <c r="G13339" t="n">
        <v>0.1284587616199145</v>
      </c>
      <c r="H13339" t="n">
        <v>-0.002188479620507684</v>
      </c>
      <c r="J13339" t="n">
        <v>0.03491235878314418</v>
      </c>
      <c r="K13339" t="n">
        <v>0.1318733245854755</v>
      </c>
      <c r="L13339" t="n">
        <v>-0.002088404766007152</v>
      </c>
      <c r="M13339" t="n">
        <v>0.07098595358349682</v>
      </c>
      <c r="N13339" t="n">
        <v>0.1177279642301603</v>
      </c>
      <c r="O13339" t="n">
        <v>-0.003912752598221702</v>
      </c>
      <c r="P13339" t="n">
        <v>0.1076342735998822</v>
      </c>
      <c r="Q13339" t="n">
        <v>0.1335435763582126</v>
      </c>
      <c r="R13339" t="n">
        <v>-0.001664485859513819</v>
      </c>
    </row>
    <row r="13340">
      <c r="F13340" t="n">
        <v>0.1011602350315906</v>
      </c>
      <c r="G13340" t="n">
        <v>0.128468453694882</v>
      </c>
      <c r="H13340" t="n">
        <v>-0.00218906455699524</v>
      </c>
      <c r="J13340" t="n">
        <v>0.03490371313466256</v>
      </c>
      <c r="K13340" t="n">
        <v>0.1318832742855348</v>
      </c>
      <c r="L13340" t="n">
        <v>-0.002088925027054602</v>
      </c>
      <c r="M13340" t="n">
        <v>0.07103087788547138</v>
      </c>
      <c r="N13340" t="n">
        <v>0.1177368466780425</v>
      </c>
      <c r="O13340" t="n">
        <v>-0.003909983187028043</v>
      </c>
      <c r="P13340" t="n">
        <v>0.1075963062764491</v>
      </c>
      <c r="Q13340" t="n">
        <v>0.133553652076966</v>
      </c>
      <c r="R13340" t="n">
        <v>-0.001659230079751409</v>
      </c>
    </row>
    <row r="13341">
      <c r="F13341" t="n">
        <v>0.1011454498974735</v>
      </c>
      <c r="G13341" t="n">
        <v>0.1284781457698496</v>
      </c>
      <c r="H13341" t="n">
        <v>-0.002188845672427997</v>
      </c>
      <c r="J13341" t="n">
        <v>0.03490355674735497</v>
      </c>
      <c r="K13341" t="n">
        <v>0.131893223985594</v>
      </c>
      <c r="L13341" t="n">
        <v>-0.002088716134551897</v>
      </c>
      <c r="M13341" t="n">
        <v>0.07098739866108755</v>
      </c>
      <c r="N13341" t="n">
        <v>0.1177457291259246</v>
      </c>
      <c r="O13341" t="n">
        <v>-0.003909983187028043</v>
      </c>
      <c r="P13341" t="n">
        <v>0.1076656270064035</v>
      </c>
      <c r="Q13341" t="n">
        <v>0.1335637277957195</v>
      </c>
      <c r="R13341" t="n">
        <v>-0.001658898300091391</v>
      </c>
    </row>
    <row r="13342">
      <c r="F13342" t="n">
        <v>0.1011736646678027</v>
      </c>
      <c r="G13342" t="n">
        <v>0.1284878378448171</v>
      </c>
      <c r="H13342" t="n">
        <v>-0.00218906455699524</v>
      </c>
      <c r="J13342" t="n">
        <v>0.0348864211012489</v>
      </c>
      <c r="K13342" t="n">
        <v>0.1319031736856533</v>
      </c>
      <c r="L13342" t="n">
        <v>-0.002089342812060013</v>
      </c>
      <c r="M13342" t="n">
        <v>0.0710102221987868</v>
      </c>
      <c r="N13342" t="n">
        <v>0.1177546115738068</v>
      </c>
      <c r="O13342" t="n">
        <v>-0.003910374185346746</v>
      </c>
      <c r="P13342" t="n">
        <v>0.107591894444594</v>
      </c>
      <c r="Q13342" t="n">
        <v>0.133573803514473</v>
      </c>
      <c r="R13342" t="n">
        <v>-0.001658732410261382</v>
      </c>
    </row>
    <row r="13343">
      <c r="F13343" t="n">
        <v>0.1011445429271322</v>
      </c>
      <c r="G13343" t="n">
        <v>0.1284975299197847</v>
      </c>
      <c r="H13343" t="n">
        <v>-0.002188626787860754</v>
      </c>
      <c r="J13343" t="n">
        <v>0.03489475366744969</v>
      </c>
      <c r="K13343" t="n">
        <v>0.1319131233857126</v>
      </c>
      <c r="L13343" t="n">
        <v>-0.002088716134551897</v>
      </c>
      <c r="M13343" t="n">
        <v>0.07103304586547898</v>
      </c>
      <c r="N13343" t="n">
        <v>0.117763494021689</v>
      </c>
      <c r="O13343" t="n">
        <v>-0.003909983187028043</v>
      </c>
      <c r="P13343" t="n">
        <v>0.1076969741447694</v>
      </c>
      <c r="Q13343" t="n">
        <v>0.1335838792332264</v>
      </c>
      <c r="R13343" t="n">
        <v>-0.001658732410261382</v>
      </c>
    </row>
    <row r="13344">
      <c r="F13344" t="n">
        <v>0.1011440872403801</v>
      </c>
      <c r="G13344" t="n">
        <v>0.1285072219947522</v>
      </c>
      <c r="H13344" t="n">
        <v>-0.002189429898373515</v>
      </c>
      <c r="J13344" t="n">
        <v>0.03491157538546548</v>
      </c>
      <c r="K13344" t="n">
        <v>0.1319230730857718</v>
      </c>
      <c r="L13344" t="n">
        <v>-0.002089444947950069</v>
      </c>
      <c r="M13344" t="n">
        <v>0.0709895661609781</v>
      </c>
      <c r="N13344" t="n">
        <v>0.1177723764695711</v>
      </c>
      <c r="O13344" t="n">
        <v>-0.003908385002068009</v>
      </c>
      <c r="P13344" t="n">
        <v>0.1076947642024631</v>
      </c>
      <c r="Q13344" t="n">
        <v>0.1335939549519798</v>
      </c>
      <c r="R13344" t="n">
        <v>-0.001653627617245842</v>
      </c>
    </row>
    <row r="13345">
      <c r="F13345" t="n">
        <v>0.1011579637103863</v>
      </c>
      <c r="G13345" t="n">
        <v>0.1285169140697197</v>
      </c>
      <c r="H13345" t="n">
        <v>-0.002189210977275788</v>
      </c>
      <c r="J13345" t="n">
        <v>0.03488594954469368</v>
      </c>
      <c r="K13345" t="n">
        <v>0.1319330227858311</v>
      </c>
      <c r="L13345" t="n">
        <v>-0.002089236003455274</v>
      </c>
      <c r="M13345" t="n">
        <v>0.07103449110791749</v>
      </c>
      <c r="N13345" t="n">
        <v>0.1177812589174533</v>
      </c>
      <c r="O13345" t="n">
        <v>-0.003908385002068009</v>
      </c>
      <c r="P13345" t="n">
        <v>0.1076210287097167</v>
      </c>
      <c r="Q13345" t="n">
        <v>0.1336040306707333</v>
      </c>
      <c r="R13345" t="n">
        <v>-0.001653792980007567</v>
      </c>
    </row>
    <row r="13346">
      <c r="F13346" t="n">
        <v>0.1011718386216965</v>
      </c>
      <c r="G13346" t="n">
        <v>0.1285266061446873</v>
      </c>
      <c r="H13346" t="n">
        <v>-0.002189210977275788</v>
      </c>
      <c r="J13346" t="n">
        <v>0.03488579180670369</v>
      </c>
      <c r="K13346" t="n">
        <v>0.1319429724858903</v>
      </c>
      <c r="L13346" t="n">
        <v>-0.002089862836939659</v>
      </c>
      <c r="M13346" t="n">
        <v>0.07105731501715692</v>
      </c>
      <c r="N13346" t="n">
        <v>0.1177901413653355</v>
      </c>
      <c r="O13346" t="n">
        <v>-0.003907994202647745</v>
      </c>
      <c r="P13346" t="n">
        <v>0.1075830546394204</v>
      </c>
      <c r="Q13346" t="n">
        <v>0.1336141063894868</v>
      </c>
      <c r="R13346" t="n">
        <v>-0.001653792980007567</v>
      </c>
    </row>
    <row r="13347">
      <c r="F13347" t="n">
        <v>0.1011857119741958</v>
      </c>
      <c r="G13347" t="n">
        <v>0.1285362982196548</v>
      </c>
      <c r="H13347" t="n">
        <v>-0.002189794489803781</v>
      </c>
      <c r="J13347" t="n">
        <v>0.03490261261731335</v>
      </c>
      <c r="K13347" t="n">
        <v>0.1319529221859496</v>
      </c>
      <c r="L13347" t="n">
        <v>-0.002089653892444864</v>
      </c>
      <c r="M13347" t="n">
        <v>0.07101383490496993</v>
      </c>
      <c r="N13347" t="n">
        <v>0.1177990238132176</v>
      </c>
      <c r="O13347" t="n">
        <v>-0.003908775801488274</v>
      </c>
      <c r="P13347" t="n">
        <v>0.10761660298924</v>
      </c>
      <c r="Q13347" t="n">
        <v>0.1336241821082402</v>
      </c>
      <c r="R13347" t="n">
        <v>-0.001653792980007567</v>
      </c>
    </row>
    <row r="13348">
      <c r="F13348" t="n">
        <v>0.1011422498237463</v>
      </c>
      <c r="G13348" t="n">
        <v>0.1285459902946224</v>
      </c>
      <c r="H13348" t="n">
        <v>-0.002189794489803781</v>
      </c>
      <c r="J13348" t="n">
        <v>0.03489396489920625</v>
      </c>
      <c r="K13348" t="n">
        <v>0.1319628718860089</v>
      </c>
      <c r="L13348" t="n">
        <v>-0.00208996452609048</v>
      </c>
      <c r="M13348" t="n">
        <v>0.07101455739982335</v>
      </c>
      <c r="N13348" t="n">
        <v>0.1178079062610998</v>
      </c>
      <c r="O13348" t="n">
        <v>-0.003905612651846983</v>
      </c>
      <c r="P13348" t="n">
        <v>0.1076859109924627</v>
      </c>
      <c r="Q13348" t="n">
        <v>0.1336342578269936</v>
      </c>
      <c r="R13348" t="n">
        <v>-0.001648670668808987</v>
      </c>
    </row>
    <row r="13349">
      <c r="F13349" t="n">
        <v>0.101170453683205</v>
      </c>
      <c r="G13349" t="n">
        <v>0.1285556823695899</v>
      </c>
      <c r="H13349" t="n">
        <v>-0.002190013447357006</v>
      </c>
      <c r="J13349" t="n">
        <v>0.03491078507884755</v>
      </c>
      <c r="K13349" t="n">
        <v>0.1319728215860681</v>
      </c>
      <c r="L13349" t="n">
        <v>-0.002090173522543089</v>
      </c>
      <c r="M13349" t="n">
        <v>0.0709931783512672</v>
      </c>
      <c r="N13349" t="n">
        <v>0.1178167887089819</v>
      </c>
      <c r="O13349" t="n">
        <v>-0.003906393852497417</v>
      </c>
      <c r="P13349" t="n">
        <v>0.107612171898492</v>
      </c>
      <c r="Q13349" t="n">
        <v>0.1336443335457471</v>
      </c>
      <c r="R13349" t="n">
        <v>-0.001648176166508805</v>
      </c>
    </row>
    <row r="13350">
      <c r="F13350" t="n">
        <v>0.1011699891046967</v>
      </c>
      <c r="G13350" t="n">
        <v>0.1285653744445575</v>
      </c>
      <c r="H13350" t="n">
        <v>-0.002189794489803781</v>
      </c>
      <c r="J13350" t="n">
        <v>0.03491062618973498</v>
      </c>
      <c r="K13350" t="n">
        <v>0.1319827712861274</v>
      </c>
      <c r="L13350" t="n">
        <v>-0.002089755529637871</v>
      </c>
      <c r="M13350" t="n">
        <v>0.07106020554375081</v>
      </c>
      <c r="N13350" t="n">
        <v>0.1178256711568641</v>
      </c>
      <c r="O13350" t="n">
        <v>-0.003905612651846983</v>
      </c>
      <c r="P13350" t="n">
        <v>0.1075741933453834</v>
      </c>
      <c r="Q13350" t="n">
        <v>0.1336544092645005</v>
      </c>
      <c r="R13350" t="n">
        <v>-0.001648670668808987</v>
      </c>
    </row>
    <row r="13351">
      <c r="F13351" t="n">
        <v>0.101183856407204</v>
      </c>
      <c r="G13351" t="n">
        <v>0.128575066519525</v>
      </c>
      <c r="H13351" t="n">
        <v>-0.002189356574697331</v>
      </c>
      <c r="J13351" t="n">
        <v>0.03488499897846682</v>
      </c>
      <c r="K13351" t="n">
        <v>0.1319927209861867</v>
      </c>
      <c r="L13351" t="n">
        <v>-0.002089755529637871</v>
      </c>
      <c r="M13351" t="n">
        <v>0.0710609281368797</v>
      </c>
      <c r="N13351" t="n">
        <v>0.1178345536047463</v>
      </c>
      <c r="O13351" t="n">
        <v>-0.003906393852497417</v>
      </c>
      <c r="P13351" t="n">
        <v>0.1075719746688922</v>
      </c>
      <c r="Q13351" t="n">
        <v>0.133664484983254</v>
      </c>
      <c r="R13351" t="n">
        <v>-0.001648341000608866</v>
      </c>
    </row>
    <row r="13352">
      <c r="F13352" t="n">
        <v>0.1011690555511137</v>
      </c>
      <c r="G13352" t="n">
        <v>0.1285847585944926</v>
      </c>
      <c r="H13352" t="n">
        <v>-0.002190158328485256</v>
      </c>
      <c r="J13352" t="n">
        <v>0.03488483958597874</v>
      </c>
      <c r="K13352" t="n">
        <v>0.1320026706862459</v>
      </c>
      <c r="L13352" t="n">
        <v>-0.002090483758872764</v>
      </c>
      <c r="M13352" t="n">
        <v>0.07099534548046704</v>
      </c>
      <c r="N13352" t="n">
        <v>0.1178434360526284</v>
      </c>
      <c r="O13352" t="n">
        <v>-0.003904791138800981</v>
      </c>
      <c r="P13352" t="n">
        <v>0.1076412757554899</v>
      </c>
      <c r="Q13352" t="n">
        <v>0.1336745607020074</v>
      </c>
      <c r="R13352" t="n">
        <v>-0.001642874166570893</v>
      </c>
    </row>
    <row r="13353">
      <c r="F13353" t="n">
        <v>0.1011829198296965</v>
      </c>
      <c r="G13353" t="n">
        <v>0.1285944506694602</v>
      </c>
      <c r="H13353" t="n">
        <v>-0.002190158328485256</v>
      </c>
      <c r="J13353" t="n">
        <v>0.03489316923507277</v>
      </c>
      <c r="K13353" t="n">
        <v>0.1320126203863052</v>
      </c>
      <c r="L13353" t="n">
        <v>-0.002090692807248651</v>
      </c>
      <c r="M13353" t="n">
        <v>0.07104027146006803</v>
      </c>
      <c r="N13353" t="n">
        <v>0.1178523185005106</v>
      </c>
      <c r="O13353" t="n">
        <v>-0.003903619935699961</v>
      </c>
      <c r="P13353" t="n">
        <v>0.1075675332966744</v>
      </c>
      <c r="Q13353" t="n">
        <v>0.1336846364207609</v>
      </c>
      <c r="R13353" t="n">
        <v>-0.001642874166570893</v>
      </c>
    </row>
    <row r="13354">
      <c r="F13354" t="n">
        <v>0.1011394497256739</v>
      </c>
      <c r="G13354" t="n">
        <v>0.1286041427444277</v>
      </c>
      <c r="H13354" t="n">
        <v>-0.002190158328485256</v>
      </c>
      <c r="J13354" t="n">
        <v>0.03490998787787793</v>
      </c>
      <c r="K13354" t="n">
        <v>0.1320225700863644</v>
      </c>
      <c r="L13354" t="n">
        <v>-0.002090483758872764</v>
      </c>
      <c r="M13354" t="n">
        <v>0.07104099393488533</v>
      </c>
      <c r="N13354" t="n">
        <v>0.1178612009483928</v>
      </c>
      <c r="O13354" t="n">
        <v>-0.003904400737767307</v>
      </c>
      <c r="P13354" t="n">
        <v>0.1075653106021885</v>
      </c>
      <c r="Q13354" t="n">
        <v>0.1336947121395143</v>
      </c>
      <c r="R13354" t="n">
        <v>-0.001642874166570893</v>
      </c>
    </row>
    <row r="13355">
      <c r="F13355" t="n">
        <v>0.1011676442342003</v>
      </c>
      <c r="G13355" t="n">
        <v>0.1286138348193953</v>
      </c>
      <c r="H13355" t="n">
        <v>-0.002190377322418711</v>
      </c>
      <c r="J13355" t="n">
        <v>0.0349098276116455</v>
      </c>
      <c r="K13355" t="n">
        <v>0.1320325197864237</v>
      </c>
      <c r="L13355" t="n">
        <v>-0.002091002643693848</v>
      </c>
      <c r="M13355" t="n">
        <v>0.0709975124714943</v>
      </c>
      <c r="N13355" t="n">
        <v>0.1178700833962749</v>
      </c>
      <c r="O13355" t="n">
        <v>-0.003904010336733634</v>
      </c>
      <c r="P13355" t="n">
        <v>0.1075988464542573</v>
      </c>
      <c r="Q13355" t="n">
        <v>0.1337047878582678</v>
      </c>
      <c r="R13355" t="n">
        <v>-0.001643202774264977</v>
      </c>
    </row>
    <row r="13356">
      <c r="F13356" t="n">
        <v>0.1011815039782362</v>
      </c>
      <c r="G13356" t="n">
        <v>0.1286235268943628</v>
      </c>
      <c r="H13356" t="n">
        <v>-0.002190740441855298</v>
      </c>
      <c r="J13356" t="n">
        <v>0.03490117780148594</v>
      </c>
      <c r="K13356" t="n">
        <v>0.132042469486483</v>
      </c>
      <c r="L13356" t="n">
        <v>-0.002091420844222586</v>
      </c>
      <c r="M13356" t="n">
        <v>0.07106454087225197</v>
      </c>
      <c r="N13356" t="n">
        <v>0.1178789658441571</v>
      </c>
      <c r="O13356" t="n">
        <v>-0.003902405659010019</v>
      </c>
      <c r="P13356" t="n">
        <v>0.1075608611995649</v>
      </c>
      <c r="Q13356" t="n">
        <v>0.1337148635770213</v>
      </c>
      <c r="R13356" t="n">
        <v>-0.001637720046910515</v>
      </c>
    </row>
    <row r="13357">
      <c r="F13357" t="n">
        <v>0.1011810290996637</v>
      </c>
      <c r="G13357" t="n">
        <v>0.1286332189693304</v>
      </c>
      <c r="H13357" t="n">
        <v>-0.00219052141161716</v>
      </c>
      <c r="J13357" t="n">
        <v>0.03490101700130088</v>
      </c>
      <c r="K13357" t="n">
        <v>0.1320524191865423</v>
      </c>
      <c r="L13357" t="n">
        <v>-0.002091420844222586</v>
      </c>
      <c r="M13357" t="n">
        <v>0.07104316126747415</v>
      </c>
      <c r="N13357" t="n">
        <v>0.1178878482920392</v>
      </c>
      <c r="O13357" t="n">
        <v>-0.003901625255918526</v>
      </c>
      <c r="P13357" t="n">
        <v>0.1076301533714543</v>
      </c>
      <c r="Q13357" t="n">
        <v>0.1337249392957747</v>
      </c>
      <c r="R13357" t="n">
        <v>-0.001637883818915206</v>
      </c>
    </row>
    <row r="13358">
      <c r="F13358" t="n">
        <v>0.1011805527575901</v>
      </c>
      <c r="G13358" t="n">
        <v>0.1286429110442979</v>
      </c>
      <c r="H13358" t="n">
        <v>-0.002190083351140884</v>
      </c>
      <c r="J13358" t="n">
        <v>0.03488387745296492</v>
      </c>
      <c r="K13358" t="n">
        <v>0.1320623688866015</v>
      </c>
      <c r="L13358" t="n">
        <v>-0.002091002643693848</v>
      </c>
      <c r="M13358" t="n">
        <v>0.07099967932480514</v>
      </c>
      <c r="N13358" t="n">
        <v>0.1178967307399214</v>
      </c>
      <c r="O13358" t="n">
        <v>-0.003902795860555765</v>
      </c>
      <c r="P13358" t="n">
        <v>0.1075564064495413</v>
      </c>
      <c r="Q13358" t="n">
        <v>0.1337350150145281</v>
      </c>
      <c r="R13358" t="n">
        <v>-0.001637720046910515</v>
      </c>
    </row>
    <row r="13359">
      <c r="F13359" t="n">
        <v>0.1011370760466117</v>
      </c>
      <c r="G13359" t="n">
        <v>0.1286526031192655</v>
      </c>
      <c r="H13359" t="n">
        <v>-0.002190083351140884</v>
      </c>
      <c r="J13359" t="n">
        <v>0.03488371613553728</v>
      </c>
      <c r="K13359" t="n">
        <v>0.1320723185866608</v>
      </c>
      <c r="L13359" t="n">
        <v>-0.002091420844222586</v>
      </c>
      <c r="M13359" t="n">
        <v>0.0710446060794831</v>
      </c>
      <c r="N13359" t="n">
        <v>0.1179056131878035</v>
      </c>
      <c r="O13359" t="n">
        <v>-0.003902795860555765</v>
      </c>
      <c r="P13359" t="n">
        <v>0.107589936064412</v>
      </c>
      <c r="Q13359" t="n">
        <v>0.1337450907332816</v>
      </c>
      <c r="R13359" t="n">
        <v>-0.001638047590919897</v>
      </c>
    </row>
    <row r="13360">
      <c r="F13360" t="n">
        <v>0.1011795956842404</v>
      </c>
      <c r="G13360" t="n">
        <v>0.128662295194233</v>
      </c>
      <c r="H13360" t="n">
        <v>-0.002190445603464728</v>
      </c>
      <c r="J13360" t="n">
        <v>0.03490053295233456</v>
      </c>
      <c r="K13360" t="n">
        <v>0.13208226828672</v>
      </c>
      <c r="L13360" t="n">
        <v>-0.002091521177950659</v>
      </c>
      <c r="M13360" t="n">
        <v>0.07106743078523722</v>
      </c>
      <c r="N13360" t="n">
        <v>0.1179144956356857</v>
      </c>
      <c r="O13360" t="n">
        <v>-0.003900018615496346</v>
      </c>
      <c r="P13360" t="n">
        <v>0.1076234638981066</v>
      </c>
      <c r="Q13360" t="n">
        <v>0.133755166452035</v>
      </c>
      <c r="R13360" t="n">
        <v>-0.001632712227474147</v>
      </c>
    </row>
    <row r="13361">
      <c r="F13361" t="n">
        <v>0.1011647820810189</v>
      </c>
      <c r="G13361" t="n">
        <v>0.1286719872692006</v>
      </c>
      <c r="H13361" t="n">
        <v>-0.002190883736398714</v>
      </c>
      <c r="J13361" t="n">
        <v>0.03488339267722461</v>
      </c>
      <c r="K13361" t="n">
        <v>0.1320922179867793</v>
      </c>
      <c r="L13361" t="n">
        <v>-0.002091730330068454</v>
      </c>
      <c r="M13361" t="n">
        <v>0.07106815322538651</v>
      </c>
      <c r="N13361" t="n">
        <v>0.1179233780835679</v>
      </c>
      <c r="O13361" t="n">
        <v>-0.003900798619219445</v>
      </c>
      <c r="P13361" t="n">
        <v>0.1076212314035595</v>
      </c>
      <c r="Q13361" t="n">
        <v>0.1337652421707885</v>
      </c>
      <c r="R13361" t="n">
        <v>-0.00163222251174905</v>
      </c>
    </row>
    <row r="13362">
      <c r="F13362" t="n">
        <v>0.1011642999364022</v>
      </c>
      <c r="G13362" t="n">
        <v>0.1286816793441681</v>
      </c>
      <c r="H13362" t="n">
        <v>-0.002191102802865707</v>
      </c>
      <c r="J13362" t="n">
        <v>0.03490020888051458</v>
      </c>
      <c r="K13362" t="n">
        <v>0.1321021676868386</v>
      </c>
      <c r="L13362" t="n">
        <v>-0.002091730330068454</v>
      </c>
      <c r="M13362" t="n">
        <v>0.07106887565033077</v>
      </c>
      <c r="N13362" t="n">
        <v>0.11793226053145</v>
      </c>
      <c r="O13362" t="n">
        <v>-0.003900798619219445</v>
      </c>
      <c r="P13362" t="n">
        <v>0.1076547558989228</v>
      </c>
      <c r="Q13362" t="n">
        <v>0.1337753178895419</v>
      </c>
      <c r="R13362" t="n">
        <v>-0.001632385750324082</v>
      </c>
    </row>
    <row r="13363">
      <c r="F13363" t="n">
        <v>0.1011638163300564</v>
      </c>
      <c r="G13363" t="n">
        <v>0.1286913714191357</v>
      </c>
      <c r="H13363" t="n">
        <v>-0.002191102802865707</v>
      </c>
      <c r="J13363" t="n">
        <v>0.03490853558892967</v>
      </c>
      <c r="K13363" t="n">
        <v>0.1321121173868978</v>
      </c>
      <c r="L13363" t="n">
        <v>-0.002091939482186249</v>
      </c>
      <c r="M13363" t="n">
        <v>0.07100329044219253</v>
      </c>
      <c r="N13363" t="n">
        <v>0.1179411429793322</v>
      </c>
      <c r="O13363" t="n">
        <v>-0.003900798619219445</v>
      </c>
      <c r="P13363" t="n">
        <v>0.1076167624130415</v>
      </c>
      <c r="Q13363" t="n">
        <v>0.1337853936082954</v>
      </c>
      <c r="R13363" t="n">
        <v>-0.001632548988899114</v>
      </c>
    </row>
    <row r="13364">
      <c r="F13364" t="n">
        <v>0.1011776639898347</v>
      </c>
      <c r="G13364" t="n">
        <v>0.1287010634941032</v>
      </c>
      <c r="H13364" t="n">
        <v>-0.002191245300029138</v>
      </c>
      <c r="J13364" t="n">
        <v>0.03490837285123365</v>
      </c>
      <c r="K13364" t="n">
        <v>0.1321220670869571</v>
      </c>
      <c r="L13364" t="n">
        <v>-0.002092457766911934</v>
      </c>
      <c r="M13364" t="n">
        <v>0.07100401262010247</v>
      </c>
      <c r="N13364" t="n">
        <v>0.1179500254272143</v>
      </c>
      <c r="O13364" t="n">
        <v>-0.003898409613943273</v>
      </c>
      <c r="P13364" t="n">
        <v>0.1075787680415076</v>
      </c>
      <c r="Q13364" t="n">
        <v>0.1337954693270488</v>
      </c>
      <c r="R13364" t="n">
        <v>-0.001626872897336011</v>
      </c>
    </row>
    <row r="13365">
      <c r="F13365" t="n">
        <v>0.1011341793757171</v>
      </c>
      <c r="G13365" t="n">
        <v>0.1287107555690708</v>
      </c>
      <c r="H13365" t="n">
        <v>-0.002190807094789657</v>
      </c>
      <c r="J13365" t="n">
        <v>0.03489123159319542</v>
      </c>
      <c r="K13365" t="n">
        <v>0.1321320167870164</v>
      </c>
      <c r="L13365" t="n">
        <v>-0.00209224856297603</v>
      </c>
      <c r="M13365" t="n">
        <v>0.07107104283410265</v>
      </c>
      <c r="N13365" t="n">
        <v>0.1179589078750965</v>
      </c>
      <c r="O13365" t="n">
        <v>-0.003898019811962077</v>
      </c>
      <c r="P13365" t="n">
        <v>0.1076122880914287</v>
      </c>
      <c r="Q13365" t="n">
        <v>0.1338055450458023</v>
      </c>
      <c r="R13365" t="n">
        <v>-0.001626872897336011</v>
      </c>
    </row>
    <row r="13366">
      <c r="F13366" t="n">
        <v>0.1011623567438948</v>
      </c>
      <c r="G13366" t="n">
        <v>0.1287204476440383</v>
      </c>
      <c r="H13366" t="n">
        <v>-0.002191464402648879</v>
      </c>
      <c r="J13366" t="n">
        <v>0.03488257923338556</v>
      </c>
      <c r="K13366" t="n">
        <v>0.1321419664870756</v>
      </c>
      <c r="L13366" t="n">
        <v>-0.002091830155104223</v>
      </c>
      <c r="M13366" t="n">
        <v>0.07104966244242733</v>
      </c>
      <c r="N13366" t="n">
        <v>0.1179677903229787</v>
      </c>
      <c r="O13366" t="n">
        <v>-0.003898799415924469</v>
      </c>
      <c r="P13366" t="n">
        <v>0.1075742915038626</v>
      </c>
      <c r="Q13366" t="n">
        <v>0.1338156207645557</v>
      </c>
      <c r="R13366" t="n">
        <v>-0.0016270356008961</v>
      </c>
    </row>
    <row r="13367">
      <c r="F13367" t="n">
        <v>0.1011618672938833</v>
      </c>
      <c r="G13367" t="n">
        <v>0.1287301397190059</v>
      </c>
      <c r="H13367" t="n">
        <v>-0.002191245300029138</v>
      </c>
      <c r="J13367" t="n">
        <v>0.03490788299447099</v>
      </c>
      <c r="K13367" t="n">
        <v>0.1321519161871349</v>
      </c>
      <c r="L13367" t="n">
        <v>-0.002091830155104223</v>
      </c>
      <c r="M13367" t="n">
        <v>0.07105038471937966</v>
      </c>
      <c r="N13367" t="n">
        <v>0.1179766727708608</v>
      </c>
      <c r="O13367" t="n">
        <v>-0.003898799415924469</v>
      </c>
      <c r="P13367" t="n">
        <v>0.1075362940334376</v>
      </c>
      <c r="Q13367" t="n">
        <v>0.1338256964833092</v>
      </c>
      <c r="R13367" t="n">
        <v>-0.001626872897336011</v>
      </c>
    </row>
    <row r="13368">
      <c r="F13368" t="n">
        <v>0.1011757089158281</v>
      </c>
      <c r="G13368" t="n">
        <v>0.1287398317939734</v>
      </c>
      <c r="H13368" t="n">
        <v>-0.002191606099707653</v>
      </c>
      <c r="J13368" t="n">
        <v>0.03488225193907696</v>
      </c>
      <c r="K13368" t="n">
        <v>0.1321618658871941</v>
      </c>
      <c r="L13368" t="n">
        <v>-0.002092766440077613</v>
      </c>
      <c r="M13368" t="n">
        <v>0.07102900408082183</v>
      </c>
      <c r="N13368" t="n">
        <v>0.117985555218743</v>
      </c>
      <c r="O13368" t="n">
        <v>-0.003896019047993694</v>
      </c>
      <c r="P13368" t="n">
        <v>0.1075340526621372</v>
      </c>
      <c r="Q13368" t="n">
        <v>0.1338357722020626</v>
      </c>
      <c r="R13368" t="n">
        <v>-0.001621669618864044</v>
      </c>
    </row>
    <row r="13369">
      <c r="F13369" t="n">
        <v>0.1011465515310465</v>
      </c>
      <c r="G13369" t="n">
        <v>0.128749523868941</v>
      </c>
      <c r="H13369" t="n">
        <v>-0.002191167822315451</v>
      </c>
      <c r="J13369" t="n">
        <v>0.03489057693934619</v>
      </c>
      <c r="K13369" t="n">
        <v>0.1321718155872534</v>
      </c>
      <c r="L13369" t="n">
        <v>-0.002092557184359177</v>
      </c>
      <c r="M13369" t="n">
        <v>0.07102972625536946</v>
      </c>
      <c r="N13369" t="n">
        <v>0.1179944376666252</v>
      </c>
      <c r="O13369" t="n">
        <v>-0.003895629446088895</v>
      </c>
      <c r="P13369" t="n">
        <v>0.1075318099614317</v>
      </c>
      <c r="Q13369" t="n">
        <v>0.1338458479208161</v>
      </c>
      <c r="R13369" t="n">
        <v>-0.001621507451902158</v>
      </c>
    </row>
    <row r="13370">
      <c r="F13370" t="n">
        <v>0.1011460577510774</v>
      </c>
      <c r="G13370" t="n">
        <v>0.1287592159439085</v>
      </c>
      <c r="H13370" t="n">
        <v>-0.002191167822315451</v>
      </c>
      <c r="J13370" t="n">
        <v>0.03489041259212873</v>
      </c>
      <c r="K13370" t="n">
        <v>0.1321817652873127</v>
      </c>
      <c r="L13370" t="n">
        <v>-0.002092975695796049</v>
      </c>
      <c r="M13370" t="n">
        <v>0.07100834537000883</v>
      </c>
      <c r="N13370" t="n">
        <v>0.1180033201145073</v>
      </c>
      <c r="O13370" t="n">
        <v>-0.003895629446088895</v>
      </c>
      <c r="P13370" t="n">
        <v>0.1076368355286807</v>
      </c>
      <c r="Q13370" t="n">
        <v>0.1338559236395695</v>
      </c>
      <c r="R13370" t="n">
        <v>-0.001621831785825931</v>
      </c>
    </row>
    <row r="13371">
      <c r="F13371" t="n">
        <v>0.1011312301281998</v>
      </c>
      <c r="G13371" t="n">
        <v>0.1287689080188761</v>
      </c>
      <c r="H13371" t="n">
        <v>-0.002191167822315451</v>
      </c>
      <c r="J13371" t="n">
        <v>0.03489873699643972</v>
      </c>
      <c r="K13371" t="n">
        <v>0.1321917149873719</v>
      </c>
      <c r="L13371" t="n">
        <v>-0.002092975695796049</v>
      </c>
      <c r="M13371" t="n">
        <v>0.07100906744222538</v>
      </c>
      <c r="N13371" t="n">
        <v>0.1180122025623895</v>
      </c>
      <c r="O13371" t="n">
        <v>-0.003896798251803293</v>
      </c>
      <c r="P13371" t="n">
        <v>0.1076345894973514</v>
      </c>
      <c r="Q13371" t="n">
        <v>0.133865999358323</v>
      </c>
      <c r="R13371" t="n">
        <v>-0.001621507451902158</v>
      </c>
    </row>
    <row r="13372">
      <c r="F13372" t="n">
        <v>0.1011450658145168</v>
      </c>
      <c r="G13372" t="n">
        <v>0.1287786000938436</v>
      </c>
      <c r="H13372" t="n">
        <v>-0.002192185307329272</v>
      </c>
      <c r="J13372" t="n">
        <v>0.03489857208631217</v>
      </c>
      <c r="K13372" t="n">
        <v>0.1322016646874312</v>
      </c>
      <c r="L13372" t="n">
        <v>-0.002092865343839609</v>
      </c>
      <c r="M13372" t="n">
        <v>0.07105399587794817</v>
      </c>
      <c r="N13372" t="n">
        <v>0.1180210850102716</v>
      </c>
      <c r="O13372" t="n">
        <v>-0.003894016324723424</v>
      </c>
      <c r="P13372" t="n">
        <v>0.1075965860550826</v>
      </c>
      <c r="Q13372" t="n">
        <v>0.1338760750770764</v>
      </c>
      <c r="R13372" t="n">
        <v>-0.001616126195682941</v>
      </c>
    </row>
    <row r="13373">
      <c r="F13373" t="n">
        <v>0.1011445676585755</v>
      </c>
      <c r="G13373" t="n">
        <v>0.1287882921688112</v>
      </c>
      <c r="H13373" t="n">
        <v>-0.00219152778324189</v>
      </c>
      <c r="J13373" t="n">
        <v>0.03488142891953966</v>
      </c>
      <c r="K13373" t="n">
        <v>0.1322116143874904</v>
      </c>
      <c r="L13373" t="n">
        <v>-0.00209307465130474</v>
      </c>
      <c r="M13373" t="n">
        <v>0.07101051154158092</v>
      </c>
      <c r="N13373" t="n">
        <v>0.1180299674581538</v>
      </c>
      <c r="O13373" t="n">
        <v>-0.003894016324723424</v>
      </c>
      <c r="P13373" t="n">
        <v>0.1075228258769659</v>
      </c>
      <c r="Q13373" t="n">
        <v>0.1338861507958299</v>
      </c>
      <c r="R13373" t="n">
        <v>-0.001616449453247834</v>
      </c>
    </row>
    <row r="13374">
      <c r="F13374" t="n">
        <v>0.1011727325135856</v>
      </c>
      <c r="G13374" t="n">
        <v>0.1287979842437787</v>
      </c>
      <c r="H13374" t="n">
        <v>-0.00219152778324189</v>
      </c>
      <c r="J13374" t="n">
        <v>0.03489824144698574</v>
      </c>
      <c r="K13374" t="n">
        <v>0.1322215640875497</v>
      </c>
      <c r="L13374" t="n">
        <v>-0.002093493266235001</v>
      </c>
      <c r="M13374" t="n">
        <v>0.07105544023613419</v>
      </c>
      <c r="N13374" t="n">
        <v>0.118038849906036</v>
      </c>
      <c r="O13374" t="n">
        <v>-0.003894016324723424</v>
      </c>
      <c r="P13374" t="n">
        <v>0.1075920878049749</v>
      </c>
      <c r="Q13374" t="n">
        <v>0.1338962265145833</v>
      </c>
      <c r="R13374" t="n">
        <v>-0.001616449453247834</v>
      </c>
    </row>
    <row r="13375">
      <c r="F13375" t="n">
        <v>0.1011722313417406</v>
      </c>
      <c r="G13375" t="n">
        <v>0.1288076763187463</v>
      </c>
      <c r="H13375" t="n">
        <v>-0.002191886974768756</v>
      </c>
      <c r="J13375" t="n">
        <v>0.03488109780066838</v>
      </c>
      <c r="K13375" t="n">
        <v>0.132231513787609</v>
      </c>
      <c r="L13375" t="n">
        <v>-0.002092865343839609</v>
      </c>
      <c r="M13375" t="n">
        <v>0.07103405898684442</v>
      </c>
      <c r="N13375" t="n">
        <v>0.1180477323539181</v>
      </c>
      <c r="O13375" t="n">
        <v>-0.003893626923090952</v>
      </c>
      <c r="P13375" t="n">
        <v>0.1075540812825606</v>
      </c>
      <c r="Q13375" t="n">
        <v>0.1339063022333368</v>
      </c>
      <c r="R13375" t="n">
        <v>-0.001616449453247834</v>
      </c>
    </row>
    <row r="13376">
      <c r="F13376" t="n">
        <v>0.1011287323098895</v>
      </c>
      <c r="G13376" t="n">
        <v>0.1288173683937138</v>
      </c>
      <c r="H13376" t="n">
        <v>-0.002192544606624373</v>
      </c>
      <c r="J13376" t="n">
        <v>0.03489790971634217</v>
      </c>
      <c r="K13376" t="n">
        <v>0.1322414634876682</v>
      </c>
      <c r="L13376" t="n">
        <v>-0.002093382398098014</v>
      </c>
      <c r="M13376" t="n">
        <v>0.0710347810562795</v>
      </c>
      <c r="N13376" t="n">
        <v>0.1180566148018003</v>
      </c>
      <c r="O13376" t="n">
        <v>-0.003891622442119167</v>
      </c>
      <c r="P13376" t="n">
        <v>0.1075875842510754</v>
      </c>
      <c r="Q13376" t="n">
        <v>0.1339163779520902</v>
      </c>
      <c r="R13376" t="n">
        <v>-0.001610890237937594</v>
      </c>
    </row>
    <row r="13377">
      <c r="F13377" t="n">
        <v>0.1011568925417096</v>
      </c>
      <c r="G13377" t="n">
        <v>0.1288270604686814</v>
      </c>
      <c r="H13377" t="n">
        <v>-0.002192325396005834</v>
      </c>
      <c r="J13377" t="n">
        <v>0.03490623236751986</v>
      </c>
      <c r="K13377" t="n">
        <v>0.1322514131877275</v>
      </c>
      <c r="L13377" t="n">
        <v>-0.002094010475625196</v>
      </c>
      <c r="M13377" t="n">
        <v>0.07103550311076609</v>
      </c>
      <c r="N13377" t="n">
        <v>0.1180654972496824</v>
      </c>
      <c r="O13377" t="n">
        <v>-0.003892790045612152</v>
      </c>
      <c r="P13377" t="n">
        <v>0.1075853304867551</v>
      </c>
      <c r="Q13377" t="n">
        <v>0.1339264536708437</v>
      </c>
      <c r="R13377" t="n">
        <v>-0.001611051326961388</v>
      </c>
    </row>
    <row r="13378">
      <c r="F13378" t="n">
        <v>0.101127722982086</v>
      </c>
      <c r="G13378" t="n">
        <v>0.1288367525436489</v>
      </c>
      <c r="H13378" t="n">
        <v>-0.002191886974768756</v>
      </c>
      <c r="J13378" t="n">
        <v>0.03490606580411364</v>
      </c>
      <c r="K13378" t="n">
        <v>0.1322613628877868</v>
      </c>
      <c r="L13378" t="n">
        <v>-0.002094010475625196</v>
      </c>
      <c r="M13378" t="n">
        <v>0.07105832877283616</v>
      </c>
      <c r="N13378" t="n">
        <v>0.1180743796975646</v>
      </c>
      <c r="O13378" t="n">
        <v>-0.003891622442119167</v>
      </c>
      <c r="P13378" t="n">
        <v>0.107618830130415</v>
      </c>
      <c r="Q13378" t="n">
        <v>0.1339365293895971</v>
      </c>
      <c r="R13378" t="n">
        <v>-0.001610729148913801</v>
      </c>
    </row>
    <row r="13379">
      <c r="F13379" t="n">
        <v>0.1011558800986402</v>
      </c>
      <c r="G13379" t="n">
        <v>0.1288464446186165</v>
      </c>
      <c r="H13379" t="n">
        <v>-0.002192106185387295</v>
      </c>
      <c r="J13379" t="n">
        <v>0.03488043229196246</v>
      </c>
      <c r="K13379" t="n">
        <v>0.132271312587846</v>
      </c>
      <c r="L13379" t="n">
        <v>-0.002093591757273741</v>
      </c>
      <c r="M13379" t="n">
        <v>0.07101484348024395</v>
      </c>
      <c r="N13379" t="n">
        <v>0.1180832621454468</v>
      </c>
      <c r="O13379" t="n">
        <v>-0.003891622442119167</v>
      </c>
      <c r="P13379" t="n">
        <v>0.1075450644800277</v>
      </c>
      <c r="Q13379" t="n">
        <v>0.1339466051083506</v>
      </c>
      <c r="R13379" t="n">
        <v>-0.001611212415985182</v>
      </c>
    </row>
    <row r="13380">
      <c r="F13380" t="n">
        <v>0.1011553716926394</v>
      </c>
      <c r="G13380" t="n">
        <v>0.128856136693584</v>
      </c>
      <c r="H13380" t="n">
        <v>-0.002192464640559884</v>
      </c>
      <c r="J13380" t="n">
        <v>0.03489724298483771</v>
      </c>
      <c r="K13380" t="n">
        <v>0.1322812622879053</v>
      </c>
      <c r="L13380" t="n">
        <v>-0.002093899088813144</v>
      </c>
      <c r="M13380" t="n">
        <v>0.07103766918470397</v>
      </c>
      <c r="N13380" t="n">
        <v>0.1180921445933289</v>
      </c>
      <c r="O13380" t="n">
        <v>-0.003890783005807093</v>
      </c>
      <c r="P13380" t="n">
        <v>0.1075070526903636</v>
      </c>
      <c r="Q13380" t="n">
        <v>0.133956680827104</v>
      </c>
      <c r="R13380" t="n">
        <v>-0.001605797974894045</v>
      </c>
    </row>
    <row r="13381">
      <c r="F13381" t="n">
        <v>0.1011261980694217</v>
      </c>
      <c r="G13381" t="n">
        <v>0.1288658287685516</v>
      </c>
      <c r="H13381" t="n">
        <v>-0.002192245394095828</v>
      </c>
      <c r="J13381" t="n">
        <v>0.034897075621347</v>
      </c>
      <c r="K13381" t="n">
        <v>0.1322912119879646</v>
      </c>
      <c r="L13381" t="n">
        <v>-0.002094527321363043</v>
      </c>
      <c r="M13381" t="n">
        <v>0.07103839117956565</v>
      </c>
      <c r="N13381" t="n">
        <v>0.1181010270412111</v>
      </c>
      <c r="O13381" t="n">
        <v>-0.003889616004305651</v>
      </c>
      <c r="P13381" t="n">
        <v>0.107576302194815</v>
      </c>
      <c r="Q13381" t="n">
        <v>0.1339667565458575</v>
      </c>
      <c r="R13381" t="n">
        <v>-0.001605797974894045</v>
      </c>
    </row>
    <row r="13382">
      <c r="F13382" t="n">
        <v>0.101154350513331</v>
      </c>
      <c r="G13382" t="n">
        <v>0.1288755208435191</v>
      </c>
      <c r="H13382" t="n">
        <v>-0.002192245394095828</v>
      </c>
      <c r="J13382" t="n">
        <v>0.03487993030201504</v>
      </c>
      <c r="K13382" t="n">
        <v>0.1323011616880238</v>
      </c>
      <c r="L13382" t="n">
        <v>-0.00209410849966311</v>
      </c>
      <c r="M13382" t="n">
        <v>0.07108332098219522</v>
      </c>
      <c r="N13382" t="n">
        <v>0.1181099094890933</v>
      </c>
      <c r="O13382" t="n">
        <v>-0.003890394005306612</v>
      </c>
      <c r="P13382" t="n">
        <v>0.1076097956450667</v>
      </c>
      <c r="Q13382" t="n">
        <v>0.1339768322646109</v>
      </c>
      <c r="R13382" t="n">
        <v>-0.00160531633183019</v>
      </c>
    </row>
    <row r="13383">
      <c r="F13383" t="n">
        <v>0.1011538377406736</v>
      </c>
      <c r="G13383" t="n">
        <v>0.1288852129184867</v>
      </c>
      <c r="H13383" t="n">
        <v>-0.00219268388702394</v>
      </c>
      <c r="J13383" t="n">
        <v>0.0348797624281942</v>
      </c>
      <c r="K13383" t="n">
        <v>0.1323111113880831</v>
      </c>
      <c r="L13383" t="n">
        <v>-0.002094317910513076</v>
      </c>
      <c r="M13383" t="n">
        <v>0.0710840430917388</v>
      </c>
      <c r="N13383" t="n">
        <v>0.1181187919369754</v>
      </c>
      <c r="O13383" t="n">
        <v>-0.003890783005807093</v>
      </c>
      <c r="P13383" t="n">
        <v>0.1076075337193886</v>
      </c>
      <c r="Q13383" t="n">
        <v>0.1339869079833644</v>
      </c>
      <c r="R13383" t="n">
        <v>-0.001605637427206093</v>
      </c>
    </row>
    <row r="13384">
      <c r="F13384" t="n">
        <v>0.1011533235131143</v>
      </c>
      <c r="G13384" t="n">
        <v>0.1288949049934542</v>
      </c>
      <c r="H13384" t="n">
        <v>-0.002193260885119082</v>
      </c>
      <c r="J13384" t="n">
        <v>0.03490506070757593</v>
      </c>
      <c r="K13384" t="n">
        <v>0.1323210610881423</v>
      </c>
      <c r="L13384" t="n">
        <v>-0.002094624875869775</v>
      </c>
      <c r="M13384" t="n">
        <v>0.07104055707503426</v>
      </c>
      <c r="N13384" t="n">
        <v>0.1181276743848576</v>
      </c>
      <c r="O13384" t="n">
        <v>-0.003888774009705646</v>
      </c>
      <c r="P13384" t="n">
        <v>0.1074980103440992</v>
      </c>
      <c r="Q13384" t="n">
        <v>0.1339969837021178</v>
      </c>
      <c r="R13384" t="n">
        <v>-0.00159988776466755</v>
      </c>
    </row>
    <row r="13385">
      <c r="F13385" t="n">
        <v>0.1011241444803973</v>
      </c>
      <c r="G13385" t="n">
        <v>0.1289045970684218</v>
      </c>
      <c r="H13385" t="n">
        <v>-0.002192603038422886</v>
      </c>
      <c r="J13385" t="n">
        <v>0.03487942586549501</v>
      </c>
      <c r="K13385" t="n">
        <v>0.1323310107882016</v>
      </c>
      <c r="L13385" t="n">
        <v>-0.002094834338357362</v>
      </c>
      <c r="M13385" t="n">
        <v>0.07101917488264028</v>
      </c>
      <c r="N13385" t="n">
        <v>0.1181365568327397</v>
      </c>
      <c r="O13385" t="n">
        <v>-0.003887996410423561</v>
      </c>
      <c r="P13385" t="n">
        <v>0.107495746457285</v>
      </c>
      <c r="Q13385" t="n">
        <v>0.1340070594208712</v>
      </c>
      <c r="R13385" t="n">
        <v>-0.001600047769444494</v>
      </c>
    </row>
    <row r="13386">
      <c r="F13386" t="n">
        <v>0.1011666223181719</v>
      </c>
      <c r="G13386" t="n">
        <v>0.1289142891433893</v>
      </c>
      <c r="H13386" t="n">
        <v>-0.002193041602887017</v>
      </c>
      <c r="J13386" t="n">
        <v>0.03488774595144511</v>
      </c>
      <c r="K13386" t="n">
        <v>0.1323409604882609</v>
      </c>
      <c r="L13386" t="n">
        <v>-0.002095043800844949</v>
      </c>
      <c r="M13386" t="n">
        <v>0.07106410513134512</v>
      </c>
      <c r="N13386" t="n">
        <v>0.1181454392806219</v>
      </c>
      <c r="O13386" t="n">
        <v>-0.003888774009705646</v>
      </c>
      <c r="P13386" t="n">
        <v>0.107600740021865</v>
      </c>
      <c r="Q13386" t="n">
        <v>0.1340171351396247</v>
      </c>
      <c r="R13386" t="n">
        <v>-0.00159988776466755</v>
      </c>
    </row>
    <row r="13387">
      <c r="F13387" t="n">
        <v>0.1011231089608192</v>
      </c>
      <c r="G13387" t="n">
        <v>0.1289239812183569</v>
      </c>
      <c r="H13387" t="n">
        <v>-0.002193260885119082</v>
      </c>
      <c r="J13387" t="n">
        <v>0.03490455448992257</v>
      </c>
      <c r="K13387" t="n">
        <v>0.1323509101883201</v>
      </c>
      <c r="L13387" t="n">
        <v>-0.002095043800844949</v>
      </c>
      <c r="M13387" t="n">
        <v>0.07102061856489947</v>
      </c>
      <c r="N13387" t="n">
        <v>0.118154321728504</v>
      </c>
      <c r="O13387" t="n">
        <v>-0.003887996410423561</v>
      </c>
      <c r="P13387" t="n">
        <v>0.1075269674244445</v>
      </c>
      <c r="Q13387" t="n">
        <v>0.1340272108583782</v>
      </c>
      <c r="R13387" t="n">
        <v>-0.00159988776466755</v>
      </c>
    </row>
    <row r="13388">
      <c r="F13388" t="n">
        <v>0.1011225890209014</v>
      </c>
      <c r="G13388" t="n">
        <v>0.1289336732933244</v>
      </c>
      <c r="H13388" t="n">
        <v>-0.002193398540794284</v>
      </c>
      <c r="J13388" t="n">
        <v>0.03487891898555237</v>
      </c>
      <c r="K13388" t="n">
        <v>0.1323608598883794</v>
      </c>
      <c r="L13388" t="n">
        <v>-0.00209555991146732</v>
      </c>
      <c r="M13388" t="n">
        <v>0.07102134038387897</v>
      </c>
      <c r="N13388" t="n">
        <v>0.1181632041763862</v>
      </c>
      <c r="O13388" t="n">
        <v>-0.003885985861268012</v>
      </c>
      <c r="P13388" t="n">
        <v>0.1075962042959808</v>
      </c>
      <c r="Q13388" t="n">
        <v>0.1340372865771316</v>
      </c>
      <c r="R13388" t="n">
        <v>-0.00159444346766133</v>
      </c>
    </row>
    <row r="13389">
      <c r="F13389" t="n">
        <v>0.1011220676279978</v>
      </c>
      <c r="G13389" t="n">
        <v>0.128943365368292</v>
      </c>
      <c r="H13389" t="n">
        <v>-0.00219295990494971</v>
      </c>
      <c r="J13389" t="n">
        <v>0.0348872382069538</v>
      </c>
      <c r="K13389" t="n">
        <v>0.1323708095884387</v>
      </c>
      <c r="L13389" t="n">
        <v>-0.002095140883290662</v>
      </c>
      <c r="M13389" t="n">
        <v>0.07106627102143515</v>
      </c>
      <c r="N13389" t="n">
        <v>0.1181720866242684</v>
      </c>
      <c r="O13389" t="n">
        <v>-0.003886763058440266</v>
      </c>
      <c r="P13389" t="n">
        <v>0.1075939344566398</v>
      </c>
      <c r="Q13389" t="n">
        <v>0.134047362295885</v>
      </c>
      <c r="R13389" t="n">
        <v>-0.001594921848539716</v>
      </c>
    </row>
    <row r="13390">
      <c r="F13390" t="n">
        <v>0.1011502076130225</v>
      </c>
      <c r="G13390" t="n">
        <v>0.1289530574432595</v>
      </c>
      <c r="H13390" t="n">
        <v>-0.00219295990494971</v>
      </c>
      <c r="J13390" t="n">
        <v>0.0348955571233724</v>
      </c>
      <c r="K13390" t="n">
        <v>0.1323807592884979</v>
      </c>
      <c r="L13390" t="n">
        <v>-0.002094931369202333</v>
      </c>
      <c r="M13390" t="n">
        <v>0.07104488846646875</v>
      </c>
      <c r="N13390" t="n">
        <v>0.1181809690721505</v>
      </c>
      <c r="O13390" t="n">
        <v>-0.003885597262681886</v>
      </c>
      <c r="P13390" t="n">
        <v>0.1075916633005272</v>
      </c>
      <c r="Q13390" t="n">
        <v>0.1340574380146385</v>
      </c>
      <c r="R13390" t="n">
        <v>-0.001594762388246921</v>
      </c>
    </row>
    <row r="13391">
      <c r="F13391" t="n">
        <v>0.1011640145731117</v>
      </c>
      <c r="G13391" t="n">
        <v>0.1289627495182271</v>
      </c>
      <c r="H13391" t="n">
        <v>-0.00219295990494971</v>
      </c>
      <c r="J13391" t="n">
        <v>0.03487840966533703</v>
      </c>
      <c r="K13391" t="n">
        <v>0.1323907089885572</v>
      </c>
      <c r="L13391" t="n">
        <v>-0.00209555991146732</v>
      </c>
      <c r="M13391" t="n">
        <v>0.07106771487448227</v>
      </c>
      <c r="N13391" t="n">
        <v>0.1181898515200327</v>
      </c>
      <c r="O13391" t="n">
        <v>-0.003886763058440266</v>
      </c>
      <c r="P13391" t="n">
        <v>0.1075178872508132</v>
      </c>
      <c r="Q13391" t="n">
        <v>0.134067513733392</v>
      </c>
      <c r="R13391" t="n">
        <v>-0.001594602927954125</v>
      </c>
    </row>
    <row r="13392">
      <c r="F13392" t="n">
        <v>0.1011491573551808</v>
      </c>
      <c r="G13392" t="n">
        <v>0.1289724415931946</v>
      </c>
      <c r="H13392" t="n">
        <v>-0.002193535344410522</v>
      </c>
      <c r="J13392" t="n">
        <v>0.03489521669579815</v>
      </c>
      <c r="K13392" t="n">
        <v>0.1324006586886164</v>
      </c>
      <c r="L13392" t="n">
        <v>-0.0020956565193227</v>
      </c>
      <c r="M13392" t="n">
        <v>0.07109054141216725</v>
      </c>
      <c r="N13392" t="n">
        <v>0.1181987339679149</v>
      </c>
      <c r="O13392" t="n">
        <v>-0.003884361755807557</v>
      </c>
      <c r="P13392" t="n">
        <v>0.1074798623562937</v>
      </c>
      <c r="Q13392" t="n">
        <v>0.1340775894521454</v>
      </c>
      <c r="R13392" t="n">
        <v>-0.00158898346104698</v>
      </c>
    </row>
    <row r="13393">
      <c r="F13393" t="n">
        <v>0.1011629613056872</v>
      </c>
      <c r="G13393" t="n">
        <v>0.1289821336681622</v>
      </c>
      <c r="H13393" t="n">
        <v>-0.002193535344410522</v>
      </c>
      <c r="J13393" t="n">
        <v>0.03488655742011731</v>
      </c>
      <c r="K13393" t="n">
        <v>0.1324106083886757</v>
      </c>
      <c r="L13393" t="n">
        <v>-0.002095866084974632</v>
      </c>
      <c r="M13393" t="n">
        <v>0.07102494925795086</v>
      </c>
      <c r="N13393" t="n">
        <v>0.118207616415797</v>
      </c>
      <c r="O13393" t="n">
        <v>-0.003884750153143404</v>
      </c>
      <c r="P13393" t="n">
        <v>0.1074775879359836</v>
      </c>
      <c r="Q13393" t="n">
        <v>0.1340876651708988</v>
      </c>
      <c r="R13393" t="n">
        <v>-0.001589460203759565</v>
      </c>
    </row>
    <row r="13394">
      <c r="F13394" t="n">
        <v>0.1011194388800685</v>
      </c>
      <c r="G13394" t="n">
        <v>0.1289918257431297</v>
      </c>
      <c r="H13394" t="n">
        <v>-0.002193974051479404</v>
      </c>
      <c r="J13394" t="n">
        <v>0.03488638654665364</v>
      </c>
      <c r="K13394" t="n">
        <v>0.132420558088735</v>
      </c>
      <c r="L13394" t="n">
        <v>-0.002095866084974632</v>
      </c>
      <c r="M13394" t="n">
        <v>0.07109198532144825</v>
      </c>
      <c r="N13394" t="n">
        <v>0.1182164988636792</v>
      </c>
      <c r="O13394" t="n">
        <v>-0.00388397335847171</v>
      </c>
      <c r="P13394" t="n">
        <v>0.1074753122017783</v>
      </c>
      <c r="Q13394" t="n">
        <v>0.1340977408896523</v>
      </c>
      <c r="R13394" t="n">
        <v>-0.001589460203759565</v>
      </c>
    </row>
    <row r="13395">
      <c r="F13395" t="n">
        <v>0.1011332399277433</v>
      </c>
      <c r="G13395" t="n">
        <v>0.1290015178180973</v>
      </c>
      <c r="H13395" t="n">
        <v>-0.002193754697944963</v>
      </c>
      <c r="J13395" t="n">
        <v>0.03489470402426179</v>
      </c>
      <c r="K13395" t="n">
        <v>0.1324305077887943</v>
      </c>
      <c r="L13395" t="n">
        <v>-0.002095866084974632</v>
      </c>
      <c r="M13395" t="n">
        <v>0.07109270725410949</v>
      </c>
      <c r="N13395" t="n">
        <v>0.1182253813115613</v>
      </c>
      <c r="O13395" t="n">
        <v>-0.003884361755807557</v>
      </c>
      <c r="P13395" t="n">
        <v>0.1074730351542982</v>
      </c>
      <c r="Q13395" t="n">
        <v>0.1341078166084058</v>
      </c>
      <c r="R13395" t="n">
        <v>-0.001589460203759565</v>
      </c>
    </row>
    <row r="13396">
      <c r="F13396" t="n">
        <v>0.1011327083198791</v>
      </c>
      <c r="G13396" t="n">
        <v>0.1290112098930648</v>
      </c>
      <c r="H13396" t="n">
        <v>-0.002194110071538273</v>
      </c>
      <c r="J13396" t="n">
        <v>0.03489453259283645</v>
      </c>
      <c r="K13396" t="n">
        <v>0.1324404574888535</v>
      </c>
      <c r="L13396" t="n">
        <v>-0.002095962164184681</v>
      </c>
      <c r="M13396" t="n">
        <v>0.07104921932827474</v>
      </c>
      <c r="N13396" t="n">
        <v>0.1182342637594435</v>
      </c>
      <c r="O13396" t="n">
        <v>-0.003881570707276563</v>
      </c>
      <c r="P13396" t="n">
        <v>0.1075065074449082</v>
      </c>
      <c r="Q13396" t="n">
        <v>0.1341178923271592</v>
      </c>
      <c r="R13396" t="n">
        <v>-0.001583824498286276</v>
      </c>
    </row>
    <row r="13397">
      <c r="F13397" t="n">
        <v>0.1011321752614845</v>
      </c>
      <c r="G13397" t="n">
        <v>0.1290209019680324</v>
      </c>
      <c r="H13397" t="n">
        <v>-0.002194110071538273</v>
      </c>
      <c r="J13397" t="n">
        <v>0.03489436089114897</v>
      </c>
      <c r="K13397" t="n">
        <v>0.1324504071889128</v>
      </c>
      <c r="L13397" t="n">
        <v>-0.002096171781362817</v>
      </c>
      <c r="M13397" t="n">
        <v>0.0710278360932316</v>
      </c>
      <c r="N13397" t="n">
        <v>0.1182431462073257</v>
      </c>
      <c r="O13397" t="n">
        <v>-0.003882735294947513</v>
      </c>
      <c r="P13397" t="n">
        <v>0.1074684771219953</v>
      </c>
      <c r="Q13397" t="n">
        <v>0.1341279680459126</v>
      </c>
      <c r="R13397" t="n">
        <v>-0.001583507765059942</v>
      </c>
    </row>
    <row r="13398">
      <c r="F13398" t="n">
        <v>0.1011316407528843</v>
      </c>
      <c r="G13398" t="n">
        <v>0.1290305940429999</v>
      </c>
      <c r="H13398" t="n">
        <v>-0.002193890682470026</v>
      </c>
      <c r="J13398" t="n">
        <v>0.03490267748935097</v>
      </c>
      <c r="K13398" t="n">
        <v>0.132460356888972</v>
      </c>
      <c r="L13398" t="n">
        <v>-0.002095962164184681</v>
      </c>
      <c r="M13398" t="n">
        <v>0.0710727678980955</v>
      </c>
      <c r="N13398" t="n">
        <v>0.1182520286552078</v>
      </c>
      <c r="O13398" t="n">
        <v>-0.003882735294947513</v>
      </c>
      <c r="P13398" t="n">
        <v>0.1075734467223131</v>
      </c>
      <c r="Q13398" t="n">
        <v>0.1341380437646661</v>
      </c>
      <c r="R13398" t="n">
        <v>-0.001583982864899444</v>
      </c>
    </row>
    <row r="13399">
      <c r="F13399" t="n">
        <v>0.1011311047944037</v>
      </c>
      <c r="G13399" t="n">
        <v>0.1290402861179675</v>
      </c>
      <c r="H13399" t="n">
        <v>-0.002193890682470026</v>
      </c>
      <c r="J13399" t="n">
        <v>0.03487703957182943</v>
      </c>
      <c r="K13399" t="n">
        <v>0.1324703065890313</v>
      </c>
      <c r="L13399" t="n">
        <v>-0.002095962164184681</v>
      </c>
      <c r="M13399" t="n">
        <v>0.07107348970016381</v>
      </c>
      <c r="N13399" t="n">
        <v>0.11826091110309</v>
      </c>
      <c r="O13399" t="n">
        <v>-0.003882347099057196</v>
      </c>
      <c r="P13399" t="n">
        <v>0.107571163743181</v>
      </c>
      <c r="Q13399" t="n">
        <v>0.1341481194834195</v>
      </c>
      <c r="R13399" t="n">
        <v>-0.001583982864899444</v>
      </c>
    </row>
    <row r="13400">
      <c r="F13400" t="n">
        <v>0.1011162365019543</v>
      </c>
      <c r="G13400" t="n">
        <v>0.129049978192935</v>
      </c>
      <c r="H13400" t="n">
        <v>-0.00219468408329686</v>
      </c>
      <c r="J13400" t="n">
        <v>0.03490233270124363</v>
      </c>
      <c r="K13400" t="n">
        <v>0.1324802562890906</v>
      </c>
      <c r="L13400" t="n">
        <v>-0.002096896335474621</v>
      </c>
      <c r="M13400" t="n">
        <v>0.07103000106641541</v>
      </c>
      <c r="N13400" t="n">
        <v>0.1182697935509722</v>
      </c>
      <c r="O13400" t="n">
        <v>-0.003879554502236102</v>
      </c>
      <c r="P13400" t="n">
        <v>0.1074616302394898</v>
      </c>
      <c r="Q13400" t="n">
        <v>0.134158195202173</v>
      </c>
      <c r="R13400" t="n">
        <v>-0.001578016399935667</v>
      </c>
    </row>
    <row r="13401">
      <c r="F13401" t="n">
        <v>0.1011443593596293</v>
      </c>
      <c r="G13401" t="n">
        <v>0.1290596702679026</v>
      </c>
      <c r="H13401" t="n">
        <v>-0.002194464658773435</v>
      </c>
      <c r="J13401" t="n">
        <v>0.03487669434753833</v>
      </c>
      <c r="K13401" t="n">
        <v>0.1324902059891498</v>
      </c>
      <c r="L13401" t="n">
        <v>-0.00209647699814126</v>
      </c>
      <c r="M13401" t="n">
        <v>0.07109703854343125</v>
      </c>
      <c r="N13401" t="n">
        <v>0.1182786759988543</v>
      </c>
      <c r="O13401" t="n">
        <v>-0.00387994249648575</v>
      </c>
      <c r="P13401" t="n">
        <v>0.1075665938538398</v>
      </c>
      <c r="Q13401" t="n">
        <v>0.1341682709209265</v>
      </c>
      <c r="R13401" t="n">
        <v>-0.001578489852200875</v>
      </c>
    </row>
    <row r="13402">
      <c r="F13402" t="n">
        <v>0.1011438189994273</v>
      </c>
      <c r="G13402" t="n">
        <v>0.1290693623428701</v>
      </c>
      <c r="H13402" t="n">
        <v>-0.00219468408329686</v>
      </c>
      <c r="J13402" t="n">
        <v>0.03488500983188049</v>
      </c>
      <c r="K13402" t="n">
        <v>0.1325001556892091</v>
      </c>
      <c r="L13402" t="n">
        <v>-0.002097106004141302</v>
      </c>
      <c r="M13402" t="n">
        <v>0.0710314443091358</v>
      </c>
      <c r="N13402" t="n">
        <v>0.1182875584467365</v>
      </c>
      <c r="O13402" t="n">
        <v>-0.003880718484985047</v>
      </c>
      <c r="P13402" t="n">
        <v>0.1075285576640334</v>
      </c>
      <c r="Q13402" t="n">
        <v>0.1341783466396799</v>
      </c>
      <c r="R13402" t="n">
        <v>-0.001578016399935667</v>
      </c>
    </row>
    <row r="13403">
      <c r="F13403" t="n">
        <v>0.1011289464681786</v>
      </c>
      <c r="G13403" t="n">
        <v>0.1290790544178377</v>
      </c>
      <c r="H13403" t="n">
        <v>-0.00219424523425001</v>
      </c>
      <c r="J13403" t="n">
        <v>0.0349018134957067</v>
      </c>
      <c r="K13403" t="n">
        <v>0.1325101053892684</v>
      </c>
      <c r="L13403" t="n">
        <v>-0.002096896335474621</v>
      </c>
      <c r="M13403" t="n">
        <v>0.07103216590872605</v>
      </c>
      <c r="N13403" t="n">
        <v>0.1182964408946186</v>
      </c>
      <c r="O13403" t="n">
        <v>-0.00387792413956055</v>
      </c>
      <c r="P13403" t="n">
        <v>0.1074547715710126</v>
      </c>
      <c r="Q13403" t="n">
        <v>0.1341884223584333</v>
      </c>
      <c r="R13403" t="n">
        <v>-0.001578332034779139</v>
      </c>
    </row>
    <row r="13404">
      <c r="F13404" t="n">
        <v>0.1011427339331734</v>
      </c>
      <c r="G13404" t="n">
        <v>0.1290887464928052</v>
      </c>
      <c r="H13404" t="n">
        <v>-0.002195037916749363</v>
      </c>
      <c r="J13404" t="n">
        <v>0.03489315142179872</v>
      </c>
      <c r="K13404" t="n">
        <v>0.1325200550893276</v>
      </c>
      <c r="L13404" t="n">
        <v>-0.002096991452937694</v>
      </c>
      <c r="M13404" t="n">
        <v>0.0710328874938255</v>
      </c>
      <c r="N13404" t="n">
        <v>0.1183053233425008</v>
      </c>
      <c r="O13404" t="n">
        <v>-0.003878699724388462</v>
      </c>
      <c r="P13404" t="n">
        <v>0.1074524827319774</v>
      </c>
      <c r="Q13404" t="n">
        <v>0.1341984980771868</v>
      </c>
      <c r="R13404" t="n">
        <v>-0.001572823919240113</v>
      </c>
    </row>
    <row r="13405">
      <c r="F13405" t="n">
        <v>0.1011565198413079</v>
      </c>
      <c r="G13405" t="n">
        <v>0.1290984385677728</v>
      </c>
      <c r="H13405" t="n">
        <v>-0.002194379537050278</v>
      </c>
      <c r="J13405" t="n">
        <v>0.0349014660111263</v>
      </c>
      <c r="K13405" t="n">
        <v>0.1325300047893869</v>
      </c>
      <c r="L13405" t="n">
        <v>-0.002096991452937694</v>
      </c>
      <c r="M13405" t="n">
        <v>0.0710557146359147</v>
      </c>
      <c r="N13405" t="n">
        <v>0.1183142057903829</v>
      </c>
      <c r="O13405" t="n">
        <v>-0.003878699724388462</v>
      </c>
      <c r="P13405" t="n">
        <v>0.1075574383682252</v>
      </c>
      <c r="Q13405" t="n">
        <v>0.1342085737959403</v>
      </c>
      <c r="R13405" t="n">
        <v>-0.001572823919240113</v>
      </c>
    </row>
    <row r="13406">
      <c r="F13406" t="n">
        <v>0.1011559736335467</v>
      </c>
      <c r="G13406" t="n">
        <v>0.1291081306427403</v>
      </c>
      <c r="H13406" t="n">
        <v>-0.002195037916749363</v>
      </c>
      <c r="J13406" t="n">
        <v>0.03488431500191908</v>
      </c>
      <c r="K13406" t="n">
        <v>0.1325399544894461</v>
      </c>
      <c r="L13406" t="n">
        <v>-0.002097410893172304</v>
      </c>
      <c r="M13406" t="n">
        <v>0.07107854190787255</v>
      </c>
      <c r="N13406" t="n">
        <v>0.1183230882382651</v>
      </c>
      <c r="O13406" t="n">
        <v>-0.003877536347146594</v>
      </c>
      <c r="P13406" t="n">
        <v>0.1075193978632143</v>
      </c>
      <c r="Q13406" t="n">
        <v>0.1342186495146937</v>
      </c>
      <c r="R13406" t="n">
        <v>-0.001572666652574856</v>
      </c>
    </row>
    <row r="13407">
      <c r="F13407" t="n">
        <v>0.1011410954740445</v>
      </c>
      <c r="G13407" t="n">
        <v>0.1291178227177079</v>
      </c>
      <c r="H13407" t="n">
        <v>-0.002194818456849668</v>
      </c>
      <c r="J13407" t="n">
        <v>0.03489262903552834</v>
      </c>
      <c r="K13407" t="n">
        <v>0.1325499041895054</v>
      </c>
      <c r="L13407" t="n">
        <v>-0.00209762061328961</v>
      </c>
      <c r="M13407" t="n">
        <v>0.07107926359392386</v>
      </c>
      <c r="N13407" t="n">
        <v>0.1183319706861473</v>
      </c>
      <c r="O13407" t="n">
        <v>-0.003878311931974506</v>
      </c>
      <c r="P13407" t="n">
        <v>0.1074813565105791</v>
      </c>
      <c r="Q13407" t="n">
        <v>0.1342287252334471</v>
      </c>
      <c r="R13407" t="n">
        <v>-0.001572509385909598</v>
      </c>
    </row>
    <row r="13408">
      <c r="F13408" t="n">
        <v>0.1011118855278241</v>
      </c>
      <c r="G13408" t="n">
        <v>0.1291275147926754</v>
      </c>
      <c r="H13408" t="n">
        <v>-0.002194732472572639</v>
      </c>
      <c r="J13408" t="n">
        <v>0.03488396597206163</v>
      </c>
      <c r="K13408" t="n">
        <v>0.1325598538895647</v>
      </c>
      <c r="L13408" t="n">
        <v>-0.002097505525971169</v>
      </c>
      <c r="M13408" t="n">
        <v>0.07103577368965358</v>
      </c>
      <c r="N13408" t="n">
        <v>0.1183408531340294</v>
      </c>
      <c r="O13408" t="n">
        <v>-0.003875903833523502</v>
      </c>
      <c r="P13408" t="n">
        <v>0.1074433143113319</v>
      </c>
      <c r="Q13408" t="n">
        <v>0.1342388009522006</v>
      </c>
      <c r="R13408" t="n">
        <v>-0.001567456886254453</v>
      </c>
    </row>
    <row r="13409">
      <c r="F13409" t="n">
        <v>0.1011543263261479</v>
      </c>
      <c r="G13409" t="n">
        <v>0.129137206867643</v>
      </c>
      <c r="H13409" t="n">
        <v>-0.00219539095816297</v>
      </c>
      <c r="J13409" t="n">
        <v>0.03488379105382208</v>
      </c>
      <c r="K13409" t="n">
        <v>0.1325698035896239</v>
      </c>
      <c r="L13409" t="n">
        <v>-0.00209813484056042</v>
      </c>
      <c r="M13409" t="n">
        <v>0.07105860106265885</v>
      </c>
      <c r="N13409" t="n">
        <v>0.1183497355819116</v>
      </c>
      <c r="O13409" t="n">
        <v>-0.00387551624314015</v>
      </c>
      <c r="P13409" t="n">
        <v>0.1074767666198085</v>
      </c>
      <c r="Q13409" t="n">
        <v>0.1342488766709541</v>
      </c>
      <c r="R13409" t="n">
        <v>-0.001566986743217184</v>
      </c>
    </row>
    <row r="13410">
      <c r="F13410" t="n">
        <v>0.1011107833129404</v>
      </c>
      <c r="G13410" t="n">
        <v>0.1291468989426105</v>
      </c>
      <c r="H13410" t="n">
        <v>-0.002194732472572639</v>
      </c>
      <c r="J13410" t="n">
        <v>0.03487512750527753</v>
      </c>
      <c r="K13410" t="n">
        <v>0.1325797532896832</v>
      </c>
      <c r="L13410" t="n">
        <v>-0.002097715297500919</v>
      </c>
      <c r="M13410" t="n">
        <v>0.07108142856558894</v>
      </c>
      <c r="N13410" t="n">
        <v>0.1183586180297937</v>
      </c>
      <c r="O13410" t="n">
        <v>-0.00387551624314015</v>
      </c>
      <c r="P13410" t="n">
        <v>0.1074387222709923</v>
      </c>
      <c r="Q13410" t="n">
        <v>0.1342589523897075</v>
      </c>
      <c r="R13410" t="n">
        <v>-0.001566986743217184</v>
      </c>
    </row>
    <row r="13411">
      <c r="F13411" t="n">
        <v>0.1011388906039972</v>
      </c>
      <c r="G13411" t="n">
        <v>0.1291565910175781</v>
      </c>
      <c r="H13411" t="n">
        <v>-0.002194732472572639</v>
      </c>
      <c r="J13411" t="n">
        <v>0.03488344041130473</v>
      </c>
      <c r="K13411" t="n">
        <v>0.1325897029897425</v>
      </c>
      <c r="L13411" t="n">
        <v>-0.002097925069030669</v>
      </c>
      <c r="M13411" t="n">
        <v>0.07103793818519943</v>
      </c>
      <c r="N13411" t="n">
        <v>0.1183675004776759</v>
      </c>
      <c r="O13411" t="n">
        <v>-0.00387551624314015</v>
      </c>
      <c r="P13411" t="n">
        <v>0.1074364242954897</v>
      </c>
      <c r="Q13411" t="n">
        <v>0.1342690281084609</v>
      </c>
      <c r="R13411" t="n">
        <v>-0.001567300171908696</v>
      </c>
    </row>
    <row r="13412">
      <c r="F13412" t="n">
        <v>0.1011096753147169</v>
      </c>
      <c r="G13412" t="n">
        <v>0.1291662830925456</v>
      </c>
      <c r="H13412" t="n">
        <v>-0.002195523674322229</v>
      </c>
      <c r="J13412" t="n">
        <v>0.03490024134019774</v>
      </c>
      <c r="K13412" t="n">
        <v>0.1325996526898017</v>
      </c>
      <c r="L13412" t="n">
        <v>-0.002098648683350138</v>
      </c>
      <c r="M13412" t="n">
        <v>0.07106076573155415</v>
      </c>
      <c r="N13412" t="n">
        <v>0.1183763829255581</v>
      </c>
      <c r="O13412" t="n">
        <v>-0.003873494191348885</v>
      </c>
      <c r="P13412" t="n">
        <v>0.1075056189916599</v>
      </c>
      <c r="Q13412" t="n">
        <v>0.1342791038272144</v>
      </c>
      <c r="R13412" t="n">
        <v>-0.001561604652559131</v>
      </c>
    </row>
    <row r="13413">
      <c r="F13413" t="n">
        <v>0.1011091191476653</v>
      </c>
      <c r="G13413" t="n">
        <v>0.1291759751675132</v>
      </c>
      <c r="H13413" t="n">
        <v>-0.002195084613493447</v>
      </c>
      <c r="J13413" t="n">
        <v>0.03487460038597807</v>
      </c>
      <c r="K13413" t="n">
        <v>0.132609602389861</v>
      </c>
      <c r="L13413" t="n">
        <v>-0.00209822903754263</v>
      </c>
      <c r="M13413" t="n">
        <v>0.07103938111042385</v>
      </c>
      <c r="N13413" t="n">
        <v>0.1183852653734402</v>
      </c>
      <c r="O13413" t="n">
        <v>-0.003873881579506835</v>
      </c>
      <c r="P13413" t="n">
        <v>0.1074675711940402</v>
      </c>
      <c r="Q13413" t="n">
        <v>0.1342891795459678</v>
      </c>
      <c r="R13413" t="n">
        <v>-0.001561916973489642</v>
      </c>
    </row>
    <row r="13414">
      <c r="F13414" t="n">
        <v>0.101137221769434</v>
      </c>
      <c r="G13414" t="n">
        <v>0.1291856672424807</v>
      </c>
      <c r="H13414" t="n">
        <v>-0.00219574320473662</v>
      </c>
      <c r="J13414" t="n">
        <v>0.03487442414293981</v>
      </c>
      <c r="K13414" t="n">
        <v>0.1326195520899203</v>
      </c>
      <c r="L13414" t="n">
        <v>-0.002098019214638875</v>
      </c>
      <c r="M13414" t="n">
        <v>0.07106220877242214</v>
      </c>
      <c r="N13414" t="n">
        <v>0.1183941478213224</v>
      </c>
      <c r="O13414" t="n">
        <v>-0.003874268967664786</v>
      </c>
      <c r="P13414" t="n">
        <v>0.1074652690820035</v>
      </c>
      <c r="Q13414" t="n">
        <v>0.1342992552647213</v>
      </c>
      <c r="R13414" t="n">
        <v>-0.001561604652559131</v>
      </c>
    </row>
    <row r="13415">
      <c r="F13415" t="n">
        <v>0.1011223325402366</v>
      </c>
      <c r="G13415" t="n">
        <v>0.1291953593174483</v>
      </c>
      <c r="H13415" t="n">
        <v>-0.002195523674322229</v>
      </c>
      <c r="J13415" t="n">
        <v>0.03489122417897451</v>
      </c>
      <c r="K13415" t="n">
        <v>0.1326295017899795</v>
      </c>
      <c r="L13415" t="n">
        <v>-0.002098648683350138</v>
      </c>
      <c r="M13415" t="n">
        <v>0.07104082397836103</v>
      </c>
      <c r="N13415" t="n">
        <v>0.1184030302692046</v>
      </c>
      <c r="O13415" t="n">
        <v>-0.003873494191348885</v>
      </c>
      <c r="P13415" t="n">
        <v>0.1074629656689699</v>
      </c>
      <c r="Q13415" t="n">
        <v>0.1343093309834747</v>
      </c>
      <c r="R13415" t="n">
        <v>-0.001561916973489642</v>
      </c>
    </row>
    <row r="13416">
      <c r="F13416" t="n">
        <v>0.1011217719835249</v>
      </c>
      <c r="G13416" t="n">
        <v>0.1292050513924158</v>
      </c>
      <c r="H13416" t="n">
        <v>-0.002196094653669255</v>
      </c>
      <c r="J13416" t="n">
        <v>0.03489953562038818</v>
      </c>
      <c r="K13416" t="n">
        <v>0.1326394514900388</v>
      </c>
      <c r="L13416" t="n">
        <v>-0.002098952264816117</v>
      </c>
      <c r="M13416" t="n">
        <v>0.07108575812124038</v>
      </c>
      <c r="N13416" t="n">
        <v>0.1184119127170867</v>
      </c>
      <c r="O13416" t="n">
        <v>-0.003872244564380639</v>
      </c>
      <c r="P13416" t="n">
        <v>0.1074964070216554</v>
      </c>
      <c r="Q13416" t="n">
        <v>0.1343194067022282</v>
      </c>
      <c r="R13416" t="n">
        <v>-0.001556205862826671</v>
      </c>
    </row>
    <row r="13417">
      <c r="F13417" t="n">
        <v>0.1011355399314573</v>
      </c>
      <c r="G13417" t="n">
        <v>0.1292147434673834</v>
      </c>
      <c r="H13417" t="n">
        <v>-0.002195875088116998</v>
      </c>
      <c r="J13417" t="n">
        <v>0.03489087028205179</v>
      </c>
      <c r="K13417" t="n">
        <v>0.132649401190098</v>
      </c>
      <c r="L13417" t="n">
        <v>-0.002098742390577059</v>
      </c>
      <c r="M13417" t="n">
        <v>0.07110858610111415</v>
      </c>
      <c r="N13417" t="n">
        <v>0.1184207951649689</v>
      </c>
      <c r="O13417" t="n">
        <v>-0.003871857378642775</v>
      </c>
      <c r="P13417" t="n">
        <v>0.1075298466133823</v>
      </c>
      <c r="Q13417" t="n">
        <v>0.1343294824209816</v>
      </c>
      <c r="R13417" t="n">
        <v>-0.001556050257800891</v>
      </c>
    </row>
    <row r="13418">
      <c r="F13418" t="n">
        <v>0.1011063166460108</v>
      </c>
      <c r="G13418" t="n">
        <v>0.1292244355423509</v>
      </c>
      <c r="H13418" t="n">
        <v>-0.002195875088116998</v>
      </c>
      <c r="J13418" t="n">
        <v>0.03489069293181457</v>
      </c>
      <c r="K13418" t="n">
        <v>0.1326593508901573</v>
      </c>
      <c r="L13418" t="n">
        <v>-0.002098952264816117</v>
      </c>
      <c r="M13418" t="n">
        <v>0.07110930770155374</v>
      </c>
      <c r="N13418" t="n">
        <v>0.118429677612851</v>
      </c>
      <c r="O13418" t="n">
        <v>-0.003872244564380639</v>
      </c>
      <c r="P13418" t="n">
        <v>0.1075275388396182</v>
      </c>
      <c r="Q13418" t="n">
        <v>0.1343395581397351</v>
      </c>
      <c r="R13418" t="n">
        <v>-0.001555894652775111</v>
      </c>
    </row>
    <row r="13419">
      <c r="F13419" t="n">
        <v>0.1011057518146758</v>
      </c>
      <c r="G13419" t="n">
        <v>0.1292341276173185</v>
      </c>
      <c r="H13419" t="n">
        <v>-0.002196445302159812</v>
      </c>
      <c r="J13419" t="n">
        <v>0.03489051531388236</v>
      </c>
      <c r="K13419" t="n">
        <v>0.1326693005902166</v>
      </c>
      <c r="L13419" t="n">
        <v>-0.002099162139055174</v>
      </c>
      <c r="M13419" t="n">
        <v>0.07111002928775181</v>
      </c>
      <c r="N13419" t="n">
        <v>0.1184385600607332</v>
      </c>
      <c r="O13419" t="n">
        <v>-0.003871857378642775</v>
      </c>
      <c r="P13419" t="n">
        <v>0.1074179936453737</v>
      </c>
      <c r="Q13419" t="n">
        <v>0.1343496338584885</v>
      </c>
      <c r="R13419" t="n">
        <v>-0.001555894652775111</v>
      </c>
    </row>
    <row r="13420">
      <c r="F13420" t="n">
        <v>0.1011051855404313</v>
      </c>
      <c r="G13420" t="n">
        <v>0.129243819692286</v>
      </c>
      <c r="H13420" t="n">
        <v>-0.002196006100939624</v>
      </c>
      <c r="J13420" t="n">
        <v>0.0348818492434475</v>
      </c>
      <c r="K13420" t="n">
        <v>0.1326792502902758</v>
      </c>
      <c r="L13420" t="n">
        <v>-0.002099675205071934</v>
      </c>
      <c r="M13420" t="n">
        <v>0.07108864420596994</v>
      </c>
      <c r="N13420" t="n">
        <v>0.1184474425086154</v>
      </c>
      <c r="O13420" t="n">
        <v>-0.003869831232063552</v>
      </c>
      <c r="P13420" t="n">
        <v>0.1075229193963865</v>
      </c>
      <c r="Q13420" t="n">
        <v>0.134359709577242</v>
      </c>
      <c r="R13420" t="n">
        <v>-0.001550790389584404</v>
      </c>
    </row>
    <row r="13421">
      <c r="F13421" t="n">
        <v>0.1011189475460316</v>
      </c>
      <c r="G13421" t="n">
        <v>0.1292535117672536</v>
      </c>
      <c r="H13421" t="n">
        <v>-0.002196445302159812</v>
      </c>
      <c r="J13421" t="n">
        <v>0.03489015927539975</v>
      </c>
      <c r="K13421" t="n">
        <v>0.1326891999903351</v>
      </c>
      <c r="L13421" t="n">
        <v>-0.002099675205071934</v>
      </c>
      <c r="M13421" t="n">
        <v>0.07108936569159416</v>
      </c>
      <c r="N13421" t="n">
        <v>0.1184563249564975</v>
      </c>
      <c r="O13421" t="n">
        <v>-0.003870218215186758</v>
      </c>
      <c r="P13421" t="n">
        <v>0.1075206077281599</v>
      </c>
      <c r="Q13421" t="n">
        <v>0.1343697852959954</v>
      </c>
      <c r="R13421" t="n">
        <v>-0.001550635341555051</v>
      </c>
    </row>
    <row r="13422">
      <c r="F13422" t="n">
        <v>0.1011183783300213</v>
      </c>
      <c r="G13422" t="n">
        <v>0.1292632038422211</v>
      </c>
      <c r="H13422" t="n">
        <v>-0.002196225701549718</v>
      </c>
      <c r="J13422" t="n">
        <v>0.03489846900435331</v>
      </c>
      <c r="K13422" t="n">
        <v>0.1326991496903943</v>
      </c>
      <c r="L13422" t="n">
        <v>-0.002099255354001134</v>
      </c>
      <c r="M13422" t="n">
        <v>0.07111219396106541</v>
      </c>
      <c r="N13422" t="n">
        <v>0.1184652074043797</v>
      </c>
      <c r="O13422" t="n">
        <v>-0.003870218215186758</v>
      </c>
      <c r="P13422" t="n">
        <v>0.10748255008248</v>
      </c>
      <c r="Q13422" t="n">
        <v>0.1343798610147489</v>
      </c>
      <c r="R13422" t="n">
        <v>-0.001550790389584404</v>
      </c>
    </row>
    <row r="13423">
      <c r="F13423" t="n">
        <v>0.1011178076719324</v>
      </c>
      <c r="G13423" t="n">
        <v>0.1292728959171887</v>
      </c>
      <c r="H13423" t="n">
        <v>-0.002196006100939624</v>
      </c>
      <c r="J13423" t="n">
        <v>0.03487282590473025</v>
      </c>
      <c r="K13423" t="n">
        <v>0.1327090993904536</v>
      </c>
      <c r="L13423" t="n">
        <v>-0.002099255354001134</v>
      </c>
      <c r="M13423" t="n">
        <v>0.07111291549046611</v>
      </c>
      <c r="N13423" t="n">
        <v>0.1184740898522619</v>
      </c>
      <c r="O13423" t="n">
        <v>-0.003869831232063552</v>
      </c>
      <c r="P13423" t="n">
        <v>0.1074802360524278</v>
      </c>
      <c r="Q13423" t="n">
        <v>0.1343899367335023</v>
      </c>
      <c r="R13423" t="n">
        <v>-0.001550480293525699</v>
      </c>
    </row>
    <row r="13424">
      <c r="F13424" t="n">
        <v>0.1011172355720899</v>
      </c>
      <c r="G13424" t="n">
        <v>0.1292825879921563</v>
      </c>
      <c r="H13424" t="n">
        <v>-0.002196136240644365</v>
      </c>
      <c r="J13424" t="n">
        <v>0.03489811132639059</v>
      </c>
      <c r="K13424" t="n">
        <v>0.1327190490905129</v>
      </c>
      <c r="L13424" t="n">
        <v>-0.002100187878796825</v>
      </c>
      <c r="M13424" t="n">
        <v>0.0710694231210855</v>
      </c>
      <c r="N13424" t="n">
        <v>0.118482972300144</v>
      </c>
      <c r="O13424" t="n">
        <v>-0.003867416360587298</v>
      </c>
      <c r="P13424" t="n">
        <v>0.1074064322915315</v>
      </c>
      <c r="Q13424" t="n">
        <v>0.1344000124522558</v>
      </c>
      <c r="R13424" t="n">
        <v>-0.001544894779971018</v>
      </c>
    </row>
    <row r="13425">
      <c r="F13425" t="n">
        <v>0.1011166620308188</v>
      </c>
      <c r="G13425" t="n">
        <v>0.1292922800671238</v>
      </c>
      <c r="H13425" t="n">
        <v>-0.002196136240644365</v>
      </c>
      <c r="J13425" t="n">
        <v>0.03488944399122901</v>
      </c>
      <c r="K13425" t="n">
        <v>0.1327289987905721</v>
      </c>
      <c r="L13425" t="n">
        <v>-0.002099557948419262</v>
      </c>
      <c r="M13425" t="n">
        <v>0.07104803746346977</v>
      </c>
      <c r="N13425" t="n">
        <v>0.1184918547480262</v>
      </c>
      <c r="O13425" t="n">
        <v>-0.003868576701529568</v>
      </c>
      <c r="P13425" t="n">
        <v>0.107439860120305</v>
      </c>
      <c r="Q13425" t="n">
        <v>0.1344100881710092</v>
      </c>
      <c r="R13425" t="n">
        <v>-0.001545203758927012</v>
      </c>
    </row>
    <row r="13426">
      <c r="F13426" t="n">
        <v>0.1011160870484443</v>
      </c>
      <c r="G13426" t="n">
        <v>0.1293019721420914</v>
      </c>
      <c r="H13426" t="n">
        <v>-0.002196795147407234</v>
      </c>
      <c r="J13426" t="n">
        <v>0.0348977525803417</v>
      </c>
      <c r="K13426" t="n">
        <v>0.1327389484906314</v>
      </c>
      <c r="L13426" t="n">
        <v>-0.002099767925211783</v>
      </c>
      <c r="M13426" t="n">
        <v>0.07107086582062919</v>
      </c>
      <c r="N13426" t="n">
        <v>0.1185007371959083</v>
      </c>
      <c r="O13426" t="n">
        <v>-0.003867416360587298</v>
      </c>
      <c r="P13426" t="n">
        <v>0.1075090299457432</v>
      </c>
      <c r="Q13426" t="n">
        <v>0.1344201638897627</v>
      </c>
      <c r="R13426" t="n">
        <v>-0.001544894779971018</v>
      </c>
    </row>
    <row r="13427">
      <c r="F13427" t="n">
        <v>0.1011298400040287</v>
      </c>
      <c r="G13427" t="n">
        <v>0.1293116642170589</v>
      </c>
      <c r="H13427" t="n">
        <v>-0.002196136240644365</v>
      </c>
      <c r="J13427" t="n">
        <v>0.03488059668773912</v>
      </c>
      <c r="K13427" t="n">
        <v>0.1327488981906907</v>
      </c>
      <c r="L13427" t="n">
        <v>-0.002100187878796825</v>
      </c>
      <c r="M13427" t="n">
        <v>0.07107158714923723</v>
      </c>
      <c r="N13427" t="n">
        <v>0.1185096196437905</v>
      </c>
      <c r="O13427" t="n">
        <v>-0.003867803140901388</v>
      </c>
      <c r="P13427" t="n">
        <v>0.107399479938309</v>
      </c>
      <c r="Q13427" t="n">
        <v>0.1344302396085161</v>
      </c>
      <c r="R13427" t="n">
        <v>-0.001545203758927012</v>
      </c>
    </row>
    <row r="13428">
      <c r="F13428" t="n">
        <v>0.1011149327616851</v>
      </c>
      <c r="G13428" t="n">
        <v>0.1293213562920265</v>
      </c>
      <c r="H13428" t="n">
        <v>-0.002196704845641332</v>
      </c>
      <c r="J13428" t="n">
        <v>0.03487192864213505</v>
      </c>
      <c r="K13428" t="n">
        <v>0.1327588478907499</v>
      </c>
      <c r="L13428" t="n">
        <v>-0.002100700157626255</v>
      </c>
      <c r="M13428" t="n">
        <v>0.07111652292545137</v>
      </c>
      <c r="N13428" t="n">
        <v>0.1185185020916727</v>
      </c>
      <c r="O13428" t="n">
        <v>-0.003865773106288511</v>
      </c>
      <c r="P13428" t="n">
        <v>0.1074329031911235</v>
      </c>
      <c r="Q13428" t="n">
        <v>0.1344403153272695</v>
      </c>
      <c r="R13428" t="n">
        <v>-0.001539139808000585</v>
      </c>
    </row>
    <row r="13429">
      <c r="F13429" t="n">
        <v>0.1011286827209712</v>
      </c>
      <c r="G13429" t="n">
        <v>0.129331048366994</v>
      </c>
      <c r="H13429" t="n">
        <v>-0.002196704845641332</v>
      </c>
      <c r="J13429" t="n">
        <v>0.03488872443700763</v>
      </c>
      <c r="K13429" t="n">
        <v>0.1327687975908092</v>
      </c>
      <c r="L13429" t="n">
        <v>-0.002100280101605934</v>
      </c>
      <c r="M13429" t="n">
        <v>0.07111724437016306</v>
      </c>
      <c r="N13429" t="n">
        <v>0.1185273845395548</v>
      </c>
      <c r="O13429" t="n">
        <v>-0.003865386528977882</v>
      </c>
      <c r="P13429" t="n">
        <v>0.1075020677456074</v>
      </c>
      <c r="Q13429" t="n">
        <v>0.134450391046023</v>
      </c>
      <c r="R13429" t="n">
        <v>-0.00153944766674806</v>
      </c>
    </row>
    <row r="13430">
      <c r="F13430" t="n">
        <v>0.1011424311243054</v>
      </c>
      <c r="G13430" t="n">
        <v>0.1293407404419616</v>
      </c>
      <c r="H13430" t="n">
        <v>-0.002196704845641332</v>
      </c>
      <c r="J13430" t="n">
        <v>0.03488854388213204</v>
      </c>
      <c r="K13430" t="n">
        <v>0.1327787472908684</v>
      </c>
      <c r="L13430" t="n">
        <v>-0.002100280101605934</v>
      </c>
      <c r="M13430" t="n">
        <v>0.07107375105060901</v>
      </c>
      <c r="N13430" t="n">
        <v>0.118536266987437</v>
      </c>
      <c r="O13430" t="n">
        <v>-0.003865773106288511</v>
      </c>
      <c r="P13430" t="n">
        <v>0.1073925159498719</v>
      </c>
      <c r="Q13430" t="n">
        <v>0.1344604667647765</v>
      </c>
      <c r="R13430" t="n">
        <v>-0.001539139808000585</v>
      </c>
    </row>
    <row r="13431">
      <c r="F13431" t="n">
        <v>0.1011131905313972</v>
      </c>
      <c r="G13431" t="n">
        <v>0.1293504325169291</v>
      </c>
      <c r="H13431" t="n">
        <v>-0.002196924516125896</v>
      </c>
      <c r="J13431" t="n">
        <v>0.03489685104846905</v>
      </c>
      <c r="K13431" t="n">
        <v>0.1327886969909277</v>
      </c>
      <c r="L13431" t="n">
        <v>-0.002100700157626255</v>
      </c>
      <c r="M13431" t="n">
        <v>0.07111868721743642</v>
      </c>
      <c r="N13431" t="n">
        <v>0.1185451494353191</v>
      </c>
      <c r="O13431" t="n">
        <v>-0.003864513877583024</v>
      </c>
      <c r="P13431" t="n">
        <v>0.107425934631148</v>
      </c>
      <c r="Q13431" t="n">
        <v>0.1344705424835299</v>
      </c>
      <c r="R13431" t="n">
        <v>-0.001539601596121797</v>
      </c>
    </row>
    <row r="13432">
      <c r="F13432" t="n">
        <v>0.1011412650859598</v>
      </c>
      <c r="G13432" t="n">
        <v>0.1293601245918966</v>
      </c>
      <c r="H13432" t="n">
        <v>-0.002196833301066521</v>
      </c>
      <c r="J13432" t="n">
        <v>0.03488818197361336</v>
      </c>
      <c r="K13432" t="n">
        <v>0.132798646690987</v>
      </c>
      <c r="L13432" t="n">
        <v>-0.002101001959768571</v>
      </c>
      <c r="M13432" t="n">
        <v>0.07107519358131559</v>
      </c>
      <c r="N13432" t="n">
        <v>0.1185540318832013</v>
      </c>
      <c r="O13432" t="n">
        <v>-0.003863354755244217</v>
      </c>
      <c r="P13432" t="n">
        <v>0.107459351557017</v>
      </c>
      <c r="Q13432" t="n">
        <v>0.1344806182022834</v>
      </c>
      <c r="R13432" t="n">
        <v>-0.001533523818254489</v>
      </c>
    </row>
    <row r="13433">
      <c r="F13433" t="n">
        <v>0.101097692818372</v>
      </c>
      <c r="G13433" t="n">
        <v>0.1293698166668642</v>
      </c>
      <c r="H13433" t="n">
        <v>-0.002197272711667794</v>
      </c>
      <c r="J13433" t="n">
        <v>0.03488800062020367</v>
      </c>
      <c r="K13433" t="n">
        <v>0.1328085963910463</v>
      </c>
      <c r="L13433" t="n">
        <v>-0.002101001959768571</v>
      </c>
      <c r="M13433" t="n">
        <v>0.07112013000862225</v>
      </c>
      <c r="N13433" t="n">
        <v>0.1185629143310835</v>
      </c>
      <c r="O13433" t="n">
        <v>-0.003864513877583024</v>
      </c>
      <c r="P13433" t="n">
        <v>0.1074570245994653</v>
      </c>
      <c r="Q13433" t="n">
        <v>0.1344906939210368</v>
      </c>
      <c r="R13433" t="n">
        <v>-0.001533677185973086</v>
      </c>
    </row>
    <row r="13434">
      <c r="F13434" t="n">
        <v>0.1010971063775223</v>
      </c>
      <c r="G13434" t="n">
        <v>0.1293795087418317</v>
      </c>
      <c r="H13434" t="n">
        <v>-0.002197053006367157</v>
      </c>
      <c r="J13434" t="n">
        <v>0.03487933106774255</v>
      </c>
      <c r="K13434" t="n">
        <v>0.1328185460911055</v>
      </c>
      <c r="L13434" t="n">
        <v>-0.002101001959768571</v>
      </c>
      <c r="M13434" t="n">
        <v>0.07105452839240783</v>
      </c>
      <c r="N13434" t="n">
        <v>0.1185717967789656</v>
      </c>
      <c r="O13434" t="n">
        <v>-0.003864127503470088</v>
      </c>
      <c r="P13434" t="n">
        <v>0.1074189544571307</v>
      </c>
      <c r="Q13434" t="n">
        <v>0.1345007696397903</v>
      </c>
      <c r="R13434" t="n">
        <v>-0.001533677185973086</v>
      </c>
    </row>
    <row r="13435">
      <c r="F13435" t="n">
        <v>0.1011395052358863</v>
      </c>
      <c r="G13435" t="n">
        <v>0.1293892008167993</v>
      </c>
      <c r="H13435" t="n">
        <v>-0.002197492416968431</v>
      </c>
      <c r="J13435" t="n">
        <v>0.034887637115667</v>
      </c>
      <c r="K13435" t="n">
        <v>0.1328284957911648</v>
      </c>
      <c r="L13435" t="n">
        <v>-0.002101001959768571</v>
      </c>
      <c r="M13435" t="n">
        <v>0.07112157274385586</v>
      </c>
      <c r="N13435" t="n">
        <v>0.1185806792268478</v>
      </c>
      <c r="O13435" t="n">
        <v>-0.003863741129357153</v>
      </c>
      <c r="P13435" t="n">
        <v>0.1073808834919401</v>
      </c>
      <c r="Q13435" t="n">
        <v>0.1345108453585437</v>
      </c>
      <c r="R13435" t="n">
        <v>-0.001533983921410281</v>
      </c>
    </row>
    <row r="13436">
      <c r="F13436" t="n">
        <v>0.1010959291820459</v>
      </c>
      <c r="G13436" t="n">
        <v>0.1293988928917668</v>
      </c>
      <c r="H13436" t="n">
        <v>-0.002197620095644524</v>
      </c>
      <c r="J13436" t="n">
        <v>0.0348789670680666</v>
      </c>
      <c r="K13436" t="n">
        <v>0.132838445491224</v>
      </c>
      <c r="L13436" t="n">
        <v>-0.002101723520184358</v>
      </c>
      <c r="M13436" t="n">
        <v>0.07107807847483782</v>
      </c>
      <c r="N13436" t="n">
        <v>0.1185895616747299</v>
      </c>
      <c r="O13436" t="n">
        <v>-0.00386247955268178</v>
      </c>
      <c r="P13436" t="n">
        <v>0.1074142945638133</v>
      </c>
      <c r="Q13436" t="n">
        <v>0.1345209210772972</v>
      </c>
      <c r="R13436" t="n">
        <v>-0.001528350755033974</v>
      </c>
    </row>
    <row r="13437">
      <c r="F13437" t="n">
        <v>0.1011383248112605</v>
      </c>
      <c r="G13437" t="n">
        <v>0.1294085849667344</v>
      </c>
      <c r="H13437" t="n">
        <v>-0.002197400355608964</v>
      </c>
      <c r="J13437" t="n">
        <v>0.0348957604267522</v>
      </c>
      <c r="K13437" t="n">
        <v>0.1328483951912833</v>
      </c>
      <c r="L13437" t="n">
        <v>-0.002101723520184358</v>
      </c>
      <c r="M13437" t="n">
        <v>0.07107879966333974</v>
      </c>
      <c r="N13437" t="n">
        <v>0.1185984441226121</v>
      </c>
      <c r="O13437" t="n">
        <v>-0.003861321040518408</v>
      </c>
      <c r="P13437" t="n">
        <v>0.1074119626858242</v>
      </c>
      <c r="Q13437" t="n">
        <v>0.1345309967960506</v>
      </c>
      <c r="R13437" t="n">
        <v>-0.001528350755033974</v>
      </c>
    </row>
    <row r="13438">
      <c r="F13438" t="n">
        <v>0.101123403707378</v>
      </c>
      <c r="G13438" t="n">
        <v>0.1294182770417019</v>
      </c>
      <c r="H13438" t="n">
        <v>-0.002197180615573403</v>
      </c>
      <c r="J13438" t="n">
        <v>0.03489557772651974</v>
      </c>
      <c r="K13438" t="n">
        <v>0.1328583448913426</v>
      </c>
      <c r="L13438" t="n">
        <v>-0.002101723520184358</v>
      </c>
      <c r="M13438" t="n">
        <v>0.07107952083792396</v>
      </c>
      <c r="N13438" t="n">
        <v>0.1186073265704942</v>
      </c>
      <c r="O13438" t="n">
        <v>-0.003862093381960656</v>
      </c>
      <c r="P13438" t="n">
        <v>0.1074811114470131</v>
      </c>
      <c r="Q13438" t="n">
        <v>0.134541072514804</v>
      </c>
      <c r="R13438" t="n">
        <v>-0.001528350755033974</v>
      </c>
    </row>
    <row r="13439">
      <c r="F13439" t="n">
        <v>0.1011371386366745</v>
      </c>
      <c r="G13439" t="n">
        <v>0.1294279691166695</v>
      </c>
      <c r="H13439" t="n">
        <v>-0.002197180615573403</v>
      </c>
      <c r="J13439" t="n">
        <v>0.03489539476089953</v>
      </c>
      <c r="K13439" t="n">
        <v>0.1328682945914018</v>
      </c>
      <c r="L13439" t="n">
        <v>-0.002101723520184358</v>
      </c>
      <c r="M13439" t="n">
        <v>0.07110235002280726</v>
      </c>
      <c r="N13439" t="n">
        <v>0.1186162090183764</v>
      </c>
      <c r="O13439" t="n">
        <v>-0.00386247955268178</v>
      </c>
      <c r="P13439" t="n">
        <v>0.1074430357997946</v>
      </c>
      <c r="Q13439" t="n">
        <v>0.1345511482335575</v>
      </c>
      <c r="R13439" t="n">
        <v>-0.001528045146004773</v>
      </c>
    </row>
    <row r="13440">
      <c r="F13440" t="n">
        <v>0.1011222147776684</v>
      </c>
      <c r="G13440" t="n">
        <v>0.129437661191637</v>
      </c>
      <c r="H13440" t="n">
        <v>-0.002197966665255308</v>
      </c>
      <c r="J13440" t="n">
        <v>0.0348952115300083</v>
      </c>
      <c r="K13440" t="n">
        <v>0.1328782442914611</v>
      </c>
      <c r="L13440" t="n">
        <v>-0.002101814235858675</v>
      </c>
      <c r="M13440" t="n">
        <v>0.07105885504909243</v>
      </c>
      <c r="N13440" t="n">
        <v>0.1186250914662586</v>
      </c>
      <c r="O13440" t="n">
        <v>-0.003860443287338494</v>
      </c>
      <c r="P13440" t="n">
        <v>0.1074764403258477</v>
      </c>
      <c r="Q13440" t="n">
        <v>0.134561223952311</v>
      </c>
      <c r="R13440" t="n">
        <v>-0.001522245397943091</v>
      </c>
    </row>
    <row r="13441">
      <c r="F13441" t="n">
        <v>0.1010929610448247</v>
      </c>
      <c r="G13441" t="n">
        <v>0.1294473532666046</v>
      </c>
      <c r="H13441" t="n">
        <v>-0.002197746890566251</v>
      </c>
      <c r="J13441" t="n">
        <v>0.034878052423478</v>
      </c>
      <c r="K13441" t="n">
        <v>0.1328881939915204</v>
      </c>
      <c r="L13441" t="n">
        <v>-0.00210202441728226</v>
      </c>
      <c r="M13441" t="n">
        <v>0.07105957610991176</v>
      </c>
      <c r="N13441" t="n">
        <v>0.1186339739141407</v>
      </c>
      <c r="O13441" t="n">
        <v>-0.003860057320203187</v>
      </c>
      <c r="P13441" t="n">
        <v>0.1074026223128093</v>
      </c>
      <c r="Q13441" t="n">
        <v>0.1345712996710644</v>
      </c>
      <c r="R13441" t="n">
        <v>-0.001522702117234403</v>
      </c>
    </row>
    <row r="13442">
      <c r="F13442" t="n">
        <v>0.1011210201024748</v>
      </c>
      <c r="G13442" t="n">
        <v>0.1294570453415722</v>
      </c>
      <c r="H13442" t="n">
        <v>-0.002197527115877195</v>
      </c>
      <c r="J13442" t="n">
        <v>0.03486938091226971</v>
      </c>
      <c r="K13442" t="n">
        <v>0.1328981436915796</v>
      </c>
      <c r="L13442" t="n">
        <v>-0.002101604054435089</v>
      </c>
      <c r="M13442" t="n">
        <v>0.07108240539742205</v>
      </c>
      <c r="N13442" t="n">
        <v>0.1186428563620229</v>
      </c>
      <c r="O13442" t="n">
        <v>-0.003859671353067881</v>
      </c>
      <c r="P13442" t="n">
        <v>0.1074360240357941</v>
      </c>
      <c r="Q13442" t="n">
        <v>0.1345813753898178</v>
      </c>
      <c r="R13442" t="n">
        <v>-0.001522549877470632</v>
      </c>
    </row>
    <row r="13443">
      <c r="F13443" t="n">
        <v>0.1011204206111343</v>
      </c>
      <c r="G13443" t="n">
        <v>0.1294667374165397</v>
      </c>
      <c r="H13443" t="n">
        <v>-0.002197527115877195</v>
      </c>
      <c r="J13443" t="n">
        <v>0.03488617247840427</v>
      </c>
      <c r="K13443" t="n">
        <v>0.1329080933916389</v>
      </c>
      <c r="L13443" t="n">
        <v>-0.00210202441728226</v>
      </c>
      <c r="M13443" t="n">
        <v>0.0710831265026714</v>
      </c>
      <c r="N13443" t="n">
        <v>0.1186517388099051</v>
      </c>
      <c r="O13443" t="n">
        <v>-0.003860057320203187</v>
      </c>
      <c r="P13443" t="n">
        <v>0.1074336842127951</v>
      </c>
      <c r="Q13443" t="n">
        <v>0.1345914511085713</v>
      </c>
      <c r="R13443" t="n">
        <v>-0.001522397637706861</v>
      </c>
    </row>
    <row r="13444">
      <c r="F13444" t="n">
        <v>0.1011198196843981</v>
      </c>
      <c r="G13444" t="n">
        <v>0.1294764294915073</v>
      </c>
      <c r="H13444" t="n">
        <v>-0.002198532226960208</v>
      </c>
      <c r="J13444" t="n">
        <v>0.03489447595606682</v>
      </c>
      <c r="K13444" t="n">
        <v>0.1329180430916982</v>
      </c>
      <c r="L13444" t="n">
        <v>-0.002102535039436806</v>
      </c>
      <c r="M13444" t="n">
        <v>0.07110595597886385</v>
      </c>
      <c r="N13444" t="n">
        <v>0.1186606212577872</v>
      </c>
      <c r="O13444" t="n">
        <v>-0.003857633555974425</v>
      </c>
      <c r="P13444" t="n">
        <v>0.1074313431066644</v>
      </c>
      <c r="Q13444" t="n">
        <v>0.1346015268273248</v>
      </c>
      <c r="R13444" t="n">
        <v>-0.001516886354784945</v>
      </c>
    </row>
    <row r="13445">
      <c r="F13445" t="n">
        <v>0.1011048890060159</v>
      </c>
      <c r="G13445" t="n">
        <v>0.1294861215664748</v>
      </c>
      <c r="H13445" t="n">
        <v>-0.002198532226960208</v>
      </c>
      <c r="J13445" t="n">
        <v>0.03487731593738336</v>
      </c>
      <c r="K13445" t="n">
        <v>0.1329279927917574</v>
      </c>
      <c r="L13445" t="n">
        <v>-0.002102535039436806</v>
      </c>
      <c r="M13445" t="n">
        <v>0.0710845686717381</v>
      </c>
      <c r="N13445" t="n">
        <v>0.1186695037056694</v>
      </c>
      <c r="O13445" t="n">
        <v>-0.003857633555974425</v>
      </c>
      <c r="P13445" t="n">
        <v>0.1074290007180222</v>
      </c>
      <c r="Q13445" t="n">
        <v>0.1346116025460782</v>
      </c>
      <c r="R13445" t="n">
        <v>-0.001517038028253077</v>
      </c>
    </row>
    <row r="13446">
      <c r="F13446" t="n">
        <v>0.1011329417822407</v>
      </c>
      <c r="G13446" t="n">
        <v>0.1294958136414424</v>
      </c>
      <c r="H13446" t="n">
        <v>-0.002198532226960208</v>
      </c>
      <c r="J13446" t="n">
        <v>0.03489410658050401</v>
      </c>
      <c r="K13446" t="n">
        <v>0.1329379424918167</v>
      </c>
      <c r="L13446" t="n">
        <v>-0.002102535039436806</v>
      </c>
      <c r="M13446" t="n">
        <v>0.07110739826456283</v>
      </c>
      <c r="N13446" t="n">
        <v>0.1186783861535515</v>
      </c>
      <c r="O13446" t="n">
        <v>-0.003858019319330022</v>
      </c>
      <c r="P13446" t="n">
        <v>0.1074623961392849</v>
      </c>
      <c r="Q13446" t="n">
        <v>0.1346216782648317</v>
      </c>
      <c r="R13446" t="n">
        <v>-0.001517038028253077</v>
      </c>
    </row>
    <row r="13447">
      <c r="F13447" t="n">
        <v>0.1011036800993816</v>
      </c>
      <c r="G13447" t="n">
        <v>0.1295055057164099</v>
      </c>
      <c r="H13447" t="n">
        <v>-0.002198217662674628</v>
      </c>
      <c r="J13447" t="n">
        <v>0.03489392149598304</v>
      </c>
      <c r="K13447" t="n">
        <v>0.1329478921918759</v>
      </c>
      <c r="L13447" t="n">
        <v>-0.002102745271917502</v>
      </c>
      <c r="M13447" t="n">
        <v>0.07113022798783203</v>
      </c>
      <c r="N13447" t="n">
        <v>0.1186872686014337</v>
      </c>
      <c r="O13447" t="n">
        <v>-0.003858019319330022</v>
      </c>
      <c r="P13447" t="n">
        <v>0.1073885732383624</v>
      </c>
      <c r="Q13447" t="n">
        <v>0.1346317539835851</v>
      </c>
      <c r="R13447" t="n">
        <v>-0.001517038028253077</v>
      </c>
    </row>
    <row r="13448">
      <c r="F13448" t="n">
        <v>0.1011317297650227</v>
      </c>
      <c r="G13448" t="n">
        <v>0.1295151977913775</v>
      </c>
      <c r="H13448" t="n">
        <v>-0.002198217662674628</v>
      </c>
      <c r="J13448" t="n">
        <v>0.03486827311888611</v>
      </c>
      <c r="K13448" t="n">
        <v>0.1329578418919352</v>
      </c>
      <c r="L13448" t="n">
        <v>-0.002102834970221689</v>
      </c>
      <c r="M13448" t="n">
        <v>0.07110884049519398</v>
      </c>
      <c r="N13448" t="n">
        <v>0.1186961510493159</v>
      </c>
      <c r="O13448" t="n">
        <v>-0.003855593821091392</v>
      </c>
      <c r="P13448" t="n">
        <v>0.1073504886177851</v>
      </c>
      <c r="Q13448" t="n">
        <v>0.1346418297023385</v>
      </c>
      <c r="R13448" t="n">
        <v>-0.001511358508331519</v>
      </c>
    </row>
    <row r="13449">
      <c r="F13449" t="n">
        <v>0.1011311216053808</v>
      </c>
      <c r="G13449" t="n">
        <v>0.129524889866345</v>
      </c>
      <c r="H13449" t="n">
        <v>-0.002198217662674628</v>
      </c>
      <c r="J13449" t="n">
        <v>0.03489355053404546</v>
      </c>
      <c r="K13449" t="n">
        <v>0.1329677915919945</v>
      </c>
      <c r="L13449" t="n">
        <v>-0.002103255537215733</v>
      </c>
      <c r="M13449" t="n">
        <v>0.0710874528446169</v>
      </c>
      <c r="N13449" t="n">
        <v>0.118705033497198</v>
      </c>
      <c r="O13449" t="n">
        <v>-0.00385636493985561</v>
      </c>
      <c r="P13449" t="n">
        <v>0.1073838799627548</v>
      </c>
      <c r="Q13449" t="n">
        <v>0.134651905421092</v>
      </c>
      <c r="R13449" t="n">
        <v>-0.001511358508331519</v>
      </c>
    </row>
    <row r="13450">
      <c r="F13450" t="n">
        <v>0.1011018559856038</v>
      </c>
      <c r="G13450" t="n">
        <v>0.1295345819413126</v>
      </c>
      <c r="H13450" t="n">
        <v>-0.002198657350175913</v>
      </c>
      <c r="J13450" t="n">
        <v>0.03486790174004854</v>
      </c>
      <c r="K13450" t="n">
        <v>0.1329777412920537</v>
      </c>
      <c r="L13450" t="n">
        <v>-0.002103045253718711</v>
      </c>
      <c r="M13450" t="n">
        <v>0.07113239148827782</v>
      </c>
      <c r="N13450" t="n">
        <v>0.1187139159450802</v>
      </c>
      <c r="O13450" t="n">
        <v>-0.00385636493985561</v>
      </c>
      <c r="P13450" t="n">
        <v>0.1074530077120008</v>
      </c>
      <c r="Q13450" t="n">
        <v>0.1346619811398455</v>
      </c>
      <c r="R13450" t="n">
        <v>-0.001511358508331519</v>
      </c>
    </row>
    <row r="13451">
      <c r="F13451" t="n">
        <v>0.101115573033474</v>
      </c>
      <c r="G13451" t="n">
        <v>0.1295442740162801</v>
      </c>
      <c r="H13451" t="n">
        <v>-0.002198437506425271</v>
      </c>
      <c r="J13451" t="n">
        <v>0.0348846908953642</v>
      </c>
      <c r="K13451" t="n">
        <v>0.132987690992113</v>
      </c>
      <c r="L13451" t="n">
        <v>-0.002102834970221689</v>
      </c>
      <c r="M13451" t="n">
        <v>0.07111100373818419</v>
      </c>
      <c r="N13451" t="n">
        <v>0.1187227983929624</v>
      </c>
      <c r="O13451" t="n">
        <v>-0.003855593821091392</v>
      </c>
      <c r="P13451" t="n">
        <v>0.1074506574063382</v>
      </c>
      <c r="Q13451" t="n">
        <v>0.1346720568585989</v>
      </c>
      <c r="R13451" t="n">
        <v>-0.001511207402701812</v>
      </c>
    </row>
    <row r="13452">
      <c r="F13452" t="n">
        <v>0.1011292885262253</v>
      </c>
      <c r="G13452" t="n">
        <v>0.1295539660912477</v>
      </c>
      <c r="H13452" t="n">
        <v>-0.002199001459884176</v>
      </c>
      <c r="J13452" t="n">
        <v>0.03487601690726905</v>
      </c>
      <c r="K13452" t="n">
        <v>0.1329976406921723</v>
      </c>
      <c r="L13452" t="n">
        <v>-0.00210355505752464</v>
      </c>
      <c r="M13452" t="n">
        <v>0.07108961583021048</v>
      </c>
      <c r="N13452" t="n">
        <v>0.1187316808408445</v>
      </c>
      <c r="O13452" t="n">
        <v>-0.003853937504765962</v>
      </c>
      <c r="P13452" t="n">
        <v>0.1074125681393345</v>
      </c>
      <c r="Q13452" t="n">
        <v>0.1346821325773523</v>
      </c>
      <c r="R13452" t="n">
        <v>-0.001505513041460729</v>
      </c>
    </row>
    <row r="13453">
      <c r="F13453" t="n">
        <v>0.101100018975036</v>
      </c>
      <c r="G13453" t="n">
        <v>0.1295636581662152</v>
      </c>
      <c r="H13453" t="n">
        <v>-0.002199221338042348</v>
      </c>
      <c r="J13453" t="n">
        <v>0.03486734269277263</v>
      </c>
      <c r="K13453" t="n">
        <v>0.1330075903922315</v>
      </c>
      <c r="L13453" t="n">
        <v>-0.002103344723052335</v>
      </c>
      <c r="M13453" t="n">
        <v>0.0710682277643776</v>
      </c>
      <c r="N13453" t="n">
        <v>0.1187405632887267</v>
      </c>
      <c r="O13453" t="n">
        <v>-0.003853937504765962</v>
      </c>
      <c r="P13453" t="n">
        <v>0.1074102155129407</v>
      </c>
      <c r="Q13453" t="n">
        <v>0.1346922082961058</v>
      </c>
      <c r="R13453" t="n">
        <v>-0.001505362505210208</v>
      </c>
    </row>
    <row r="13454">
      <c r="F13454" t="n">
        <v>0.1010994037737438</v>
      </c>
      <c r="G13454" t="n">
        <v>0.1295733502411828</v>
      </c>
      <c r="H13454" t="n">
        <v>-0.002199221338042348</v>
      </c>
      <c r="J13454" t="n">
        <v>0.03486715581640876</v>
      </c>
      <c r="K13454" t="n">
        <v>0.1330175400922908</v>
      </c>
      <c r="L13454" t="n">
        <v>-0.00210355505752464</v>
      </c>
      <c r="M13454" t="n">
        <v>0.0711352759638075</v>
      </c>
      <c r="N13454" t="n">
        <v>0.1187494457366088</v>
      </c>
      <c r="O13454" t="n">
        <v>-0.003853937504765962</v>
      </c>
      <c r="P13454" t="n">
        <v>0.1073721243971806</v>
      </c>
      <c r="Q13454" t="n">
        <v>0.1347022840148592</v>
      </c>
      <c r="R13454" t="n">
        <v>-0.001505211968959687</v>
      </c>
    </row>
    <row r="13455">
      <c r="F13455" t="n">
        <v>0.101127442553553</v>
      </c>
      <c r="G13455" t="n">
        <v>0.1295830423161503</v>
      </c>
      <c r="H13455" t="n">
        <v>-0.002199001459884176</v>
      </c>
      <c r="J13455" t="n">
        <v>0.03487545622222561</v>
      </c>
      <c r="K13455" t="n">
        <v>0.13302748979235</v>
      </c>
      <c r="L13455" t="n">
        <v>-0.002103344723052335</v>
      </c>
      <c r="M13455" t="n">
        <v>0.07113599704856485</v>
      </c>
      <c r="N13455" t="n">
        <v>0.118758328184491</v>
      </c>
      <c r="O13455" t="n">
        <v>-0.003854322859980917</v>
      </c>
      <c r="P13455" t="n">
        <v>0.1074055064299938</v>
      </c>
      <c r="Q13455" t="n">
        <v>0.1347123597336127</v>
      </c>
      <c r="R13455" t="n">
        <v>-0.00150566357771125</v>
      </c>
    </row>
    <row r="13456">
      <c r="F13456" t="n">
        <v>0.1011124967210378</v>
      </c>
      <c r="G13456" t="n">
        <v>0.1295927343911179</v>
      </c>
      <c r="H13456" t="n">
        <v>-0.002199124831540218</v>
      </c>
      <c r="J13456" t="n">
        <v>0.0348922438541133</v>
      </c>
      <c r="K13456" t="n">
        <v>0.1330374394924093</v>
      </c>
      <c r="L13456" t="n">
        <v>-0.002104274833657548</v>
      </c>
      <c r="M13456" t="n">
        <v>0.07107039036982002</v>
      </c>
      <c r="N13456" t="n">
        <v>0.1187672106323732</v>
      </c>
      <c r="O13456" t="n">
        <v>-0.003851508542485496</v>
      </c>
      <c r="P13456" t="n">
        <v>0.1073674132333584</v>
      </c>
      <c r="Q13456" t="n">
        <v>0.1347224354523661</v>
      </c>
      <c r="R13456" t="n">
        <v>-0.001499953256633782</v>
      </c>
    </row>
    <row r="13457">
      <c r="F13457" t="n">
        <v>0.101126204746375</v>
      </c>
      <c r="G13457" t="n">
        <v>0.1296024264660854</v>
      </c>
      <c r="H13457" t="n">
        <v>-0.002198904919057064</v>
      </c>
      <c r="J13457" t="n">
        <v>0.03488356862335786</v>
      </c>
      <c r="K13457" t="n">
        <v>0.1330473891924686</v>
      </c>
      <c r="L13457" t="n">
        <v>-0.002104064448251263</v>
      </c>
      <c r="M13457" t="n">
        <v>0.07109322053314118</v>
      </c>
      <c r="N13457" t="n">
        <v>0.1187760930802553</v>
      </c>
      <c r="O13457" t="n">
        <v>-0.003851508542485496</v>
      </c>
      <c r="P13457" t="n">
        <v>0.1074365287498785</v>
      </c>
      <c r="Q13457" t="n">
        <v>0.1347325111711196</v>
      </c>
      <c r="R13457" t="n">
        <v>-0.001499503360635992</v>
      </c>
    </row>
    <row r="13458">
      <c r="F13458" t="n">
        <v>0.1011112561756022</v>
      </c>
      <c r="G13458" t="n">
        <v>0.129612118541053</v>
      </c>
      <c r="H13458" t="n">
        <v>-0.002199564656506526</v>
      </c>
      <c r="J13458" t="n">
        <v>0.03489186814565504</v>
      </c>
      <c r="K13458" t="n">
        <v>0.1330573388925279</v>
      </c>
      <c r="L13458" t="n">
        <v>-0.002104274833657548</v>
      </c>
      <c r="M13458" t="n">
        <v>0.07109394143292061</v>
      </c>
      <c r="N13458" t="n">
        <v>0.1187849755281375</v>
      </c>
      <c r="O13458" t="n">
        <v>-0.003851123391631248</v>
      </c>
      <c r="P13458" t="n">
        <v>0.1074341695091799</v>
      </c>
      <c r="Q13458" t="n">
        <v>0.134742586889873</v>
      </c>
      <c r="R13458" t="n">
        <v>-0.001499653325968589</v>
      </c>
    </row>
    <row r="13459">
      <c r="F13459" t="n">
        <v>0.1010963062986386</v>
      </c>
      <c r="G13459" t="n">
        <v>0.1296218106160205</v>
      </c>
      <c r="H13459" t="n">
        <v>-0.002199344744023372</v>
      </c>
      <c r="J13459" t="n">
        <v>0.03488319242629136</v>
      </c>
      <c r="K13459" t="n">
        <v>0.1330672885925871</v>
      </c>
      <c r="L13459" t="n">
        <v>-0.002104064448251263</v>
      </c>
      <c r="M13459" t="n">
        <v>0.07109466231913725</v>
      </c>
      <c r="N13459" t="n">
        <v>0.1187938579760196</v>
      </c>
      <c r="O13459" t="n">
        <v>-0.003849078054726988</v>
      </c>
      <c r="P13459" t="n">
        <v>0.1074318089945301</v>
      </c>
      <c r="Q13459" t="n">
        <v>0.1347526626086265</v>
      </c>
      <c r="R13459" t="n">
        <v>-0.001499803291301186</v>
      </c>
    </row>
    <row r="13460">
      <c r="F13460" t="n">
        <v>0.1010813551162382</v>
      </c>
      <c r="G13460" t="n">
        <v>0.1296315026909881</v>
      </c>
      <c r="H13460" t="n">
        <v>-0.002199467253067415</v>
      </c>
      <c r="J13460" t="n">
        <v>0.03487451648168546</v>
      </c>
      <c r="K13460" t="n">
        <v>0.1330772382926464</v>
      </c>
      <c r="L13460" t="n">
        <v>-0.002104362986996547</v>
      </c>
      <c r="M13460" t="n">
        <v>0.07107327365348876</v>
      </c>
      <c r="N13460" t="n">
        <v>0.1188027404239018</v>
      </c>
      <c r="O13460" t="n">
        <v>-0.003850232893627296</v>
      </c>
      <c r="P13460" t="n">
        <v>0.1074294472065494</v>
      </c>
      <c r="Q13460" t="n">
        <v>0.1347627383273799</v>
      </c>
      <c r="R13460" t="n">
        <v>-0.001493928779584723</v>
      </c>
    </row>
    <row r="13461">
      <c r="F13461" t="n">
        <v>0.1010807299625595</v>
      </c>
      <c r="G13461" t="n">
        <v>0.1296411947659556</v>
      </c>
      <c r="H13461" t="n">
        <v>-0.002199907146518028</v>
      </c>
      <c r="J13461" t="n">
        <v>0.03486584031203288</v>
      </c>
      <c r="K13461" t="n">
        <v>0.1330871879927056</v>
      </c>
      <c r="L13461" t="n">
        <v>-0.002104783859593947</v>
      </c>
      <c r="M13461" t="n">
        <v>0.07111821366135479</v>
      </c>
      <c r="N13461" t="n">
        <v>0.118811622871784</v>
      </c>
      <c r="O13461" t="n">
        <v>-0.003850232893627296</v>
      </c>
      <c r="P13461" t="n">
        <v>0.1073913485845562</v>
      </c>
      <c r="Q13461" t="n">
        <v>0.1347728140461334</v>
      </c>
      <c r="R13461" t="n">
        <v>-0.001494078172462682</v>
      </c>
    </row>
    <row r="13462">
      <c r="F13462" t="n">
        <v>0.1011087579211025</v>
      </c>
      <c r="G13462" t="n">
        <v>0.1296508868409232</v>
      </c>
      <c r="H13462" t="n">
        <v>-0.002199247306342108</v>
      </c>
      <c r="J13462" t="n">
        <v>0.03487413874527816</v>
      </c>
      <c r="K13462" t="n">
        <v>0.1330971376927649</v>
      </c>
      <c r="L13462" t="n">
        <v>-0.002104362986996547</v>
      </c>
      <c r="M13462" t="n">
        <v>0.07111893457906895</v>
      </c>
      <c r="N13462" t="n">
        <v>0.1188205053196661</v>
      </c>
      <c r="O13462" t="n">
        <v>-0.003849847947327193</v>
      </c>
      <c r="P13462" t="n">
        <v>0.1073889844881617</v>
      </c>
      <c r="Q13462" t="n">
        <v>0.1347828897648868</v>
      </c>
      <c r="R13462" t="n">
        <v>-0.001493779386706764</v>
      </c>
    </row>
    <row r="13463">
      <c r="F13463" t="n">
        <v>0.1011081297836182</v>
      </c>
      <c r="G13463" t="n">
        <v>0.1296605789158907</v>
      </c>
      <c r="H13463" t="n">
        <v>-0.002199687199792722</v>
      </c>
      <c r="J13463" t="n">
        <v>0.03489092427311113</v>
      </c>
      <c r="K13463" t="n">
        <v>0.1331070873928242</v>
      </c>
      <c r="L13463" t="n">
        <v>-0.002104152550697848</v>
      </c>
      <c r="M13463" t="n">
        <v>0.07111965548328658</v>
      </c>
      <c r="N13463" t="n">
        <v>0.1188293877675483</v>
      </c>
      <c r="O13463" t="n">
        <v>-0.003849847947327193</v>
      </c>
      <c r="P13463" t="n">
        <v>0.1073151489436189</v>
      </c>
      <c r="Q13463" t="n">
        <v>0.1347929654836403</v>
      </c>
      <c r="R13463" t="n">
        <v>-0.001494078172462682</v>
      </c>
    </row>
    <row r="13464">
      <c r="F13464" t="n">
        <v>0.1010788459272761</v>
      </c>
      <c r="G13464" t="n">
        <v>0.1296702709908583</v>
      </c>
      <c r="H13464" t="n">
        <v>-0.002199588862622744</v>
      </c>
      <c r="J13464" t="n">
        <v>0.0348737599587331</v>
      </c>
      <c r="K13464" t="n">
        <v>0.1331170370928834</v>
      </c>
      <c r="L13464" t="n">
        <v>-0.002105081980053259</v>
      </c>
      <c r="M13464" t="n">
        <v>0.07109826654736978</v>
      </c>
      <c r="N13464" t="n">
        <v>0.1188382702154304</v>
      </c>
      <c r="O13464" t="n">
        <v>-0.00384703078475538</v>
      </c>
      <c r="P13464" t="n">
        <v>0.1073842524819676</v>
      </c>
      <c r="Q13464" t="n">
        <v>0.1348030412023937</v>
      </c>
      <c r="R13464" t="n">
        <v>-0.001488188886296075</v>
      </c>
    </row>
    <row r="13465">
      <c r="F13465" t="n">
        <v>0.1011068692222936</v>
      </c>
      <c r="G13465" t="n">
        <v>0.1296799630658258</v>
      </c>
      <c r="H13465" t="n">
        <v>-0.002199808843507095</v>
      </c>
      <c r="J13465" t="n">
        <v>0.03486508281493342</v>
      </c>
      <c r="K13465" t="n">
        <v>0.1331269867929427</v>
      </c>
      <c r="L13465" t="n">
        <v>-0.002104661005754677</v>
      </c>
      <c r="M13465" t="n">
        <v>0.07107687745382918</v>
      </c>
      <c r="N13465" t="n">
        <v>0.1188471526633126</v>
      </c>
      <c r="O13465" t="n">
        <v>-0.003847800267860642</v>
      </c>
      <c r="P13465" t="n">
        <v>0.1074176191884049</v>
      </c>
      <c r="Q13465" t="n">
        <v>0.1348131169211472</v>
      </c>
      <c r="R13465" t="n">
        <v>-0.001488188886296075</v>
      </c>
    </row>
    <row r="13466">
      <c r="F13466" t="n">
        <v>0.101077582761798</v>
      </c>
      <c r="G13466" t="n">
        <v>0.1296896551407934</v>
      </c>
      <c r="H13466" t="n">
        <v>-0.002200028824391445</v>
      </c>
      <c r="J13466" t="n">
        <v>0.03487338012298373</v>
      </c>
      <c r="K13466" t="n">
        <v>0.133136936493002</v>
      </c>
      <c r="L13466" t="n">
        <v>-0.002104871492903968</v>
      </c>
      <c r="M13466" t="n">
        <v>0.07107759817350018</v>
      </c>
      <c r="N13466" t="n">
        <v>0.1188560351111948</v>
      </c>
      <c r="O13466" t="n">
        <v>-0.003847415526308011</v>
      </c>
      <c r="P13466" t="n">
        <v>0.1073795153953701</v>
      </c>
      <c r="Q13466" t="n">
        <v>0.1348231926399006</v>
      </c>
      <c r="R13466" t="n">
        <v>-0.001488486524073334</v>
      </c>
    </row>
    <row r="13467">
      <c r="F13467" t="n">
        <v>0.1010769490374474</v>
      </c>
      <c r="G13467" t="n">
        <v>0.1296993472157609</v>
      </c>
      <c r="H13467" t="n">
        <v>-0.002199808843507095</v>
      </c>
      <c r="J13467" t="n">
        <v>0.03489016444991151</v>
      </c>
      <c r="K13467" t="n">
        <v>0.1331468861930612</v>
      </c>
      <c r="L13467" t="n">
        <v>-0.002104871492903968</v>
      </c>
      <c r="M13467" t="n">
        <v>0.07107831887974489</v>
      </c>
      <c r="N13467" t="n">
        <v>0.1188649175590769</v>
      </c>
      <c r="O13467" t="n">
        <v>-0.003847800267860642</v>
      </c>
      <c r="P13467" t="n">
        <v>0.1073414108073906</v>
      </c>
      <c r="Q13467" t="n">
        <v>0.1348332683586541</v>
      </c>
      <c r="R13467" t="n">
        <v>-0.001488337705184705</v>
      </c>
    </row>
    <row r="13468">
      <c r="F13468" t="n">
        <v>0.1010906407775416</v>
      </c>
      <c r="G13468" t="n">
        <v>0.1297090392907285</v>
      </c>
      <c r="H13468" t="n">
        <v>-0.002200149600058757</v>
      </c>
      <c r="J13468" t="n">
        <v>0.03488148653888734</v>
      </c>
      <c r="K13468" t="n">
        <v>0.1331568358931205</v>
      </c>
      <c r="L13468" t="n">
        <v>-0.002105169040006373</v>
      </c>
      <c r="M13468" t="n">
        <v>0.07110114968754896</v>
      </c>
      <c r="N13468" t="n">
        <v>0.1188738000069591</v>
      </c>
      <c r="O13468" t="n">
        <v>-0.003845750656072434</v>
      </c>
      <c r="P13468" t="n">
        <v>0.1074105071372663</v>
      </c>
      <c r="Q13468" t="n">
        <v>0.1348433440774075</v>
      </c>
      <c r="R13468" t="n">
        <v>-0.001482730153073387</v>
      </c>
    </row>
    <row r="13469">
      <c r="F13469" t="n">
        <v>0.1010756773071481</v>
      </c>
      <c r="G13469" t="n">
        <v>0.129718731365696</v>
      </c>
      <c r="H13469" t="n">
        <v>-0.002200369615018763</v>
      </c>
      <c r="J13469" t="n">
        <v>0.03488129568498383</v>
      </c>
      <c r="K13469" t="n">
        <v>0.1331667855931797</v>
      </c>
      <c r="L13469" t="n">
        <v>-0.00210537957796417</v>
      </c>
      <c r="M13469" t="n">
        <v>0.07114609081315476</v>
      </c>
      <c r="N13469" t="n">
        <v>0.1188826824548412</v>
      </c>
      <c r="O13469" t="n">
        <v>-0.003845366119460488</v>
      </c>
      <c r="P13469" t="n">
        <v>0.1074081339172349</v>
      </c>
      <c r="Q13469" t="n">
        <v>0.134853419796161</v>
      </c>
      <c r="R13469" t="n">
        <v>-0.001482433666340119</v>
      </c>
    </row>
    <row r="13470">
      <c r="F13470" t="n">
        <v>0.1010750393018496</v>
      </c>
      <c r="G13470" t="n">
        <v>0.1297284234406636</v>
      </c>
      <c r="H13470" t="n">
        <v>-0.002200149600058757</v>
      </c>
      <c r="J13470" t="n">
        <v>0.03486413004587491</v>
      </c>
      <c r="K13470" t="n">
        <v>0.133176735293239</v>
      </c>
      <c r="L13470" t="n">
        <v>-0.002105800653879763</v>
      </c>
      <c r="M13470" t="n">
        <v>0.07108048091809036</v>
      </c>
      <c r="N13470" t="n">
        <v>0.1188915649027234</v>
      </c>
      <c r="O13470" t="n">
        <v>-0.003844981582848542</v>
      </c>
      <c r="P13470" t="n">
        <v>0.1074057594300787</v>
      </c>
      <c r="Q13470" t="n">
        <v>0.1348634955149144</v>
      </c>
      <c r="R13470" t="n">
        <v>-0.001482433666340119</v>
      </c>
    </row>
    <row r="13471">
      <c r="F13471" t="n">
        <v>0.101117379971214</v>
      </c>
      <c r="G13471" t="n">
        <v>0.1297381155156311</v>
      </c>
      <c r="H13471" t="n">
        <v>-0.002200149600058757</v>
      </c>
      <c r="J13471" t="n">
        <v>0.03488940043465681</v>
      </c>
      <c r="K13471" t="n">
        <v>0.1331866849932982</v>
      </c>
      <c r="L13471" t="n">
        <v>-0.002105590115921966</v>
      </c>
      <c r="M13471" t="n">
        <v>0.0711033119019891</v>
      </c>
      <c r="N13471" t="n">
        <v>0.1189004473506056</v>
      </c>
      <c r="O13471" t="n">
        <v>-0.003845366119460488</v>
      </c>
      <c r="P13471" t="n">
        <v>0.1074033836764181</v>
      </c>
      <c r="Q13471" t="n">
        <v>0.1348735712336679</v>
      </c>
      <c r="R13471" t="n">
        <v>-0.001482433666340119</v>
      </c>
    </row>
    <row r="13472">
      <c r="F13472" t="n">
        <v>0.1010880856488194</v>
      </c>
      <c r="G13472" t="n">
        <v>0.1297478075905987</v>
      </c>
      <c r="H13472" t="n">
        <v>-0.002200929617825886</v>
      </c>
      <c r="J13472" t="n">
        <v>0.03488920877670978</v>
      </c>
      <c r="K13472" t="n">
        <v>0.1331966346933575</v>
      </c>
      <c r="L13472" t="n">
        <v>-0.002106097828298036</v>
      </c>
      <c r="M13472" t="n">
        <v>0.07110403261342702</v>
      </c>
      <c r="N13472" t="n">
        <v>0.1189093297984877</v>
      </c>
      <c r="O13472" t="n">
        <v>-0.003844083444573071</v>
      </c>
      <c r="P13472" t="n">
        <v>0.107329540748724</v>
      </c>
      <c r="Q13472" t="n">
        <v>0.1348836469524213</v>
      </c>
      <c r="R13472" t="n">
        <v>-0.001476515473640335</v>
      </c>
    </row>
    <row r="13473">
      <c r="F13473" t="n">
        <v>0.1011160964452734</v>
      </c>
      <c r="G13473" t="n">
        <v>0.1297574996655662</v>
      </c>
      <c r="H13473" t="n">
        <v>-0.002200269470969909</v>
      </c>
      <c r="J13473" t="n">
        <v>0.03488901685734284</v>
      </c>
      <c r="K13473" t="n">
        <v>0.1332065843934168</v>
      </c>
      <c r="L13473" t="n">
        <v>-0.002105676650850122</v>
      </c>
      <c r="M13473" t="n">
        <v>0.07112686378686991</v>
      </c>
      <c r="N13473" t="n">
        <v>0.1189182122463699</v>
      </c>
      <c r="O13473" t="n">
        <v>-0.003844083444573071</v>
      </c>
      <c r="P13473" t="n">
        <v>0.1072914302231844</v>
      </c>
      <c r="Q13473" t="n">
        <v>0.1348937226711747</v>
      </c>
      <c r="R13473" t="n">
        <v>-0.00147666313995433</v>
      </c>
    </row>
    <row r="13474">
      <c r="F13474" t="n">
        <v>0.1011011260358353</v>
      </c>
      <c r="G13474" t="n">
        <v>0.1297671917405338</v>
      </c>
      <c r="H13474" t="n">
        <v>-0.002200929617825886</v>
      </c>
      <c r="J13474" t="n">
        <v>0.03486336312158066</v>
      </c>
      <c r="K13474" t="n">
        <v>0.133216534093476</v>
      </c>
      <c r="L13474" t="n">
        <v>-0.002106097828298036</v>
      </c>
      <c r="M13474" t="n">
        <v>0.07110547399634112</v>
      </c>
      <c r="N13474" t="n">
        <v>0.1189270946942521</v>
      </c>
      <c r="O13474" t="n">
        <v>-0.003844083444573071</v>
      </c>
      <c r="P13474" t="n">
        <v>0.1073605163442295</v>
      </c>
      <c r="Q13474" t="n">
        <v>0.1349037983899282</v>
      </c>
      <c r="R13474" t="n">
        <v>-0.001476515473640335</v>
      </c>
    </row>
    <row r="13475">
      <c r="F13475" t="n">
        <v>0.1010718278868691</v>
      </c>
      <c r="G13475" t="n">
        <v>0.1297768838155013</v>
      </c>
      <c r="H13475" t="n">
        <v>-0.002200608517435999</v>
      </c>
      <c r="J13475" t="n">
        <v>0.03488014506902559</v>
      </c>
      <c r="K13475" t="n">
        <v>0.1332264837935353</v>
      </c>
      <c r="L13475" t="n">
        <v>-0.002105676650850122</v>
      </c>
      <c r="M13475" t="n">
        <v>0.07112830528731787</v>
      </c>
      <c r="N13475" t="n">
        <v>0.1189359771421342</v>
      </c>
      <c r="O13475" t="n">
        <v>-0.003843314781616748</v>
      </c>
      <c r="P13475" t="n">
        <v>0.1073224035284383</v>
      </c>
      <c r="Q13475" t="n">
        <v>0.1349138741086817</v>
      </c>
      <c r="R13475" t="n">
        <v>-0.001476515473640335</v>
      </c>
    </row>
    <row r="13476">
      <c r="F13476" t="n">
        <v>0.1010998340853416</v>
      </c>
      <c r="G13476" t="n">
        <v>0.1297865758904689</v>
      </c>
      <c r="H13476" t="n">
        <v>-0.002201048683156058</v>
      </c>
      <c r="J13476" t="n">
        <v>0.03486297809231768</v>
      </c>
      <c r="K13476" t="n">
        <v>0.1332364334935946</v>
      </c>
      <c r="L13476" t="n">
        <v>-0.002106394475130626</v>
      </c>
      <c r="M13476" t="n">
        <v>0.07108480463455291</v>
      </c>
      <c r="N13476" t="n">
        <v>0.1189448595900164</v>
      </c>
      <c r="O13476" t="n">
        <v>-0.0038420297662118</v>
      </c>
      <c r="P13476" t="n">
        <v>0.1073557539300778</v>
      </c>
      <c r="Q13476" t="n">
        <v>0.1349239498274351</v>
      </c>
      <c r="R13476" t="n">
        <v>-0.001471024415108908</v>
      </c>
    </row>
    <row r="13477">
      <c r="F13477" t="n">
        <v>0.1010705333456499</v>
      </c>
      <c r="G13477" t="n">
        <v>0.1297962679654364</v>
      </c>
      <c r="H13477" t="n">
        <v>-0.002201048683156058</v>
      </c>
      <c r="J13477" t="n">
        <v>0.03487127231354692</v>
      </c>
      <c r="K13477" t="n">
        <v>0.1332463831936538</v>
      </c>
      <c r="L13477" t="n">
        <v>-0.002106183835683112</v>
      </c>
      <c r="M13477" t="n">
        <v>0.07115185749825551</v>
      </c>
      <c r="N13477" t="n">
        <v>0.1189537420378985</v>
      </c>
      <c r="O13477" t="n">
        <v>-0.0038420297662118</v>
      </c>
      <c r="P13477" t="n">
        <v>0.1072819073008968</v>
      </c>
      <c r="Q13477" t="n">
        <v>0.1349340255461886</v>
      </c>
      <c r="R13477" t="n">
        <v>-0.00147087732737617</v>
      </c>
    </row>
    <row r="13478">
      <c r="F13478" t="n">
        <v>0.1010842101874855</v>
      </c>
      <c r="G13478" t="n">
        <v>0.129805960040404</v>
      </c>
      <c r="H13478" t="n">
        <v>-0.002200828600296029</v>
      </c>
      <c r="J13478" t="n">
        <v>0.03488805334329347</v>
      </c>
      <c r="K13478" t="n">
        <v>0.1332563328937131</v>
      </c>
      <c r="L13478" t="n">
        <v>-0.002106394475130626</v>
      </c>
      <c r="M13478" t="n">
        <v>0.07108624576713507</v>
      </c>
      <c r="N13478" t="n">
        <v>0.1189626244857807</v>
      </c>
      <c r="O13478" t="n">
        <v>-0.003841261513909019</v>
      </c>
      <c r="P13478" t="n">
        <v>0.1073152549398136</v>
      </c>
      <c r="Q13478" t="n">
        <v>0.134944101264942</v>
      </c>
      <c r="R13478" t="n">
        <v>-0.001471171502841645</v>
      </c>
    </row>
    <row r="13479">
      <c r="F13479" t="n">
        <v>0.1010978854754097</v>
      </c>
      <c r="G13479" t="n">
        <v>0.1298156521153715</v>
      </c>
      <c r="H13479" t="n">
        <v>-0.002200828600296029</v>
      </c>
      <c r="J13479" t="n">
        <v>0.03486239859215337</v>
      </c>
      <c r="K13479" t="n">
        <v>0.1332662825937724</v>
      </c>
      <c r="L13479" t="n">
        <v>-0.002106815754025652</v>
      </c>
      <c r="M13479" t="n">
        <v>0.07113118812902672</v>
      </c>
      <c r="N13479" t="n">
        <v>0.1189715069336629</v>
      </c>
      <c r="O13479" t="n">
        <v>-0.0038420297662118</v>
      </c>
      <c r="P13479" t="n">
        <v>0.1073128695535367</v>
      </c>
      <c r="Q13479" t="n">
        <v>0.1349541769836955</v>
      </c>
      <c r="R13479" t="n">
        <v>-0.001471171502841645</v>
      </c>
    </row>
    <row r="13480">
      <c r="F13480" t="n">
        <v>0.1010972330909484</v>
      </c>
      <c r="G13480" t="n">
        <v>0.1298253441903391</v>
      </c>
      <c r="H13480" t="n">
        <v>-0.00220116683838064</v>
      </c>
      <c r="J13480" t="n">
        <v>0.03487069197342398</v>
      </c>
      <c r="K13480" t="n">
        <v>0.1332762322938316</v>
      </c>
      <c r="L13480" t="n">
        <v>-0.002107322662287142</v>
      </c>
      <c r="M13480" t="n">
        <v>0.07108768684682321</v>
      </c>
      <c r="N13480" t="n">
        <v>0.118980389381545</v>
      </c>
      <c r="O13480" t="n">
        <v>-0.003839590238101271</v>
      </c>
      <c r="P13480" t="n">
        <v>0.1073819450031741</v>
      </c>
      <c r="Q13480" t="n">
        <v>0.1349642527024489</v>
      </c>
      <c r="R13480" t="n">
        <v>-0.001465076248843118</v>
      </c>
    </row>
    <row r="13481">
      <c r="F13481" t="n">
        <v>0.1010679271771247</v>
      </c>
      <c r="G13481" t="n">
        <v>0.1298350362653066</v>
      </c>
      <c r="H13481" t="n">
        <v>-0.002201386955064478</v>
      </c>
      <c r="J13481" t="n">
        <v>0.03487049800569227</v>
      </c>
      <c r="K13481" t="n">
        <v>0.1332861819938909</v>
      </c>
      <c r="L13481" t="n">
        <v>-0.002107111972158939</v>
      </c>
      <c r="M13481" t="n">
        <v>0.07108840736687427</v>
      </c>
      <c r="N13481" t="n">
        <v>0.1189892718294272</v>
      </c>
      <c r="O13481" t="n">
        <v>-0.003839974158733018</v>
      </c>
      <c r="P13481" t="n">
        <v>0.1073438258091023</v>
      </c>
      <c r="Q13481" t="n">
        <v>0.1349743284212024</v>
      </c>
      <c r="R13481" t="n">
        <v>-0.001465222756468002</v>
      </c>
    </row>
    <row r="13482">
      <c r="F13482" t="n">
        <v>0.1010815980647692</v>
      </c>
      <c r="G13482" t="n">
        <v>0.1298447283402742</v>
      </c>
      <c r="H13482" t="n">
        <v>-0.002201386955064478</v>
      </c>
      <c r="J13482" t="n">
        <v>0.03487030377764298</v>
      </c>
      <c r="K13482" t="n">
        <v>0.1332961316939502</v>
      </c>
      <c r="L13482" t="n">
        <v>-0.002106901282030736</v>
      </c>
      <c r="M13482" t="n">
        <v>0.07113335012155203</v>
      </c>
      <c r="N13482" t="n">
        <v>0.1189981542773094</v>
      </c>
      <c r="O13482" t="n">
        <v>-0.003839206317469524</v>
      </c>
      <c r="P13482" t="n">
        <v>0.1073414364037693</v>
      </c>
      <c r="Q13482" t="n">
        <v>0.1349844041399558</v>
      </c>
      <c r="R13482" t="n">
        <v>-0.001465076248843118</v>
      </c>
    </row>
    <row r="13483">
      <c r="F13483" t="n">
        <v>0.1010666155550191</v>
      </c>
      <c r="G13483" t="n">
        <v>0.1298544204152417</v>
      </c>
      <c r="H13483" t="n">
        <v>-0.002201386955064478</v>
      </c>
      <c r="J13483" t="n">
        <v>0.03486162227846386</v>
      </c>
      <c r="K13483" t="n">
        <v>0.1333060813940094</v>
      </c>
      <c r="L13483" t="n">
        <v>-0.002107111972158939</v>
      </c>
      <c r="M13483" t="n">
        <v>0.07108984836747476</v>
      </c>
      <c r="N13483" t="n">
        <v>0.1190070367251915</v>
      </c>
      <c r="O13483" t="n">
        <v>-0.003839590238101271</v>
      </c>
      <c r="P13483" t="n">
        <v>0.1073390457395048</v>
      </c>
      <c r="Q13483" t="n">
        <v>0.1349944798587093</v>
      </c>
      <c r="R13483" t="n">
        <v>-0.001464929741218233</v>
      </c>
    </row>
    <row r="13484">
      <c r="F13484" t="n">
        <v>0.1010802834666647</v>
      </c>
      <c r="G13484" t="n">
        <v>0.1298641124902093</v>
      </c>
      <c r="H13484" t="n">
        <v>-0.002201944532221509</v>
      </c>
      <c r="J13484" t="n">
        <v>0.03486991454105841</v>
      </c>
      <c r="K13484" t="n">
        <v>0.1333160310940687</v>
      </c>
      <c r="L13484" t="n">
        <v>-0.002107618398437105</v>
      </c>
      <c r="M13484" t="n">
        <v>0.07111268011606964</v>
      </c>
      <c r="N13484" t="n">
        <v>0.1190159191730737</v>
      </c>
      <c r="O13484" t="n">
        <v>-0.003837532908349835</v>
      </c>
      <c r="P13484" t="n">
        <v>0.1072651936321845</v>
      </c>
      <c r="Q13484" t="n">
        <v>0.1350045555774627</v>
      </c>
      <c r="R13484" t="n">
        <v>-0.001459113998600177</v>
      </c>
    </row>
    <row r="13485">
      <c r="F13485" t="n">
        <v>0.1010939498246419</v>
      </c>
      <c r="G13485" t="n">
        <v>0.1298738045651768</v>
      </c>
      <c r="H13485" t="n">
        <v>-0.002201944532221509</v>
      </c>
      <c r="J13485" t="n">
        <v>0.03486971953275646</v>
      </c>
      <c r="K13485" t="n">
        <v>0.1333259807941279</v>
      </c>
      <c r="L13485" t="n">
        <v>-0.002107196916905571</v>
      </c>
      <c r="M13485" t="n">
        <v>0.07115762333571585</v>
      </c>
      <c r="N13485" t="n">
        <v>0.1190248016209558</v>
      </c>
      <c r="O13485" t="n">
        <v>-0.003837916623269178</v>
      </c>
      <c r="P13485" t="n">
        <v>0.1073699904897419</v>
      </c>
      <c r="Q13485" t="n">
        <v>0.1350146312962162</v>
      </c>
      <c r="R13485" t="n">
        <v>-0.001459405850585095</v>
      </c>
    </row>
    <row r="13486">
      <c r="F13486" t="n">
        <v>0.1010646374568705</v>
      </c>
      <c r="G13486" t="n">
        <v>0.1298834966401444</v>
      </c>
      <c r="H13486" t="n">
        <v>-0.002201284080952097</v>
      </c>
      <c r="J13486" t="n">
        <v>0.03486952426460364</v>
      </c>
      <c r="K13486" t="n">
        <v>0.1333359304941872</v>
      </c>
      <c r="L13486" t="n">
        <v>-0.002107829139202872</v>
      </c>
      <c r="M13486" t="n">
        <v>0.07111412118199326</v>
      </c>
      <c r="N13486" t="n">
        <v>0.119033684068838</v>
      </c>
      <c r="O13486" t="n">
        <v>-0.003836765478511149</v>
      </c>
      <c r="P13486" t="n">
        <v>0.1073675958129865</v>
      </c>
      <c r="Q13486" t="n">
        <v>0.1350247070149696</v>
      </c>
      <c r="R13486" t="n">
        <v>-0.001459259924592636</v>
      </c>
    </row>
    <row r="13487">
      <c r="F13487" t="n">
        <v>0.1010926265636545</v>
      </c>
      <c r="G13487" t="n">
        <v>0.1298931887151119</v>
      </c>
      <c r="H13487" t="n">
        <v>-0.002201944532221509</v>
      </c>
      <c r="J13487" t="n">
        <v>0.03488630260246399</v>
      </c>
      <c r="K13487" t="n">
        <v>0.1333458801942465</v>
      </c>
      <c r="L13487" t="n">
        <v>-0.002107829139202872</v>
      </c>
      <c r="M13487" t="n">
        <v>0.07111484169531218</v>
      </c>
      <c r="N13487" t="n">
        <v>0.1190425665167201</v>
      </c>
      <c r="O13487" t="n">
        <v>-0.003836765478511149</v>
      </c>
      <c r="P13487" t="n">
        <v>0.1072937411314298</v>
      </c>
      <c r="Q13487" t="n">
        <v>0.135034782733723</v>
      </c>
      <c r="R13487" t="n">
        <v>-0.001459405850585095</v>
      </c>
    </row>
    <row r="13488">
      <c r="F13488" t="n">
        <v>0.1010919628013617</v>
      </c>
      <c r="G13488" t="n">
        <v>0.1299028807900795</v>
      </c>
      <c r="H13488" t="n">
        <v>-0.002202281144634608</v>
      </c>
      <c r="J13488" t="n">
        <v>0.03488610677580198</v>
      </c>
      <c r="K13488" t="n">
        <v>0.1333558298943057</v>
      </c>
      <c r="L13488" t="n">
        <v>-0.002107702808089415</v>
      </c>
      <c r="M13488" t="n">
        <v>0.07115978530799741</v>
      </c>
      <c r="N13488" t="n">
        <v>0.1190514489646023</v>
      </c>
      <c r="O13488" t="n">
        <v>-0.003835473651938443</v>
      </c>
      <c r="P13488" t="n">
        <v>0.1073270735559291</v>
      </c>
      <c r="Q13488" t="n">
        <v>0.1350448584524765</v>
      </c>
      <c r="R13488" t="n">
        <v>-0.001453283032024714</v>
      </c>
    </row>
    <row r="13489">
      <c r="F13489" t="n">
        <v>0.1010912976183028</v>
      </c>
      <c r="G13489" t="n">
        <v>0.129912572865047</v>
      </c>
      <c r="H13489" t="n">
        <v>-0.002202281144634608</v>
      </c>
      <c r="J13489" t="n">
        <v>0.03488591068958723</v>
      </c>
      <c r="K13489" t="n">
        <v>0.133365779594365</v>
      </c>
      <c r="L13489" t="n">
        <v>-0.00210791359944936</v>
      </c>
      <c r="M13489" t="n">
        <v>0.07116050593928516</v>
      </c>
      <c r="N13489" t="n">
        <v>0.1190603314124845</v>
      </c>
      <c r="O13489" t="n">
        <v>-0.003835857160952735</v>
      </c>
      <c r="P13489" t="n">
        <v>0.1072889464564614</v>
      </c>
      <c r="Q13489" t="n">
        <v>0.13505493417123</v>
      </c>
      <c r="R13489" t="n">
        <v>-0.001453573717699686</v>
      </c>
    </row>
    <row r="13490">
      <c r="F13490" t="n">
        <v>0.1011049564730336</v>
      </c>
      <c r="G13490" t="n">
        <v>0.1299222649400146</v>
      </c>
      <c r="H13490" t="n">
        <v>-0.002201620592401665</v>
      </c>
      <c r="J13490" t="n">
        <v>0.0348602537217577</v>
      </c>
      <c r="K13490" t="n">
        <v>0.1333757292944243</v>
      </c>
      <c r="L13490" t="n">
        <v>-0.002108124390809305</v>
      </c>
      <c r="M13490" t="n">
        <v>0.07111700315689998</v>
      </c>
      <c r="N13490" t="n">
        <v>0.1190692138603666</v>
      </c>
      <c r="O13490" t="n">
        <v>-0.003835857160952735</v>
      </c>
      <c r="P13490" t="n">
        <v>0.1073580045464209</v>
      </c>
      <c r="Q13490" t="n">
        <v>0.1350650098899834</v>
      </c>
      <c r="R13490" t="n">
        <v>-0.0014534283748622</v>
      </c>
    </row>
    <row r="13491">
      <c r="F13491" t="n">
        <v>0.1011042883826224</v>
      </c>
      <c r="G13491" t="n">
        <v>0.1299319570149821</v>
      </c>
      <c r="H13491" t="n">
        <v>-0.002202281144634608</v>
      </c>
      <c r="J13491" t="n">
        <v>0.03486854403016031</v>
      </c>
      <c r="K13491" t="n">
        <v>0.1333856789944835</v>
      </c>
      <c r="L13491" t="n">
        <v>-0.002108124390809305</v>
      </c>
      <c r="M13491" t="n">
        <v>0.07109561184566746</v>
      </c>
      <c r="N13491" t="n">
        <v>0.1190780963082488</v>
      </c>
      <c r="O13491" t="n">
        <v>-0.003835857160952735</v>
      </c>
      <c r="P13491" t="n">
        <v>0.1073556035929963</v>
      </c>
      <c r="Q13491" t="n">
        <v>0.1350750856087369</v>
      </c>
      <c r="R13491" t="n">
        <v>-0.001453573717699686</v>
      </c>
    </row>
    <row r="13492">
      <c r="F13492" t="n">
        <v>0.1011036188722786</v>
      </c>
      <c r="G13492" t="n">
        <v>0.1299416490899497</v>
      </c>
      <c r="H13492" t="n">
        <v>-0.002202176470892375</v>
      </c>
      <c r="J13492" t="n">
        <v>0.0348853208747936</v>
      </c>
      <c r="K13492" t="n">
        <v>0.1333956286945428</v>
      </c>
      <c r="L13492" t="n">
        <v>-0.002108208262851254</v>
      </c>
      <c r="M13492" t="n">
        <v>0.07111844406615339</v>
      </c>
      <c r="N13492" t="n">
        <v>0.1190869787561309</v>
      </c>
      <c r="O13492" t="n">
        <v>-0.003833795772916143</v>
      </c>
      <c r="P13492" t="n">
        <v>0.1072460168625887</v>
      </c>
      <c r="Q13492" t="n">
        <v>0.1350851613274903</v>
      </c>
      <c r="R13492" t="n">
        <v>-0.001447871136213261</v>
      </c>
    </row>
    <row r="13493">
      <c r="F13493" t="n">
        <v>0.1010599721700747</v>
      </c>
      <c r="G13493" t="n">
        <v>0.1299513411649172</v>
      </c>
      <c r="H13493" t="n">
        <v>-0.002202616906186553</v>
      </c>
      <c r="J13493" t="n">
        <v>0.03487663693652276</v>
      </c>
      <c r="K13493" t="n">
        <v>0.133405578394602</v>
      </c>
      <c r="L13493" t="n">
        <v>-0.002108629946672206</v>
      </c>
      <c r="M13493" t="n">
        <v>0.07114127641773943</v>
      </c>
      <c r="N13493" t="n">
        <v>0.1190958612040131</v>
      </c>
      <c r="O13493" t="n">
        <v>-0.003833795772916143</v>
      </c>
      <c r="P13493" t="n">
        <v>0.1073150699921461</v>
      </c>
      <c r="Q13493" t="n">
        <v>0.1350952370462438</v>
      </c>
      <c r="R13493" t="n">
        <v>-0.001447581619889283</v>
      </c>
    </row>
    <row r="13494">
      <c r="F13494" t="n">
        <v>0.1011022755930937</v>
      </c>
      <c r="G13494" t="n">
        <v>0.1299610332398848</v>
      </c>
      <c r="H13494" t="n">
        <v>-0.002202616906186553</v>
      </c>
      <c r="J13494" t="n">
        <v>0.03487643957402911</v>
      </c>
      <c r="K13494" t="n">
        <v>0.1334155280946613</v>
      </c>
      <c r="L13494" t="n">
        <v>-0.00210841910476173</v>
      </c>
      <c r="M13494" t="n">
        <v>0.07111988492345381</v>
      </c>
      <c r="N13494" t="n">
        <v>0.1191047436518953</v>
      </c>
      <c r="O13494" t="n">
        <v>-0.003833412469999435</v>
      </c>
      <c r="P13494" t="n">
        <v>0.107348393214373</v>
      </c>
      <c r="Q13494" t="n">
        <v>0.1351053127649972</v>
      </c>
      <c r="R13494" t="n">
        <v>-0.001447726378051272</v>
      </c>
    </row>
    <row r="13495">
      <c r="F13495" t="n">
        <v>0.1010586264564047</v>
      </c>
      <c r="G13495" t="n">
        <v>0.1299707253148523</v>
      </c>
      <c r="H13495" t="n">
        <v>-0.002202616906186553</v>
      </c>
      <c r="J13495" t="n">
        <v>0.03488472872822655</v>
      </c>
      <c r="K13495" t="n">
        <v>0.1334254777947206</v>
      </c>
      <c r="L13495" t="n">
        <v>-0.00210841910476173</v>
      </c>
      <c r="M13495" t="n">
        <v>0.0711648294537304</v>
      </c>
      <c r="N13495" t="n">
        <v>0.1191136260997774</v>
      </c>
      <c r="O13495" t="n">
        <v>-0.003832645864166018</v>
      </c>
      <c r="P13495" t="n">
        <v>0.1073459872507839</v>
      </c>
      <c r="Q13495" t="n">
        <v>0.1351153884837507</v>
      </c>
      <c r="R13495" t="n">
        <v>-0.001447436861727294</v>
      </c>
    </row>
    <row r="13496">
      <c r="F13496" t="n">
        <v>0.1010722765274249</v>
      </c>
      <c r="G13496" t="n">
        <v>0.1299804173898199</v>
      </c>
      <c r="H13496" t="n">
        <v>-0.002202951814076284</v>
      </c>
      <c r="J13496" t="n">
        <v>0.03488453082841025</v>
      </c>
      <c r="K13496" t="n">
        <v>0.1334354274947799</v>
      </c>
      <c r="L13496" t="n">
        <v>-0.002108713278588275</v>
      </c>
      <c r="M13496" t="n">
        <v>0.0711213257289364</v>
      </c>
      <c r="N13496" t="n">
        <v>0.1191225085476596</v>
      </c>
      <c r="O13496" t="n">
        <v>-0.003831732460291852</v>
      </c>
      <c r="P13496" t="n">
        <v>0.107307852823644</v>
      </c>
      <c r="Q13496" t="n">
        <v>0.1351254642025041</v>
      </c>
      <c r="R13496" t="n">
        <v>-0.001442008023847332</v>
      </c>
    </row>
    <row r="13497">
      <c r="F13497" t="n">
        <v>0.1010572750699085</v>
      </c>
      <c r="G13497" t="n">
        <v>0.1299901094647874</v>
      </c>
      <c r="H13497" t="n">
        <v>-0.002202951814076284</v>
      </c>
      <c r="J13497" t="n">
        <v>0.03486735919813522</v>
      </c>
      <c r="K13497" t="n">
        <v>0.1334453771948391</v>
      </c>
      <c r="L13497" t="n">
        <v>-0.002109345955839577</v>
      </c>
      <c r="M13497" t="n">
        <v>0.07112204611228826</v>
      </c>
      <c r="N13497" t="n">
        <v>0.1191313909955418</v>
      </c>
      <c r="O13497" t="n">
        <v>-0.003830583170411741</v>
      </c>
      <c r="P13497" t="n">
        <v>0.1073054445994943</v>
      </c>
      <c r="Q13497" t="n">
        <v>0.1351355399212575</v>
      </c>
      <c r="R13497" t="n">
        <v>-0.001441575507943358</v>
      </c>
    </row>
    <row r="13498">
      <c r="F13498" t="n">
        <v>0.1010709221700549</v>
      </c>
      <c r="G13498" t="n">
        <v>0.129999801539755</v>
      </c>
      <c r="H13498" t="n">
        <v>-0.002202951814076284</v>
      </c>
      <c r="J13498" t="n">
        <v>0.03485867410479074</v>
      </c>
      <c r="K13498" t="n">
        <v>0.1334553268948984</v>
      </c>
      <c r="L13498" t="n">
        <v>-0.002109135063422476</v>
      </c>
      <c r="M13498" t="n">
        <v>0.07114487875938463</v>
      </c>
      <c r="N13498" t="n">
        <v>0.1191402734434239</v>
      </c>
      <c r="O13498" t="n">
        <v>-0.003830583170411741</v>
      </c>
      <c r="P13498" t="n">
        <v>0.1073030351257211</v>
      </c>
      <c r="Q13498" t="n">
        <v>0.135145615640011</v>
      </c>
      <c r="R13498" t="n">
        <v>-0.00144171967991135</v>
      </c>
    </row>
    <row r="13499">
      <c r="F13499" t="n">
        <v>0.1010845677171089</v>
      </c>
      <c r="G13499" t="n">
        <v>0.1300094936147225</v>
      </c>
      <c r="H13499" t="n">
        <v>-0.00220229106068274</v>
      </c>
      <c r="J13499" t="n">
        <v>0.03486696218527635</v>
      </c>
      <c r="K13499" t="n">
        <v>0.1334652765949576</v>
      </c>
      <c r="L13499" t="n">
        <v>-0.002108924171005376</v>
      </c>
      <c r="M13499" t="n">
        <v>0.07110137449161355</v>
      </c>
      <c r="N13499" t="n">
        <v>0.1191491558913061</v>
      </c>
      <c r="O13499" t="n">
        <v>-0.003830966267038445</v>
      </c>
      <c r="P13499" t="n">
        <v>0.1072648979131535</v>
      </c>
      <c r="Q13499" t="n">
        <v>0.1351556913587644</v>
      </c>
      <c r="R13499" t="n">
        <v>-0.001442008023847332</v>
      </c>
    </row>
    <row r="13500">
      <c r="F13500" t="n">
        <v>0.1010838869270812</v>
      </c>
      <c r="G13500" t="n">
        <v>0.1300191856896901</v>
      </c>
      <c r="H13500" t="n">
        <v>-0.002203065580973096</v>
      </c>
      <c r="J13500" t="n">
        <v>0.0348667632914625</v>
      </c>
      <c r="K13500" t="n">
        <v>0.1334752262950169</v>
      </c>
      <c r="L13500" t="n">
        <v>-0.002109639738456783</v>
      </c>
      <c r="M13500" t="n">
        <v>0.07114631960570736</v>
      </c>
      <c r="N13500" t="n">
        <v>0.1191580383391882</v>
      </c>
      <c r="O13500" t="n">
        <v>-0.003828518553779141</v>
      </c>
      <c r="P13500" t="n">
        <v>0.107298212431786</v>
      </c>
      <c r="Q13500" t="n">
        <v>0.1351657670775179</v>
      </c>
      <c r="R13500" t="n">
        <v>-0.00143612974368091</v>
      </c>
    </row>
    <row r="13501">
      <c r="F13501" t="n">
        <v>0.1010545552888383</v>
      </c>
      <c r="G13501" t="n">
        <v>0.1300288777646576</v>
      </c>
      <c r="H13501" t="n">
        <v>-0.002202845296443452</v>
      </c>
      <c r="J13501" t="n">
        <v>0.03486656413954795</v>
      </c>
      <c r="K13501" t="n">
        <v>0.1334851759950762</v>
      </c>
      <c r="L13501" t="n">
        <v>-0.002109639738456783</v>
      </c>
      <c r="M13501" t="n">
        <v>0.07116915250233039</v>
      </c>
      <c r="N13501" t="n">
        <v>0.1191669207870704</v>
      </c>
      <c r="O13501" t="n">
        <v>-0.003828518553779141</v>
      </c>
      <c r="P13501" t="n">
        <v>0.107224347198224</v>
      </c>
      <c r="Q13501" t="n">
        <v>0.1351758427962713</v>
      </c>
      <c r="R13501" t="n">
        <v>-0.001435698990908361</v>
      </c>
    </row>
    <row r="13502">
      <c r="F13502" t="n">
        <v>0.1010538718021174</v>
      </c>
      <c r="G13502" t="n">
        <v>0.1300385698396252</v>
      </c>
      <c r="H13502" t="n">
        <v>-0.002202845296443452</v>
      </c>
      <c r="J13502" t="n">
        <v>0.03487485136612231</v>
      </c>
      <c r="K13502" t="n">
        <v>0.1334951256951354</v>
      </c>
      <c r="L13502" t="n">
        <v>-0.00210985068133634</v>
      </c>
      <c r="M13502" t="n">
        <v>0.07112564783582903</v>
      </c>
      <c r="N13502" t="n">
        <v>0.1191758032349526</v>
      </c>
      <c r="O13502" t="n">
        <v>-0.003829284334067926</v>
      </c>
      <c r="P13502" t="n">
        <v>0.1072933847468029</v>
      </c>
      <c r="Q13502" t="n">
        <v>0.1351859185150248</v>
      </c>
      <c r="R13502" t="n">
        <v>-0.001435986159423394</v>
      </c>
    </row>
    <row r="13503">
      <c r="F13503" t="n">
        <v>0.101096160635933</v>
      </c>
      <c r="G13503" t="n">
        <v>0.1300482619145927</v>
      </c>
      <c r="H13503" t="n">
        <v>-0.002203619057664862</v>
      </c>
      <c r="J13503" t="n">
        <v>0.03488313829489577</v>
      </c>
      <c r="K13503" t="n">
        <v>0.1335050753951947</v>
      </c>
      <c r="L13503" t="n">
        <v>-0.002109639738456783</v>
      </c>
      <c r="M13503" t="n">
        <v>0.07110425550519761</v>
      </c>
      <c r="N13503" t="n">
        <v>0.1191846856828347</v>
      </c>
      <c r="O13503" t="n">
        <v>-0.003828901443923533</v>
      </c>
      <c r="P13503" t="n">
        <v>0.1072195179855176</v>
      </c>
      <c r="Q13503" t="n">
        <v>0.1351959942337782</v>
      </c>
      <c r="R13503" t="n">
        <v>-0.001435842575165877</v>
      </c>
    </row>
    <row r="13504">
      <c r="F13504" t="n">
        <v>0.1010525005812066</v>
      </c>
      <c r="G13504" t="n">
        <v>0.1300579539895603</v>
      </c>
      <c r="H13504" t="n">
        <v>-0.002203178421980466</v>
      </c>
      <c r="J13504" t="n">
        <v>0.03485747853985313</v>
      </c>
      <c r="K13504" t="n">
        <v>0.133515025095254</v>
      </c>
      <c r="L13504" t="n">
        <v>-0.002109932975874205</v>
      </c>
      <c r="M13504" t="n">
        <v>0.07110497572654864</v>
      </c>
      <c r="N13504" t="n">
        <v>0.1191935681307169</v>
      </c>
      <c r="O13504" t="n">
        <v>-0.003827600065809994</v>
      </c>
      <c r="P13504" t="n">
        <v>0.1072171015103772</v>
      </c>
      <c r="Q13504" t="n">
        <v>0.1352060699525317</v>
      </c>
      <c r="R13504" t="n">
        <v>-0.001430093320922917</v>
      </c>
    </row>
    <row r="13505">
      <c r="F13505" t="n">
        <v>0.1010804617304743</v>
      </c>
      <c r="G13505" t="n">
        <v>0.1300676460645278</v>
      </c>
      <c r="H13505" t="n">
        <v>-0.002203398739822664</v>
      </c>
      <c r="J13505" t="n">
        <v>0.03485727837672078</v>
      </c>
      <c r="K13505" t="n">
        <v>0.1335249747953132</v>
      </c>
      <c r="L13505" t="n">
        <v>-0.002109721982576617</v>
      </c>
      <c r="M13505" t="n">
        <v>0.07110569593511548</v>
      </c>
      <c r="N13505" t="n">
        <v>0.119202450578599</v>
      </c>
      <c r="O13505" t="n">
        <v>-0.003827600065809994</v>
      </c>
      <c r="P13505" t="n">
        <v>0.1073218589128552</v>
      </c>
      <c r="Q13505" t="n">
        <v>0.1352161456712851</v>
      </c>
      <c r="R13505" t="n">
        <v>-0.00142980733085774</v>
      </c>
    </row>
    <row r="13506">
      <c r="F13506" t="n">
        <v>0.1010797724441349</v>
      </c>
      <c r="G13506" t="n">
        <v>0.1300773381394954</v>
      </c>
      <c r="H13506" t="n">
        <v>-0.002202958104138268</v>
      </c>
      <c r="J13506" t="n">
        <v>0.03488253762545065</v>
      </c>
      <c r="K13506" t="n">
        <v>0.1335349244953725</v>
      </c>
      <c r="L13506" t="n">
        <v>-0.00211035496246938</v>
      </c>
      <c r="M13506" t="n">
        <v>0.07110641613091506</v>
      </c>
      <c r="N13506" t="n">
        <v>0.1192113330264812</v>
      </c>
      <c r="O13506" t="n">
        <v>-0.003827600065809994</v>
      </c>
      <c r="P13506" t="n">
        <v>0.1072122648256241</v>
      </c>
      <c r="Q13506" t="n">
        <v>0.1352262213900386</v>
      </c>
      <c r="R13506" t="n">
        <v>-0.00142980733085774</v>
      </c>
    </row>
    <row r="13507">
      <c r="F13507" t="n">
        <v>0.1010790817428814</v>
      </c>
      <c r="G13507" t="n">
        <v>0.1300870302144629</v>
      </c>
      <c r="H13507" t="n">
        <v>-0.002202958104138268</v>
      </c>
      <c r="J13507" t="n">
        <v>0.03485687727809809</v>
      </c>
      <c r="K13507" t="n">
        <v>0.1335448741954317</v>
      </c>
      <c r="L13507" t="n">
        <v>-0.002109932975874205</v>
      </c>
      <c r="M13507" t="n">
        <v>0.07112924923888808</v>
      </c>
      <c r="N13507" t="n">
        <v>0.1192202154743634</v>
      </c>
      <c r="O13507" t="n">
        <v>-0.00382683469887022</v>
      </c>
      <c r="P13507" t="n">
        <v>0.1073170182880046</v>
      </c>
      <c r="Q13507" t="n">
        <v>0.135236297108792</v>
      </c>
      <c r="R13507" t="n">
        <v>-0.00142980733085774</v>
      </c>
    </row>
    <row r="13508">
      <c r="F13508" t="n">
        <v>0.1010640653928249</v>
      </c>
      <c r="G13508" t="n">
        <v>0.1300967222894305</v>
      </c>
      <c r="H13508" t="n">
        <v>-0.002203290334555903</v>
      </c>
      <c r="J13508" t="n">
        <v>0.03486516285912694</v>
      </c>
      <c r="K13508" t="n">
        <v>0.133554823895491</v>
      </c>
      <c r="L13508" t="n">
        <v>-0.002110225665622316</v>
      </c>
      <c r="M13508" t="n">
        <v>0.07110785648427986</v>
      </c>
      <c r="N13508" t="n">
        <v>0.1192290979222455</v>
      </c>
      <c r="O13508" t="n">
        <v>-0.003824383556407427</v>
      </c>
      <c r="P13508" t="n">
        <v>0.1072431474804588</v>
      </c>
      <c r="Q13508" t="n">
        <v>0.1352463728275455</v>
      </c>
      <c r="R13508" t="n">
        <v>-0.001424042952322179</v>
      </c>
    </row>
    <row r="13509">
      <c r="F13509" t="n">
        <v>0.1010920202618006</v>
      </c>
      <c r="G13509" t="n">
        <v>0.130106414364398</v>
      </c>
      <c r="H13509" t="n">
        <v>-0.002203290334555903</v>
      </c>
      <c r="J13509" t="n">
        <v>0.0348734481427717</v>
      </c>
      <c r="K13509" t="n">
        <v>0.1335647735955503</v>
      </c>
      <c r="L13509" t="n">
        <v>-0.002110436709293245</v>
      </c>
      <c r="M13509" t="n">
        <v>0.07117491584879215</v>
      </c>
      <c r="N13509" t="n">
        <v>0.1192379803701277</v>
      </c>
      <c r="O13509" t="n">
        <v>-0.00382553098621733</v>
      </c>
      <c r="P13509" t="n">
        <v>0.1072764486165287</v>
      </c>
      <c r="Q13509" t="n">
        <v>0.1352564485462989</v>
      </c>
      <c r="R13509" t="n">
        <v>-0.001424185356617411</v>
      </c>
    </row>
    <row r="13510">
      <c r="F13510" t="n">
        <v>0.101091325248268</v>
      </c>
      <c r="G13510" t="n">
        <v>0.1301161064393656</v>
      </c>
      <c r="H13510" t="n">
        <v>-0.002203731036693027</v>
      </c>
      <c r="J13510" t="n">
        <v>0.03488173312907195</v>
      </c>
      <c r="K13510" t="n">
        <v>0.1335747232956095</v>
      </c>
      <c r="L13510" t="n">
        <v>-0.002110647752964174</v>
      </c>
      <c r="M13510" t="n">
        <v>0.07117563620975653</v>
      </c>
      <c r="N13510" t="n">
        <v>0.1192468628180098</v>
      </c>
      <c r="O13510" t="n">
        <v>-0.003824766033010728</v>
      </c>
      <c r="P13510" t="n">
        <v>0.1073097480257098</v>
      </c>
      <c r="Q13510" t="n">
        <v>0.1352665242650524</v>
      </c>
      <c r="R13510" t="n">
        <v>-0.001424327760912643</v>
      </c>
    </row>
    <row r="13511">
      <c r="F13511" t="n">
        <v>0.1010476567437252</v>
      </c>
      <c r="G13511" t="n">
        <v>0.1301257985143331</v>
      </c>
      <c r="H13511" t="n">
        <v>-0.00220395138776159</v>
      </c>
      <c r="J13511" t="n">
        <v>0.03486455845053209</v>
      </c>
      <c r="K13511" t="n">
        <v>0.1335846729956688</v>
      </c>
      <c r="L13511" t="n">
        <v>-0.002110647752964174</v>
      </c>
      <c r="M13511" t="n">
        <v>0.07113213013200795</v>
      </c>
      <c r="N13511" t="n">
        <v>0.119255745265892</v>
      </c>
      <c r="O13511" t="n">
        <v>-0.003824383556407427</v>
      </c>
      <c r="P13511" t="n">
        <v>0.1072715985332611</v>
      </c>
      <c r="Q13511" t="n">
        <v>0.1352765999838058</v>
      </c>
      <c r="R13511" t="n">
        <v>-0.001424042952322179</v>
      </c>
    </row>
    <row r="13512">
      <c r="F13512" t="n">
        <v>0.1010612830682997</v>
      </c>
      <c r="G13512" t="n">
        <v>0.1301354905893007</v>
      </c>
      <c r="H13512" t="n">
        <v>-0.002203842084574949</v>
      </c>
      <c r="J13512" t="n">
        <v>0.03488132933850381</v>
      </c>
      <c r="K13512" t="n">
        <v>0.1335946226957281</v>
      </c>
      <c r="L13512" t="n">
        <v>-0.002111362181229918</v>
      </c>
      <c r="M13512" t="n">
        <v>0.07111073703854534</v>
      </c>
      <c r="N13512" t="n">
        <v>0.1192646277137741</v>
      </c>
      <c r="O13512" t="n">
        <v>-0.003822695447477288</v>
      </c>
      <c r="P13512" t="n">
        <v>0.1073048949747411</v>
      </c>
      <c r="Q13512" t="n">
        <v>0.1352866757025593</v>
      </c>
      <c r="R13512" t="n">
        <v>-0.001417978662651432</v>
      </c>
    </row>
    <row r="13513">
      <c r="F13513" t="n">
        <v>0.1010605839543003</v>
      </c>
      <c r="G13513" t="n">
        <v>0.1301451826642682</v>
      </c>
      <c r="H13513" t="n">
        <v>-0.002203621700366492</v>
      </c>
      <c r="J13513" t="n">
        <v>0.03487264064261077</v>
      </c>
      <c r="K13513" t="n">
        <v>0.1336045723957873</v>
      </c>
      <c r="L13513" t="n">
        <v>-0.002110939993231272</v>
      </c>
      <c r="M13513" t="n">
        <v>0.0711556838595474</v>
      </c>
      <c r="N13513" t="n">
        <v>0.1192735101616563</v>
      </c>
      <c r="O13513" t="n">
        <v>-0.003823459986566784</v>
      </c>
      <c r="P13513" t="n">
        <v>0.1073024665882868</v>
      </c>
      <c r="Q13513" t="n">
        <v>0.1352967514213127</v>
      </c>
      <c r="R13513" t="n">
        <v>-0.001418262286746371</v>
      </c>
    </row>
    <row r="13514">
      <c r="F13514" t="n">
        <v>0.1010742072438214</v>
      </c>
      <c r="G13514" t="n">
        <v>0.1301548747392358</v>
      </c>
      <c r="H13514" t="n">
        <v>-0.002203842084574949</v>
      </c>
      <c r="J13514" t="n">
        <v>0.03485546533540877</v>
      </c>
      <c r="K13514" t="n">
        <v>0.1336145220958466</v>
      </c>
      <c r="L13514" t="n">
        <v>-0.002111362181229918</v>
      </c>
      <c r="M13514" t="n">
        <v>0.07115640409785015</v>
      </c>
      <c r="N13514" t="n">
        <v>0.1192823926095385</v>
      </c>
      <c r="O13514" t="n">
        <v>-0.003823077717022036</v>
      </c>
      <c r="P13514" t="n">
        <v>0.1071928683846402</v>
      </c>
      <c r="Q13514" t="n">
        <v>0.1353068271400662</v>
      </c>
      <c r="R13514" t="n">
        <v>-0.001418262286746371</v>
      </c>
    </row>
    <row r="13515">
      <c r="F13515" t="n">
        <v>0.1010878289807826</v>
      </c>
      <c r="G13515" t="n">
        <v>0.1301645668142034</v>
      </c>
      <c r="H13515" t="n">
        <v>-0.002203842084574949</v>
      </c>
      <c r="J13515" t="n">
        <v>0.03488072172730389</v>
      </c>
      <c r="K13515" t="n">
        <v>0.1336244717959059</v>
      </c>
      <c r="L13515" t="n">
        <v>-0.002111362181229918</v>
      </c>
      <c r="M13515" t="n">
        <v>0.07111289732137058</v>
      </c>
      <c r="N13515" t="n">
        <v>0.1192912750574206</v>
      </c>
      <c r="O13515" t="n">
        <v>-0.00382231317793254</v>
      </c>
      <c r="P13515" t="n">
        <v>0.1072618834804548</v>
      </c>
      <c r="Q13515" t="n">
        <v>0.1353169028588196</v>
      </c>
      <c r="R13515" t="n">
        <v>-0.001418404098793841</v>
      </c>
    </row>
    <row r="13516">
      <c r="F13516" t="n">
        <v>0.1010584781386197</v>
      </c>
      <c r="G13516" t="n">
        <v>0.1301742588891709</v>
      </c>
      <c r="H13516" t="n">
        <v>-0.002204172616031418</v>
      </c>
      <c r="J13516" t="n">
        <v>0.03485505961348757</v>
      </c>
      <c r="K13516" t="n">
        <v>0.1336344214959651</v>
      </c>
      <c r="L13516" t="n">
        <v>-0.002111653969367723</v>
      </c>
      <c r="M13516" t="n">
        <v>0.07115784453661919</v>
      </c>
      <c r="N13516" t="n">
        <v>0.1193001575053028</v>
      </c>
      <c r="O13516" t="n">
        <v>-0.003820240881107785</v>
      </c>
      <c r="P13516" t="n">
        <v>0.1072237292466419</v>
      </c>
      <c r="Q13516" t="n">
        <v>0.1353269785775731</v>
      </c>
      <c r="R13516" t="n">
        <v>-0.001412182913257961</v>
      </c>
    </row>
    <row r="13517">
      <c r="F13517" t="n">
        <v>0.1010434497715698</v>
      </c>
      <c r="G13517" t="n">
        <v>0.1301839509641385</v>
      </c>
      <c r="H13517" t="n">
        <v>-0.002204172616031418</v>
      </c>
      <c r="J13517" t="n">
        <v>0.03487182903669672</v>
      </c>
      <c r="K13517" t="n">
        <v>0.1336443711960244</v>
      </c>
      <c r="L13517" t="n">
        <v>-0.002111231680802705</v>
      </c>
      <c r="M13517" t="n">
        <v>0.07118067838222858</v>
      </c>
      <c r="N13517" t="n">
        <v>0.119309039953185</v>
      </c>
      <c r="O13517" t="n">
        <v>-0.003820622943402125</v>
      </c>
      <c r="P13517" t="n">
        <v>0.1071855742615664</v>
      </c>
      <c r="Q13517" t="n">
        <v>0.1353370542963265</v>
      </c>
      <c r="R13517" t="n">
        <v>-0.001412041694966635</v>
      </c>
    </row>
    <row r="13518">
      <c r="F13518" t="n">
        <v>0.101042743668953</v>
      </c>
      <c r="G13518" t="n">
        <v>0.130193643039106</v>
      </c>
      <c r="H13518" t="n">
        <v>-0.002204393033293021</v>
      </c>
      <c r="J13518" t="n">
        <v>0.03487162549456946</v>
      </c>
      <c r="K13518" t="n">
        <v>0.1336543208960836</v>
      </c>
      <c r="L13518" t="n">
        <v>-0.002111231680802705</v>
      </c>
      <c r="M13518" t="n">
        <v>0.0711371712079317</v>
      </c>
      <c r="N13518" t="n">
        <v>0.1193179224010671</v>
      </c>
      <c r="O13518" t="n">
        <v>-0.003820622943402125</v>
      </c>
      <c r="P13518" t="n">
        <v>0.1071831404124499</v>
      </c>
      <c r="Q13518" t="n">
        <v>0.13534713001508</v>
      </c>
      <c r="R13518" t="n">
        <v>-0.001412324131549287</v>
      </c>
    </row>
    <row r="13519">
      <c r="F13519" t="n">
        <v>0.1010563596192421</v>
      </c>
      <c r="G13519" t="n">
        <v>0.1302033351140736</v>
      </c>
      <c r="H13519" t="n">
        <v>-0.002204393033293021</v>
      </c>
      <c r="J13519" t="n">
        <v>0.03486293540287576</v>
      </c>
      <c r="K13519" t="n">
        <v>0.1336642705961429</v>
      </c>
      <c r="L13519" t="n">
        <v>-0.002111231680802705</v>
      </c>
      <c r="M13519" t="n">
        <v>0.07111577752217318</v>
      </c>
      <c r="N13519" t="n">
        <v>0.1193268048489493</v>
      </c>
      <c r="O13519" t="n">
        <v>-0.003820240881107785</v>
      </c>
      <c r="P13519" t="n">
        <v>0.107252148612382</v>
      </c>
      <c r="Q13519" t="n">
        <v>0.1353572057338334</v>
      </c>
      <c r="R13519" t="n">
        <v>-0.001412324131549287</v>
      </c>
    </row>
    <row r="13520">
      <c r="F13520" t="n">
        <v>0.1010413272318522</v>
      </c>
      <c r="G13520" t="n">
        <v>0.1302130271890411</v>
      </c>
      <c r="H13520" t="n">
        <v>-0.002204502277193372</v>
      </c>
      <c r="J13520" t="n">
        <v>0.03487970391549011</v>
      </c>
      <c r="K13520" t="n">
        <v>0.1336742202962022</v>
      </c>
      <c r="L13520" t="n">
        <v>-0.002111945202251999</v>
      </c>
      <c r="M13520" t="n">
        <v>0.07113861140214497</v>
      </c>
      <c r="N13520" t="n">
        <v>0.1193356872968315</v>
      </c>
      <c r="O13520" t="n">
        <v>-0.003818930376769659</v>
      </c>
      <c r="P13520" t="n">
        <v>0.1072497118038822</v>
      </c>
      <c r="Q13520" t="n">
        <v>0.1353672814525869</v>
      </c>
      <c r="R13520" t="n">
        <v>-0.001406511534294482</v>
      </c>
    </row>
    <row r="13521">
      <c r="F13521" t="n">
        <v>0.101069263541412</v>
      </c>
      <c r="G13521" t="n">
        <v>0.1302227192640086</v>
      </c>
      <c r="H13521" t="n">
        <v>-0.002204502277193372</v>
      </c>
      <c r="J13521" t="n">
        <v>0.03486252707978964</v>
      </c>
      <c r="K13521" t="n">
        <v>0.1336841699962614</v>
      </c>
      <c r="L13521" t="n">
        <v>-0.002111945202251999</v>
      </c>
      <c r="M13521" t="n">
        <v>0.07111721754732245</v>
      </c>
      <c r="N13521" t="n">
        <v>0.1193445697447136</v>
      </c>
      <c r="O13521" t="n">
        <v>-0.003818930376769659</v>
      </c>
      <c r="P13521" t="n">
        <v>0.107247273760031</v>
      </c>
      <c r="Q13521" t="n">
        <v>0.1353773571713403</v>
      </c>
      <c r="R13521" t="n">
        <v>-0.001406230288236834</v>
      </c>
    </row>
    <row r="13522">
      <c r="F13522" t="n">
        <v>0.1010542284049445</v>
      </c>
      <c r="G13522" t="n">
        <v>0.1302324113389762</v>
      </c>
      <c r="H13522" t="n">
        <v>-0.002204502277193372</v>
      </c>
      <c r="J13522" t="n">
        <v>0.03486232253471248</v>
      </c>
      <c r="K13522" t="n">
        <v>0.1336941196963207</v>
      </c>
      <c r="L13522" t="n">
        <v>-0.002112156396772224</v>
      </c>
      <c r="M13522" t="n">
        <v>0.07111793754114323</v>
      </c>
      <c r="N13522" t="n">
        <v>0.1193534521925958</v>
      </c>
      <c r="O13522" t="n">
        <v>-0.003818548521917467</v>
      </c>
      <c r="P13522" t="n">
        <v>0.1072448344814487</v>
      </c>
      <c r="Q13522" t="n">
        <v>0.1353874328900938</v>
      </c>
      <c r="R13522" t="n">
        <v>-0.001406089665208011</v>
      </c>
    </row>
    <row r="13523">
      <c r="F13523" t="n">
        <v>0.101082161538988</v>
      </c>
      <c r="G13523" t="n">
        <v>0.1302421034139437</v>
      </c>
      <c r="H13523" t="n">
        <v>-0.002204281826965653</v>
      </c>
      <c r="J13523" t="n">
        <v>0.03487060394587493</v>
      </c>
      <c r="K13523" t="n">
        <v>0.1337040693963799</v>
      </c>
      <c r="L13523" t="n">
        <v>-0.002112156396772224</v>
      </c>
      <c r="M13523" t="n">
        <v>0.07111865752248392</v>
      </c>
      <c r="N13523" t="n">
        <v>0.1193623346404779</v>
      </c>
      <c r="O13523" t="n">
        <v>-0.003818166667065275</v>
      </c>
      <c r="P13523" t="n">
        <v>0.1071709526340957</v>
      </c>
      <c r="Q13523" t="n">
        <v>0.1353975086088472</v>
      </c>
      <c r="R13523" t="n">
        <v>-0.001406230288236834</v>
      </c>
    </row>
    <row r="13524">
      <c r="F13524" t="n">
        <v>0.1010528005470137</v>
      </c>
      <c r="G13524" t="n">
        <v>0.1302517954889113</v>
      </c>
      <c r="H13524" t="n">
        <v>-0.002205051548366838</v>
      </c>
      <c r="J13524" t="n">
        <v>0.03486191267807341</v>
      </c>
      <c r="K13524" t="n">
        <v>0.1337140190964392</v>
      </c>
      <c r="L13524" t="n">
        <v>-0.00211286961155298</v>
      </c>
      <c r="M13524" t="n">
        <v>0.07114149164052552</v>
      </c>
      <c r="N13524" t="n">
        <v>0.1193712170883601</v>
      </c>
      <c r="O13524" t="n">
        <v>-0.003816853831373953</v>
      </c>
      <c r="P13524" t="n">
        <v>0.1071685113762132</v>
      </c>
      <c r="Q13524" t="n">
        <v>0.1354075843276007</v>
      </c>
      <c r="R13524" t="n">
        <v>-0.001400122593610998</v>
      </c>
    </row>
    <row r="13525">
      <c r="F13525" t="n">
        <v>0.101066407540629</v>
      </c>
      <c r="G13525" t="n">
        <v>0.1302614875638788</v>
      </c>
      <c r="H13525" t="n">
        <v>-0.002205051548366838</v>
      </c>
      <c r="J13525" t="n">
        <v>0.03487867970821819</v>
      </c>
      <c r="K13525" t="n">
        <v>0.1337239687964985</v>
      </c>
      <c r="L13525" t="n">
        <v>-0.002112235877416341</v>
      </c>
      <c r="M13525" t="n">
        <v>0.07116432589012656</v>
      </c>
      <c r="N13525" t="n">
        <v>0.1193800995362423</v>
      </c>
      <c r="O13525" t="n">
        <v>-0.003816090536937123</v>
      </c>
      <c r="P13525" t="n">
        <v>0.1072732294224274</v>
      </c>
      <c r="Q13525" t="n">
        <v>0.1354176600463541</v>
      </c>
      <c r="R13525" t="n">
        <v>-0.001400262619872985</v>
      </c>
    </row>
    <row r="13526">
      <c r="F13526" t="n">
        <v>0.1010513670533976</v>
      </c>
      <c r="G13526" t="n">
        <v>0.1302711796388464</v>
      </c>
      <c r="H13526" t="n">
        <v>-0.002205051548366838</v>
      </c>
      <c r="J13526" t="n">
        <v>0.03486998795041249</v>
      </c>
      <c r="K13526" t="n">
        <v>0.1337339184965577</v>
      </c>
      <c r="L13526" t="n">
        <v>-0.002112235877416341</v>
      </c>
      <c r="M13526" t="n">
        <v>0.0711871602713002</v>
      </c>
      <c r="N13526" t="n">
        <v>0.1193889819841244</v>
      </c>
      <c r="O13526" t="n">
        <v>-0.003817235478592369</v>
      </c>
      <c r="P13526" t="n">
        <v>0.1072707849667295</v>
      </c>
      <c r="Q13526" t="n">
        <v>0.1354277357651076</v>
      </c>
      <c r="R13526" t="n">
        <v>-0.001400262619872985</v>
      </c>
    </row>
    <row r="13527">
      <c r="F13527" t="n">
        <v>0.1010649710865145</v>
      </c>
      <c r="G13527" t="n">
        <v>0.1302808717138139</v>
      </c>
      <c r="H13527" t="n">
        <v>-0.002204610582153786</v>
      </c>
      <c r="J13527" t="n">
        <v>0.03486129597865298</v>
      </c>
      <c r="K13527" t="n">
        <v>0.133743868196617</v>
      </c>
      <c r="L13527" t="n">
        <v>-0.002112658366840767</v>
      </c>
      <c r="M13527" t="n">
        <v>0.07118788041889074</v>
      </c>
      <c r="N13527" t="n">
        <v>0.1193978644320066</v>
      </c>
      <c r="O13527" t="n">
        <v>-0.003817235478592369</v>
      </c>
      <c r="P13527" t="n">
        <v>0.1072683392792801</v>
      </c>
      <c r="Q13527" t="n">
        <v>0.135437811483861</v>
      </c>
      <c r="R13527" t="n">
        <v>-0.001400262619872985</v>
      </c>
    </row>
    <row r="13528">
      <c r="F13528" t="n">
        <v>0.1010642507471643</v>
      </c>
      <c r="G13528" t="n">
        <v>0.1302905637887815</v>
      </c>
      <c r="H13528" t="n">
        <v>-0.002204938461533994</v>
      </c>
      <c r="J13528" t="n">
        <v>0.03486957601111328</v>
      </c>
      <c r="K13528" t="n">
        <v>0.1337538178966763</v>
      </c>
      <c r="L13528" t="n">
        <v>-0.002112948582111808</v>
      </c>
      <c r="M13528" t="n">
        <v>0.07118860055408202</v>
      </c>
      <c r="N13528" t="n">
        <v>0.1194067468798888</v>
      </c>
      <c r="O13528" t="n">
        <v>-0.003814012491855443</v>
      </c>
      <c r="P13528" t="n">
        <v>0.1072658923606997</v>
      </c>
      <c r="Q13528" t="n">
        <v>0.1354478872026145</v>
      </c>
      <c r="R13528" t="n">
        <v>-0.001394279928403888</v>
      </c>
    </row>
    <row r="13529">
      <c r="F13529" t="n">
        <v>0.1010492062517524</v>
      </c>
      <c r="G13529" t="n">
        <v>0.130300255863749</v>
      </c>
      <c r="H13529" t="n">
        <v>-0.002205600009227223</v>
      </c>
      <c r="J13529" t="n">
        <v>0.03487785574747354</v>
      </c>
      <c r="K13529" t="n">
        <v>0.1337637675967355</v>
      </c>
      <c r="L13529" t="n">
        <v>-0.002112948582111808</v>
      </c>
      <c r="M13529" t="n">
        <v>0.07118932067689088</v>
      </c>
      <c r="N13529" t="n">
        <v>0.1194156293277709</v>
      </c>
      <c r="O13529" t="n">
        <v>-0.003815156810034817</v>
      </c>
      <c r="P13529" t="n">
        <v>0.1071562866098658</v>
      </c>
      <c r="Q13529" t="n">
        <v>0.1354579629213679</v>
      </c>
      <c r="R13529" t="n">
        <v>-0.001394140500411048</v>
      </c>
    </row>
    <row r="13530">
      <c r="F13530" t="n">
        <v>0.1010628058455038</v>
      </c>
      <c r="G13530" t="n">
        <v>0.1303099479387166</v>
      </c>
      <c r="H13530" t="n">
        <v>-0.002204938461533994</v>
      </c>
      <c r="J13530" t="n">
        <v>0.03485219091698018</v>
      </c>
      <c r="K13530" t="n">
        <v>0.1337737172967948</v>
      </c>
      <c r="L13530" t="n">
        <v>-0.002113371171828231</v>
      </c>
      <c r="M13530" t="n">
        <v>0.07116792620617177</v>
      </c>
      <c r="N13530" t="n">
        <v>0.1194245117756531</v>
      </c>
      <c r="O13530" t="n">
        <v>-0.003814393931248568</v>
      </c>
      <c r="P13530" t="n">
        <v>0.1072252758769361</v>
      </c>
      <c r="Q13530" t="n">
        <v>0.1354680386401214</v>
      </c>
      <c r="R13530" t="n">
        <v>-0.001394140500411048</v>
      </c>
    </row>
    <row r="13531">
      <c r="F13531" t="n">
        <v>0.1010334360767579</v>
      </c>
      <c r="G13531" t="n">
        <v>0.1303196400136842</v>
      </c>
      <c r="H13531" t="n">
        <v>-0.002205158977431737</v>
      </c>
      <c r="J13531" t="n">
        <v>0.0348604701439975</v>
      </c>
      <c r="K13531" t="n">
        <v>0.133783666996854</v>
      </c>
      <c r="L13531" t="n">
        <v>-0.002112948582111808</v>
      </c>
      <c r="M13531" t="n">
        <v>0.07119076088542908</v>
      </c>
      <c r="N13531" t="n">
        <v>0.1194333942235352</v>
      </c>
      <c r="O13531" t="n">
        <v>-0.003814012491855443</v>
      </c>
      <c r="P13531" t="n">
        <v>0.1071513880923376</v>
      </c>
      <c r="Q13531" t="n">
        <v>0.1354781143588748</v>
      </c>
      <c r="R13531" t="n">
        <v>-0.001394419356396728</v>
      </c>
    </row>
    <row r="13532">
      <c r="F13532" t="n">
        <v>0.1010613553153969</v>
      </c>
      <c r="G13532" t="n">
        <v>0.1303293320886517</v>
      </c>
      <c r="H13532" t="n">
        <v>-0.002205486010907148</v>
      </c>
      <c r="J13532" t="n">
        <v>0.03486874907513747</v>
      </c>
      <c r="K13532" t="n">
        <v>0.1337936166969133</v>
      </c>
      <c r="L13532" t="n">
        <v>-0.002113872269514609</v>
      </c>
      <c r="M13532" t="n">
        <v>0.07119148097119221</v>
      </c>
      <c r="N13532" t="n">
        <v>0.1194422766714174</v>
      </c>
      <c r="O13532" t="n">
        <v>-0.003812313764328783</v>
      </c>
      <c r="P13532" t="n">
        <v>0.1071846554563888</v>
      </c>
      <c r="Q13532" t="n">
        <v>0.1354881900776283</v>
      </c>
      <c r="R13532" t="n">
        <v>-0.00138814340584361</v>
      </c>
    </row>
    <row r="13533">
      <c r="F13533" t="n">
        <v>0.1010749503987119</v>
      </c>
      <c r="G13533" t="n">
        <v>0.1303390241636192</v>
      </c>
      <c r="H13533" t="n">
        <v>-0.002205706559508239</v>
      </c>
      <c r="J13533" t="n">
        <v>0.03485156969373074</v>
      </c>
      <c r="K13533" t="n">
        <v>0.1338035663969726</v>
      </c>
      <c r="L13533" t="n">
        <v>-0.00211323823464073</v>
      </c>
      <c r="M13533" t="n">
        <v>0.07112585665320548</v>
      </c>
      <c r="N13533" t="n">
        <v>0.1194511591192995</v>
      </c>
      <c r="O13533" t="n">
        <v>-0.003813076227081649</v>
      </c>
      <c r="P13533" t="n">
        <v>0.107146484661689</v>
      </c>
      <c r="Q13533" t="n">
        <v>0.1354982657963817</v>
      </c>
      <c r="R13533" t="n">
        <v>-0.00138855989051383</v>
      </c>
    </row>
    <row r="13534">
      <c r="F13534" t="n">
        <v>0.1010742215447968</v>
      </c>
      <c r="G13534" t="n">
        <v>0.1303487162385868</v>
      </c>
      <c r="H13534" t="n">
        <v>-0.002205486010907148</v>
      </c>
      <c r="J13534" t="n">
        <v>0.0348513621107088</v>
      </c>
      <c r="K13534" t="n">
        <v>0.1338135160970318</v>
      </c>
      <c r="L13534" t="n">
        <v>-0.002113660924556649</v>
      </c>
      <c r="M13534" t="n">
        <v>0.07112657649838081</v>
      </c>
      <c r="N13534" t="n">
        <v>0.1194600415671817</v>
      </c>
      <c r="O13534" t="n">
        <v>-0.003812694995705216</v>
      </c>
      <c r="P13534" t="n">
        <v>0.1072154670553115</v>
      </c>
      <c r="Q13534" t="n">
        <v>0.1355083415151352</v>
      </c>
      <c r="R13534" t="n">
        <v>-0.00138814340584361</v>
      </c>
    </row>
    <row r="13535">
      <c r="F13535" t="n">
        <v>0.1010305243479075</v>
      </c>
      <c r="G13535" t="n">
        <v>0.1303584083135544</v>
      </c>
      <c r="H13535" t="n">
        <v>-0.002205706559508239</v>
      </c>
      <c r="J13535" t="n">
        <v>0.03487661216564986</v>
      </c>
      <c r="K13535" t="n">
        <v>0.1338234657970911</v>
      </c>
      <c r="L13535" t="n">
        <v>-0.002113872269514609</v>
      </c>
      <c r="M13535" t="n">
        <v>0.07119364115466056</v>
      </c>
      <c r="N13535" t="n">
        <v>0.1194689240150639</v>
      </c>
      <c r="O13535" t="n">
        <v>-0.00381193253295235</v>
      </c>
      <c r="P13535" t="n">
        <v>0.1072130117816936</v>
      </c>
      <c r="Q13535" t="n">
        <v>0.1355184172338886</v>
      </c>
      <c r="R13535" t="n">
        <v>-0.001388282234067017</v>
      </c>
    </row>
    <row r="13536">
      <c r="F13536" t="n">
        <v>0.1010297929018699</v>
      </c>
      <c r="G13536" t="n">
        <v>0.1303681003885219</v>
      </c>
      <c r="H13536" t="n">
        <v>-0.002206253325318622</v>
      </c>
      <c r="J13536" t="n">
        <v>0.03485943212566932</v>
      </c>
      <c r="K13536" t="n">
        <v>0.1338334154971504</v>
      </c>
      <c r="L13536" t="n">
        <v>-0.002113950111986124</v>
      </c>
      <c r="M13536" t="n">
        <v>0.07117224617814949</v>
      </c>
      <c r="N13536" t="n">
        <v>0.119477806462946</v>
      </c>
      <c r="O13536" t="n">
        <v>-0.00381061270769686</v>
      </c>
      <c r="P13536" t="n">
        <v>0.1072462727658117</v>
      </c>
      <c r="Q13536" t="n">
        <v>0.135528492952642</v>
      </c>
      <c r="R13536" t="n">
        <v>-0.001382407784055546</v>
      </c>
    </row>
    <row r="13537">
      <c r="F13537" t="n">
        <v>0.1010720265486417</v>
      </c>
      <c r="G13537" t="n">
        <v>0.1303777924634895</v>
      </c>
      <c r="H13537" t="n">
        <v>-0.002206032744102333</v>
      </c>
      <c r="J13537" t="n">
        <v>0.03485922375983594</v>
      </c>
      <c r="K13537" t="n">
        <v>0.1338433651972096</v>
      </c>
      <c r="L13537" t="n">
        <v>-0.002113950111986124</v>
      </c>
      <c r="M13537" t="n">
        <v>0.07115085104541521</v>
      </c>
      <c r="N13537" t="n">
        <v>0.1194866889108282</v>
      </c>
      <c r="O13537" t="n">
        <v>-0.003810993730865314</v>
      </c>
      <c r="P13537" t="n">
        <v>0.107172380318915</v>
      </c>
      <c r="Q13537" t="n">
        <v>0.1355385686713955</v>
      </c>
      <c r="R13537" t="n">
        <v>-0.001382407784055546</v>
      </c>
    </row>
    <row r="13538">
      <c r="F13538" t="n">
        <v>0.1010426478879433</v>
      </c>
      <c r="G13538" t="n">
        <v>0.130387484538457</v>
      </c>
      <c r="H13538" t="n">
        <v>-0.002206253325318622</v>
      </c>
      <c r="J13538" t="n">
        <v>0.03486750104173293</v>
      </c>
      <c r="K13538" t="n">
        <v>0.1338533148972689</v>
      </c>
      <c r="L13538" t="n">
        <v>-0.002113950111986124</v>
      </c>
      <c r="M13538" t="n">
        <v>0.07115157091356958</v>
      </c>
      <c r="N13538" t="n">
        <v>0.1194955713587103</v>
      </c>
      <c r="O13538" t="n">
        <v>-0.00381061270769686</v>
      </c>
      <c r="P13538" t="n">
        <v>0.1071699216148979</v>
      </c>
      <c r="Q13538" t="n">
        <v>0.135548644390149</v>
      </c>
      <c r="R13538" t="n">
        <v>-0.001382269557099836</v>
      </c>
    </row>
    <row r="13539">
      <c r="F13539" t="n">
        <v>0.1010275901357774</v>
      </c>
      <c r="G13539" t="n">
        <v>0.1303971766134246</v>
      </c>
      <c r="H13539" t="n">
        <v>-0.002205591581669756</v>
      </c>
      <c r="J13539" t="n">
        <v>0.03486729214756157</v>
      </c>
      <c r="K13539" t="n">
        <v>0.1338632645973282</v>
      </c>
      <c r="L13539" t="n">
        <v>-0.002114372902008521</v>
      </c>
      <c r="M13539" t="n">
        <v>0.07117440599858993</v>
      </c>
      <c r="N13539" t="n">
        <v>0.1195044538065925</v>
      </c>
      <c r="O13539" t="n">
        <v>-0.003810231684528408</v>
      </c>
      <c r="P13539" t="n">
        <v>0.107167461686821</v>
      </c>
      <c r="Q13539" t="n">
        <v>0.1355587201089024</v>
      </c>
      <c r="R13539" t="n">
        <v>-0.001382546011011256</v>
      </c>
    </row>
    <row r="13540">
      <c r="F13540" t="n">
        <v>0.1010411750173467</v>
      </c>
      <c r="G13540" t="n">
        <v>0.1304068686883921</v>
      </c>
      <c r="H13540" t="n">
        <v>-0.002206358044310985</v>
      </c>
      <c r="J13540" t="n">
        <v>0.03485859714010053</v>
      </c>
      <c r="K13540" t="n">
        <v>0.1338732142973874</v>
      </c>
      <c r="L13540" t="n">
        <v>-0.002114661621688709</v>
      </c>
      <c r="M13540" t="n">
        <v>0.07119724121538509</v>
      </c>
      <c r="N13540" t="n">
        <v>0.1195133362544747</v>
      </c>
      <c r="O13540" t="n">
        <v>-0.003808909322518267</v>
      </c>
      <c r="P13540" t="n">
        <v>0.1071292840352513</v>
      </c>
      <c r="Q13540" t="n">
        <v>0.1355687958276559</v>
      </c>
      <c r="R13540" t="n">
        <v>-0.001376104293548048</v>
      </c>
    </row>
    <row r="13541">
      <c r="F13541" t="n">
        <v>0.1010690802189505</v>
      </c>
      <c r="G13541" t="n">
        <v>0.1304165607633597</v>
      </c>
      <c r="H13541" t="n">
        <v>-0.002206578658054042</v>
      </c>
      <c r="J13541" t="n">
        <v>0.03487535943738453</v>
      </c>
      <c r="K13541" t="n">
        <v>0.1338831639974467</v>
      </c>
      <c r="L13541" t="n">
        <v>-0.002114450176671042</v>
      </c>
      <c r="M13541" t="n">
        <v>0.07113161507179028</v>
      </c>
      <c r="N13541" t="n">
        <v>0.1195222187023568</v>
      </c>
      <c r="O13541" t="n">
        <v>-0.003807766878210373</v>
      </c>
      <c r="P13541" t="n">
        <v>0.1072339706686021</v>
      </c>
      <c r="Q13541" t="n">
        <v>0.1355788715464093</v>
      </c>
      <c r="R13541" t="n">
        <v>-0.001376104293548048</v>
      </c>
    </row>
    <row r="13542">
      <c r="F13542" t="n">
        <v>0.1010396965318695</v>
      </c>
      <c r="G13542" t="n">
        <v>0.1304262528383272</v>
      </c>
      <c r="H13542" t="n">
        <v>-0.002206137430567928</v>
      </c>
      <c r="J13542" t="n">
        <v>0.03485817812624764</v>
      </c>
      <c r="K13542" t="n">
        <v>0.1338931136975059</v>
      </c>
      <c r="L13542" t="n">
        <v>-0.002114450176671042</v>
      </c>
      <c r="M13542" t="n">
        <v>0.0711544502642468</v>
      </c>
      <c r="N13542" t="n">
        <v>0.119531101150239</v>
      </c>
      <c r="O13542" t="n">
        <v>-0.003808528507748969</v>
      </c>
      <c r="P13542" t="n">
        <v>0.107195790571893</v>
      </c>
      <c r="Q13542" t="n">
        <v>0.1355889472651627</v>
      </c>
      <c r="R13542" t="n">
        <v>-0.001376241917739822</v>
      </c>
    </row>
    <row r="13543">
      <c r="F13543" t="n">
        <v>0.1010675986307498</v>
      </c>
      <c r="G13543" t="n">
        <v>0.1304359449132948</v>
      </c>
      <c r="H13543" t="n">
        <v>-0.002206578658054042</v>
      </c>
      <c r="J13543" t="n">
        <v>0.03486645403628635</v>
      </c>
      <c r="K13543" t="n">
        <v>0.1339030633975652</v>
      </c>
      <c r="L13543" t="n">
        <v>-0.002114661621688709</v>
      </c>
      <c r="M13543" t="n">
        <v>0.07115517007151553</v>
      </c>
      <c r="N13543" t="n">
        <v>0.1195399835981211</v>
      </c>
      <c r="O13543" t="n">
        <v>-0.003808147692979671</v>
      </c>
      <c r="P13543" t="n">
        <v>0.1071218939853508</v>
      </c>
      <c r="Q13543" t="n">
        <v>0.1355990229839162</v>
      </c>
      <c r="R13543" t="n">
        <v>-0.001376241917739822</v>
      </c>
    </row>
    <row r="13544">
      <c r="F13544" t="n">
        <v>0.101023890785194</v>
      </c>
      <c r="G13544" t="n">
        <v>0.1304456369882623</v>
      </c>
      <c r="H13544" t="n">
        <v>-0.002206903103514528</v>
      </c>
      <c r="J13544" t="n">
        <v>0.03486624387540356</v>
      </c>
      <c r="K13544" t="n">
        <v>0.1339130130976245</v>
      </c>
      <c r="L13544" t="n">
        <v>-0.00211537276100458</v>
      </c>
      <c r="M13544" t="n">
        <v>0.07115588986665788</v>
      </c>
      <c r="N13544" t="n">
        <v>0.1195488660460033</v>
      </c>
      <c r="O13544" t="n">
        <v>-0.003806823003172962</v>
      </c>
      <c r="P13544" t="n">
        <v>0.1072265747359983</v>
      </c>
      <c r="Q13544" t="n">
        <v>0.1356090987026696</v>
      </c>
      <c r="R13544" t="n">
        <v>-0.001370336356158061</v>
      </c>
    </row>
    <row r="13545">
      <c r="F13545" t="n">
        <v>0.1010231467069383</v>
      </c>
      <c r="G13545" t="n">
        <v>0.1304553290632298</v>
      </c>
      <c r="H13545" t="n">
        <v>-0.002206903103514528</v>
      </c>
      <c r="J13545" t="n">
        <v>0.03487451921629918</v>
      </c>
      <c r="K13545" t="n">
        <v>0.1339229627976837</v>
      </c>
      <c r="L13545" t="n">
        <v>-0.00211494977105037</v>
      </c>
      <c r="M13545" t="n">
        <v>0.07120084097162055</v>
      </c>
      <c r="N13545" t="n">
        <v>0.1195577484938855</v>
      </c>
      <c r="O13545" t="n">
        <v>-0.003806061790814799</v>
      </c>
      <c r="P13545" t="n">
        <v>0.1072241069831409</v>
      </c>
      <c r="Q13545" t="n">
        <v>0.1356191744214231</v>
      </c>
      <c r="R13545" t="n">
        <v>-0.001370336356158061</v>
      </c>
    </row>
    <row r="13546">
      <c r="F13546" t="n">
        <v>0.1010367227266755</v>
      </c>
      <c r="G13546" t="n">
        <v>0.1304650211381974</v>
      </c>
      <c r="H13546" t="n">
        <v>-0.002206461811152298</v>
      </c>
      <c r="J13546" t="n">
        <v>0.03485733706107183</v>
      </c>
      <c r="K13546" t="n">
        <v>0.133932912497743</v>
      </c>
      <c r="L13546" t="n">
        <v>-0.002115161266027475</v>
      </c>
      <c r="M13546" t="n">
        <v>0.07113521368768871</v>
      </c>
      <c r="N13546" t="n">
        <v>0.1195666309417676</v>
      </c>
      <c r="O13546" t="n">
        <v>-0.00380644239699388</v>
      </c>
      <c r="P13546" t="n">
        <v>0.1071502079687293</v>
      </c>
      <c r="Q13546" t="n">
        <v>0.1356292501401765</v>
      </c>
      <c r="R13546" t="n">
        <v>-0.001370062316290816</v>
      </c>
    </row>
    <row r="13547">
      <c r="F13547" t="n">
        <v>0.1010216543448882</v>
      </c>
      <c r="G13547" t="n">
        <v>0.130474713213165</v>
      </c>
      <c r="H13547" t="n">
        <v>-0.002207226658899021</v>
      </c>
      <c r="J13547" t="n">
        <v>0.03485712616265227</v>
      </c>
      <c r="K13547" t="n">
        <v>0.1339428621978023</v>
      </c>
      <c r="L13547" t="n">
        <v>-0.002114738276073265</v>
      </c>
      <c r="M13547" t="n">
        <v>0.07120228078933108</v>
      </c>
      <c r="N13547" t="n">
        <v>0.1195755133896498</v>
      </c>
      <c r="O13547" t="n">
        <v>-0.00380644239699388</v>
      </c>
      <c r="P13547" t="n">
        <v>0.1072191678181653</v>
      </c>
      <c r="Q13547" t="n">
        <v>0.13563932585893</v>
      </c>
      <c r="R13547" t="n">
        <v>-0.001370336356158061</v>
      </c>
    </row>
    <row r="13548">
      <c r="F13548" t="n">
        <v>0.1010352274121599</v>
      </c>
      <c r="G13548" t="n">
        <v>0.1304844052881325</v>
      </c>
      <c r="H13548" t="n">
        <v>-0.002207226658899021</v>
      </c>
      <c r="J13548" t="n">
        <v>0.03487388639461811</v>
      </c>
      <c r="K13548" t="n">
        <v>0.1339528118978615</v>
      </c>
      <c r="L13548" t="n">
        <v>-0.002115237347631783</v>
      </c>
      <c r="M13548" t="n">
        <v>0.07115876892630074</v>
      </c>
      <c r="N13548" t="n">
        <v>0.119584395837532</v>
      </c>
      <c r="O13548" t="n">
        <v>-0.00380397397916602</v>
      </c>
      <c r="P13548" t="n">
        <v>0.1071095528270821</v>
      </c>
      <c r="Q13548" t="n">
        <v>0.1356494015776834</v>
      </c>
      <c r="R13548" t="n">
        <v>-0.001364005418607882</v>
      </c>
    </row>
    <row r="13549">
      <c r="F13549" t="n">
        <v>0.1010201563776201</v>
      </c>
      <c r="G13549" t="n">
        <v>0.1304940973631001</v>
      </c>
      <c r="H13549" t="n">
        <v>-0.002207005980368837</v>
      </c>
      <c r="J13549" t="n">
        <v>0.03486518927843991</v>
      </c>
      <c r="K13549" t="n">
        <v>0.1339627615979208</v>
      </c>
      <c r="L13549" t="n">
        <v>-0.002115237347631783</v>
      </c>
      <c r="M13549" t="n">
        <v>0.07120372055879656</v>
      </c>
      <c r="N13549" t="n">
        <v>0.1195932782854141</v>
      </c>
      <c r="O13549" t="n">
        <v>-0.003803593581768103</v>
      </c>
      <c r="P13549" t="n">
        <v>0.1071785094987907</v>
      </c>
      <c r="Q13549" t="n">
        <v>0.1356594772964369</v>
      </c>
      <c r="R13549" t="n">
        <v>-0.001364141832791161</v>
      </c>
    </row>
    <row r="13550">
      <c r="F13550" t="n">
        <v>0.1010623688938142</v>
      </c>
      <c r="G13550" t="n">
        <v>0.1305037894380676</v>
      </c>
      <c r="H13550" t="n">
        <v>-0.002207005980368837</v>
      </c>
      <c r="J13550" t="n">
        <v>0.03484800630296365</v>
      </c>
      <c r="K13550" t="n">
        <v>0.1339727112979801</v>
      </c>
      <c r="L13550" t="n">
        <v>-0.00211587198229954</v>
      </c>
      <c r="M13550" t="n">
        <v>0.07116020838380299</v>
      </c>
      <c r="N13550" t="n">
        <v>0.1196021607332963</v>
      </c>
      <c r="O13550" t="n">
        <v>-0.00380397397916602</v>
      </c>
      <c r="P13550" t="n">
        <v>0.107176035899672</v>
      </c>
      <c r="Q13550" t="n">
        <v>0.1356695530151903</v>
      </c>
      <c r="R13550" t="n">
        <v>-0.001364005418607882</v>
      </c>
    </row>
    <row r="13551">
      <c r="F13551" t="n">
        <v>0.1010329739328023</v>
      </c>
      <c r="G13551" t="n">
        <v>0.1305134815130352</v>
      </c>
      <c r="H13551" t="n">
        <v>-0.00220656462330847</v>
      </c>
      <c r="J13551" t="n">
        <v>0.03486476567197616</v>
      </c>
      <c r="K13551" t="n">
        <v>0.1339826609980393</v>
      </c>
      <c r="L13551" t="n">
        <v>-0.002115237347631783</v>
      </c>
      <c r="M13551" t="n">
        <v>0.07113881200172395</v>
      </c>
      <c r="N13551" t="n">
        <v>0.1196110431811784</v>
      </c>
      <c r="O13551" t="n">
        <v>-0.003804734773961853</v>
      </c>
      <c r="P13551" t="n">
        <v>0.1071378472990877</v>
      </c>
      <c r="Q13551" t="n">
        <v>0.1356796287339438</v>
      </c>
      <c r="R13551" t="n">
        <v>-0.001364414661157719</v>
      </c>
    </row>
    <row r="13552">
      <c r="F13552" t="n">
        <v>0.1010465410219663</v>
      </c>
      <c r="G13552" t="n">
        <v>0.1305231735880027</v>
      </c>
      <c r="H13552" t="n">
        <v>-0.002206887189036514</v>
      </c>
      <c r="J13552" t="n">
        <v>0.03485606788363448</v>
      </c>
      <c r="K13552" t="n">
        <v>0.1339926106980986</v>
      </c>
      <c r="L13552" t="n">
        <v>-0.002115735943726118</v>
      </c>
      <c r="M13552" t="n">
        <v>0.07116164779327264</v>
      </c>
      <c r="N13552" t="n">
        <v>0.1196199256290606</v>
      </c>
      <c r="O13552" t="n">
        <v>-0.003801504070739641</v>
      </c>
      <c r="P13552" t="n">
        <v>0.1072067985889993</v>
      </c>
      <c r="Q13552" t="n">
        <v>0.1356897044526972</v>
      </c>
      <c r="R13552" t="n">
        <v>-0.00135820523462023</v>
      </c>
    </row>
    <row r="13553">
      <c r="F13553" t="n">
        <v>0.101017143637831</v>
      </c>
      <c r="G13553" t="n">
        <v>0.1305328656629703</v>
      </c>
      <c r="H13553" t="n">
        <v>-0.002206887189036514</v>
      </c>
      <c r="J13553" t="n">
        <v>0.03487282664235791</v>
      </c>
      <c r="K13553" t="n">
        <v>0.1340025603981579</v>
      </c>
      <c r="L13553" t="n">
        <v>-0.002116370727987662</v>
      </c>
      <c r="M13553" t="n">
        <v>0.07118448371678551</v>
      </c>
      <c r="N13553" t="n">
        <v>0.1196288080769428</v>
      </c>
      <c r="O13553" t="n">
        <v>-0.003801504070739641</v>
      </c>
      <c r="P13553" t="n">
        <v>0.1071328945149317</v>
      </c>
      <c r="Q13553" t="n">
        <v>0.1356997801714507</v>
      </c>
      <c r="R13553" t="n">
        <v>-0.001357933620734695</v>
      </c>
    </row>
    <row r="13554">
      <c r="F13554" t="n">
        <v>0.1010450287506055</v>
      </c>
      <c r="G13554" t="n">
        <v>0.1305425577379378</v>
      </c>
      <c r="H13554" t="n">
        <v>-0.002206887189036514</v>
      </c>
      <c r="J13554" t="n">
        <v>0.03486412837125671</v>
      </c>
      <c r="K13554" t="n">
        <v>0.1340125100982171</v>
      </c>
      <c r="L13554" t="n">
        <v>-0.002116159133233814</v>
      </c>
      <c r="M13554" t="n">
        <v>0.07120731977227587</v>
      </c>
      <c r="N13554" t="n">
        <v>0.1196376905248249</v>
      </c>
      <c r="O13554" t="n">
        <v>-0.003801504070739641</v>
      </c>
      <c r="P13554" t="n">
        <v>0.1070947032587843</v>
      </c>
      <c r="Q13554" t="n">
        <v>0.1357098558902041</v>
      </c>
      <c r="R13554" t="n">
        <v>-0.001358341041562998</v>
      </c>
    </row>
    <row r="13555">
      <c r="F13555" t="n">
        <v>0.1010585913384431</v>
      </c>
      <c r="G13555" t="n">
        <v>0.1305522498129054</v>
      </c>
      <c r="H13555" t="n">
        <v>-0.002207107899826497</v>
      </c>
      <c r="J13555" t="n">
        <v>0.03487240097686639</v>
      </c>
      <c r="K13555" t="n">
        <v>0.1340224597982764</v>
      </c>
      <c r="L13555" t="n">
        <v>-0.002115947538479966</v>
      </c>
      <c r="M13555" t="n">
        <v>0.07118592319839356</v>
      </c>
      <c r="N13555" t="n">
        <v>0.1196465729727071</v>
      </c>
      <c r="O13555" t="n">
        <v>-0.003801884259165558</v>
      </c>
      <c r="P13555" t="n">
        <v>0.1071636496654518</v>
      </c>
      <c r="Q13555" t="n">
        <v>0.1357199316089576</v>
      </c>
      <c r="R13555" t="n">
        <v>-0.001357933620734695</v>
      </c>
    </row>
    <row r="13556">
      <c r="F13556" t="n">
        <v>0.1010291901353201</v>
      </c>
      <c r="G13556" t="n">
        <v>0.1305619418878729</v>
      </c>
      <c r="H13556" t="n">
        <v>-0.002207650345275558</v>
      </c>
      <c r="J13556" t="n">
        <v>0.03485521672311694</v>
      </c>
      <c r="K13556" t="n">
        <v>0.1340324094983356</v>
      </c>
      <c r="L13556" t="n">
        <v>-0.002116868995465356</v>
      </c>
      <c r="M13556" t="n">
        <v>0.07120875937394874</v>
      </c>
      <c r="N13556" t="n">
        <v>0.1196554554205893</v>
      </c>
      <c r="O13556" t="n">
        <v>-0.003799412652682447</v>
      </c>
      <c r="P13556" t="n">
        <v>0.1071968813208488</v>
      </c>
      <c r="Q13556" t="n">
        <v>0.135730007327711</v>
      </c>
      <c r="R13556" t="n">
        <v>-0.001351982141120807</v>
      </c>
    </row>
    <row r="13557">
      <c r="F13557" t="n">
        <v>0.1010427498495591</v>
      </c>
      <c r="G13557" t="n">
        <v>0.1305716339628404</v>
      </c>
      <c r="H13557" t="n">
        <v>-0.002207871088235789</v>
      </c>
      <c r="J13557" t="n">
        <v>0.03484651780344847</v>
      </c>
      <c r="K13557" t="n">
        <v>0.1340423591983949</v>
      </c>
      <c r="L13557" t="n">
        <v>-0.002116657350894724</v>
      </c>
      <c r="M13557" t="n">
        <v>0.07120947915691297</v>
      </c>
      <c r="N13557" t="n">
        <v>0.1196643378684714</v>
      </c>
      <c r="O13557" t="n">
        <v>-0.00380055259047203</v>
      </c>
      <c r="P13557" t="n">
        <v>0.1071229743745499</v>
      </c>
      <c r="Q13557" t="n">
        <v>0.1357400830464645</v>
      </c>
      <c r="R13557" t="n">
        <v>-0.001351846942906695</v>
      </c>
    </row>
    <row r="13558">
      <c r="F13558" t="n">
        <v>0.1010276668244187</v>
      </c>
      <c r="G13558" t="n">
        <v>0.130581326037808</v>
      </c>
      <c r="H13558" t="n">
        <v>-0.002207650345275558</v>
      </c>
      <c r="J13558" t="n">
        <v>0.03487176059091721</v>
      </c>
      <c r="K13558" t="n">
        <v>0.1340523088984542</v>
      </c>
      <c r="L13558" t="n">
        <v>-0.002116445706324092</v>
      </c>
      <c r="M13558" t="n">
        <v>0.07114384913826463</v>
      </c>
      <c r="N13558" t="n">
        <v>0.1196732203163536</v>
      </c>
      <c r="O13558" t="n">
        <v>-0.003800172611208835</v>
      </c>
      <c r="P13558" t="n">
        <v>0.1070847792580951</v>
      </c>
      <c r="Q13558" t="n">
        <v>0.1357501587652179</v>
      </c>
      <c r="R13558" t="n">
        <v>-0.001352252537549031</v>
      </c>
    </row>
    <row r="13559">
      <c r="F13559" t="n">
        <v>0.1010125825540202</v>
      </c>
      <c r="G13559" t="n">
        <v>0.1305910181127755</v>
      </c>
      <c r="H13559" t="n">
        <v>-0.002207429602315326</v>
      </c>
      <c r="J13559" t="n">
        <v>0.03487154662601114</v>
      </c>
      <c r="K13559" t="n">
        <v>0.1340622585985134</v>
      </c>
      <c r="L13559" t="n">
        <v>-0.002116868995465356</v>
      </c>
      <c r="M13559" t="n">
        <v>0.07114456868157673</v>
      </c>
      <c r="N13559" t="n">
        <v>0.1196821027642357</v>
      </c>
      <c r="O13559" t="n">
        <v>-0.003799412652682447</v>
      </c>
      <c r="P13559" t="n">
        <v>0.1070822952275485</v>
      </c>
      <c r="Q13559" t="n">
        <v>0.1357602344839714</v>
      </c>
      <c r="R13559" t="n">
        <v>-0.001351846942906695</v>
      </c>
    </row>
    <row r="13560">
      <c r="F13560" t="n">
        <v>0.1010261379220419</v>
      </c>
      <c r="G13560" t="n">
        <v>0.1306007101877431</v>
      </c>
      <c r="H13560" t="n">
        <v>-0.002207971181545294</v>
      </c>
      <c r="J13560" t="n">
        <v>0.03486284697368426</v>
      </c>
      <c r="K13560" t="n">
        <v>0.1340722082985727</v>
      </c>
      <c r="L13560" t="n">
        <v>-0.002117155087789684</v>
      </c>
      <c r="M13560" t="n">
        <v>0.07118952169402473</v>
      </c>
      <c r="N13560" t="n">
        <v>0.1196909852121179</v>
      </c>
      <c r="O13560" t="n">
        <v>-0.00379807886854836</v>
      </c>
      <c r="P13560" t="n">
        <v>0.1071869446425544</v>
      </c>
      <c r="Q13560" t="n">
        <v>0.1357703102027248</v>
      </c>
      <c r="R13560" t="n">
        <v>-0.001346014581358008</v>
      </c>
    </row>
    <row r="13561">
      <c r="F13561" t="n">
        <v>0.1010110510100506</v>
      </c>
      <c r="G13561" t="n">
        <v>0.1306104022627107</v>
      </c>
      <c r="H13561" t="n">
        <v>-0.002207971181545294</v>
      </c>
      <c r="J13561" t="n">
        <v>0.03485414711309198</v>
      </c>
      <c r="K13561" t="n">
        <v>0.134082157998632</v>
      </c>
      <c r="L13561" t="n">
        <v>-0.002116731699110994</v>
      </c>
      <c r="M13561" t="n">
        <v>0.07114600773265331</v>
      </c>
      <c r="N13561" t="n">
        <v>0.11969986766</v>
      </c>
      <c r="O13561" t="n">
        <v>-0.00379807886854836</v>
      </c>
      <c r="P13561" t="n">
        <v>0.1071844574448002</v>
      </c>
      <c r="Q13561" t="n">
        <v>0.1357803859214783</v>
      </c>
      <c r="R13561" t="n">
        <v>-0.001345879993358672</v>
      </c>
    </row>
    <row r="13562">
      <c r="F13562" t="n">
        <v>0.1010102831427724</v>
      </c>
      <c r="G13562" t="n">
        <v>0.1306200943376782</v>
      </c>
      <c r="H13562" t="n">
        <v>-0.002207971181545294</v>
      </c>
      <c r="J13562" t="n">
        <v>0.03484544704442624</v>
      </c>
      <c r="K13562" t="n">
        <v>0.1340921076986912</v>
      </c>
      <c r="L13562" t="n">
        <v>-0.002116731699110994</v>
      </c>
      <c r="M13562" t="n">
        <v>0.07116884412486404</v>
      </c>
      <c r="N13562" t="n">
        <v>0.1197087501078822</v>
      </c>
      <c r="O13562" t="n">
        <v>-0.003797319328728632</v>
      </c>
      <c r="P13562" t="n">
        <v>0.1071819690370149</v>
      </c>
      <c r="Q13562" t="n">
        <v>0.1357904616402317</v>
      </c>
      <c r="R13562" t="n">
        <v>-0.001345745405359337</v>
      </c>
    </row>
    <row r="13563">
      <c r="F13563" t="n">
        <v>0.1010381543012329</v>
      </c>
      <c r="G13563" t="n">
        <v>0.1306297864126458</v>
      </c>
      <c r="H13563" t="n">
        <v>-0.002207750406504643</v>
      </c>
      <c r="J13563" t="n">
        <v>0.03486220288313244</v>
      </c>
      <c r="K13563" t="n">
        <v>0.1341020573987505</v>
      </c>
      <c r="L13563" t="n">
        <v>-0.002117366782129029</v>
      </c>
      <c r="M13563" t="n">
        <v>0.07121379760555344</v>
      </c>
      <c r="N13563" t="n">
        <v>0.1197176325557644</v>
      </c>
      <c r="O13563" t="n">
        <v>-0.00379807886854836</v>
      </c>
      <c r="P13563" t="n">
        <v>0.107179479419819</v>
      </c>
      <c r="Q13563" t="n">
        <v>0.1358005373589852</v>
      </c>
      <c r="R13563" t="n">
        <v>-0.001345879993358672</v>
      </c>
    </row>
    <row r="13564">
      <c r="F13564" t="n">
        <v>0.1010373834872745</v>
      </c>
      <c r="G13564" t="n">
        <v>0.1306394784876133</v>
      </c>
      <c r="H13564" t="n">
        <v>-0.002208291116624907</v>
      </c>
      <c r="J13564" t="n">
        <v>0.03486198768457596</v>
      </c>
      <c r="K13564" t="n">
        <v>0.1341120070988097</v>
      </c>
      <c r="L13564" t="n">
        <v>-0.002117440597255635</v>
      </c>
      <c r="M13564" t="n">
        <v>0.07121451730562708</v>
      </c>
      <c r="N13564" t="n">
        <v>0.1197265150036465</v>
      </c>
      <c r="O13564" t="n">
        <v>-0.003795603660376352</v>
      </c>
      <c r="P13564" t="n">
        <v>0.1071769885938333</v>
      </c>
      <c r="Q13564" t="n">
        <v>0.1358106130777386</v>
      </c>
      <c r="R13564" t="n">
        <v>-0.001340030957229448</v>
      </c>
    </row>
    <row r="13565">
      <c r="F13565" t="n">
        <v>0.1010222912204613</v>
      </c>
      <c r="G13565" t="n">
        <v>0.1306491705625809</v>
      </c>
      <c r="H13565" t="n">
        <v>-0.002208511923655866</v>
      </c>
      <c r="J13565" t="n">
        <v>0.03486177223536104</v>
      </c>
      <c r="K13565" t="n">
        <v>0.134121956798869</v>
      </c>
      <c r="L13565" t="n">
        <v>-0.002117440597255635</v>
      </c>
      <c r="M13565" t="n">
        <v>0.0711710027933681</v>
      </c>
      <c r="N13565" t="n">
        <v>0.1197353974515287</v>
      </c>
      <c r="O13565" t="n">
        <v>-0.003795603660376352</v>
      </c>
      <c r="P13565" t="n">
        <v>0.107067365636895</v>
      </c>
      <c r="Q13565" t="n">
        <v>0.1358206887964921</v>
      </c>
      <c r="R13565" t="n">
        <v>-0.001339896980928985</v>
      </c>
    </row>
    <row r="13566">
      <c r="F13566" t="n">
        <v>0.1010071977126208</v>
      </c>
      <c r="G13566" t="n">
        <v>0.1306588626375484</v>
      </c>
      <c r="H13566" t="n">
        <v>-0.002208070309593947</v>
      </c>
      <c r="J13566" t="n">
        <v>0.0348530712284815</v>
      </c>
      <c r="K13566" t="n">
        <v>0.1341319064989283</v>
      </c>
      <c r="L13566" t="n">
        <v>-0.002117228853195909</v>
      </c>
      <c r="M13566" t="n">
        <v>0.07114960515377164</v>
      </c>
      <c r="N13566" t="n">
        <v>0.1197442798994108</v>
      </c>
      <c r="O13566" t="n">
        <v>-0.003795603660376352</v>
      </c>
      <c r="P13566" t="n">
        <v>0.1071005832013343</v>
      </c>
      <c r="Q13566" t="n">
        <v>0.1358307645152455</v>
      </c>
      <c r="R13566" t="n">
        <v>-0.001339629028328059</v>
      </c>
    </row>
    <row r="13567">
      <c r="F13567" t="n">
        <v>0.1010350626703517</v>
      </c>
      <c r="G13567" t="n">
        <v>0.130668554712516</v>
      </c>
      <c r="H13567" t="n">
        <v>-0.002207849502562988</v>
      </c>
      <c r="J13567" t="n">
        <v>0.03486982587095257</v>
      </c>
      <c r="K13567" t="n">
        <v>0.1341418561989876</v>
      </c>
      <c r="L13567" t="n">
        <v>-0.002117228853195909</v>
      </c>
      <c r="M13567" t="n">
        <v>0.07115032460271795</v>
      </c>
      <c r="N13567" t="n">
        <v>0.119753162347293</v>
      </c>
      <c r="O13567" t="n">
        <v>-0.003796362781108427</v>
      </c>
      <c r="P13567" t="n">
        <v>0.1071337990604175</v>
      </c>
      <c r="Q13567" t="n">
        <v>0.135840840233999</v>
      </c>
      <c r="R13567" t="n">
        <v>-0.001339763004628522</v>
      </c>
    </row>
    <row r="13568">
      <c r="F13568" t="n">
        <v>0.1010486060984317</v>
      </c>
      <c r="G13568" t="n">
        <v>0.1306782467874835</v>
      </c>
      <c r="H13568" t="n">
        <v>-0.002208830986644495</v>
      </c>
      <c r="J13568" t="n">
        <v>0.03484415385710822</v>
      </c>
      <c r="K13568" t="n">
        <v>0.1341518058990468</v>
      </c>
      <c r="L13568" t="n">
        <v>-0.002117937315136909</v>
      </c>
      <c r="M13568" t="n">
        <v>0.07121739598835136</v>
      </c>
      <c r="N13568" t="n">
        <v>0.1197620447951752</v>
      </c>
      <c r="O13568" t="n">
        <v>-0.003794265019555089</v>
      </c>
      <c r="P13568" t="n">
        <v>0.1071670132144031</v>
      </c>
      <c r="Q13568" t="n">
        <v>0.1358509159527524</v>
      </c>
      <c r="R13568" t="n">
        <v>-0.001333897921406863</v>
      </c>
    </row>
    <row r="13569">
      <c r="F13569" t="n">
        <v>0.101047828229663</v>
      </c>
      <c r="G13569" t="n">
        <v>0.1306879388624511</v>
      </c>
      <c r="H13569" t="n">
        <v>-0.002208830986644495</v>
      </c>
      <c r="J13569" t="n">
        <v>0.03484393744971218</v>
      </c>
      <c r="K13569" t="n">
        <v>0.1341617555991061</v>
      </c>
      <c r="L13569" t="n">
        <v>-0.002117725521405395</v>
      </c>
      <c r="M13569" t="n">
        <v>0.07115176346546834</v>
      </c>
      <c r="N13569" t="n">
        <v>0.1197709272430573</v>
      </c>
      <c r="O13569" t="n">
        <v>-0.00379350631829143</v>
      </c>
      <c r="P13569" t="n">
        <v>0.1070930977342299</v>
      </c>
      <c r="Q13569" t="n">
        <v>0.1358609916715059</v>
      </c>
      <c r="R13569" t="n">
        <v>-0.001333897921406863</v>
      </c>
    </row>
    <row r="13570">
      <c r="F13570" t="n">
        <v>0.1010470489663223</v>
      </c>
      <c r="G13570" t="n">
        <v>0.1306976309374186</v>
      </c>
      <c r="H13570" t="n">
        <v>-0.00220816846985186</v>
      </c>
      <c r="J13570" t="n">
        <v>0.0348606912334937</v>
      </c>
      <c r="K13570" t="n">
        <v>0.1341717052991653</v>
      </c>
      <c r="L13570" t="n">
        <v>-0.002117725521405395</v>
      </c>
      <c r="M13570" t="n">
        <v>0.07119671779937414</v>
      </c>
      <c r="N13570" t="n">
        <v>0.1197798096909395</v>
      </c>
      <c r="O13570" t="n">
        <v>-0.003794265019555089</v>
      </c>
      <c r="P13570" t="n">
        <v>0.1071620182880839</v>
      </c>
      <c r="Q13570" t="n">
        <v>0.1358710673902593</v>
      </c>
      <c r="R13570" t="n">
        <v>-0.00133363119516783</v>
      </c>
    </row>
    <row r="13571">
      <c r="F13571" t="n">
        <v>0.1010033095369722</v>
      </c>
      <c r="G13571" t="n">
        <v>0.1307073230123862</v>
      </c>
      <c r="H13571" t="n">
        <v>-0.00220816846985186</v>
      </c>
      <c r="J13571" t="n">
        <v>0.03486895948168689</v>
      </c>
      <c r="K13571" t="n">
        <v>0.1341816549992246</v>
      </c>
      <c r="L13571" t="n">
        <v>-0.002118149108868423</v>
      </c>
      <c r="M13571" t="n">
        <v>0.07115320228147518</v>
      </c>
      <c r="N13571" t="n">
        <v>0.1197886921388217</v>
      </c>
      <c r="O13571" t="n">
        <v>-0.003794265019555089</v>
      </c>
      <c r="P13571" t="n">
        <v>0.1071595190179452</v>
      </c>
      <c r="Q13571" t="n">
        <v>0.1358811431090128</v>
      </c>
      <c r="R13571" t="n">
        <v>-0.001333764558287347</v>
      </c>
    </row>
    <row r="13572">
      <c r="F13572" t="n">
        <v>0.1010454862572258</v>
      </c>
      <c r="G13572" t="n">
        <v>0.1307170150873537</v>
      </c>
      <c r="H13572" t="n">
        <v>-0.002209149142750773</v>
      </c>
      <c r="J13572" t="n">
        <v>0.03486025708222168</v>
      </c>
      <c r="K13572" t="n">
        <v>0.1341916046992838</v>
      </c>
      <c r="L13572" t="n">
        <v>-0.002118645387845537</v>
      </c>
      <c r="M13572" t="n">
        <v>0.07119815687984715</v>
      </c>
      <c r="N13572" t="n">
        <v>0.1197975745867038</v>
      </c>
      <c r="O13572" t="n">
        <v>-0.003792165354930665</v>
      </c>
      <c r="P13572" t="n">
        <v>0.1071570185439815</v>
      </c>
      <c r="Q13572" t="n">
        <v>0.1358912188277662</v>
      </c>
      <c r="R13572" t="n">
        <v>-0.001327484585214071</v>
      </c>
    </row>
    <row r="13573">
      <c r="F13573" t="n">
        <v>0.1010160639439819</v>
      </c>
      <c r="G13573" t="n">
        <v>0.1307267071623213</v>
      </c>
      <c r="H13573" t="n">
        <v>-0.002208486530530391</v>
      </c>
      <c r="J13573" t="n">
        <v>0.03486852478738757</v>
      </c>
      <c r="K13573" t="n">
        <v>0.1342015543993431</v>
      </c>
      <c r="L13573" t="n">
        <v>-0.002118645387845537</v>
      </c>
      <c r="M13573" t="n">
        <v>0.07115464105087355</v>
      </c>
      <c r="N13573" t="n">
        <v>0.119806457034586</v>
      </c>
      <c r="O13573" t="n">
        <v>-0.003791407073515962</v>
      </c>
      <c r="P13573" t="n">
        <v>0.1071188085567882</v>
      </c>
      <c r="Q13573" t="n">
        <v>0.1359012945465197</v>
      </c>
      <c r="R13573" t="n">
        <v>-0.001327351836755549</v>
      </c>
    </row>
    <row r="13574">
      <c r="F13574" t="n">
        <v>0.1010152792625413</v>
      </c>
      <c r="G13574" t="n">
        <v>0.1307363992372888</v>
      </c>
      <c r="H13574" t="n">
        <v>-0.002208707401270518</v>
      </c>
      <c r="J13574" t="n">
        <v>0.03485133679837006</v>
      </c>
      <c r="K13574" t="n">
        <v>0.1342115040994024</v>
      </c>
      <c r="L13574" t="n">
        <v>-0.002118645387845537</v>
      </c>
      <c r="M13574" t="n">
        <v>0.07119959591377001</v>
      </c>
      <c r="N13574" t="n">
        <v>0.1198153394824681</v>
      </c>
      <c r="O13574" t="n">
        <v>-0.003792165354930665</v>
      </c>
      <c r="P13574" t="n">
        <v>0.1070448898077001</v>
      </c>
      <c r="Q13574" t="n">
        <v>0.1359113702652731</v>
      </c>
      <c r="R13574" t="n">
        <v>-0.001327750082131113</v>
      </c>
    </row>
    <row r="13575">
      <c r="F13575" t="n">
        <v>0.1010288124654265</v>
      </c>
      <c r="G13575" t="n">
        <v>0.1307460913122564</v>
      </c>
      <c r="H13575" t="n">
        <v>-0.002209024584256786</v>
      </c>
      <c r="J13575" t="n">
        <v>0.0348596039826683</v>
      </c>
      <c r="K13575" t="n">
        <v>0.1342214537994616</v>
      </c>
      <c r="L13575" t="n">
        <v>-0.002118857231199986</v>
      </c>
      <c r="M13575" t="n">
        <v>0.07117819759355803</v>
      </c>
      <c r="N13575" t="n">
        <v>0.1198242219303503</v>
      </c>
      <c r="O13575" t="n">
        <v>-0.003789684857774892</v>
      </c>
      <c r="P13575" t="n">
        <v>0.1071495099053443</v>
      </c>
      <c r="Q13575" t="n">
        <v>0.1359214459840266</v>
      </c>
      <c r="R13575" t="n">
        <v>-0.001327351836755549</v>
      </c>
    </row>
    <row r="13576">
      <c r="F13576" t="n">
        <v>0.1009993865237349</v>
      </c>
      <c r="G13576" t="n">
        <v>0.1307557833872239</v>
      </c>
      <c r="H13576" t="n">
        <v>-0.002209245486715211</v>
      </c>
      <c r="J13576" t="n">
        <v>0.03484241560377307</v>
      </c>
      <c r="K13576" t="n">
        <v>0.1342314034995209</v>
      </c>
      <c r="L13576" t="n">
        <v>-0.002119353068571643</v>
      </c>
      <c r="M13576" t="n">
        <v>0.07117891700957699</v>
      </c>
      <c r="N13576" t="n">
        <v>0.1198331043782325</v>
      </c>
      <c r="O13576" t="n">
        <v>-0.003790063788367611</v>
      </c>
      <c r="P13576" t="n">
        <v>0.107111297063335</v>
      </c>
      <c r="Q13576" t="n">
        <v>0.13593152170278</v>
      </c>
      <c r="R13576" t="n">
        <v>-0.001321191062685207</v>
      </c>
    </row>
    <row r="13577">
      <c r="F13577" t="n">
        <v>0.1010272359828745</v>
      </c>
      <c r="G13577" t="n">
        <v>0.1307654754621915</v>
      </c>
      <c r="H13577" t="n">
        <v>-0.002209024584256786</v>
      </c>
      <c r="J13577" t="n">
        <v>0.03485068226767041</v>
      </c>
      <c r="K13577" t="n">
        <v>0.1342413531995802</v>
      </c>
      <c r="L13577" t="n">
        <v>-0.002119353068571643</v>
      </c>
      <c r="M13577" t="n">
        <v>0.07117963641402714</v>
      </c>
      <c r="N13577" t="n">
        <v>0.1198419868261146</v>
      </c>
      <c r="O13577" t="n">
        <v>-0.003789305927182174</v>
      </c>
      <c r="P13577" t="n">
        <v>0.1071087908301521</v>
      </c>
      <c r="Q13577" t="n">
        <v>0.1359415974215335</v>
      </c>
      <c r="R13577" t="n">
        <v>-0.001321455327324208</v>
      </c>
    </row>
    <row r="13578">
      <c r="F13578" t="n">
        <v>0.1010121266133524</v>
      </c>
      <c r="G13578" t="n">
        <v>0.130775167537159</v>
      </c>
      <c r="H13578" t="n">
        <v>-0.002209024584256786</v>
      </c>
      <c r="J13578" t="n">
        <v>0.03485046359238178</v>
      </c>
      <c r="K13578" t="n">
        <v>0.1342513028996394</v>
      </c>
      <c r="L13578" t="n">
        <v>-0.0021189292827151</v>
      </c>
      <c r="M13578" t="n">
        <v>0.07120247384250611</v>
      </c>
      <c r="N13578" t="n">
        <v>0.1198508692739968</v>
      </c>
      <c r="O13578" t="n">
        <v>-0.003790063788367611</v>
      </c>
      <c r="P13578" t="n">
        <v>0.1071062833969874</v>
      </c>
      <c r="Q13578" t="n">
        <v>0.1359516731402869</v>
      </c>
      <c r="R13578" t="n">
        <v>-0.001321323195004708</v>
      </c>
    </row>
    <row r="13579">
      <c r="F13579" t="n">
        <v>0.1010399728941679</v>
      </c>
      <c r="G13579" t="n">
        <v>0.1307848596121266</v>
      </c>
      <c r="H13579" t="n">
        <v>-0.002209466389173637</v>
      </c>
      <c r="J13579" t="n">
        <v>0.03484175964362642</v>
      </c>
      <c r="K13579" t="n">
        <v>0.1342612525996987</v>
      </c>
      <c r="L13579" t="n">
        <v>-0.002118717389786828</v>
      </c>
      <c r="M13579" t="n">
        <v>0.07118107518828873</v>
      </c>
      <c r="N13579" t="n">
        <v>0.1198597517218789</v>
      </c>
      <c r="O13579" t="n">
        <v>-0.003788926996589456</v>
      </c>
      <c r="P13579" t="n">
        <v>0.1071037747644615</v>
      </c>
      <c r="Q13579" t="n">
        <v>0.1359617488590404</v>
      </c>
      <c r="R13579" t="n">
        <v>-0.001321587459643709</v>
      </c>
    </row>
    <row r="13580">
      <c r="F13580" t="n">
        <v>0.1009962230573845</v>
      </c>
      <c r="G13580" t="n">
        <v>0.1307945516870941</v>
      </c>
      <c r="H13580" t="n">
        <v>-0.002209561789026536</v>
      </c>
      <c r="J13580" t="n">
        <v>0.03485851049747093</v>
      </c>
      <c r="K13580" t="n">
        <v>0.1342712022997579</v>
      </c>
      <c r="L13580" t="n">
        <v>-0.002119848412111314</v>
      </c>
      <c r="M13580" t="n">
        <v>0.07115967637867812</v>
      </c>
      <c r="N13580" t="n">
        <v>0.1198686341697611</v>
      </c>
      <c r="O13580" t="n">
        <v>-0.003787202880422291</v>
      </c>
      <c r="P13580" t="n">
        <v>0.1071369714890327</v>
      </c>
      <c r="Q13580" t="n">
        <v>0.1359718245777938</v>
      </c>
      <c r="R13580" t="n">
        <v>-0.001315015530072741</v>
      </c>
    </row>
    <row r="13581">
      <c r="F13581" t="n">
        <v>0.1010383851208179</v>
      </c>
      <c r="G13581" t="n">
        <v>0.1308042437620617</v>
      </c>
      <c r="H13581" t="n">
        <v>-0.002209561789026536</v>
      </c>
      <c r="J13581" t="n">
        <v>0.03484132109237582</v>
      </c>
      <c r="K13581" t="n">
        <v>0.1342811519998172</v>
      </c>
      <c r="L13581" t="n">
        <v>-0.002119636469658594</v>
      </c>
      <c r="M13581" t="n">
        <v>0.07120463216786962</v>
      </c>
      <c r="N13581" t="n">
        <v>0.1198775166176433</v>
      </c>
      <c r="O13581" t="n">
        <v>-0.003787581600710333</v>
      </c>
      <c r="P13581" t="n">
        <v>0.1070987539038084</v>
      </c>
      <c r="Q13581" t="n">
        <v>0.1359819002965473</v>
      </c>
      <c r="R13581" t="n">
        <v>-0.001315278559481696</v>
      </c>
    </row>
    <row r="13582">
      <c r="F13582" t="n">
        <v>0.101037589147975</v>
      </c>
      <c r="G13582" t="n">
        <v>0.1308139358370292</v>
      </c>
      <c r="H13582" t="n">
        <v>-0.002209561789026536</v>
      </c>
      <c r="J13582" t="n">
        <v>0.03486655631967535</v>
      </c>
      <c r="K13582" t="n">
        <v>0.1342911016998765</v>
      </c>
      <c r="L13582" t="n">
        <v>-0.002119424527205873</v>
      </c>
      <c r="M13582" t="n">
        <v>0.0711832332633377</v>
      </c>
      <c r="N13582" t="n">
        <v>0.1198863990655254</v>
      </c>
      <c r="O13582" t="n">
        <v>-0.003787202880422291</v>
      </c>
      <c r="P13582" t="n">
        <v>0.1070605356233597</v>
      </c>
      <c r="Q13582" t="n">
        <v>0.1359919760153007</v>
      </c>
      <c r="R13582" t="n">
        <v>-0.001315410074186174</v>
      </c>
    </row>
    <row r="13583">
      <c r="F13583" t="n">
        <v>0.1010081544985376</v>
      </c>
      <c r="G13583" t="n">
        <v>0.1308236279119968</v>
      </c>
      <c r="H13583" t="n">
        <v>-0.00220978272311203</v>
      </c>
      <c r="J13583" t="n">
        <v>0.03486633635657009</v>
      </c>
      <c r="K13583" t="n">
        <v>0.1343010513999357</v>
      </c>
      <c r="L13583" t="n">
        <v>-0.002119212584753153</v>
      </c>
      <c r="M13583" t="n">
        <v>0.07116183420347016</v>
      </c>
      <c r="N13583" t="n">
        <v>0.1198952815134076</v>
      </c>
      <c r="O13583" t="n">
        <v>-0.003787202880422291</v>
      </c>
      <c r="P13583" t="n">
        <v>0.1071294340554017</v>
      </c>
      <c r="Q13583" t="n">
        <v>0.1360020517340542</v>
      </c>
      <c r="R13583" t="n">
        <v>-0.001315015530072741</v>
      </c>
    </row>
    <row r="13584">
      <c r="F13584" t="n">
        <v>0.100993037341783</v>
      </c>
      <c r="G13584" t="n">
        <v>0.1308333199869643</v>
      </c>
      <c r="H13584" t="n">
        <v>-0.002209877176143838</v>
      </c>
      <c r="J13584" t="n">
        <v>0.03485763123036706</v>
      </c>
      <c r="K13584" t="n">
        <v>0.134311001099995</v>
      </c>
      <c r="L13584" t="n">
        <v>-0.002119707283432799</v>
      </c>
      <c r="M13584" t="n">
        <v>0.07122890885705641</v>
      </c>
      <c r="N13584" t="n">
        <v>0.1199041639612898</v>
      </c>
      <c r="O13584" t="n">
        <v>-0.003785854953955414</v>
      </c>
      <c r="P13584" t="n">
        <v>0.1070912136331326</v>
      </c>
      <c r="Q13584" t="n">
        <v>0.1360121274528076</v>
      </c>
      <c r="R13584" t="n">
        <v>-0.001309087050384544</v>
      </c>
    </row>
    <row r="13585">
      <c r="F13585" t="n">
        <v>0.1009922374388749</v>
      </c>
      <c r="G13585" t="n">
        <v>0.1308430120619319</v>
      </c>
      <c r="H13585" t="n">
        <v>-0.002209656210522785</v>
      </c>
      <c r="J13585" t="n">
        <v>0.03486589568507767</v>
      </c>
      <c r="K13585" t="n">
        <v>0.1343209508000543</v>
      </c>
      <c r="L13585" t="n">
        <v>-0.002119919275360335</v>
      </c>
      <c r="M13585" t="n">
        <v>0.0711853912351802</v>
      </c>
      <c r="N13585" t="n">
        <v>0.1199130464091719</v>
      </c>
      <c r="O13585" t="n">
        <v>-0.003785476444161977</v>
      </c>
      <c r="P13585" t="n">
        <v>0.1071244031167223</v>
      </c>
      <c r="Q13585" t="n">
        <v>0.1360222031715611</v>
      </c>
      <c r="R13585" t="n">
        <v>-0.001309087050384544</v>
      </c>
    </row>
    <row r="13586">
      <c r="F13586" t="n">
        <v>0.1010343913564033</v>
      </c>
      <c r="G13586" t="n">
        <v>0.1308527041368994</v>
      </c>
      <c r="H13586" t="n">
        <v>-0.002209877176143838</v>
      </c>
      <c r="J13586" t="n">
        <v>0.03485719010640027</v>
      </c>
      <c r="K13586" t="n">
        <v>0.1343309005001135</v>
      </c>
      <c r="L13586" t="n">
        <v>-0.002120343259215407</v>
      </c>
      <c r="M13586" t="n">
        <v>0.07116399192521813</v>
      </c>
      <c r="N13586" t="n">
        <v>0.1199219288570541</v>
      </c>
      <c r="O13586" t="n">
        <v>-0.003785097934368541</v>
      </c>
      <c r="P13586" t="n">
        <v>0.1070504757592149</v>
      </c>
      <c r="Q13586" t="n">
        <v>0.1360322788903145</v>
      </c>
      <c r="R13586" t="n">
        <v>-0.001308956154769068</v>
      </c>
    </row>
    <row r="13587">
      <c r="F13587" t="n">
        <v>0.1010192701122323</v>
      </c>
      <c r="G13587" t="n">
        <v>0.130862396211867</v>
      </c>
      <c r="H13587" t="n">
        <v>-0.002209656210522785</v>
      </c>
      <c r="J13587" t="n">
        <v>0.03485696917222159</v>
      </c>
      <c r="K13587" t="n">
        <v>0.1343408502001728</v>
      </c>
      <c r="L13587" t="n">
        <v>-0.002119707283432799</v>
      </c>
      <c r="M13587" t="n">
        <v>0.07120894850894613</v>
      </c>
      <c r="N13587" t="n">
        <v>0.1199308113049362</v>
      </c>
      <c r="O13587" t="n">
        <v>-0.003784719424575104</v>
      </c>
      <c r="P13587" t="n">
        <v>0.1071193673974948</v>
      </c>
      <c r="Q13587" t="n">
        <v>0.1360423546090679</v>
      </c>
      <c r="R13587" t="n">
        <v>-0.001309217946000021</v>
      </c>
    </row>
    <row r="13588">
      <c r="F13588" t="n">
        <v>0.1010327841250494</v>
      </c>
      <c r="G13588" t="n">
        <v>0.1308720882868345</v>
      </c>
      <c r="H13588" t="n">
        <v>-0.002210412642331158</v>
      </c>
      <c r="J13588" t="n">
        <v>0.03484826316375189</v>
      </c>
      <c r="K13588" t="n">
        <v>0.134350799900232</v>
      </c>
      <c r="L13588" t="n">
        <v>-0.002120625565927872</v>
      </c>
      <c r="M13588" t="n">
        <v>0.07116543034936201</v>
      </c>
      <c r="N13588" t="n">
        <v>0.1199396937528184</v>
      </c>
      <c r="O13588" t="n">
        <v>-0.00378374768837118</v>
      </c>
      <c r="P13588" t="n">
        <v>0.1070097341151294</v>
      </c>
      <c r="Q13588" t="n">
        <v>0.1360524303278214</v>
      </c>
      <c r="R13588" t="n">
        <v>-0.001303011095326772</v>
      </c>
    </row>
    <row r="13589">
      <c r="F13589" t="n">
        <v>0.1010176602647333</v>
      </c>
      <c r="G13589" t="n">
        <v>0.1308817803618021</v>
      </c>
      <c r="H13589" t="n">
        <v>-0.002210191645266338</v>
      </c>
      <c r="J13589" t="n">
        <v>0.03485652656005703</v>
      </c>
      <c r="K13589" t="n">
        <v>0.1343607496002913</v>
      </c>
      <c r="L13589" t="n">
        <v>-0.002120413524575414</v>
      </c>
      <c r="M13589" t="n">
        <v>0.07123250602488954</v>
      </c>
      <c r="N13589" t="n">
        <v>0.1199485762007005</v>
      </c>
      <c r="O13589" t="n">
        <v>-0.003783369389262165</v>
      </c>
      <c r="P13589" t="n">
        <v>0.1070429183190201</v>
      </c>
      <c r="Q13589" t="n">
        <v>0.1360625060465749</v>
      </c>
      <c r="R13589" t="n">
        <v>-0.001302750545217728</v>
      </c>
    </row>
    <row r="13590">
      <c r="F13590" t="n">
        <v>0.1010311713401182</v>
      </c>
      <c r="G13590" t="n">
        <v>0.1308914724367696</v>
      </c>
      <c r="H13590" t="n">
        <v>-0.002210412642331158</v>
      </c>
      <c r="J13590" t="n">
        <v>0.0348393353182845</v>
      </c>
      <c r="K13590" t="n">
        <v>0.1343706993003506</v>
      </c>
      <c r="L13590" t="n">
        <v>-0.002120837607280329</v>
      </c>
      <c r="M13590" t="n">
        <v>0.07116686872804642</v>
      </c>
      <c r="N13590" t="n">
        <v>0.1199574586485827</v>
      </c>
      <c r="O13590" t="n">
        <v>-0.003783369389262165</v>
      </c>
      <c r="P13590" t="n">
        <v>0.1070761008263076</v>
      </c>
      <c r="Q13590" t="n">
        <v>0.1360725817653283</v>
      </c>
      <c r="R13590" t="n">
        <v>-0.00130288082027225</v>
      </c>
    </row>
    <row r="13591">
      <c r="F13591" t="n">
        <v>0.10098740886479</v>
      </c>
      <c r="G13591" t="n">
        <v>0.1309011645117372</v>
      </c>
      <c r="H13591" t="n">
        <v>-0.002209749651136698</v>
      </c>
      <c r="J13591" t="n">
        <v>0.03483911343728811</v>
      </c>
      <c r="K13591" t="n">
        <v>0.1343806490004099</v>
      </c>
      <c r="L13591" t="n">
        <v>-0.002120201483222957</v>
      </c>
      <c r="M13591" t="n">
        <v>0.07118970687107071</v>
      </c>
      <c r="N13591" t="n">
        <v>0.1199663410964649</v>
      </c>
      <c r="O13591" t="n">
        <v>-0.003782991090153149</v>
      </c>
      <c r="P13591" t="n">
        <v>0.1070735778498481</v>
      </c>
      <c r="Q13591" t="n">
        <v>0.1360826574840817</v>
      </c>
      <c r="R13591" t="n">
        <v>-0.00130288082027225</v>
      </c>
    </row>
    <row r="13592">
      <c r="F13592" t="n">
        <v>0.1010295530042109</v>
      </c>
      <c r="G13592" t="n">
        <v>0.1309108565867047</v>
      </c>
      <c r="H13592" t="n">
        <v>-0.002210505193593257</v>
      </c>
      <c r="J13592" t="n">
        <v>0.03486434552164729</v>
      </c>
      <c r="K13592" t="n">
        <v>0.1343905987004691</v>
      </c>
      <c r="L13592" t="n">
        <v>-0.002121331453702487</v>
      </c>
      <c r="M13592" t="n">
        <v>0.07123466418923777</v>
      </c>
      <c r="N13592" t="n">
        <v>0.119975223544347</v>
      </c>
      <c r="O13592" t="n">
        <v>-0.003781260437143237</v>
      </c>
      <c r="P13592" t="n">
        <v>0.1070353501470795</v>
      </c>
      <c r="Q13592" t="n">
        <v>0.1360927332028352</v>
      </c>
      <c r="R13592" t="n">
        <v>-0.001296530236360674</v>
      </c>
    </row>
    <row r="13593">
      <c r="F13593" t="n">
        <v>0.1009857882406059</v>
      </c>
      <c r="G13593" t="n">
        <v>0.1309205486616723</v>
      </c>
      <c r="H13593" t="n">
        <v>-0.002210063136760221</v>
      </c>
      <c r="J13593" t="n">
        <v>0.03486412307913142</v>
      </c>
      <c r="K13593" t="n">
        <v>0.1344005484005284</v>
      </c>
      <c r="L13593" t="n">
        <v>-0.002120695181520813</v>
      </c>
      <c r="M13593" t="n">
        <v>0.07119114532566487</v>
      </c>
      <c r="N13593" t="n">
        <v>0.1199841059922292</v>
      </c>
      <c r="O13593" t="n">
        <v>-0.003781260437143237</v>
      </c>
      <c r="P13593" t="n">
        <v>0.1070328250411624</v>
      </c>
      <c r="Q13593" t="n">
        <v>0.1361028089215886</v>
      </c>
      <c r="R13593" t="n">
        <v>-0.001296789542407946</v>
      </c>
    </row>
    <row r="13594">
      <c r="F13594" t="n">
        <v>0.1009992936058578</v>
      </c>
      <c r="G13594" t="n">
        <v>0.1309302407366398</v>
      </c>
      <c r="H13594" t="n">
        <v>-0.002210726222009774</v>
      </c>
      <c r="J13594" t="n">
        <v>0.03485541569621604</v>
      </c>
      <c r="K13594" t="n">
        <v>0.1344104981005876</v>
      </c>
      <c r="L13594" t="n">
        <v>-0.002120907272248037</v>
      </c>
      <c r="M13594" t="n">
        <v>0.07119186453603127</v>
      </c>
      <c r="N13594" t="n">
        <v>0.1199929884401114</v>
      </c>
      <c r="O13594" t="n">
        <v>-0.003780504260673456</v>
      </c>
      <c r="P13594" t="n">
        <v>0.1070302987453109</v>
      </c>
      <c r="Q13594" t="n">
        <v>0.1361128846403421</v>
      </c>
      <c r="R13594" t="n">
        <v>-0.00129665988938431</v>
      </c>
    </row>
    <row r="13595">
      <c r="F13595" t="n">
        <v>0.1009984797466606</v>
      </c>
      <c r="G13595" t="n">
        <v>0.1309399328116074</v>
      </c>
      <c r="H13595" t="n">
        <v>-0.002210284165176739</v>
      </c>
      <c r="J13595" t="n">
        <v>0.03483822343988556</v>
      </c>
      <c r="K13595" t="n">
        <v>0.1344204478006469</v>
      </c>
      <c r="L13595" t="n">
        <v>-0.002120907272248037</v>
      </c>
      <c r="M13595" t="n">
        <v>0.07123682225188002</v>
      </c>
      <c r="N13595" t="n">
        <v>0.1200018708879935</v>
      </c>
      <c r="O13595" t="n">
        <v>-0.003781260437143237</v>
      </c>
      <c r="P13595" t="n">
        <v>0.1070277712601456</v>
      </c>
      <c r="Q13595" t="n">
        <v>0.1361229603590955</v>
      </c>
      <c r="R13595" t="n">
        <v>-0.001296789542407946</v>
      </c>
    </row>
    <row r="13596">
      <c r="F13596" t="n">
        <v>0.1010119820957473</v>
      </c>
      <c r="G13596" t="n">
        <v>0.1309496248865749</v>
      </c>
      <c r="H13596" t="n">
        <v>-0.002210596758647949</v>
      </c>
      <c r="J13596" t="n">
        <v>0.03485496961975824</v>
      </c>
      <c r="K13596" t="n">
        <v>0.1344303975007062</v>
      </c>
      <c r="L13596" t="n">
        <v>-0.002121188375723556</v>
      </c>
      <c r="M13596" t="n">
        <v>0.07119330292298706</v>
      </c>
      <c r="N13596" t="n">
        <v>0.1200107533358757</v>
      </c>
      <c r="O13596" t="n">
        <v>-0.003779149588937531</v>
      </c>
      <c r="P13596" t="n">
        <v>0.1069895400620281</v>
      </c>
      <c r="Q13596" t="n">
        <v>0.136133036077849</v>
      </c>
      <c r="R13596" t="n">
        <v>-0.001290553307485057</v>
      </c>
    </row>
    <row r="13597">
      <c r="F13597" t="n">
        <v>0.1010254828959917</v>
      </c>
      <c r="G13597" t="n">
        <v>0.1309593169615425</v>
      </c>
      <c r="H13597" t="n">
        <v>-0.002210817818323814</v>
      </c>
      <c r="J13597" t="n">
        <v>0.03486323083724287</v>
      </c>
      <c r="K13597" t="n">
        <v>0.1344403472007654</v>
      </c>
      <c r="L13597" t="n">
        <v>-0.002121612655826711</v>
      </c>
      <c r="M13597" t="n">
        <v>0.07121614150182029</v>
      </c>
      <c r="N13597" t="n">
        <v>0.1200196357837578</v>
      </c>
      <c r="O13597" t="n">
        <v>-0.003778393834595177</v>
      </c>
      <c r="P13597" t="n">
        <v>0.107022712724355</v>
      </c>
      <c r="Q13597" t="n">
        <v>0.1361431117966024</v>
      </c>
      <c r="R13597" t="n">
        <v>-0.00129029524843537</v>
      </c>
    </row>
    <row r="13598">
      <c r="F13598" t="n">
        <v>0.1010246647166431</v>
      </c>
      <c r="G13598" t="n">
        <v>0.13096900903651</v>
      </c>
      <c r="H13598" t="n">
        <v>-0.002210375698972084</v>
      </c>
      <c r="J13598" t="n">
        <v>0.0348460379518076</v>
      </c>
      <c r="K13598" t="n">
        <v>0.1344502969008247</v>
      </c>
      <c r="L13598" t="n">
        <v>-0.002121400515775134</v>
      </c>
      <c r="M13598" t="n">
        <v>0.07123898021327268</v>
      </c>
      <c r="N13598" t="n">
        <v>0.12002851823164</v>
      </c>
      <c r="O13598" t="n">
        <v>-0.003779527466108707</v>
      </c>
      <c r="P13598" t="n">
        <v>0.1069844796568032</v>
      </c>
      <c r="Q13598" t="n">
        <v>0.1361531875153559</v>
      </c>
      <c r="R13598" t="n">
        <v>-0.001290553307485057</v>
      </c>
    </row>
    <row r="13599">
      <c r="F13599" t="n">
        <v>0.1010238451521516</v>
      </c>
      <c r="G13599" t="n">
        <v>0.1309787011114776</v>
      </c>
      <c r="H13599" t="n">
        <v>-0.002211038877999678</v>
      </c>
      <c r="J13599" t="n">
        <v>0.03485429865343014</v>
      </c>
      <c r="K13599" t="n">
        <v>0.134460246600884</v>
      </c>
      <c r="L13599" t="n">
        <v>-0.002121400515775134</v>
      </c>
      <c r="M13599" t="n">
        <v>0.07123969951131587</v>
      </c>
      <c r="N13599" t="n">
        <v>0.1200374006795222</v>
      </c>
      <c r="O13599" t="n">
        <v>-0.003779149588937531</v>
      </c>
      <c r="P13599" t="n">
        <v>0.1069819476738104</v>
      </c>
      <c r="Q13599" t="n">
        <v>0.1361632632341093</v>
      </c>
      <c r="R13599" t="n">
        <v>-0.001290553307485057</v>
      </c>
    </row>
    <row r="13600">
      <c r="F13600" t="n">
        <v>0.100980072402917</v>
      </c>
      <c r="G13600" t="n">
        <v>0.1309883931864451</v>
      </c>
      <c r="H13600" t="n">
        <v>-0.002211129516657229</v>
      </c>
      <c r="J13600" t="n">
        <v>0.03484558994568857</v>
      </c>
      <c r="K13600" t="n">
        <v>0.1344701963009432</v>
      </c>
      <c r="L13600" t="n">
        <v>-0.00212189325255363</v>
      </c>
      <c r="M13600" t="n">
        <v>0.07119617956226423</v>
      </c>
      <c r="N13600" t="n">
        <v>0.1200462831274043</v>
      </c>
      <c r="O13600" t="n">
        <v>-0.003776281513941416</v>
      </c>
      <c r="P13600" t="n">
        <v>0.107050817527928</v>
      </c>
      <c r="Q13600" t="n">
        <v>0.1361733389528628</v>
      </c>
      <c r="R13600" t="n">
        <v>-0.001284174006239462</v>
      </c>
    </row>
    <row r="13601">
      <c r="F13601" t="n">
        <v>0.1009935675001906</v>
      </c>
      <c r="G13601" t="n">
        <v>0.1309980852614127</v>
      </c>
      <c r="H13601" t="n">
        <v>-0.00221135060749981</v>
      </c>
      <c r="J13601" t="n">
        <v>0.03485385010947847</v>
      </c>
      <c r="K13601" t="n">
        <v>0.1344801460010025</v>
      </c>
      <c r="L13601" t="n">
        <v>-0.00212189325255363</v>
      </c>
      <c r="M13601" t="n">
        <v>0.07117477900426383</v>
      </c>
      <c r="N13601" t="n">
        <v>0.1200551655752865</v>
      </c>
      <c r="O13601" t="n">
        <v>-0.003776659179859402</v>
      </c>
      <c r="P13601" t="n">
        <v>0.1070482826664481</v>
      </c>
      <c r="Q13601" t="n">
        <v>0.1361834146716162</v>
      </c>
      <c r="R13601" t="n">
        <v>-0.001284174006239462</v>
      </c>
    </row>
    <row r="13602">
      <c r="F13602" t="n">
        <v>0.1009784268448622</v>
      </c>
      <c r="G13602" t="n">
        <v>0.1310077773363802</v>
      </c>
      <c r="H13602" t="n">
        <v>-0.002211129516657229</v>
      </c>
      <c r="J13602" t="n">
        <v>0.03486210998202822</v>
      </c>
      <c r="K13602" t="n">
        <v>0.1344900957010617</v>
      </c>
      <c r="L13602" t="n">
        <v>-0.002122317631204141</v>
      </c>
      <c r="M13602" t="n">
        <v>0.07117549805307444</v>
      </c>
      <c r="N13602" t="n">
        <v>0.1200640480231687</v>
      </c>
      <c r="O13602" t="n">
        <v>-0.003776659179859402</v>
      </c>
      <c r="P13602" t="n">
        <v>0.106974344610756</v>
      </c>
      <c r="Q13602" t="n">
        <v>0.1361934903903697</v>
      </c>
      <c r="R13602" t="n">
        <v>-0.001284045601679294</v>
      </c>
    </row>
    <row r="13603">
      <c r="F13603" t="n">
        <v>0.1009776019905313</v>
      </c>
      <c r="G13603" t="n">
        <v>0.1310174694113478</v>
      </c>
      <c r="H13603" t="n">
        <v>-0.002210998041959949</v>
      </c>
      <c r="J13603" t="n">
        <v>0.03484491608855407</v>
      </c>
      <c r="K13603" t="n">
        <v>0.134500045401121</v>
      </c>
      <c r="L13603" t="n">
        <v>-0.002122317631204141</v>
      </c>
      <c r="M13603" t="n">
        <v>0.07122045675814162</v>
      </c>
      <c r="N13603" t="n">
        <v>0.1200729304710508</v>
      </c>
      <c r="O13603" t="n">
        <v>-0.003775299663270582</v>
      </c>
      <c r="P13603" t="n">
        <v>0.1070075086379775</v>
      </c>
      <c r="Q13603" t="n">
        <v>0.1362035661091231</v>
      </c>
      <c r="R13603" t="n">
        <v>-0.001284045601679294</v>
      </c>
    </row>
    <row r="13604">
      <c r="F13604" t="n">
        <v>0.100991092690042</v>
      </c>
      <c r="G13604" t="n">
        <v>0.1310271614863154</v>
      </c>
      <c r="H13604" t="n">
        <v>-0.002211661407709111</v>
      </c>
      <c r="J13604" t="n">
        <v>0.03483620650808995</v>
      </c>
      <c r="K13604" t="n">
        <v>0.1345099951011803</v>
      </c>
      <c r="L13604" t="n">
        <v>-0.002122385479980454</v>
      </c>
      <c r="M13604" t="n">
        <v>0.0712432958341345</v>
      </c>
      <c r="N13604" t="n">
        <v>0.120081812918933</v>
      </c>
      <c r="O13604" t="n">
        <v>-0.003774544754319718</v>
      </c>
      <c r="P13604" t="n">
        <v>0.1070049704769079</v>
      </c>
      <c r="Q13604" t="n">
        <v>0.1362136418278766</v>
      </c>
      <c r="R13604" t="n">
        <v>-0.001277909094461541</v>
      </c>
    </row>
    <row r="13605">
      <c r="F13605" t="n">
        <v>0.1010045818412348</v>
      </c>
      <c r="G13605" t="n">
        <v>0.1310368535612829</v>
      </c>
      <c r="H13605" t="n">
        <v>-0.002211440285792724</v>
      </c>
      <c r="J13605" t="n">
        <v>0.03484446561985498</v>
      </c>
      <c r="K13605" t="n">
        <v>0.1345199448012395</v>
      </c>
      <c r="L13605" t="n">
        <v>-0.002122385479980454</v>
      </c>
      <c r="M13605" t="n">
        <v>0.07117765513280402</v>
      </c>
      <c r="N13605" t="n">
        <v>0.1200906953668151</v>
      </c>
      <c r="O13605" t="n">
        <v>-0.003774167299844286</v>
      </c>
      <c r="P13605" t="n">
        <v>0.1069667308896156</v>
      </c>
      <c r="Q13605" t="n">
        <v>0.13622371754663</v>
      </c>
      <c r="R13605" t="n">
        <v>-0.001277909094461541</v>
      </c>
    </row>
    <row r="13606">
      <c r="F13606" t="n">
        <v>0.1009751191302252</v>
      </c>
      <c r="G13606" t="n">
        <v>0.1310465456362505</v>
      </c>
      <c r="H13606" t="n">
        <v>-0.002211661407709111</v>
      </c>
      <c r="J13606" t="n">
        <v>0.03485272444067432</v>
      </c>
      <c r="K13606" t="n">
        <v>0.1345298945012988</v>
      </c>
      <c r="L13606" t="n">
        <v>-0.00212280995707645</v>
      </c>
      <c r="M13606" t="n">
        <v>0.0712004941866215</v>
      </c>
      <c r="N13606" t="n">
        <v>0.1200995778146973</v>
      </c>
      <c r="O13606" t="n">
        <v>-0.003774544754319718</v>
      </c>
      <c r="P13606" t="n">
        <v>0.1069998906060611</v>
      </c>
      <c r="Q13606" t="n">
        <v>0.1362337932653835</v>
      </c>
      <c r="R13606" t="n">
        <v>-0.001277909094461541</v>
      </c>
    </row>
    <row r="13607">
      <c r="F13607" t="n">
        <v>0.1009886054336536</v>
      </c>
      <c r="G13607" t="n">
        <v>0.131056237711218</v>
      </c>
      <c r="H13607" t="n">
        <v>-0.002211219163876336</v>
      </c>
      <c r="J13607" t="n">
        <v>0.03483552976634056</v>
      </c>
      <c r="K13607" t="n">
        <v>0.1345398442013581</v>
      </c>
      <c r="L13607" t="n">
        <v>-0.002123301770891626</v>
      </c>
      <c r="M13607" t="n">
        <v>0.07120121325186604</v>
      </c>
      <c r="N13607" t="n">
        <v>0.1201084602625794</v>
      </c>
      <c r="O13607" t="n">
        <v>-0.003774167299844286</v>
      </c>
      <c r="P13607" t="n">
        <v>0.1070330486324148</v>
      </c>
      <c r="Q13607" t="n">
        <v>0.1362438689841369</v>
      </c>
      <c r="R13607" t="n">
        <v>-0.001277653538198275</v>
      </c>
    </row>
    <row r="13608">
      <c r="F13608" t="n">
        <v>0.1009877735838768</v>
      </c>
      <c r="G13608" t="n">
        <v>0.1310659297861855</v>
      </c>
      <c r="H13608" t="n">
        <v>-0.002211307817135511</v>
      </c>
      <c r="J13608" t="n">
        <v>0.03486075683084042</v>
      </c>
      <c r="K13608" t="n">
        <v>0.1345497939014173</v>
      </c>
      <c r="L13608" t="n">
        <v>-0.002122877195452536</v>
      </c>
      <c r="M13608" t="n">
        <v>0.07117981211283508</v>
      </c>
      <c r="N13608" t="n">
        <v>0.1201173427104616</v>
      </c>
      <c r="O13608" t="n">
        <v>-0.003772051193435899</v>
      </c>
      <c r="P13608" t="n">
        <v>0.1069591065271401</v>
      </c>
      <c r="Q13608" t="n">
        <v>0.1362539447028904</v>
      </c>
      <c r="R13608" t="n">
        <v>-0.001271756713107212</v>
      </c>
    </row>
    <row r="13609">
      <c r="F13609" t="n">
        <v>0.1010155733959048</v>
      </c>
      <c r="G13609" t="n">
        <v>0.1310756218611531</v>
      </c>
      <c r="H13609" t="n">
        <v>-0.002211750122929517</v>
      </c>
      <c r="J13609" t="n">
        <v>0.03483507737702127</v>
      </c>
      <c r="K13609" t="n">
        <v>0.1345597436014766</v>
      </c>
      <c r="L13609" t="n">
        <v>-0.002122664907732991</v>
      </c>
      <c r="M13609" t="n">
        <v>0.07118053108410244</v>
      </c>
      <c r="N13609" t="n">
        <v>0.1201262251583438</v>
      </c>
      <c r="O13609" t="n">
        <v>-0.003773182921966782</v>
      </c>
      <c r="P13609" t="n">
        <v>0.1070636603897168</v>
      </c>
      <c r="Q13609" t="n">
        <v>0.1362640204216438</v>
      </c>
      <c r="R13609" t="n">
        <v>-0.00127162956286595</v>
      </c>
    </row>
    <row r="13610">
      <c r="F13610" t="n">
        <v>0.1009717893015536</v>
      </c>
      <c r="G13610" t="n">
        <v>0.1310853139361206</v>
      </c>
      <c r="H13610" t="n">
        <v>-0.002211307817135511</v>
      </c>
      <c r="J13610" t="n">
        <v>0.03486030381481001</v>
      </c>
      <c r="K13610" t="n">
        <v>0.1345696933015359</v>
      </c>
      <c r="L13610" t="n">
        <v>-0.002122877195452536</v>
      </c>
      <c r="M13610" t="n">
        <v>0.07118125004435971</v>
      </c>
      <c r="N13610" t="n">
        <v>0.1201351076062259</v>
      </c>
      <c r="O13610" t="n">
        <v>-0.003772805679123154</v>
      </c>
      <c r="P13610" t="n">
        <v>0.1070611146302483</v>
      </c>
      <c r="Q13610" t="n">
        <v>0.1362740961403973</v>
      </c>
      <c r="R13610" t="n">
        <v>-0.001271375262383425</v>
      </c>
    </row>
    <row r="13611">
      <c r="F13611" t="n">
        <v>0.1009995861008045</v>
      </c>
      <c r="G13611" t="n">
        <v>0.1310950060110882</v>
      </c>
      <c r="H13611" t="n">
        <v>-0.002211528970032514</v>
      </c>
      <c r="J13611" t="n">
        <v>0.03484310831710011</v>
      </c>
      <c r="K13611" t="n">
        <v>0.1345796430015951</v>
      </c>
      <c r="L13611" t="n">
        <v>-0.002122664907732991</v>
      </c>
      <c r="M13611" t="n">
        <v>0.07122620981150438</v>
      </c>
      <c r="N13611" t="n">
        <v>0.1201439900541081</v>
      </c>
      <c r="O13611" t="n">
        <v>-0.003772051193435899</v>
      </c>
      <c r="P13611" t="n">
        <v>0.1070585676911573</v>
      </c>
      <c r="Q13611" t="n">
        <v>0.1362841718591507</v>
      </c>
      <c r="R13611" t="n">
        <v>-0.00127162956286595</v>
      </c>
    </row>
    <row r="13612">
      <c r="F13612" t="n">
        <v>0.1009987486427797</v>
      </c>
      <c r="G13612" t="n">
        <v>0.1311046980860557</v>
      </c>
      <c r="H13612" t="n">
        <v>-0.002211837841482681</v>
      </c>
      <c r="J13612" t="n">
        <v>0.03485136552939427</v>
      </c>
      <c r="K13612" t="n">
        <v>0.1345895927016544</v>
      </c>
      <c r="L13612" t="n">
        <v>-0.002123156059527164</v>
      </c>
      <c r="M13612" t="n">
        <v>0.07118268793191179</v>
      </c>
      <c r="N13612" t="n">
        <v>0.1201528725019902</v>
      </c>
      <c r="O13612" t="n">
        <v>-0.003771064288916429</v>
      </c>
      <c r="P13612" t="n">
        <v>0.1070560195730645</v>
      </c>
      <c r="Q13612" t="n">
        <v>0.1362942475779042</v>
      </c>
      <c r="R13612" t="n">
        <v>-0.001265335431692187</v>
      </c>
    </row>
    <row r="13613">
      <c r="F13613" t="n">
        <v>0.1009835936172654</v>
      </c>
      <c r="G13613" t="n">
        <v>0.1311143901610233</v>
      </c>
      <c r="H13613" t="n">
        <v>-0.002211837841482681</v>
      </c>
      <c r="J13613" t="n">
        <v>0.03483416965501526</v>
      </c>
      <c r="K13613" t="n">
        <v>0.1345995424017137</v>
      </c>
      <c r="L13613" t="n">
        <v>-0.002123793070046074</v>
      </c>
      <c r="M13613" t="n">
        <v>0.07120552741198152</v>
      </c>
      <c r="N13613" t="n">
        <v>0.1201617549498724</v>
      </c>
      <c r="O13613" t="n">
        <v>-0.003769933195848368</v>
      </c>
      <c r="P13613" t="n">
        <v>0.1070534702765905</v>
      </c>
      <c r="Q13613" t="n">
        <v>0.1363043232966576</v>
      </c>
      <c r="R13613" t="n">
        <v>-0.001265082389910027</v>
      </c>
    </row>
    <row r="13614">
      <c r="F13614" t="n">
        <v>0.1009827534826732</v>
      </c>
      <c r="G13614" t="n">
        <v>0.1311240822359908</v>
      </c>
      <c r="H13614" t="n">
        <v>-0.002211616657698533</v>
      </c>
      <c r="J13614" t="n">
        <v>0.03485091059726371</v>
      </c>
      <c r="K13614" t="n">
        <v>0.1346094921017729</v>
      </c>
      <c r="L13614" t="n">
        <v>-0.002123580733206437</v>
      </c>
      <c r="M13614" t="n">
        <v>0.07118412577562649</v>
      </c>
      <c r="N13614" t="n">
        <v>0.1201706373977546</v>
      </c>
      <c r="O13614" t="n">
        <v>-0.003770687257893742</v>
      </c>
      <c r="P13614" t="n">
        <v>0.1069438259451866</v>
      </c>
      <c r="Q13614" t="n">
        <v>0.1363143990154111</v>
      </c>
      <c r="R13614" t="n">
        <v>-0.001265208910801107</v>
      </c>
    </row>
    <row r="13615">
      <c r="F13615" t="n">
        <v>0.1009675959495445</v>
      </c>
      <c r="G13615" t="n">
        <v>0.1311337743109584</v>
      </c>
      <c r="H13615" t="n">
        <v>-0.002211616657698533</v>
      </c>
      <c r="J13615" t="n">
        <v>0.03485916698375845</v>
      </c>
      <c r="K13615" t="n">
        <v>0.1346194418018322</v>
      </c>
      <c r="L13615" t="n">
        <v>-0.002123156059527164</v>
      </c>
      <c r="M13615" t="n">
        <v>0.07125120677070038</v>
      </c>
      <c r="N13615" t="n">
        <v>0.1201795198456367</v>
      </c>
      <c r="O13615" t="n">
        <v>-0.003771064288916429</v>
      </c>
      <c r="P13615" t="n">
        <v>0.10697697275643</v>
      </c>
      <c r="Q13615" t="n">
        <v>0.1363244747341645</v>
      </c>
      <c r="R13615" t="n">
        <v>-0.001265335431692187</v>
      </c>
    </row>
    <row r="13616">
      <c r="F13616" t="n">
        <v>0.101009700943984</v>
      </c>
      <c r="G13616" t="n">
        <v>0.1311434663859259</v>
      </c>
      <c r="H13616" t="n">
        <v>-0.002211924560848796</v>
      </c>
      <c r="J13616" t="n">
        <v>0.03483348629173928</v>
      </c>
      <c r="K13616" t="n">
        <v>0.1346293915018914</v>
      </c>
      <c r="L13616" t="n">
        <v>-0.002123646694212165</v>
      </c>
      <c r="M13616" t="n">
        <v>0.07125192588094223</v>
      </c>
      <c r="N13616" t="n">
        <v>0.1201884022935189</v>
      </c>
      <c r="O13616" t="n">
        <v>-0.003768943765251975</v>
      </c>
      <c r="P13616" t="n">
        <v>0.1070458153230871</v>
      </c>
      <c r="Q13616" t="n">
        <v>0.136334550452918</v>
      </c>
      <c r="R13616" t="n">
        <v>-0.001258900831096628</v>
      </c>
    </row>
    <row r="13617">
      <c r="F13617" t="n">
        <v>0.100965908952053</v>
      </c>
      <c r="G13617" t="n">
        <v>0.1311531584608935</v>
      </c>
      <c r="H13617" t="n">
        <v>-0.002212366990003882</v>
      </c>
      <c r="J13617" t="n">
        <v>0.03485022636317939</v>
      </c>
      <c r="K13617" t="n">
        <v>0.1346393412019507</v>
      </c>
      <c r="L13617" t="n">
        <v>-0.002123859080120177</v>
      </c>
      <c r="M13617" t="n">
        <v>0.07125264498028913</v>
      </c>
      <c r="N13617" t="n">
        <v>0.1201972847414011</v>
      </c>
      <c r="O13617" t="n">
        <v>-0.003767813308213807</v>
      </c>
      <c r="P13617" t="n">
        <v>0.107043261319294</v>
      </c>
      <c r="Q13617" t="n">
        <v>0.1363446261716714</v>
      </c>
      <c r="R13617" t="n">
        <v>-0.001258774941013519</v>
      </c>
    </row>
    <row r="13618">
      <c r="F13618" t="n">
        <v>0.1010080106820868</v>
      </c>
      <c r="G13618" t="n">
        <v>0.131162850535861</v>
      </c>
      <c r="H13618" t="n">
        <v>-0.002212366990003882</v>
      </c>
      <c r="J13618" t="n">
        <v>0.03484151364468333</v>
      </c>
      <c r="K13618" t="n">
        <v>0.13464929090201</v>
      </c>
      <c r="L13618" t="n">
        <v>-0.002124071466028189</v>
      </c>
      <c r="M13618" t="n">
        <v>0.0712533640687579</v>
      </c>
      <c r="N13618" t="n">
        <v>0.1202061671892832</v>
      </c>
      <c r="O13618" t="n">
        <v>-0.003768943765251975</v>
      </c>
      <c r="P13618" t="n">
        <v>0.1069336153465394</v>
      </c>
      <c r="Q13618" t="n">
        <v>0.1363547018904249</v>
      </c>
      <c r="R13618" t="n">
        <v>-0.001258774941013519</v>
      </c>
    </row>
    <row r="13619">
      <c r="F13619" t="n">
        <v>0.1009785321212415</v>
      </c>
      <c r="G13619" t="n">
        <v>0.1311725426108286</v>
      </c>
      <c r="H13619" t="n">
        <v>-0.002212366990003882</v>
      </c>
      <c r="J13619" t="n">
        <v>0.03483280072758771</v>
      </c>
      <c r="K13619" t="n">
        <v>0.1346592406020692</v>
      </c>
      <c r="L13619" t="n">
        <v>-0.002124071466028189</v>
      </c>
      <c r="M13619" t="n">
        <v>0.07125408314636542</v>
      </c>
      <c r="N13619" t="n">
        <v>0.1202150496371654</v>
      </c>
      <c r="O13619" t="n">
        <v>-0.003767813308213807</v>
      </c>
      <c r="P13619" t="n">
        <v>0.1070381497864937</v>
      </c>
      <c r="Q13619" t="n">
        <v>0.1363647776091783</v>
      </c>
      <c r="R13619" t="n">
        <v>-0.001259026721179738</v>
      </c>
    </row>
    <row r="13620">
      <c r="F13620" t="n">
        <v>0.1009776837135365</v>
      </c>
      <c r="G13620" t="n">
        <v>0.1311822346857961</v>
      </c>
      <c r="H13620" t="n">
        <v>-0.002212674014339893</v>
      </c>
      <c r="J13620" t="n">
        <v>0.03484105582324713</v>
      </c>
      <c r="K13620" t="n">
        <v>0.1346691903021285</v>
      </c>
      <c r="L13620" t="n">
        <v>-0.002124136809185182</v>
      </c>
      <c r="M13620" t="n">
        <v>0.07121056010110843</v>
      </c>
      <c r="N13620" t="n">
        <v>0.1202239320850475</v>
      </c>
      <c r="O13620" t="n">
        <v>-0.003765691531664333</v>
      </c>
      <c r="P13620" t="n">
        <v>0.1069285029989019</v>
      </c>
      <c r="Q13620" t="n">
        <v>0.1363748533279318</v>
      </c>
      <c r="R13620" t="n">
        <v>-0.00125282870938748</v>
      </c>
    </row>
    <row r="13621">
      <c r="F13621" t="n">
        <v>0.1010054649502524</v>
      </c>
      <c r="G13621" t="n">
        <v>0.1311919267607637</v>
      </c>
      <c r="H13621" t="n">
        <v>-0.002212895259616799</v>
      </c>
      <c r="J13621" t="n">
        <v>0.03483234246366682</v>
      </c>
      <c r="K13621" t="n">
        <v>0.1346791400021878</v>
      </c>
      <c r="L13621" t="n">
        <v>-0.002124561679034004</v>
      </c>
      <c r="M13621" t="n">
        <v>0.07125552126906448</v>
      </c>
      <c r="N13621" t="n">
        <v>0.1202328145329297</v>
      </c>
      <c r="O13621" t="n">
        <v>-0.003766821352105876</v>
      </c>
      <c r="P13621" t="n">
        <v>0.1069973373934219</v>
      </c>
      <c r="Q13621" t="n">
        <v>0.1363849290466852</v>
      </c>
      <c r="R13621" t="n">
        <v>-0.001252703451568106</v>
      </c>
    </row>
    <row r="13622">
      <c r="F13622" t="n">
        <v>0.1009759827653085</v>
      </c>
      <c r="G13622" t="n">
        <v>0.1312016188357312</v>
      </c>
      <c r="H13622" t="n">
        <v>-0.00221223152378608</v>
      </c>
      <c r="J13622" t="n">
        <v>0.03483211296571045</v>
      </c>
      <c r="K13622" t="n">
        <v>0.134689089702247</v>
      </c>
      <c r="L13622" t="n">
        <v>-0.002124561679034004</v>
      </c>
      <c r="M13622" t="n">
        <v>0.07121199791460683</v>
      </c>
      <c r="N13622" t="n">
        <v>0.1202416969808119</v>
      </c>
      <c r="O13622" t="n">
        <v>-0.003766821352105876</v>
      </c>
      <c r="P13622" t="n">
        <v>0.1069947777753794</v>
      </c>
      <c r="Q13622" t="n">
        <v>0.1363950047654387</v>
      </c>
      <c r="R13622" t="n">
        <v>-0.001252452935929356</v>
      </c>
    </row>
    <row r="13623">
      <c r="F13623" t="n">
        <v>0.100989445566133</v>
      </c>
      <c r="G13623" t="n">
        <v>0.1312113109106988</v>
      </c>
      <c r="H13623" t="n">
        <v>-0.002212452769062986</v>
      </c>
      <c r="J13623" t="n">
        <v>0.03484885129736447</v>
      </c>
      <c r="K13623" t="n">
        <v>0.1346990394023063</v>
      </c>
      <c r="L13623" t="n">
        <v>-0.002124349244109593</v>
      </c>
      <c r="M13623" t="n">
        <v>0.07119059553347992</v>
      </c>
      <c r="N13623" t="n">
        <v>0.120250579428694</v>
      </c>
      <c r="O13623" t="n">
        <v>-0.003766444745292028</v>
      </c>
      <c r="P13623" t="n">
        <v>0.1069565213331455</v>
      </c>
      <c r="Q13623" t="n">
        <v>0.1364050804841921</v>
      </c>
      <c r="R13623" t="n">
        <v>-0.001252578193748731</v>
      </c>
    </row>
    <row r="13624">
      <c r="F13624" t="n">
        <v>0.100959961053518</v>
      </c>
      <c r="G13624" t="n">
        <v>0.1312210029856663</v>
      </c>
      <c r="H13624" t="n">
        <v>-0.002213201371356042</v>
      </c>
      <c r="J13624" t="n">
        <v>0.03484013725211435</v>
      </c>
      <c r="K13624" t="n">
        <v>0.1347089891023655</v>
      </c>
      <c r="L13624" t="n">
        <v>-0.002124626401843404</v>
      </c>
      <c r="M13624" t="n">
        <v>0.07119131434137099</v>
      </c>
      <c r="N13624" t="n">
        <v>0.1202594618765762</v>
      </c>
      <c r="O13624" t="n">
        <v>-0.003763567867332054</v>
      </c>
      <c r="P13624" t="n">
        <v>0.1069539596277778</v>
      </c>
      <c r="Q13624" t="n">
        <v>0.1364151562029456</v>
      </c>
      <c r="R13624" t="n">
        <v>-0.001246241018994877</v>
      </c>
    </row>
    <row r="13625">
      <c r="F13625" t="n">
        <v>0.1009591058460212</v>
      </c>
      <c r="G13625" t="n">
        <v>0.1312306950606339</v>
      </c>
      <c r="H13625" t="n">
        <v>-0.002213201371356042</v>
      </c>
      <c r="J13625" t="n">
        <v>0.03485687498135751</v>
      </c>
      <c r="K13625" t="n">
        <v>0.1347189388024248</v>
      </c>
      <c r="L13625" t="n">
        <v>-0.002125263853509124</v>
      </c>
      <c r="M13625" t="n">
        <v>0.07121415455396088</v>
      </c>
      <c r="N13625" t="n">
        <v>0.1202683443244584</v>
      </c>
      <c r="O13625" t="n">
        <v>-0.003763567867332054</v>
      </c>
      <c r="P13625" t="n">
        <v>0.1069870918913851</v>
      </c>
      <c r="Q13625" t="n">
        <v>0.136425231921699</v>
      </c>
      <c r="R13625" t="n">
        <v>-0.001246116394892978</v>
      </c>
    </row>
    <row r="13626">
      <c r="F13626" t="n">
        <v>0.100958249262573</v>
      </c>
      <c r="G13626" t="n">
        <v>0.1312403871356015</v>
      </c>
      <c r="H13626" t="n">
        <v>-0.002212758819592124</v>
      </c>
      <c r="J13626" t="n">
        <v>0.03484816047193501</v>
      </c>
      <c r="K13626" t="n">
        <v>0.1347288885024841</v>
      </c>
      <c r="L13626" t="n">
        <v>-0.002125051369620551</v>
      </c>
      <c r="M13626" t="n">
        <v>0.07119275192490032</v>
      </c>
      <c r="N13626" t="n">
        <v>0.1202772267723405</v>
      </c>
      <c r="O13626" t="n">
        <v>-0.00376394426175823</v>
      </c>
      <c r="P13626" t="n">
        <v>0.1069845275888331</v>
      </c>
      <c r="Q13626" t="n">
        <v>0.1364353076404525</v>
      </c>
      <c r="R13626" t="n">
        <v>-0.001246365643096777</v>
      </c>
    </row>
    <row r="13627">
      <c r="F13627" t="n">
        <v>0.1009717063018034</v>
      </c>
      <c r="G13627" t="n">
        <v>0.131250079210569</v>
      </c>
      <c r="H13627" t="n">
        <v>-0.002213201371356042</v>
      </c>
      <c r="J13627" t="n">
        <v>0.03484792970978876</v>
      </c>
      <c r="K13627" t="n">
        <v>0.1347388382025433</v>
      </c>
      <c r="L13627" t="n">
        <v>-0.002125263853509124</v>
      </c>
      <c r="M13627" t="n">
        <v>0.07119347070057236</v>
      </c>
      <c r="N13627" t="n">
        <v>0.1202861092202227</v>
      </c>
      <c r="O13627" t="n">
        <v>-0.003764697050610582</v>
      </c>
      <c r="P13627" t="n">
        <v>0.106981962116705</v>
      </c>
      <c r="Q13627" t="n">
        <v>0.1364453833592059</v>
      </c>
      <c r="R13627" t="n">
        <v>-0.001246365643096777</v>
      </c>
    </row>
    <row r="13628">
      <c r="F13628" t="n">
        <v>0.1009994767062113</v>
      </c>
      <c r="G13628" t="n">
        <v>0.1312597712855366</v>
      </c>
      <c r="H13628" t="n">
        <v>-0.002213063924213252</v>
      </c>
      <c r="J13628" t="n">
        <v>0.03485618262581372</v>
      </c>
      <c r="K13628" t="n">
        <v>0.1347487879026026</v>
      </c>
      <c r="L13628" t="n">
        <v>-0.002125540535184495</v>
      </c>
      <c r="M13628" t="n">
        <v>0.07123843272775779</v>
      </c>
      <c r="N13628" t="n">
        <v>0.1202949916681048</v>
      </c>
      <c r="O13628" t="n">
        <v>-0.003761818498198907</v>
      </c>
      <c r="P13628" t="n">
        <v>0.1070150898457319</v>
      </c>
      <c r="Q13628" t="n">
        <v>0.1364554590779593</v>
      </c>
      <c r="R13628" t="n">
        <v>-0.001239765338139835</v>
      </c>
    </row>
    <row r="13629">
      <c r="F13629" t="n">
        <v>0.1009843009123371</v>
      </c>
      <c r="G13629" t="n">
        <v>0.1312694633605041</v>
      </c>
      <c r="H13629" t="n">
        <v>-0.002213506536998095</v>
      </c>
      <c r="J13629" t="n">
        <v>0.03484746745569173</v>
      </c>
      <c r="K13629" t="n">
        <v>0.1347587376026619</v>
      </c>
      <c r="L13629" t="n">
        <v>-0.002125540535184495</v>
      </c>
      <c r="M13629" t="n">
        <v>0.07123915162580019</v>
      </c>
      <c r="N13629" t="n">
        <v>0.120303874115987</v>
      </c>
      <c r="O13629" t="n">
        <v>-0.003762570861898547</v>
      </c>
      <c r="P13629" t="n">
        <v>0.1070125217795579</v>
      </c>
      <c r="Q13629" t="n">
        <v>0.1364655347967128</v>
      </c>
      <c r="R13629" t="n">
        <v>-0.001240013316005249</v>
      </c>
    </row>
    <row r="13630">
      <c r="F13630" t="n">
        <v>0.100997753395966</v>
      </c>
      <c r="G13630" t="n">
        <v>0.1312791554354717</v>
      </c>
      <c r="H13630" t="n">
        <v>-0.002213506536998095</v>
      </c>
      <c r="J13630" t="n">
        <v>0.03483875208876545</v>
      </c>
      <c r="K13630" t="n">
        <v>0.1347686873027211</v>
      </c>
      <c r="L13630" t="n">
        <v>-0.002125540535184495</v>
      </c>
      <c r="M13630" t="n">
        <v>0.0712619922880422</v>
      </c>
      <c r="N13630" t="n">
        <v>0.1203127565638692</v>
      </c>
      <c r="O13630" t="n">
        <v>-0.003761818498198907</v>
      </c>
      <c r="P13630" t="n">
        <v>0.1069385648325862</v>
      </c>
      <c r="Q13630" t="n">
        <v>0.1364756105154663</v>
      </c>
      <c r="R13630" t="n">
        <v>-0.001240013316005249</v>
      </c>
    </row>
    <row r="13631">
      <c r="F13631" t="n">
        <v>0.1009682603711491</v>
      </c>
      <c r="G13631" t="n">
        <v>0.1312888475104392</v>
      </c>
      <c r="H13631" t="n">
        <v>-0.002213589416933883</v>
      </c>
      <c r="J13631" t="n">
        <v>0.03485548808133763</v>
      </c>
      <c r="K13631" t="n">
        <v>0.1347786370027804</v>
      </c>
      <c r="L13631" t="n">
        <v>-0.002125753067984734</v>
      </c>
      <c r="M13631" t="n">
        <v>0.07124058938987918</v>
      </c>
      <c r="N13631" t="n">
        <v>0.1203216390117513</v>
      </c>
      <c r="O13631" t="n">
        <v>-0.003762194680048727</v>
      </c>
      <c r="P13631" t="n">
        <v>0.1069716885448422</v>
      </c>
      <c r="Q13631" t="n">
        <v>0.1364856862342197</v>
      </c>
      <c r="R13631" t="n">
        <v>-0.001239765338139835</v>
      </c>
    </row>
    <row r="13632">
      <c r="F13632" t="n">
        <v>0.1009673954523265</v>
      </c>
      <c r="G13632" t="n">
        <v>0.1312985395854067</v>
      </c>
      <c r="H13632" t="n">
        <v>-0.002213368080125871</v>
      </c>
      <c r="J13632" t="n">
        <v>0.03482980459410058</v>
      </c>
      <c r="K13632" t="n">
        <v>0.1347885867028396</v>
      </c>
      <c r="L13632" t="n">
        <v>-0.002125604009804214</v>
      </c>
      <c r="M13632" t="n">
        <v>0.07124130825594963</v>
      </c>
      <c r="N13632" t="n">
        <v>0.1203305214596335</v>
      </c>
      <c r="O13632" t="n">
        <v>-0.003759690848932438</v>
      </c>
      <c r="P13632" t="n">
        <v>0.1069691172341415</v>
      </c>
      <c r="Q13632" t="n">
        <v>0.1364957619529731</v>
      </c>
      <c r="R13632" t="n">
        <v>-0.001233646490533021</v>
      </c>
    </row>
    <row r="13633">
      <c r="F13633" t="n">
        <v>0.1009808436402811</v>
      </c>
      <c r="G13633" t="n">
        <v>0.1313082316603743</v>
      </c>
      <c r="H13633" t="n">
        <v>-0.002213810753741896</v>
      </c>
      <c r="J13633" t="n">
        <v>0.03482957242030163</v>
      </c>
      <c r="K13633" t="n">
        <v>0.1347985364028989</v>
      </c>
      <c r="L13633" t="n">
        <v>-0.00212581659146336</v>
      </c>
      <c r="M13633" t="n">
        <v>0.07119778313037234</v>
      </c>
      <c r="N13633" t="n">
        <v>0.1203394039075156</v>
      </c>
      <c r="O13633" t="n">
        <v>-0.003760066818017331</v>
      </c>
      <c r="P13633" t="n">
        <v>0.106966544757588</v>
      </c>
      <c r="Q13633" t="n">
        <v>0.1365058376717266</v>
      </c>
      <c r="R13633" t="n">
        <v>-0.001233646490533021</v>
      </c>
    </row>
    <row r="13634">
      <c r="F13634" t="n">
        <v>0.1009513470997415</v>
      </c>
      <c r="G13634" t="n">
        <v>0.1313179237353418</v>
      </c>
      <c r="H13634" t="n">
        <v>-0.002213368080125871</v>
      </c>
      <c r="J13634" t="n">
        <v>0.03483782378632287</v>
      </c>
      <c r="K13634" t="n">
        <v>0.1348084861029582</v>
      </c>
      <c r="L13634" t="n">
        <v>-0.00212581659146336</v>
      </c>
      <c r="M13634" t="n">
        <v>0.07119850183145801</v>
      </c>
      <c r="N13634" t="n">
        <v>0.1203482863553978</v>
      </c>
      <c r="O13634" t="n">
        <v>-0.003760066818017331</v>
      </c>
      <c r="P13634" t="n">
        <v>0.1069996639436307</v>
      </c>
      <c r="Q13634" t="n">
        <v>0.1365159133904801</v>
      </c>
      <c r="R13634" t="n">
        <v>-0.001233399785905378</v>
      </c>
    </row>
    <row r="13635">
      <c r="F13635" t="n">
        <v>0.1009504781473574</v>
      </c>
      <c r="G13635" t="n">
        <v>0.1313276158103094</v>
      </c>
      <c r="H13635" t="n">
        <v>-0.002213589416933883</v>
      </c>
      <c r="J13635" t="n">
        <v>0.03485455862247637</v>
      </c>
      <c r="K13635" t="n">
        <v>0.1348184358030174</v>
      </c>
      <c r="L13635" t="n">
        <v>-0.00212581659146336</v>
      </c>
      <c r="M13635" t="n">
        <v>0.07119922052195607</v>
      </c>
      <c r="N13635" t="n">
        <v>0.12035716880328</v>
      </c>
      <c r="O13635" t="n">
        <v>-0.003760066818017331</v>
      </c>
      <c r="P13635" t="n">
        <v>0.10692570373903</v>
      </c>
      <c r="Q13635" t="n">
        <v>0.1365259891092335</v>
      </c>
      <c r="R13635" t="n">
        <v>-0.0012335231382192</v>
      </c>
    </row>
    <row r="13636">
      <c r="F13636" t="n">
        <v>0.1009782362620304</v>
      </c>
      <c r="G13636" t="n">
        <v>0.1313373078852769</v>
      </c>
      <c r="H13636" t="n">
        <v>-0.002214114018786387</v>
      </c>
      <c r="J13636" t="n">
        <v>0.03483735817983882</v>
      </c>
      <c r="K13636" t="n">
        <v>0.1348283855030767</v>
      </c>
      <c r="L13636" t="n">
        <v>-0.002126517280831251</v>
      </c>
      <c r="M13636" t="n">
        <v>0.07119993920188339</v>
      </c>
      <c r="N13636" t="n">
        <v>0.1203660512511621</v>
      </c>
      <c r="O13636" t="n">
        <v>-0.003757937071222561</v>
      </c>
      <c r="P13636" t="n">
        <v>0.1069945126518173</v>
      </c>
      <c r="Q13636" t="n">
        <v>0.1365360648279869</v>
      </c>
      <c r="R13636" t="n">
        <v>-0.001227019758425046</v>
      </c>
    </row>
    <row r="13637">
      <c r="F13637" t="n">
        <v>0.1009630502575119</v>
      </c>
      <c r="G13637" t="n">
        <v>0.1313469999602445</v>
      </c>
      <c r="H13637" t="n">
        <v>-0.002213892651657934</v>
      </c>
      <c r="J13637" t="n">
        <v>0.03483712501318949</v>
      </c>
      <c r="K13637" t="n">
        <v>0.134838335203136</v>
      </c>
      <c r="L13637" t="n">
        <v>-0.002126304650366215</v>
      </c>
      <c r="M13637" t="n">
        <v>0.07126702470530175</v>
      </c>
      <c r="N13637" t="n">
        <v>0.1203749336990443</v>
      </c>
      <c r="O13637" t="n">
        <v>-0.00375831282735407</v>
      </c>
      <c r="P13637" t="n">
        <v>0.1069205511501395</v>
      </c>
      <c r="Q13637" t="n">
        <v>0.1365461405467404</v>
      </c>
      <c r="R13637" t="n">
        <v>-0.001227019758425046</v>
      </c>
    </row>
    <row r="13638">
      <c r="F13638" t="n">
        <v>0.100990805191454</v>
      </c>
      <c r="G13638" t="n">
        <v>0.1313566920352121</v>
      </c>
      <c r="H13638" t="n">
        <v>-0.002214114018786387</v>
      </c>
      <c r="J13638" t="n">
        <v>0.03483689160442419</v>
      </c>
      <c r="K13638" t="n">
        <v>0.1348482849031952</v>
      </c>
      <c r="L13638" t="n">
        <v>-0.002126092019901178</v>
      </c>
      <c r="M13638" t="n">
        <v>0.07120137653009359</v>
      </c>
      <c r="N13638" t="n">
        <v>0.1203838161469264</v>
      </c>
      <c r="O13638" t="n">
        <v>-0.003757185558959543</v>
      </c>
      <c r="P13638" t="n">
        <v>0.1069536649087441</v>
      </c>
      <c r="Q13638" t="n">
        <v>0.1365562162654939</v>
      </c>
      <c r="R13638" t="n">
        <v>-0.001227019758425046</v>
      </c>
    </row>
    <row r="13639">
      <c r="F13639" t="n">
        <v>0.1009756165299255</v>
      </c>
      <c r="G13639" t="n">
        <v>0.1313663841101796</v>
      </c>
      <c r="H13639" t="n">
        <v>-0.002213892651657934</v>
      </c>
      <c r="J13639" t="n">
        <v>0.03484514161945494</v>
      </c>
      <c r="K13639" t="n">
        <v>0.1348582346032545</v>
      </c>
      <c r="L13639" t="n">
        <v>-0.002126304650366215</v>
      </c>
      <c r="M13639" t="n">
        <v>0.0712242176001702</v>
      </c>
      <c r="N13639" t="n">
        <v>0.1203926985948086</v>
      </c>
      <c r="O13639" t="n">
        <v>-0.00375831282735407</v>
      </c>
      <c r="P13639" t="n">
        <v>0.1069153939107127</v>
      </c>
      <c r="Q13639" t="n">
        <v>0.1365662919842473</v>
      </c>
      <c r="R13639" t="n">
        <v>-0.001227142472672313</v>
      </c>
    </row>
    <row r="13640">
      <c r="F13640" t="n">
        <v>0.1009461128014229</v>
      </c>
      <c r="G13640" t="n">
        <v>0.1313760761851472</v>
      </c>
      <c r="H13640" t="n">
        <v>-0.00221375213727012</v>
      </c>
      <c r="J13640" t="n">
        <v>0.03482794041860622</v>
      </c>
      <c r="K13640" t="n">
        <v>0.1348681843033137</v>
      </c>
      <c r="L13640" t="n">
        <v>-0.002127217534925046</v>
      </c>
      <c r="M13640" t="n">
        <v>0.07124705880348564</v>
      </c>
      <c r="N13640" t="n">
        <v>0.1204015810426907</v>
      </c>
      <c r="O13640" t="n">
        <v>-0.003755805440796752</v>
      </c>
      <c r="P13640" t="n">
        <v>0.1069841961113091</v>
      </c>
      <c r="Q13640" t="n">
        <v>0.1365763677030007</v>
      </c>
      <c r="R13640" t="n">
        <v>-0.001220747350669361</v>
      </c>
    </row>
    <row r="13641">
      <c r="F13641" t="n">
        <v>0.1009595494003232</v>
      </c>
      <c r="G13641" t="n">
        <v>0.1313857682601147</v>
      </c>
      <c r="H13641" t="n">
        <v>-0.002214194931977045</v>
      </c>
      <c r="J13641" t="n">
        <v>0.03485315716458448</v>
      </c>
      <c r="K13641" t="n">
        <v>0.134878134003373</v>
      </c>
      <c r="L13641" t="n">
        <v>-0.002127004855707397</v>
      </c>
      <c r="M13641" t="n">
        <v>0.07120353244355093</v>
      </c>
      <c r="N13641" t="n">
        <v>0.1204104634905729</v>
      </c>
      <c r="O13641" t="n">
        <v>-0.003755805440796752</v>
      </c>
      <c r="P13641" t="n">
        <v>0.1069102320257134</v>
      </c>
      <c r="Q13641" t="n">
        <v>0.1365864434217542</v>
      </c>
      <c r="R13641" t="n">
        <v>-0.001220869425404428</v>
      </c>
    </row>
    <row r="13642">
      <c r="F13642" t="n">
        <v>0.1009729844527443</v>
      </c>
      <c r="G13642" t="n">
        <v>0.1313954603350823</v>
      </c>
      <c r="H13642" t="n">
        <v>-0.002214194931977045</v>
      </c>
      <c r="J13642" t="n">
        <v>0.03485292274164682</v>
      </c>
      <c r="K13642" t="n">
        <v>0.1348880837034323</v>
      </c>
      <c r="L13642" t="n">
        <v>-0.002127217534925046</v>
      </c>
      <c r="M13642" t="n">
        <v>0.07120425106040887</v>
      </c>
      <c r="N13642" t="n">
        <v>0.1204193459384551</v>
      </c>
      <c r="O13642" t="n">
        <v>-0.003755054354817191</v>
      </c>
      <c r="P13642" t="n">
        <v>0.1069076493426751</v>
      </c>
      <c r="Q13642" t="n">
        <v>0.1365965191405076</v>
      </c>
      <c r="R13642" t="n">
        <v>-0.001220625275934294</v>
      </c>
    </row>
    <row r="13643">
      <c r="F13643" t="n">
        <v>0.1009864179586</v>
      </c>
      <c r="G13643" t="n">
        <v>0.1314051524100498</v>
      </c>
      <c r="H13643" t="n">
        <v>-0.002214194931977045</v>
      </c>
      <c r="J13643" t="n">
        <v>0.03482723736084838</v>
      </c>
      <c r="K13643" t="n">
        <v>0.1348980334034915</v>
      </c>
      <c r="L13643" t="n">
        <v>-0.002126579497272099</v>
      </c>
      <c r="M13643" t="n">
        <v>0.07120496966681433</v>
      </c>
      <c r="N13643" t="n">
        <v>0.1204282283863372</v>
      </c>
      <c r="O13643" t="n">
        <v>-0.003755805440796752</v>
      </c>
      <c r="P13643" t="n">
        <v>0.1068693749935551</v>
      </c>
      <c r="Q13643" t="n">
        <v>0.1366065948592611</v>
      </c>
      <c r="R13643" t="n">
        <v>-0.001220991500139495</v>
      </c>
    </row>
    <row r="13644">
      <c r="F13644" t="n">
        <v>0.1009425958433604</v>
      </c>
      <c r="G13644" t="n">
        <v>0.1314148444850174</v>
      </c>
      <c r="H13644" t="n">
        <v>-0.002214496255090435</v>
      </c>
      <c r="J13644" t="n">
        <v>0.03484396962253811</v>
      </c>
      <c r="K13644" t="n">
        <v>0.1349079831035508</v>
      </c>
      <c r="L13644" t="n">
        <v>-0.002127491895147611</v>
      </c>
      <c r="M13644" t="n">
        <v>0.07120568826278434</v>
      </c>
      <c r="N13644" t="n">
        <v>0.1204371108342194</v>
      </c>
      <c r="O13644" t="n">
        <v>-0.003753671927872247</v>
      </c>
      <c r="P13644" t="n">
        <v>0.1069024804986238</v>
      </c>
      <c r="Q13644" t="n">
        <v>0.1366166705780145</v>
      </c>
      <c r="R13644" t="n">
        <v>-0.001214337792447806</v>
      </c>
    </row>
    <row r="13645">
      <c r="F13645" t="n">
        <v>0.1009703400392645</v>
      </c>
      <c r="G13645" t="n">
        <v>0.1314245365599849</v>
      </c>
      <c r="H13645" t="n">
        <v>-0.002214274827607674</v>
      </c>
      <c r="J13645" t="n">
        <v>0.03482676744852317</v>
      </c>
      <c r="K13645" t="n">
        <v>0.1349179328036101</v>
      </c>
      <c r="L13645" t="n">
        <v>-0.002127066439314166</v>
      </c>
      <c r="M13645" t="n">
        <v>0.07125065255427593</v>
      </c>
      <c r="N13645" t="n">
        <v>0.1204459932821016</v>
      </c>
      <c r="O13645" t="n">
        <v>-0.003753671927872247</v>
      </c>
      <c r="P13645" t="n">
        <v>0.1069355843282855</v>
      </c>
      <c r="Q13645" t="n">
        <v>0.136626746296768</v>
      </c>
      <c r="R13645" t="n">
        <v>-0.001214216358668562</v>
      </c>
    </row>
    <row r="13646">
      <c r="F13646" t="n">
        <v>0.1009837691701455</v>
      </c>
      <c r="G13646" t="n">
        <v>0.1314342286349524</v>
      </c>
      <c r="H13646" t="n">
        <v>-0.002214717682573195</v>
      </c>
      <c r="J13646" t="n">
        <v>0.03482653213056457</v>
      </c>
      <c r="K13646" t="n">
        <v>0.1349278825036693</v>
      </c>
      <c r="L13646" t="n">
        <v>-0.002127704623064335</v>
      </c>
      <c r="M13646" t="n">
        <v>0.0712734941979897</v>
      </c>
      <c r="N13646" t="n">
        <v>0.1204548757299837</v>
      </c>
      <c r="O13646" t="n">
        <v>-0.003753296598212426</v>
      </c>
      <c r="P13646" t="n">
        <v>0.1069329967521112</v>
      </c>
      <c r="Q13646" t="n">
        <v>0.1366368220155214</v>
      </c>
      <c r="R13646" t="n">
        <v>-0.001214580660006296</v>
      </c>
    </row>
    <row r="13647">
      <c r="F13647" t="n">
        <v>0.1009399437410317</v>
      </c>
      <c r="G13647" t="n">
        <v>0.13144392070992</v>
      </c>
      <c r="H13647" t="n">
        <v>-0.002214274827607674</v>
      </c>
      <c r="J13647" t="n">
        <v>0.03482629657156419</v>
      </c>
      <c r="K13647" t="n">
        <v>0.1349378322037286</v>
      </c>
      <c r="L13647" t="n">
        <v>-0.002127704623064335</v>
      </c>
      <c r="M13647" t="n">
        <v>0.07125208998164695</v>
      </c>
      <c r="N13647" t="n">
        <v>0.1204637581778659</v>
      </c>
      <c r="O13647" t="n">
        <v>-0.003753671927872247</v>
      </c>
      <c r="P13647" t="n">
        <v>0.1069660974906261</v>
      </c>
      <c r="Q13647" t="n">
        <v>0.1366468977342749</v>
      </c>
      <c r="R13647" t="n">
        <v>-0.001214459226227051</v>
      </c>
    </row>
    <row r="13648">
      <c r="F13648" t="n">
        <v>0.1009819964629521</v>
      </c>
      <c r="G13648" t="n">
        <v>0.1314536127848875</v>
      </c>
      <c r="H13648" t="n">
        <v>-0.002215018075713393</v>
      </c>
      <c r="J13648" t="n">
        <v>0.0348345442260613</v>
      </c>
      <c r="K13648" t="n">
        <v>0.1349477819037879</v>
      </c>
      <c r="L13648" t="n">
        <v>-0.002127552843424565</v>
      </c>
      <c r="M13648" t="n">
        <v>0.07123068561120785</v>
      </c>
      <c r="N13648" t="n">
        <v>0.120472640625748</v>
      </c>
      <c r="O13648" t="n">
        <v>-0.003751536533581387</v>
      </c>
      <c r="P13648" t="n">
        <v>0.1068921289159948</v>
      </c>
      <c r="Q13648" t="n">
        <v>0.1366569734530284</v>
      </c>
      <c r="R13648" t="n">
        <v>-0.001207913818245123</v>
      </c>
    </row>
    <row r="13649">
      <c r="F13649" t="n">
        <v>0.1009667949799986</v>
      </c>
      <c r="G13649" t="n">
        <v>0.1314633048598551</v>
      </c>
      <c r="H13649" t="n">
        <v>-0.002215018075713393</v>
      </c>
      <c r="J13649" t="n">
        <v>0.03482582473090476</v>
      </c>
      <c r="K13649" t="n">
        <v>0.1349577316038471</v>
      </c>
      <c r="L13649" t="n">
        <v>-0.002128191173110561</v>
      </c>
      <c r="M13649" t="n">
        <v>0.07120928108669247</v>
      </c>
      <c r="N13649" t="n">
        <v>0.1204815230736302</v>
      </c>
      <c r="O13649" t="n">
        <v>-0.003751161417439643</v>
      </c>
      <c r="P13649" t="n">
        <v>0.106889538129264</v>
      </c>
      <c r="Q13649" t="n">
        <v>0.1366670491717818</v>
      </c>
      <c r="R13649" t="n">
        <v>-0.001207913818245123</v>
      </c>
    </row>
    <row r="13650">
      <c r="F13650" t="n">
        <v>0.1009515923064036</v>
      </c>
      <c r="G13650" t="n">
        <v>0.1314729969348226</v>
      </c>
      <c r="H13650" t="n">
        <v>-0.002214796618197325</v>
      </c>
      <c r="J13650" t="n">
        <v>0.03482558844947904</v>
      </c>
      <c r="K13650" t="n">
        <v>0.1349676813039064</v>
      </c>
      <c r="L13650" t="n">
        <v>-0.002127978396548562</v>
      </c>
      <c r="M13650" t="n">
        <v>0.0712542460449706</v>
      </c>
      <c r="N13650" t="n">
        <v>0.1204904055215124</v>
      </c>
      <c r="O13650" t="n">
        <v>-0.003751161417439643</v>
      </c>
      <c r="P13650" t="n">
        <v>0.1068869461873446</v>
      </c>
      <c r="Q13650" t="n">
        <v>0.1366771248905352</v>
      </c>
      <c r="R13650" t="n">
        <v>-0.001207913818245123</v>
      </c>
    </row>
    <row r="13651">
      <c r="F13651" t="n">
        <v>0.1009363884429028</v>
      </c>
      <c r="G13651" t="n">
        <v>0.1314826890097902</v>
      </c>
      <c r="H13651" t="n">
        <v>-0.002214353703165189</v>
      </c>
      <c r="J13651" t="n">
        <v>0.03484231869454041</v>
      </c>
      <c r="K13651" t="n">
        <v>0.1349776310039656</v>
      </c>
      <c r="L13651" t="n">
        <v>-0.002128191173110561</v>
      </c>
      <c r="M13651" t="n">
        <v>0.07121071814379837</v>
      </c>
      <c r="N13651" t="n">
        <v>0.1204992879693945</v>
      </c>
      <c r="O13651" t="n">
        <v>-0.003751911649723131</v>
      </c>
      <c r="P13651" t="n">
        <v>0.106848664655548</v>
      </c>
      <c r="Q13651" t="n">
        <v>0.1366872006092887</v>
      </c>
      <c r="R13651" t="n">
        <v>-0.001207793026863298</v>
      </c>
    </row>
    <row r="13652">
      <c r="F13652" t="n">
        <v>0.100935496198807</v>
      </c>
      <c r="G13652" t="n">
        <v>0.1314923810847578</v>
      </c>
      <c r="H13652" t="n">
        <v>-0.002215317505950041</v>
      </c>
      <c r="J13652" t="n">
        <v>0.0348335985248714</v>
      </c>
      <c r="K13652" t="n">
        <v>0.1349875807040249</v>
      </c>
      <c r="L13652" t="n">
        <v>-0.002128251532153702</v>
      </c>
      <c r="M13652" t="n">
        <v>0.07125568336889493</v>
      </c>
      <c r="N13652" t="n">
        <v>0.1205081704172767</v>
      </c>
      <c r="O13652" t="n">
        <v>-0.003749399259056509</v>
      </c>
      <c r="P13652" t="n">
        <v>0.106881758840422</v>
      </c>
      <c r="Q13652" t="n">
        <v>0.1366972763280422</v>
      </c>
      <c r="R13652" t="n">
        <v>-0.001201595595843616</v>
      </c>
    </row>
    <row r="13653">
      <c r="F13653" t="n">
        <v>0.1009632280259469</v>
      </c>
      <c r="G13653" t="n">
        <v>0.1315020731597253</v>
      </c>
      <c r="H13653" t="n">
        <v>-0.002215317505950041</v>
      </c>
      <c r="J13653" t="n">
        <v>0.03482487816221784</v>
      </c>
      <c r="K13653" t="n">
        <v>0.1349975304040842</v>
      </c>
      <c r="L13653" t="n">
        <v>-0.002128464357306917</v>
      </c>
      <c r="M13653" t="n">
        <v>0.07125640201542036</v>
      </c>
      <c r="N13653" t="n">
        <v>0.1205170528651589</v>
      </c>
      <c r="O13653" t="n">
        <v>-0.003749024356620847</v>
      </c>
      <c r="P13653" t="n">
        <v>0.1068791634366598</v>
      </c>
      <c r="Q13653" t="n">
        <v>0.1367073520467956</v>
      </c>
      <c r="R13653" t="n">
        <v>-0.001201715743388446</v>
      </c>
    </row>
    <row r="13654">
      <c r="F13654" t="n">
        <v>0.1009480202391133</v>
      </c>
      <c r="G13654" t="n">
        <v>0.1315117652346929</v>
      </c>
      <c r="H13654" t="n">
        <v>-0.002214653043590728</v>
      </c>
      <c r="J13654" t="n">
        <v>0.03484160754403798</v>
      </c>
      <c r="K13654" t="n">
        <v>0.1350074801041434</v>
      </c>
      <c r="L13654" t="n">
        <v>-0.002128038707000486</v>
      </c>
      <c r="M13654" t="n">
        <v>0.07121287365224677</v>
      </c>
      <c r="N13654" t="n">
        <v>0.120525935313041</v>
      </c>
      <c r="O13654" t="n">
        <v>-0.003749024356620847</v>
      </c>
      <c r="P13654" t="n">
        <v>0.1068765668801909</v>
      </c>
      <c r="Q13654" t="n">
        <v>0.136717427765549</v>
      </c>
      <c r="R13654" t="n">
        <v>-0.001201355300753957</v>
      </c>
    </row>
    <row r="13655">
      <c r="F13655" t="n">
        <v>0.1009614363448785</v>
      </c>
      <c r="G13655" t="n">
        <v>0.1315214573096604</v>
      </c>
      <c r="H13655" t="n">
        <v>-0.002214653043590728</v>
      </c>
      <c r="J13655" t="n">
        <v>0.03484985330207442</v>
      </c>
      <c r="K13655" t="n">
        <v>0.1350174298042027</v>
      </c>
      <c r="L13655" t="n">
        <v>-0.002128677182460132</v>
      </c>
      <c r="M13655" t="n">
        <v>0.07121359213454104</v>
      </c>
      <c r="N13655" t="n">
        <v>0.1205348177609232</v>
      </c>
      <c r="O13655" t="n">
        <v>-0.003749399259056509</v>
      </c>
      <c r="P13655" t="n">
        <v>0.1068382817747186</v>
      </c>
      <c r="Q13655" t="n">
        <v>0.1367275034843025</v>
      </c>
      <c r="R13655" t="n">
        <v>-0.001201715743388446</v>
      </c>
    </row>
    <row r="13656">
      <c r="F13656" t="n">
        <v>0.1009748509047468</v>
      </c>
      <c r="G13656" t="n">
        <v>0.131531149384628</v>
      </c>
      <c r="H13656" t="n">
        <v>-0.00221495141860131</v>
      </c>
      <c r="J13656" t="n">
        <v>0.03482416571293057</v>
      </c>
      <c r="K13656" t="n">
        <v>0.135027379504262</v>
      </c>
      <c r="L13656" t="n">
        <v>-0.00212873690112923</v>
      </c>
      <c r="M13656" t="n">
        <v>0.07125855789345253</v>
      </c>
      <c r="N13656" t="n">
        <v>0.1205437002088053</v>
      </c>
      <c r="O13656" t="n">
        <v>-0.003746885416888265</v>
      </c>
      <c r="P13656" t="n">
        <v>0.1068356831745838</v>
      </c>
      <c r="Q13656" t="n">
        <v>0.1367375792030559</v>
      </c>
      <c r="R13656" t="n">
        <v>-0.001194903200575974</v>
      </c>
    </row>
    <row r="13657">
      <c r="F13657" t="n">
        <v>0.1009310144771991</v>
      </c>
      <c r="G13657" t="n">
        <v>0.1315408414595955</v>
      </c>
      <c r="H13657" t="n">
        <v>-0.002215615970482078</v>
      </c>
      <c r="J13657" t="n">
        <v>0.0348324109910281</v>
      </c>
      <c r="K13657" t="n">
        <v>0.1350373292043212</v>
      </c>
      <c r="L13657" t="n">
        <v>-0.002128949774819343</v>
      </c>
      <c r="M13657" t="n">
        <v>0.07125927649900488</v>
      </c>
      <c r="N13657" t="n">
        <v>0.1205525826566875</v>
      </c>
      <c r="O13657" t="n">
        <v>-0.003746885416888265</v>
      </c>
      <c r="P13657" t="n">
        <v>0.1068330834237187</v>
      </c>
      <c r="Q13657" t="n">
        <v>0.1367476549218094</v>
      </c>
      <c r="R13657" t="n">
        <v>-0.001194903200575974</v>
      </c>
    </row>
    <row r="13658">
      <c r="F13658" t="n">
        <v>0.1009444263052323</v>
      </c>
      <c r="G13658" t="n">
        <v>0.1315505335345631</v>
      </c>
      <c r="H13658" t="n">
        <v>-0.002215172935894899</v>
      </c>
      <c r="J13658" t="n">
        <v>0.03484065598172187</v>
      </c>
      <c r="K13658" t="n">
        <v>0.1350472789043805</v>
      </c>
      <c r="L13658" t="n">
        <v>-0.002128524027439118</v>
      </c>
      <c r="M13658" t="n">
        <v>0.0712378713072255</v>
      </c>
      <c r="N13658" t="n">
        <v>0.1205614651045697</v>
      </c>
      <c r="O13658" t="n">
        <v>-0.003746510728346576</v>
      </c>
      <c r="P13658" t="n">
        <v>0.1069375423734856</v>
      </c>
      <c r="Q13658" t="n">
        <v>0.1367577306405628</v>
      </c>
      <c r="R13658" t="n">
        <v>-0.001195022702846259</v>
      </c>
    </row>
    <row r="13659">
      <c r="F13659" t="n">
        <v>0.1009578365876609</v>
      </c>
      <c r="G13659" t="n">
        <v>0.1315602256095306</v>
      </c>
      <c r="H13659" t="n">
        <v>-0.00221495141860131</v>
      </c>
      <c r="J13659" t="n">
        <v>0.03482345110476717</v>
      </c>
      <c r="K13659" t="n">
        <v>0.1350572286044397</v>
      </c>
      <c r="L13659" t="n">
        <v>-0.002129162648509456</v>
      </c>
      <c r="M13659" t="n">
        <v>0.0712385898205414</v>
      </c>
      <c r="N13659" t="n">
        <v>0.1205703475524518</v>
      </c>
      <c r="O13659" t="n">
        <v>-0.003747634793971643</v>
      </c>
      <c r="P13659" t="n">
        <v>0.1069349395423281</v>
      </c>
      <c r="Q13659" t="n">
        <v>0.1367678063593163</v>
      </c>
      <c r="R13659" t="n">
        <v>-0.001195022702846259</v>
      </c>
    </row>
    <row r="13660">
      <c r="F13660" t="n">
        <v>0.1009712453244003</v>
      </c>
      <c r="G13660" t="n">
        <v>0.1315699176844982</v>
      </c>
      <c r="H13660" t="n">
        <v>-0.002215913466508445</v>
      </c>
      <c r="J13660" t="n">
        <v>0.03483169559239944</v>
      </c>
      <c r="K13660" t="n">
        <v>0.135067178304499</v>
      </c>
      <c r="L13660" t="n">
        <v>-0.002129008802137646</v>
      </c>
      <c r="M13660" t="n">
        <v>0.07128355618535578</v>
      </c>
      <c r="N13660" t="n">
        <v>0.120579230000334</v>
      </c>
      <c r="O13660" t="n">
        <v>-0.003745119073834062</v>
      </c>
      <c r="P13660" t="n">
        <v>0.1068252772729461</v>
      </c>
      <c r="Q13660" t="n">
        <v>0.1367778820780697</v>
      </c>
      <c r="R13660" t="n">
        <v>-0.001188674457685231</v>
      </c>
    </row>
    <row r="13661">
      <c r="F13661" t="n">
        <v>0.1009417165173867</v>
      </c>
      <c r="G13661" t="n">
        <v>0.1315796097594657</v>
      </c>
      <c r="H13661" t="n">
        <v>-0.002215470372433959</v>
      </c>
      <c r="J13661" t="n">
        <v>0.03483145664716952</v>
      </c>
      <c r="K13661" t="n">
        <v>0.1350771280045583</v>
      </c>
      <c r="L13661" t="n">
        <v>-0.002129008802137646</v>
      </c>
      <c r="M13661" t="n">
        <v>0.07126215081937312</v>
      </c>
      <c r="N13661" t="n">
        <v>0.1205881124482161</v>
      </c>
      <c r="O13661" t="n">
        <v>-0.003745119073834062</v>
      </c>
      <c r="P13661" t="n">
        <v>0.1069297304329925</v>
      </c>
      <c r="Q13661" t="n">
        <v>0.1367879577968232</v>
      </c>
      <c r="R13661" t="n">
        <v>-0.001188674457685231</v>
      </c>
    </row>
    <row r="13662">
      <c r="F13662" t="n">
        <v>0.1009551224342927</v>
      </c>
      <c r="G13662" t="n">
        <v>0.1315893018344333</v>
      </c>
      <c r="H13662" t="n">
        <v>-0.002215913466508445</v>
      </c>
      <c r="J13662" t="n">
        <v>0.03484818370611638</v>
      </c>
      <c r="K13662" t="n">
        <v>0.1350870777046176</v>
      </c>
      <c r="L13662" t="n">
        <v>-0.002129647568654939</v>
      </c>
      <c r="M13662" t="n">
        <v>0.07126286937408938</v>
      </c>
      <c r="N13662" t="n">
        <v>0.1205969948960983</v>
      </c>
      <c r="O13662" t="n">
        <v>-0.003745119073834062</v>
      </c>
      <c r="P13662" t="n">
        <v>0.1068200674301539</v>
      </c>
      <c r="Q13662" t="n">
        <v>0.1367980335155766</v>
      </c>
      <c r="R13662" t="n">
        <v>-0.001188436746564806</v>
      </c>
    </row>
    <row r="13663">
      <c r="F13663" t="n">
        <v>0.1009542149876743</v>
      </c>
      <c r="G13663" t="n">
        <v>0.1315989939094008</v>
      </c>
      <c r="H13663" t="n">
        <v>-0.002215691919471202</v>
      </c>
      <c r="J13663" t="n">
        <v>0.03483946113668304</v>
      </c>
      <c r="K13663" t="n">
        <v>0.1350970274046768</v>
      </c>
      <c r="L13663" t="n">
        <v>-0.002129647568654939</v>
      </c>
      <c r="M13663" t="n">
        <v>0.07128571206506631</v>
      </c>
      <c r="N13663" t="n">
        <v>0.1206058773439805</v>
      </c>
      <c r="O13663" t="n">
        <v>-0.003745119073834062</v>
      </c>
      <c r="P13663" t="n">
        <v>0.1069245167317667</v>
      </c>
      <c r="Q13663" t="n">
        <v>0.1368081092343301</v>
      </c>
      <c r="R13663" t="n">
        <v>-0.001188674457685231</v>
      </c>
    </row>
    <row r="13664">
      <c r="F13664" t="n">
        <v>0.1009389944500635</v>
      </c>
      <c r="G13664" t="n">
        <v>0.1316086859843684</v>
      </c>
      <c r="H13664" t="n">
        <v>-0.002215988414544296</v>
      </c>
      <c r="J13664" t="n">
        <v>0.03483922144988966</v>
      </c>
      <c r="K13664" t="n">
        <v>0.1351069771047361</v>
      </c>
      <c r="L13664" t="n">
        <v>-0.00213013194029299</v>
      </c>
      <c r="M13664" t="n">
        <v>0.07128643067141271</v>
      </c>
      <c r="N13664" t="n">
        <v>0.1206147597918626</v>
      </c>
      <c r="O13664" t="n">
        <v>-0.003742227645020134</v>
      </c>
      <c r="P13664" t="n">
        <v>0.1068148529993305</v>
      </c>
      <c r="Q13664" t="n">
        <v>0.1368181849530835</v>
      </c>
      <c r="R13664" t="n">
        <v>-0.001182310581205803</v>
      </c>
    </row>
    <row r="13665">
      <c r="F13665" t="n">
        <v>0.1009523960031447</v>
      </c>
      <c r="G13665" t="n">
        <v>0.1316183780593359</v>
      </c>
      <c r="H13665" t="n">
        <v>-0.002215988414544296</v>
      </c>
      <c r="J13665" t="n">
        <v>0.03482201542441184</v>
      </c>
      <c r="K13665" t="n">
        <v>0.1351169268047953</v>
      </c>
      <c r="L13665" t="n">
        <v>-0.002129705999093171</v>
      </c>
      <c r="M13665" t="n">
        <v>0.07128714926767538</v>
      </c>
      <c r="N13665" t="n">
        <v>0.1206236422397448</v>
      </c>
      <c r="O13665" t="n">
        <v>-0.003742976165401177</v>
      </c>
      <c r="P13665" t="n">
        <v>0.1068836136507296</v>
      </c>
      <c r="Q13665" t="n">
        <v>0.136828260671837</v>
      </c>
      <c r="R13665" t="n">
        <v>-0.001181955958955892</v>
      </c>
    </row>
    <row r="13666">
      <c r="F13666" t="n">
        <v>0.1009371729209169</v>
      </c>
      <c r="G13666" t="n">
        <v>0.1316280701343035</v>
      </c>
      <c r="H13666" t="n">
        <v>-0.002215545261176724</v>
      </c>
      <c r="J13666" t="n">
        <v>0.03482177530778406</v>
      </c>
      <c r="K13666" t="n">
        <v>0.1351268765048546</v>
      </c>
      <c r="L13666" t="n">
        <v>-0.00213013194029299</v>
      </c>
      <c r="M13666" t="n">
        <v>0.0712878678538712</v>
      </c>
      <c r="N13666" t="n">
        <v>0.1206325246876269</v>
      </c>
      <c r="O13666" t="n">
        <v>-0.003742227645020134</v>
      </c>
      <c r="P13666" t="n">
        <v>0.1069166875809942</v>
      </c>
      <c r="Q13666" t="n">
        <v>0.1368383363905904</v>
      </c>
      <c r="R13666" t="n">
        <v>-0.001181955958955892</v>
      </c>
    </row>
    <row r="13667">
      <c r="F13667" t="n">
        <v>0.1009505715657255</v>
      </c>
      <c r="G13667" t="n">
        <v>0.131637762209271</v>
      </c>
      <c r="H13667" t="n">
        <v>-0.002215988414544296</v>
      </c>
      <c r="J13667" t="n">
        <v>0.03482153495244784</v>
      </c>
      <c r="K13667" t="n">
        <v>0.1351368262049139</v>
      </c>
      <c r="L13667" t="n">
        <v>-0.002129918969693081</v>
      </c>
      <c r="M13667" t="n">
        <v>0.07128858643001712</v>
      </c>
      <c r="N13667" t="n">
        <v>0.1206414071355091</v>
      </c>
      <c r="O13667" t="n">
        <v>-0.003743350425591698</v>
      </c>
      <c r="P13667" t="n">
        <v>0.1068427070320969</v>
      </c>
      <c r="Q13667" t="n">
        <v>0.1368484121093439</v>
      </c>
      <c r="R13667" t="n">
        <v>-0.001182074166372529</v>
      </c>
    </row>
    <row r="13668">
      <c r="F13668" t="n">
        <v>0.1009639686652638</v>
      </c>
      <c r="G13668" t="n">
        <v>0.1316474542842386</v>
      </c>
      <c r="H13668" t="n">
        <v>-0.002215840723141115</v>
      </c>
      <c r="J13668" t="n">
        <v>0.03482977733625345</v>
      </c>
      <c r="K13668" t="n">
        <v>0.1351467759049731</v>
      </c>
      <c r="L13668" t="n">
        <v>-0.002130402741847726</v>
      </c>
      <c r="M13668" t="n">
        <v>0.07126718049053149</v>
      </c>
      <c r="N13668" t="n">
        <v>0.1206502895833913</v>
      </c>
      <c r="O13668" t="n">
        <v>-0.003740083289796527</v>
      </c>
      <c r="P13668" t="n">
        <v>0.1068757784123231</v>
      </c>
      <c r="Q13668" t="n">
        <v>0.1368584878280973</v>
      </c>
      <c r="R13668" t="n">
        <v>-0.001175460857984682</v>
      </c>
    </row>
    <row r="13669">
      <c r="F13669" t="n">
        <v>0.1009201191365862</v>
      </c>
      <c r="G13669" t="n">
        <v>0.1316571463592061</v>
      </c>
      <c r="H13669" t="n">
        <v>-0.00221628393560699</v>
      </c>
      <c r="J13669" t="n">
        <v>0.0348380194334126</v>
      </c>
      <c r="K13669" t="n">
        <v>0.1351567256050324</v>
      </c>
      <c r="L13669" t="n">
        <v>-0.002130402741847726</v>
      </c>
      <c r="M13669" t="n">
        <v>0.07129002355222674</v>
      </c>
      <c r="N13669" t="n">
        <v>0.1206591720312734</v>
      </c>
      <c r="O13669" t="n">
        <v>-0.003740831381263632</v>
      </c>
      <c r="P13669" t="n">
        <v>0.106873164378332</v>
      </c>
      <c r="Q13669" t="n">
        <v>0.1368685635468508</v>
      </c>
      <c r="R13669" t="n">
        <v>-0.001175460857984682</v>
      </c>
    </row>
    <row r="13670">
      <c r="F13670" t="n">
        <v>0.1009478246911177</v>
      </c>
      <c r="G13670" t="n">
        <v>0.1316668384341736</v>
      </c>
      <c r="H13670" t="n">
        <v>-0.00221628393560699</v>
      </c>
      <c r="J13670" t="n">
        <v>0.03482929538489349</v>
      </c>
      <c r="K13670" t="n">
        <v>0.1351666753050917</v>
      </c>
      <c r="L13670" t="n">
        <v>-0.002129976703903151</v>
      </c>
      <c r="M13670" t="n">
        <v>0.07124649279976436</v>
      </c>
      <c r="N13670" t="n">
        <v>0.1206680544791556</v>
      </c>
      <c r="O13670" t="n">
        <v>-0.003740457335530079</v>
      </c>
      <c r="P13670" t="n">
        <v>0.1068348657148759</v>
      </c>
      <c r="Q13670" t="n">
        <v>0.1368786392656042</v>
      </c>
      <c r="R13670" t="n">
        <v>-0.00117581353150943</v>
      </c>
    </row>
    <row r="13671">
      <c r="F13671" t="n">
        <v>0.1009612174298214</v>
      </c>
      <c r="G13671" t="n">
        <v>0.1316765305091412</v>
      </c>
      <c r="H13671" t="n">
        <v>-0.002216062329374053</v>
      </c>
      <c r="J13671" t="n">
        <v>0.03482905405175672</v>
      </c>
      <c r="K13671" t="n">
        <v>0.1351766250051509</v>
      </c>
      <c r="L13671" t="n">
        <v>-0.002130672893053809</v>
      </c>
      <c r="M13671" t="n">
        <v>0.07129146063443956</v>
      </c>
      <c r="N13671" t="n">
        <v>0.1206769369270377</v>
      </c>
      <c r="O13671" t="n">
        <v>-0.003740083289796527</v>
      </c>
      <c r="P13671" t="n">
        <v>0.1068322496573239</v>
      </c>
      <c r="Q13671" t="n">
        <v>0.1368887149843576</v>
      </c>
      <c r="R13671" t="n">
        <v>-0.00117581353150943</v>
      </c>
    </row>
    <row r="13672">
      <c r="F13672" t="n">
        <v>0.1009173646423756</v>
      </c>
      <c r="G13672" t="n">
        <v>0.1316862225841088</v>
      </c>
      <c r="H13672" t="n">
        <v>-0.002216135208489672</v>
      </c>
      <c r="J13672" t="n">
        <v>0.03482032959922293</v>
      </c>
      <c r="K13672" t="n">
        <v>0.1351865747052102</v>
      </c>
      <c r="L13672" t="n">
        <v>-0.00213109902763242</v>
      </c>
      <c r="M13672" t="n">
        <v>0.0712700543676319</v>
      </c>
      <c r="N13672" t="n">
        <v>0.1206858193749199</v>
      </c>
      <c r="O13672" t="n">
        <v>-0.003738310891464626</v>
      </c>
      <c r="P13672" t="n">
        <v>0.1067939494949878</v>
      </c>
      <c r="Q13672" t="n">
        <v>0.1368987907031111</v>
      </c>
      <c r="R13672" t="n">
        <v>-0.001168951463886627</v>
      </c>
    </row>
    <row r="13673">
      <c r="F13673" t="n">
        <v>0.1009164437558563</v>
      </c>
      <c r="G13673" t="n">
        <v>0.1316959146590763</v>
      </c>
      <c r="H13673" t="n">
        <v>-0.002216135208489672</v>
      </c>
      <c r="J13673" t="n">
        <v>0.03482008781408584</v>
      </c>
      <c r="K13673" t="n">
        <v>0.1351965244052694</v>
      </c>
      <c r="L13673" t="n">
        <v>-0.00213109902763242</v>
      </c>
      <c r="M13673" t="n">
        <v>0.0712928976767907</v>
      </c>
      <c r="N13673" t="n">
        <v>0.1206947018228021</v>
      </c>
      <c r="O13673" t="n">
        <v>-0.003739058553642918</v>
      </c>
      <c r="P13673" t="n">
        <v>0.106898379521049</v>
      </c>
      <c r="Q13673" t="n">
        <v>0.1369088664218646</v>
      </c>
      <c r="R13673" t="n">
        <v>-0.001169302184397844</v>
      </c>
    </row>
    <row r="13674">
      <c r="F13674" t="n">
        <v>0.1009584539417078</v>
      </c>
      <c r="G13674" t="n">
        <v>0.1317056067340439</v>
      </c>
      <c r="H13674" t="n">
        <v>-0.002216800115542924</v>
      </c>
      <c r="J13674" t="n">
        <v>0.03482832862391934</v>
      </c>
      <c r="K13674" t="n">
        <v>0.1352064741053287</v>
      </c>
      <c r="L13674" t="n">
        <v>-0.002130459825764504</v>
      </c>
      <c r="M13674" t="n">
        <v>0.07122724137316749</v>
      </c>
      <c r="N13674" t="n">
        <v>0.1207035842706842</v>
      </c>
      <c r="O13674" t="n">
        <v>-0.003739058553642918</v>
      </c>
      <c r="P13674" t="n">
        <v>0.1067887121984559</v>
      </c>
      <c r="Q13674" t="n">
        <v>0.136918942140618</v>
      </c>
      <c r="R13674" t="n">
        <v>-0.001168951463886627</v>
      </c>
    </row>
    <row r="13675">
      <c r="F13675" t="n">
        <v>0.1009575300577048</v>
      </c>
      <c r="G13675" t="n">
        <v>0.1317152988090114</v>
      </c>
      <c r="H13675" t="n">
        <v>-0.002216428714422173</v>
      </c>
      <c r="J13675" t="n">
        <v>0.03482808633888676</v>
      </c>
      <c r="K13675" t="n">
        <v>0.135216423805388</v>
      </c>
      <c r="L13675" t="n">
        <v>-0.002130672893053809</v>
      </c>
      <c r="M13675" t="n">
        <v>0.07122795965401665</v>
      </c>
      <c r="N13675" t="n">
        <v>0.1207124667185664</v>
      </c>
      <c r="O13675" t="n">
        <v>-0.003739058553642918</v>
      </c>
      <c r="P13675" t="n">
        <v>0.1068217740179369</v>
      </c>
      <c r="Q13675" t="n">
        <v>0.1369290178593714</v>
      </c>
      <c r="R13675" t="n">
        <v>-0.001169302184397844</v>
      </c>
    </row>
    <row r="13676">
      <c r="F13676" t="n">
        <v>0.1009566048135943</v>
      </c>
      <c r="G13676" t="n">
        <v>0.131724990883979</v>
      </c>
      <c r="H13676" t="n">
        <v>-0.002216872044498065</v>
      </c>
      <c r="J13676" t="n">
        <v>0.03483632660055358</v>
      </c>
      <c r="K13676" t="n">
        <v>0.1352263735054472</v>
      </c>
      <c r="L13676" t="n">
        <v>-0.002131368622575911</v>
      </c>
      <c r="M13676" t="n">
        <v>0.07125080300527153</v>
      </c>
      <c r="N13676" t="n">
        <v>0.1207213491664486</v>
      </c>
      <c r="O13676" t="n">
        <v>-0.003736536190403936</v>
      </c>
      <c r="P13676" t="n">
        <v>0.1068548341741236</v>
      </c>
      <c r="Q13676" t="n">
        <v>0.1369390935781249</v>
      </c>
      <c r="R13676" t="n">
        <v>-0.001162660305707427</v>
      </c>
    </row>
    <row r="13677">
      <c r="F13677" t="n">
        <v>0.1009270571429235</v>
      </c>
      <c r="G13677" t="n">
        <v>0.1317346829589465</v>
      </c>
      <c r="H13677" t="n">
        <v>-0.002216872044498065</v>
      </c>
      <c r="J13677" t="n">
        <v>0.03483608381599716</v>
      </c>
      <c r="K13677" t="n">
        <v>0.1352363232055065</v>
      </c>
      <c r="L13677" t="n">
        <v>-0.002131368622575911</v>
      </c>
      <c r="M13677" t="n">
        <v>0.07127364649031509</v>
      </c>
      <c r="N13677" t="n">
        <v>0.1207302316143307</v>
      </c>
      <c r="O13677" t="n">
        <v>-0.003735788957889107</v>
      </c>
      <c r="P13677" t="n">
        <v>0.1068165293614224</v>
      </c>
      <c r="Q13677" t="n">
        <v>0.1369491692968784</v>
      </c>
      <c r="R13677" t="n">
        <v>-0.001162427796897167</v>
      </c>
    </row>
    <row r="13678">
      <c r="F13678" t="n">
        <v>0.1009547502463519</v>
      </c>
      <c r="G13678" t="n">
        <v>0.1317443750339141</v>
      </c>
      <c r="H13678" t="n">
        <v>-0.002216650379460119</v>
      </c>
      <c r="J13678" t="n">
        <v>0.03482735805816227</v>
      </c>
      <c r="K13678" t="n">
        <v>0.1352462729055658</v>
      </c>
      <c r="L13678" t="n">
        <v>-0.002131155507025209</v>
      </c>
      <c r="M13678" t="n">
        <v>0.07123011443726282</v>
      </c>
      <c r="N13678" t="n">
        <v>0.1207391140622129</v>
      </c>
      <c r="O13678" t="n">
        <v>-0.003736536190403936</v>
      </c>
      <c r="P13678" t="n">
        <v>0.106849586716664</v>
      </c>
      <c r="Q13678" t="n">
        <v>0.1369592450156318</v>
      </c>
      <c r="R13678" t="n">
        <v>-0.001162427796897167</v>
      </c>
    </row>
    <row r="13679">
      <c r="F13679" t="n">
        <v>0.1009538209238702</v>
      </c>
      <c r="G13679" t="n">
        <v>0.1317540671088816</v>
      </c>
      <c r="H13679" t="n">
        <v>-0.002216872044498065</v>
      </c>
      <c r="J13679" t="n">
        <v>0.03484408024606538</v>
      </c>
      <c r="K13679" t="n">
        <v>0.135256222605625</v>
      </c>
      <c r="L13679" t="n">
        <v>-0.002131368622575911</v>
      </c>
      <c r="M13679" t="n">
        <v>0.07123083267863403</v>
      </c>
      <c r="N13679" t="n">
        <v>0.120747996510095</v>
      </c>
      <c r="O13679" t="n">
        <v>-0.003736909806661351</v>
      </c>
      <c r="P13679" t="n">
        <v>0.1067755990256299</v>
      </c>
      <c r="Q13679" t="n">
        <v>0.1369693207343853</v>
      </c>
      <c r="R13679" t="n">
        <v>-0.001162776560112557</v>
      </c>
    </row>
    <row r="13680">
      <c r="F13680" t="n">
        <v>0.1009385799879336</v>
      </c>
      <c r="G13680" t="n">
        <v>0.1317637591838492</v>
      </c>
      <c r="H13680" t="n">
        <v>-0.002216942932431641</v>
      </c>
      <c r="J13680" t="n">
        <v>0.03483535403795877</v>
      </c>
      <c r="K13680" t="n">
        <v>0.1352661723056843</v>
      </c>
      <c r="L13680" t="n">
        <v>-0.002132063889699004</v>
      </c>
      <c r="M13680" t="n">
        <v>0.07125367627780579</v>
      </c>
      <c r="N13680" t="n">
        <v>0.1207568789579772</v>
      </c>
      <c r="O13680" t="n">
        <v>-0.003734385785946463</v>
      </c>
      <c r="P13680" t="n">
        <v>0.1068086538445845</v>
      </c>
      <c r="Q13680" t="n">
        <v>0.1369793964531387</v>
      </c>
      <c r="R13680" t="n">
        <v>-0.001156236678895095</v>
      </c>
    </row>
    <row r="13681">
      <c r="F13681" t="n">
        <v>0.1009519582028115</v>
      </c>
      <c r="G13681" t="n">
        <v>0.1317734512588167</v>
      </c>
      <c r="H13681" t="n">
        <v>-0.002216721238138398</v>
      </c>
      <c r="J13681" t="n">
        <v>0.03484359296697608</v>
      </c>
      <c r="K13681" t="n">
        <v>0.1352761220057435</v>
      </c>
      <c r="L13681" t="n">
        <v>-0.002132063889699004</v>
      </c>
      <c r="M13681" t="n">
        <v>0.07127652001082588</v>
      </c>
      <c r="N13681" t="n">
        <v>0.1207657614058594</v>
      </c>
      <c r="O13681" t="n">
        <v>-0.003733638983469521</v>
      </c>
      <c r="P13681" t="n">
        <v>0.1067703457969295</v>
      </c>
      <c r="Q13681" t="n">
        <v>0.1369894721718921</v>
      </c>
      <c r="R13681" t="n">
        <v>-0.001155889877251755</v>
      </c>
    </row>
    <row r="13682">
      <c r="F13682" t="n">
        <v>0.1009080946004598</v>
      </c>
      <c r="G13682" t="n">
        <v>0.1317831433337843</v>
      </c>
      <c r="H13682" t="n">
        <v>-0.002217386321018127</v>
      </c>
      <c r="J13682" t="n">
        <v>0.03482638369508965</v>
      </c>
      <c r="K13682" t="n">
        <v>0.1352860717058028</v>
      </c>
      <c r="L13682" t="n">
        <v>-0.002131850725942785</v>
      </c>
      <c r="M13682" t="n">
        <v>0.07129936387770833</v>
      </c>
      <c r="N13682" t="n">
        <v>0.1207746438537415</v>
      </c>
      <c r="O13682" t="n">
        <v>-0.003734759187184934</v>
      </c>
      <c r="P13682" t="n">
        <v>0.1068747584987845</v>
      </c>
      <c r="Q13682" t="n">
        <v>0.1369995478906456</v>
      </c>
      <c r="R13682" t="n">
        <v>-0.001156236678895095</v>
      </c>
    </row>
    <row r="13683">
      <c r="F13683" t="n">
        <v>0.1009071601250723</v>
      </c>
      <c r="G13683" t="n">
        <v>0.1317928354087518</v>
      </c>
      <c r="H13683" t="n">
        <v>-0.002216721238138398</v>
      </c>
      <c r="J13683" t="n">
        <v>0.03483462212581721</v>
      </c>
      <c r="K13683" t="n">
        <v>0.1352960214058621</v>
      </c>
      <c r="L13683" t="n">
        <v>-0.002131637562186567</v>
      </c>
      <c r="M13683" t="n">
        <v>0.07123370554601541</v>
      </c>
      <c r="N13683" t="n">
        <v>0.1207835263016237</v>
      </c>
      <c r="O13683" t="n">
        <v>-0.003734385785946463</v>
      </c>
      <c r="P13683" t="n">
        <v>0.1067650880273482</v>
      </c>
      <c r="Q13683" t="n">
        <v>0.1370096236093991</v>
      </c>
      <c r="R13683" t="n">
        <v>-0.001155889877251755</v>
      </c>
    </row>
    <row r="13684">
      <c r="F13684" t="n">
        <v>0.1009062242925857</v>
      </c>
      <c r="G13684" t="n">
        <v>0.1318025274837194</v>
      </c>
      <c r="H13684" t="n">
        <v>-0.002217012776838127</v>
      </c>
      <c r="J13684" t="n">
        <v>0.03484286027091194</v>
      </c>
      <c r="K13684" t="n">
        <v>0.1353059711059213</v>
      </c>
      <c r="L13684" t="n">
        <v>-0.002131905844029217</v>
      </c>
      <c r="M13684" t="n">
        <v>0.07125654939335868</v>
      </c>
      <c r="N13684" t="n">
        <v>0.1207924087495059</v>
      </c>
      <c r="O13684" t="n">
        <v>-0.003732606696346121</v>
      </c>
      <c r="P13684" t="n">
        <v>0.1067624574412782</v>
      </c>
      <c r="Q13684" t="n">
        <v>0.1370196993281525</v>
      </c>
      <c r="R13684" t="n">
        <v>-0.001149567615719923</v>
      </c>
    </row>
    <row r="13685">
      <c r="F13685" t="n">
        <v>0.1009339066780528</v>
      </c>
      <c r="G13685" t="n">
        <v>0.1318122195586869</v>
      </c>
      <c r="H13685" t="n">
        <v>-0.002217012776838127</v>
      </c>
      <c r="J13685" t="n">
        <v>0.03482565043528893</v>
      </c>
      <c r="K13685" t="n">
        <v>0.1353159208059806</v>
      </c>
      <c r="L13685" t="n">
        <v>-0.002131905844029217</v>
      </c>
      <c r="M13685" t="n">
        <v>0.07125726764784532</v>
      </c>
      <c r="N13685" t="n">
        <v>0.120801291197388</v>
      </c>
      <c r="O13685" t="n">
        <v>-0.003732233510313693</v>
      </c>
      <c r="P13685" t="n">
        <v>0.1068668643734308</v>
      </c>
      <c r="Q13685" t="n">
        <v>0.1370297750469059</v>
      </c>
      <c r="R13685" t="n">
        <v>-0.001149452670452877</v>
      </c>
    </row>
    <row r="13686">
      <c r="F13686" t="n">
        <v>0.1009329679446152</v>
      </c>
      <c r="G13686" t="n">
        <v>0.1318219116336545</v>
      </c>
      <c r="H13686" t="n">
        <v>-0.002217456223738185</v>
      </c>
      <c r="J13686" t="n">
        <v>0.03484237062327725</v>
      </c>
      <c r="K13686" t="n">
        <v>0.1353258705060399</v>
      </c>
      <c r="L13686" t="n">
        <v>-0.002132545479745998</v>
      </c>
      <c r="M13686" t="n">
        <v>0.07123586009401583</v>
      </c>
      <c r="N13686" t="n">
        <v>0.1208101736452701</v>
      </c>
      <c r="O13686" t="n">
        <v>-0.003732606696346121</v>
      </c>
      <c r="P13686" t="n">
        <v>0.1067571928696814</v>
      </c>
      <c r="Q13686" t="n">
        <v>0.1370398507656594</v>
      </c>
      <c r="R13686" t="n">
        <v>-0.001149567615719923</v>
      </c>
    </row>
    <row r="13687">
      <c r="F13687" t="n">
        <v>0.1009463374542827</v>
      </c>
      <c r="G13687" t="n">
        <v>0.131831603708622</v>
      </c>
      <c r="H13687" t="n">
        <v>-0.002217456223738185</v>
      </c>
      <c r="J13687" t="n">
        <v>0.03483364292869115</v>
      </c>
      <c r="K13687" t="n">
        <v>0.1353358202060991</v>
      </c>
      <c r="L13687" t="n">
        <v>-0.002132119055934811</v>
      </c>
      <c r="M13687" t="n">
        <v>0.0712808299980677</v>
      </c>
      <c r="N13687" t="n">
        <v>0.1208190560931523</v>
      </c>
      <c r="O13687" t="n">
        <v>-0.003732606696346121</v>
      </c>
      <c r="P13687" t="n">
        <v>0.1067902379091864</v>
      </c>
      <c r="Q13687" t="n">
        <v>0.1370499264844129</v>
      </c>
      <c r="R13687" t="n">
        <v>-0.001149682560986968</v>
      </c>
    </row>
    <row r="13688">
      <c r="F13688" t="n">
        <v>0.1009310864088795</v>
      </c>
      <c r="G13688" t="n">
        <v>0.1318412957835896</v>
      </c>
      <c r="H13688" t="n">
        <v>-0.002217525080229165</v>
      </c>
      <c r="J13688" t="n">
        <v>0.03481643255534414</v>
      </c>
      <c r="K13688" t="n">
        <v>0.1353457699061584</v>
      </c>
      <c r="L13688" t="n">
        <v>-0.002132386725668301</v>
      </c>
      <c r="M13688" t="n">
        <v>0.07125942235301175</v>
      </c>
      <c r="N13688" t="n">
        <v>0.1208279385410345</v>
      </c>
      <c r="O13688" t="n">
        <v>-0.003730079364637966</v>
      </c>
      <c r="P13688" t="n">
        <v>0.1068232812901176</v>
      </c>
      <c r="Q13688" t="n">
        <v>0.1370600022031663</v>
      </c>
      <c r="R13688" t="n">
        <v>-0.001143114226629698</v>
      </c>
    </row>
    <row r="13689">
      <c r="F13689" t="n">
        <v>0.1009158341961371</v>
      </c>
      <c r="G13689" t="n">
        <v>0.1318509878585571</v>
      </c>
      <c r="H13689" t="n">
        <v>-0.002217746832737188</v>
      </c>
      <c r="J13689" t="n">
        <v>0.03481618697793783</v>
      </c>
      <c r="K13689" t="n">
        <v>0.1353557196062176</v>
      </c>
      <c r="L13689" t="n">
        <v>-0.002133026505664001</v>
      </c>
      <c r="M13689" t="n">
        <v>0.07128226658274928</v>
      </c>
      <c r="N13689" t="n">
        <v>0.1208368209889166</v>
      </c>
      <c r="O13689" t="n">
        <v>-0.003730079364637966</v>
      </c>
      <c r="P13689" t="n">
        <v>0.1067492875229504</v>
      </c>
      <c r="Q13689" t="n">
        <v>0.1370700779219197</v>
      </c>
      <c r="R13689" t="n">
        <v>-0.001142771360934848</v>
      </c>
    </row>
    <row r="13690">
      <c r="F13690" t="n">
        <v>0.1009435087668518</v>
      </c>
      <c r="G13690" t="n">
        <v>0.1318606799335247</v>
      </c>
      <c r="H13690" t="n">
        <v>-0.002217746832737188</v>
      </c>
      <c r="J13690" t="n">
        <v>0.0348413884915884</v>
      </c>
      <c r="K13690" t="n">
        <v>0.1353656693062769</v>
      </c>
      <c r="L13690" t="n">
        <v>-0.002132813245665435</v>
      </c>
      <c r="M13690" t="n">
        <v>0.07130511094646874</v>
      </c>
      <c r="N13690" t="n">
        <v>0.1208457034367988</v>
      </c>
      <c r="O13690" t="n">
        <v>-0.003730452335277366</v>
      </c>
      <c r="P13690" t="n">
        <v>0.10678232837887</v>
      </c>
      <c r="Q13690" t="n">
        <v>0.1370801536406732</v>
      </c>
      <c r="R13690" t="n">
        <v>-0.001142771360934848</v>
      </c>
    </row>
    <row r="13691">
      <c r="F13691" t="n">
        <v>0.100928253938001</v>
      </c>
      <c r="G13691" t="n">
        <v>0.1318703720084922</v>
      </c>
      <c r="H13691" t="n">
        <v>-0.002217968585245211</v>
      </c>
      <c r="J13691" t="n">
        <v>0.03484114236842623</v>
      </c>
      <c r="K13691" t="n">
        <v>0.1353756190063362</v>
      </c>
      <c r="L13691" t="n">
        <v>-0.002133026505664001</v>
      </c>
      <c r="M13691" t="n">
        <v>0.07128370312878998</v>
      </c>
      <c r="N13691" t="n">
        <v>0.120854585884681</v>
      </c>
      <c r="O13691" t="n">
        <v>-0.003730452335277366</v>
      </c>
      <c r="P13691" t="n">
        <v>0.1067440116394773</v>
      </c>
      <c r="Q13691" t="n">
        <v>0.1370902293594266</v>
      </c>
      <c r="R13691" t="n">
        <v>-0.001142885649499798</v>
      </c>
    </row>
    <row r="13692">
      <c r="F13692" t="n">
        <v>0.1009273070710686</v>
      </c>
      <c r="G13692" t="n">
        <v>0.1318800640834598</v>
      </c>
      <c r="H13692" t="n">
        <v>-0.002217592887987222</v>
      </c>
      <c r="J13692" t="n">
        <v>0.03484089600940146</v>
      </c>
      <c r="K13692" t="n">
        <v>0.1353855687063954</v>
      </c>
      <c r="L13692" t="n">
        <v>-0.002132867040744789</v>
      </c>
      <c r="M13692" t="n">
        <v>0.07128442138736227</v>
      </c>
      <c r="N13692" t="n">
        <v>0.1208634683325631</v>
      </c>
      <c r="O13692" t="n">
        <v>-0.003728296105111125</v>
      </c>
      <c r="P13692" t="n">
        <v>0.1067413720039061</v>
      </c>
      <c r="Q13692" t="n">
        <v>0.1371003050781801</v>
      </c>
      <c r="R13692" t="n">
        <v>-0.001136190804734253</v>
      </c>
    </row>
    <row r="13693">
      <c r="F13693" t="n">
        <v>0.1008977407843786</v>
      </c>
      <c r="G13693" t="n">
        <v>0.1318897561584274</v>
      </c>
      <c r="H13693" t="n">
        <v>-0.002218258232388058</v>
      </c>
      <c r="J13693" t="n">
        <v>0.03484064941463079</v>
      </c>
      <c r="K13693" t="n">
        <v>0.1353955184064547</v>
      </c>
      <c r="L13693" t="n">
        <v>-0.002132867040744789</v>
      </c>
      <c r="M13693" t="n">
        <v>0.07130726593765851</v>
      </c>
      <c r="N13693" t="n">
        <v>0.1208723507804453</v>
      </c>
      <c r="O13693" t="n">
        <v>-0.003727550594992126</v>
      </c>
      <c r="P13693" t="n">
        <v>0.1067744086808072</v>
      </c>
      <c r="Q13693" t="n">
        <v>0.1371103807969336</v>
      </c>
      <c r="R13693" t="n">
        <v>-0.001136304435177771</v>
      </c>
    </row>
    <row r="13694">
      <c r="F13694" t="n">
        <v>0.1008967913987782</v>
      </c>
      <c r="G13694" t="n">
        <v>0.1318994482333949</v>
      </c>
      <c r="H13694" t="n">
        <v>-0.002218036450921113</v>
      </c>
      <c r="J13694" t="n">
        <v>0.03484040258423098</v>
      </c>
      <c r="K13694" t="n">
        <v>0.135405468106514</v>
      </c>
      <c r="L13694" t="n">
        <v>-0.002132867040744789</v>
      </c>
      <c r="M13694" t="n">
        <v>0.07130798424884546</v>
      </c>
      <c r="N13694" t="n">
        <v>0.1208812332283274</v>
      </c>
      <c r="O13694" t="n">
        <v>-0.003728296105111125</v>
      </c>
      <c r="P13694" t="n">
        <v>0.1067717665248491</v>
      </c>
      <c r="Q13694" t="n">
        <v>0.137120456515687</v>
      </c>
      <c r="R13694" t="n">
        <v>-0.001136304435177771</v>
      </c>
    </row>
    <row r="13695">
      <c r="F13695" t="n">
        <v>0.1009244583449042</v>
      </c>
      <c r="G13695" t="n">
        <v>0.1319091403083624</v>
      </c>
      <c r="H13695" t="n">
        <v>-0.002217592887987222</v>
      </c>
      <c r="J13695" t="n">
        <v>0.03483167319923064</v>
      </c>
      <c r="K13695" t="n">
        <v>0.1354154178065732</v>
      </c>
      <c r="L13695" t="n">
        <v>-0.002133506964849422</v>
      </c>
      <c r="M13695" t="n">
        <v>0.07130870255045568</v>
      </c>
      <c r="N13695" t="n">
        <v>0.1208901156762096</v>
      </c>
      <c r="O13695" t="n">
        <v>-0.003727177839932627</v>
      </c>
      <c r="P13695" t="n">
        <v>0.1068404770662716</v>
      </c>
      <c r="Q13695" t="n">
        <v>0.1371305322344404</v>
      </c>
      <c r="R13695" t="n">
        <v>-0.001136304435177771</v>
      </c>
    </row>
    <row r="13696">
      <c r="F13696" t="n">
        <v>0.1009091973147378</v>
      </c>
      <c r="G13696" t="n">
        <v>0.13191883238333</v>
      </c>
      <c r="H13696" t="n">
        <v>-0.002218546885815696</v>
      </c>
      <c r="J13696" t="n">
        <v>0.03483990821701055</v>
      </c>
      <c r="K13696" t="n">
        <v>0.1354253675066325</v>
      </c>
      <c r="L13696" t="n">
        <v>-0.002133560142670134</v>
      </c>
      <c r="M13696" t="n">
        <v>0.07126516780894437</v>
      </c>
      <c r="N13696" t="n">
        <v>0.1208989981240918</v>
      </c>
      <c r="O13696" t="n">
        <v>-0.003725020389101327</v>
      </c>
      <c r="P13696" t="n">
        <v>0.106730802183867</v>
      </c>
      <c r="Q13696" t="n">
        <v>0.1371406079531939</v>
      </c>
      <c r="R13696" t="n">
        <v>-0.001129822018629033</v>
      </c>
    </row>
    <row r="13697">
      <c r="F13697" t="n">
        <v>0.1008939351221352</v>
      </c>
      <c r="G13697" t="n">
        <v>0.1319285244582975</v>
      </c>
      <c r="H13697" t="n">
        <v>-0.002217881454836147</v>
      </c>
      <c r="J13697" t="n">
        <v>0.034814213871581</v>
      </c>
      <c r="K13697" t="n">
        <v>0.1354353172066917</v>
      </c>
      <c r="L13697" t="n">
        <v>-0.002133986854698668</v>
      </c>
      <c r="M13697" t="n">
        <v>0.07131013912501377</v>
      </c>
      <c r="N13697" t="n">
        <v>0.1209078805719739</v>
      </c>
      <c r="O13697" t="n">
        <v>-0.003725392928394167</v>
      </c>
      <c r="P13697" t="n">
        <v>0.1068351860625094</v>
      </c>
      <c r="Q13697" t="n">
        <v>0.1371506836719474</v>
      </c>
      <c r="R13697" t="n">
        <v>-0.001129934989533805</v>
      </c>
    </row>
    <row r="13698">
      <c r="F13698" t="n">
        <v>0.1008929803243905</v>
      </c>
      <c r="G13698" t="n">
        <v>0.1319382165332651</v>
      </c>
      <c r="H13698" t="n">
        <v>-0.002217881454836147</v>
      </c>
      <c r="J13698" t="n">
        <v>0.03481396617414809</v>
      </c>
      <c r="K13698" t="n">
        <v>0.135445266906751</v>
      </c>
      <c r="L13698" t="n">
        <v>-0.002133560142670134</v>
      </c>
      <c r="M13698" t="n">
        <v>0.07131085739799539</v>
      </c>
      <c r="N13698" t="n">
        <v>0.1209167630198561</v>
      </c>
      <c r="O13698" t="n">
        <v>-0.003725765467687006</v>
      </c>
      <c r="P13698" t="n">
        <v>0.1067968627532073</v>
      </c>
      <c r="Q13698" t="n">
        <v>0.1371607593907008</v>
      </c>
      <c r="R13698" t="n">
        <v>-0.001129822018629033</v>
      </c>
    </row>
    <row r="13699">
      <c r="F13699" t="n">
        <v>0.1009206410962988</v>
      </c>
      <c r="G13699" t="n">
        <v>0.1319479086082326</v>
      </c>
      <c r="H13699" t="n">
        <v>-0.002218103265162663</v>
      </c>
      <c r="J13699" t="n">
        <v>0.03482220046178616</v>
      </c>
      <c r="K13699" t="n">
        <v>0.1354552166068103</v>
      </c>
      <c r="L13699" t="n">
        <v>-0.002133773498684401</v>
      </c>
      <c r="M13699" t="n">
        <v>0.07128944892924832</v>
      </c>
      <c r="N13699" t="n">
        <v>0.1209256454677383</v>
      </c>
      <c r="O13699" t="n">
        <v>-0.003725020389101327</v>
      </c>
      <c r="P13699" t="n">
        <v>0.1067942147023364</v>
      </c>
      <c r="Q13699" t="n">
        <v>0.1371708351094542</v>
      </c>
      <c r="R13699" t="n">
        <v>-0.001129709047724261</v>
      </c>
    </row>
    <row r="13700">
      <c r="F13700" t="n">
        <v>0.1009196834029126</v>
      </c>
      <c r="G13700" t="n">
        <v>0.1319576006832002</v>
      </c>
      <c r="H13700" t="n">
        <v>-0.002218169025467698</v>
      </c>
      <c r="J13700" t="n">
        <v>0.03483891666015428</v>
      </c>
      <c r="K13700" t="n">
        <v>0.1354651663068696</v>
      </c>
      <c r="L13700" t="n">
        <v>-0.002134466172608147</v>
      </c>
      <c r="M13700" t="n">
        <v>0.07124591350335624</v>
      </c>
      <c r="N13700" t="n">
        <v>0.1209345279156204</v>
      </c>
      <c r="O13700" t="n">
        <v>-0.003722861071997383</v>
      </c>
      <c r="P13700" t="n">
        <v>0.1067202143492</v>
      </c>
      <c r="Q13700" t="n">
        <v>0.1371809108282077</v>
      </c>
      <c r="R13700" t="n">
        <v>-0.001123324127278219</v>
      </c>
    </row>
    <row r="13701">
      <c r="F13701" t="n">
        <v>0.1009187243576825</v>
      </c>
      <c r="G13701" t="n">
        <v>0.1319672927581677</v>
      </c>
      <c r="H13701" t="n">
        <v>-0.002218834542727064</v>
      </c>
      <c r="J13701" t="n">
        <v>0.03481322167246489</v>
      </c>
      <c r="K13701" t="n">
        <v>0.1354751160069288</v>
      </c>
      <c r="L13701" t="n">
        <v>-0.0021340393647352</v>
      </c>
      <c r="M13701" t="n">
        <v>0.0712466315324311</v>
      </c>
      <c r="N13701" t="n">
        <v>0.1209434103635026</v>
      </c>
      <c r="O13701" t="n">
        <v>-0.003723233395336917</v>
      </c>
      <c r="P13701" t="n">
        <v>0.1068245905523718</v>
      </c>
      <c r="Q13701" t="n">
        <v>0.1371909865469611</v>
      </c>
      <c r="R13701" t="n">
        <v>-0.001123099507376744</v>
      </c>
    </row>
    <row r="13702">
      <c r="F13702" t="n">
        <v>0.1009320721341874</v>
      </c>
      <c r="G13702" t="n">
        <v>0.1319769848331353</v>
      </c>
      <c r="H13702" t="n">
        <v>-0.002218612703640609</v>
      </c>
      <c r="J13702" t="n">
        <v>0.03483841947238564</v>
      </c>
      <c r="K13702" t="n">
        <v>0.1354850657069881</v>
      </c>
      <c r="L13702" t="n">
        <v>-0.0021340393647352</v>
      </c>
      <c r="M13702" t="n">
        <v>0.07126947649970047</v>
      </c>
      <c r="N13702" t="n">
        <v>0.1209522928113847</v>
      </c>
      <c r="O13702" t="n">
        <v>-0.003722861071997383</v>
      </c>
      <c r="P13702" t="n">
        <v>0.1067862638065384</v>
      </c>
      <c r="Q13702" t="n">
        <v>0.1372010622657146</v>
      </c>
      <c r="R13702" t="n">
        <v>-0.001123324127278219</v>
      </c>
    </row>
    <row r="13703">
      <c r="F13703" t="n">
        <v>0.1008881860588148</v>
      </c>
      <c r="G13703" t="n">
        <v>0.1319866769081028</v>
      </c>
      <c r="H13703" t="n">
        <v>-0.00221889933257462</v>
      </c>
      <c r="J13703" t="n">
        <v>0.03483817052657465</v>
      </c>
      <c r="K13703" t="n">
        <v>0.1354950154070473</v>
      </c>
      <c r="L13703" t="n">
        <v>-0.002134466172608147</v>
      </c>
      <c r="M13703" t="n">
        <v>0.07127019458168946</v>
      </c>
      <c r="N13703" t="n">
        <v>0.1209611752592669</v>
      </c>
      <c r="O13703" t="n">
        <v>-0.003722861071997383</v>
      </c>
      <c r="P13703" t="n">
        <v>0.1068192860559259</v>
      </c>
      <c r="Q13703" t="n">
        <v>0.137211137984468</v>
      </c>
      <c r="R13703" t="n">
        <v>-0.001122987197426007</v>
      </c>
    </row>
    <row r="13704">
      <c r="F13704" t="n">
        <v>0.1009301470949691</v>
      </c>
      <c r="G13704" t="n">
        <v>0.1319963689830704</v>
      </c>
      <c r="H13704" t="n">
        <v>-0.00221889933257462</v>
      </c>
      <c r="J13704" t="n">
        <v>0.03483792134630147</v>
      </c>
      <c r="K13704" t="n">
        <v>0.1355049651071066</v>
      </c>
      <c r="L13704" t="n">
        <v>-0.002134944915974265</v>
      </c>
      <c r="M13704" t="n">
        <v>0.07129303974552112</v>
      </c>
      <c r="N13704" t="n">
        <v>0.1209700577071491</v>
      </c>
      <c r="O13704" t="n">
        <v>-0.003721816211351995</v>
      </c>
      <c r="P13704" t="n">
        <v>0.1067452830679172</v>
      </c>
      <c r="Q13704" t="n">
        <v>0.1372212137032215</v>
      </c>
      <c r="R13704" t="n">
        <v>-0.001116699129539559</v>
      </c>
    </row>
    <row r="13705">
      <c r="F13705" t="n">
        <v>0.1008862588961212</v>
      </c>
      <c r="G13705" t="n">
        <v>0.1320060610580379</v>
      </c>
      <c r="H13705" t="n">
        <v>-0.002218455597081655</v>
      </c>
      <c r="J13705" t="n">
        <v>0.03481222571934577</v>
      </c>
      <c r="K13705" t="n">
        <v>0.1355149148071659</v>
      </c>
      <c r="L13705" t="n">
        <v>-0.002134731464173028</v>
      </c>
      <c r="M13705" t="n">
        <v>0.07129375788048797</v>
      </c>
      <c r="N13705" t="n">
        <v>0.1209789401550312</v>
      </c>
      <c r="O13705" t="n">
        <v>-0.003721816211351995</v>
      </c>
      <c r="P13705" t="n">
        <v>0.1067783028089936</v>
      </c>
      <c r="Q13705" t="n">
        <v>0.1372312894219749</v>
      </c>
      <c r="R13705" t="n">
        <v>-0.001116475834372685</v>
      </c>
    </row>
    <row r="13706">
      <c r="F13706" t="n">
        <v>0.100899601077472</v>
      </c>
      <c r="G13706" t="n">
        <v>0.1320157531330055</v>
      </c>
      <c r="H13706" t="n">
        <v>-0.00221889933257462</v>
      </c>
      <c r="J13706" t="n">
        <v>0.034811976145378</v>
      </c>
      <c r="K13706" t="n">
        <v>0.1355248645072251</v>
      </c>
      <c r="L13706" t="n">
        <v>-0.002134731464173028</v>
      </c>
      <c r="M13706" t="n">
        <v>0.0712723487711879</v>
      </c>
      <c r="N13706" t="n">
        <v>0.1209878226029134</v>
      </c>
      <c r="O13706" t="n">
        <v>-0.003720699889752909</v>
      </c>
      <c r="P13706" t="n">
        <v>0.1068113208984989</v>
      </c>
      <c r="Q13706" t="n">
        <v>0.1372413651407284</v>
      </c>
      <c r="R13706" t="n">
        <v>-0.001116475834372685</v>
      </c>
    </row>
    <row r="13707">
      <c r="F13707" t="n">
        <v>0.1009129417157892</v>
      </c>
      <c r="G13707" t="n">
        <v>0.132025445207973</v>
      </c>
      <c r="H13707" t="n">
        <v>-0.002219121200321103</v>
      </c>
      <c r="J13707" t="n">
        <v>0.03481172633736837</v>
      </c>
      <c r="K13707" t="n">
        <v>0.1355348142072844</v>
      </c>
      <c r="L13707" t="n">
        <v>-0.002134304560570554</v>
      </c>
      <c r="M13707" t="n">
        <v>0.07127306681558757</v>
      </c>
      <c r="N13707" t="n">
        <v>0.1209967050507955</v>
      </c>
      <c r="O13707" t="n">
        <v>-0.003721816211351995</v>
      </c>
      <c r="P13707" t="n">
        <v>0.1068086636051034</v>
      </c>
      <c r="Q13707" t="n">
        <v>0.1372514408594818</v>
      </c>
      <c r="R13707" t="n">
        <v>-0.001116699129539559</v>
      </c>
    </row>
    <row r="13708">
      <c r="F13708" t="n">
        <v>0.1008833580282817</v>
      </c>
      <c r="G13708" t="n">
        <v>0.1320351372829406</v>
      </c>
      <c r="H13708" t="n">
        <v>-0.002218963063184116</v>
      </c>
      <c r="J13708" t="n">
        <v>0.03481147629543353</v>
      </c>
      <c r="K13708" t="n">
        <v>0.1355447639073437</v>
      </c>
      <c r="L13708" t="n">
        <v>-0.00213542308219343</v>
      </c>
      <c r="M13708" t="n">
        <v>0.0713180396076023</v>
      </c>
      <c r="N13708" t="n">
        <v>0.1210055874986777</v>
      </c>
      <c r="O13708" t="n">
        <v>-0.003718536843500017</v>
      </c>
      <c r="P13708" t="n">
        <v>0.1067703317264561</v>
      </c>
      <c r="Q13708" t="n">
        <v>0.1372615165782353</v>
      </c>
      <c r="R13708" t="n">
        <v>-0.001110060016559347</v>
      </c>
    </row>
    <row r="13709">
      <c r="F13709" t="n">
        <v>0.1009110033684794</v>
      </c>
      <c r="G13709" t="n">
        <v>0.1320448293579081</v>
      </c>
      <c r="H13709" t="n">
        <v>-0.002218741166877797</v>
      </c>
      <c r="J13709" t="n">
        <v>0.03483667193208732</v>
      </c>
      <c r="K13709" t="n">
        <v>0.1355547136074029</v>
      </c>
      <c r="L13709" t="n">
        <v>-0.002134996082976835</v>
      </c>
      <c r="M13709" t="n">
        <v>0.07131875777691388</v>
      </c>
      <c r="N13709" t="n">
        <v>0.1210144699465599</v>
      </c>
      <c r="O13709" t="n">
        <v>-0.003718536843500017</v>
      </c>
      <c r="P13709" t="n">
        <v>0.1066963260608778</v>
      </c>
      <c r="Q13709" t="n">
        <v>0.1372715922969887</v>
      </c>
      <c r="R13709" t="n">
        <v>-0.001110060016559347</v>
      </c>
    </row>
    <row r="13710">
      <c r="F13710" t="n">
        <v>0.1008957247711333</v>
      </c>
      <c r="G13710" t="n">
        <v>0.1320545214328757</v>
      </c>
      <c r="H13710" t="n">
        <v>-0.002219406855796753</v>
      </c>
      <c r="J13710" t="n">
        <v>0.03482793940174615</v>
      </c>
      <c r="K13710" t="n">
        <v>0.1355646633074622</v>
      </c>
      <c r="L13710" t="n">
        <v>-0.002134782583368537</v>
      </c>
      <c r="M13710" t="n">
        <v>0.07129734841481303</v>
      </c>
      <c r="N13710" t="n">
        <v>0.121023352394442</v>
      </c>
      <c r="O13710" t="n">
        <v>-0.003719280625246892</v>
      </c>
      <c r="P13710" t="n">
        <v>0.1068006850108454</v>
      </c>
      <c r="Q13710" t="n">
        <v>0.1372816680157422</v>
      </c>
      <c r="R13710" t="n">
        <v>-0.001110060016559347</v>
      </c>
    </row>
    <row r="13711">
      <c r="F13711" t="n">
        <v>0.1008947523225912</v>
      </c>
      <c r="G13711" t="n">
        <v>0.1320642135078432</v>
      </c>
      <c r="H13711" t="n">
        <v>-0.002218963063184116</v>
      </c>
      <c r="J13711" t="n">
        <v>0.03481072476724452</v>
      </c>
      <c r="K13711" t="n">
        <v>0.1355746130075214</v>
      </c>
      <c r="L13711" t="n">
        <v>-0.00213542308219343</v>
      </c>
      <c r="M13711" t="n">
        <v>0.0713201940875845</v>
      </c>
      <c r="N13711" t="n">
        <v>0.1210322348423242</v>
      </c>
      <c r="O13711" t="n">
        <v>-0.003718536843500017</v>
      </c>
      <c r="P13711" t="n">
        <v>0.1067266779078893</v>
      </c>
      <c r="Q13711" t="n">
        <v>0.1372917437344956</v>
      </c>
      <c r="R13711" t="n">
        <v>-0.001109838048949557</v>
      </c>
    </row>
    <row r="13712">
      <c r="F13712" t="n">
        <v>0.1008937785259164</v>
      </c>
      <c r="G13712" t="n">
        <v>0.1320739055828108</v>
      </c>
      <c r="H13712" t="n">
        <v>-0.002219247656821589</v>
      </c>
      <c r="J13712" t="n">
        <v>0.03482743758191283</v>
      </c>
      <c r="K13712" t="n">
        <v>0.1355845627075807</v>
      </c>
      <c r="L13712" t="n">
        <v>-0.002135687121304654</v>
      </c>
      <c r="M13712" t="n">
        <v>0.07127665689759782</v>
      </c>
      <c r="N13712" t="n">
        <v>0.1210411172902063</v>
      </c>
      <c r="O13712" t="n">
        <v>-0.003717115283092567</v>
      </c>
      <c r="P13712" t="n">
        <v>0.1067953603591532</v>
      </c>
      <c r="Q13712" t="n">
        <v>0.1373018194532491</v>
      </c>
      <c r="R13712" t="n">
        <v>-0.001103406808579104</v>
      </c>
    </row>
    <row r="13713">
      <c r="F13713" t="n">
        <v>0.1008784962734209</v>
      </c>
      <c r="G13713" t="n">
        <v>0.1320835976577783</v>
      </c>
      <c r="H13713" t="n">
        <v>-0.002219247656821589</v>
      </c>
      <c r="J13713" t="n">
        <v>0.03481870445140986</v>
      </c>
      <c r="K13713" t="n">
        <v>0.13559451240764</v>
      </c>
      <c r="L13713" t="n">
        <v>-0.002135260026589864</v>
      </c>
      <c r="M13713" t="n">
        <v>0.07125524714863191</v>
      </c>
      <c r="N13713" t="n">
        <v>0.1210499997380885</v>
      </c>
      <c r="O13713" t="n">
        <v>-0.003716371934370821</v>
      </c>
      <c r="P13713" t="n">
        <v>0.1067926963585127</v>
      </c>
      <c r="Q13713" t="n">
        <v>0.1373118951720025</v>
      </c>
      <c r="R13713" t="n">
        <v>-0.001103075852727701</v>
      </c>
    </row>
    <row r="13714">
      <c r="F13714" t="n">
        <v>0.1008775198791048</v>
      </c>
      <c r="G13714" t="n">
        <v>0.1320932897327459</v>
      </c>
      <c r="H13714" t="n">
        <v>-0.002219691506352954</v>
      </c>
      <c r="J13714" t="n">
        <v>0.03482693482852532</v>
      </c>
      <c r="K13714" t="n">
        <v>0.1356044621076992</v>
      </c>
      <c r="L13714" t="n">
        <v>-0.002135260026589864</v>
      </c>
      <c r="M13714" t="n">
        <v>0.07130022067467609</v>
      </c>
      <c r="N13714" t="n">
        <v>0.1210588821859706</v>
      </c>
      <c r="O13714" t="n">
        <v>-0.003716371934370821</v>
      </c>
      <c r="P13714" t="n">
        <v>0.1067900312421701</v>
      </c>
      <c r="Q13714" t="n">
        <v>0.137321970890756</v>
      </c>
      <c r="R13714" t="n">
        <v>-0.001103075852727701</v>
      </c>
    </row>
    <row r="13715">
      <c r="F13715" t="n">
        <v>0.1008765421377659</v>
      </c>
      <c r="G13715" t="n">
        <v>0.1321029818077134</v>
      </c>
      <c r="H13715" t="n">
        <v>-0.002219247656821589</v>
      </c>
      <c r="J13715" t="n">
        <v>0.03483516492216866</v>
      </c>
      <c r="K13715" t="n">
        <v>0.1356144118077585</v>
      </c>
      <c r="L13715" t="n">
        <v>-0.002135900668662048</v>
      </c>
      <c r="M13715" t="n">
        <v>0.07132306659758889</v>
      </c>
      <c r="N13715" t="n">
        <v>0.1210677646338528</v>
      </c>
      <c r="O13715" t="n">
        <v>-0.00371748695745344</v>
      </c>
      <c r="P13715" t="n">
        <v>0.1066803502042041</v>
      </c>
      <c r="Q13715" t="n">
        <v>0.1373320466095094</v>
      </c>
      <c r="R13715" t="n">
        <v>-0.001103406808579104</v>
      </c>
    </row>
    <row r="13716">
      <c r="F13716" t="n">
        <v>0.1009041766790517</v>
      </c>
      <c r="G13716" t="n">
        <v>0.132112673882681</v>
      </c>
      <c r="H13716" t="n">
        <v>-0.002219309289815763</v>
      </c>
      <c r="J13716" t="n">
        <v>0.0348349129374519</v>
      </c>
      <c r="K13716" t="n">
        <v>0.1356243615078178</v>
      </c>
      <c r="L13716" t="n">
        <v>-0.002136377672776528</v>
      </c>
      <c r="M13716" t="n">
        <v>0.07132378470199341</v>
      </c>
      <c r="N13716" t="n">
        <v>0.121076647081735</v>
      </c>
      <c r="O13716" t="n">
        <v>-0.003715319536483782</v>
      </c>
      <c r="P13716" t="n">
        <v>0.1067133549938623</v>
      </c>
      <c r="Q13716" t="n">
        <v>0.1373421223282628</v>
      </c>
      <c r="R13716" t="n">
        <v>-0.001096520221795983</v>
      </c>
    </row>
    <row r="13717">
      <c r="F13717" t="n">
        <v>0.1008745826153197</v>
      </c>
      <c r="G13717" t="n">
        <v>0.1321223659576486</v>
      </c>
      <c r="H13717" t="n">
        <v>-0.002219309289815763</v>
      </c>
      <c r="J13717" t="n">
        <v>0.03480921541063596</v>
      </c>
      <c r="K13717" t="n">
        <v>0.135634311207877</v>
      </c>
      <c r="L13717" t="n">
        <v>-0.002135950482679992</v>
      </c>
      <c r="M13717" t="n">
        <v>0.0713245027971931</v>
      </c>
      <c r="N13717" t="n">
        <v>0.1210855295296171</v>
      </c>
      <c r="O13717" t="n">
        <v>-0.003715319536483782</v>
      </c>
      <c r="P13717" t="n">
        <v>0.1066750159990153</v>
      </c>
      <c r="Q13717" t="n">
        <v>0.1373521980470163</v>
      </c>
      <c r="R13717" t="n">
        <v>-0.001096739525840342</v>
      </c>
    </row>
    <row r="13718">
      <c r="F13718" t="n">
        <v>0.1008736008348625</v>
      </c>
      <c r="G13718" t="n">
        <v>0.1321320580326161</v>
      </c>
      <c r="H13718" t="n">
        <v>-0.002219753196064351</v>
      </c>
      <c r="J13718" t="n">
        <v>0.03482592652482182</v>
      </c>
      <c r="K13718" t="n">
        <v>0.1356442609079363</v>
      </c>
      <c r="L13718" t="n">
        <v>-0.002135736887631724</v>
      </c>
      <c r="M13718" t="n">
        <v>0.07125883659379781</v>
      </c>
      <c r="N13718" t="n">
        <v>0.1210944119774993</v>
      </c>
      <c r="O13718" t="n">
        <v>-0.003714948078821666</v>
      </c>
      <c r="P13718" t="n">
        <v>0.1067793596321905</v>
      </c>
      <c r="Q13718" t="n">
        <v>0.1373622737657698</v>
      </c>
      <c r="R13718" t="n">
        <v>-0.001096739525840342</v>
      </c>
    </row>
    <row r="13719">
      <c r="F13719" t="n">
        <v>0.1009012307488779</v>
      </c>
      <c r="G13719" t="n">
        <v>0.1321417501075837</v>
      </c>
      <c r="H13719" t="n">
        <v>-0.002219753196064351</v>
      </c>
      <c r="J13719" t="n">
        <v>0.03482567386688316</v>
      </c>
      <c r="K13719" t="n">
        <v>0.1356542106079956</v>
      </c>
      <c r="L13719" t="n">
        <v>-0.002135736887631724</v>
      </c>
      <c r="M13719" t="n">
        <v>0.0713259389600456</v>
      </c>
      <c r="N13719" t="n">
        <v>0.1211032944253815</v>
      </c>
      <c r="O13719" t="n">
        <v>-0.003712407772789251</v>
      </c>
      <c r="P13719" t="n">
        <v>0.1067766889466462</v>
      </c>
      <c r="Q13719" t="n">
        <v>0.1373723494845232</v>
      </c>
      <c r="R13719" t="n">
        <v>-0.001096739525840342</v>
      </c>
    </row>
    <row r="13720">
      <c r="F13720" t="n">
        <v>0.1009145525020269</v>
      </c>
      <c r="G13720" t="n">
        <v>0.1321514421825512</v>
      </c>
      <c r="H13720" t="n">
        <v>-0.002220035800120894</v>
      </c>
      <c r="J13720" t="n">
        <v>0.03480845758851633</v>
      </c>
      <c r="K13720" t="n">
        <v>0.1356641603080548</v>
      </c>
      <c r="L13720" t="n">
        <v>-0.002136640449252619</v>
      </c>
      <c r="M13720" t="n">
        <v>0.07126027230756796</v>
      </c>
      <c r="N13720" t="n">
        <v>0.1211121768732636</v>
      </c>
      <c r="O13720" t="n">
        <v>-0.003712407772789251</v>
      </c>
      <c r="P13720" t="n">
        <v>0.1067026766138006</v>
      </c>
      <c r="Q13720" t="n">
        <v>0.1373824252032766</v>
      </c>
      <c r="R13720" t="n">
        <v>-0.001090058188584586</v>
      </c>
    </row>
    <row r="13721">
      <c r="F13721" t="n">
        <v>0.1008706474204546</v>
      </c>
      <c r="G13721" t="n">
        <v>0.1321611342575187</v>
      </c>
      <c r="H13721" t="n">
        <v>-0.002220257781502768</v>
      </c>
      <c r="J13721" t="n">
        <v>0.03482516785340743</v>
      </c>
      <c r="K13721" t="n">
        <v>0.1356741100081141</v>
      </c>
      <c r="L13721" t="n">
        <v>-0.002136854091933276</v>
      </c>
      <c r="M13721" t="n">
        <v>0.07128311846258914</v>
      </c>
      <c r="N13721" t="n">
        <v>0.1211210593211458</v>
      </c>
      <c r="O13721" t="n">
        <v>-0.003712779013566531</v>
      </c>
      <c r="P13721" t="n">
        <v>0.1067356742398184</v>
      </c>
      <c r="Q13721" t="n">
        <v>0.1373925009220301</v>
      </c>
      <c r="R13721" t="n">
        <v>-0.001090058188584586</v>
      </c>
    </row>
    <row r="13722">
      <c r="F13722" t="n">
        <v>0.1008982727077031</v>
      </c>
      <c r="G13722" t="n">
        <v>0.1321708263324863</v>
      </c>
      <c r="H13722" t="n">
        <v>-0.002220257781502768</v>
      </c>
      <c r="J13722" t="n">
        <v>0.03483339614138915</v>
      </c>
      <c r="K13722" t="n">
        <v>0.1356840597081733</v>
      </c>
      <c r="L13722" t="n">
        <v>-0.002136426806571962</v>
      </c>
      <c r="M13722" t="n">
        <v>0.07132809313571073</v>
      </c>
      <c r="N13722" t="n">
        <v>0.1211299417690279</v>
      </c>
      <c r="O13722" t="n">
        <v>-0.003712779013566531</v>
      </c>
      <c r="P13722" t="n">
        <v>0.1066616610213977</v>
      </c>
      <c r="Q13722" t="n">
        <v>0.1374025766407836</v>
      </c>
      <c r="R13722" t="n">
        <v>-0.001090058188584586</v>
      </c>
    </row>
    <row r="13723">
      <c r="F13723" t="n">
        <v>0.1008972840041618</v>
      </c>
      <c r="G13723" t="n">
        <v>0.1321805184074538</v>
      </c>
      <c r="H13723" t="n">
        <v>-0.002220257781502768</v>
      </c>
      <c r="J13723" t="n">
        <v>0.0348246609105783</v>
      </c>
      <c r="K13723" t="n">
        <v>0.1356940094082326</v>
      </c>
      <c r="L13723" t="n">
        <v>-0.002136426806571962</v>
      </c>
      <c r="M13723" t="n">
        <v>0.07130668272060989</v>
      </c>
      <c r="N13723" t="n">
        <v>0.1211388242169101</v>
      </c>
      <c r="O13723" t="n">
        <v>-0.003712036532011972</v>
      </c>
      <c r="P13723" t="n">
        <v>0.1067659950908889</v>
      </c>
      <c r="Q13723" t="n">
        <v>0.137412652359537</v>
      </c>
      <c r="R13723" t="n">
        <v>-0.001090058188584586</v>
      </c>
    </row>
    <row r="13724">
      <c r="F13724" t="n">
        <v>0.1008819879297863</v>
      </c>
      <c r="G13724" t="n">
        <v>0.1321902104824214</v>
      </c>
      <c r="H13724" t="n">
        <v>-0.002220539400494262</v>
      </c>
      <c r="J13724" t="n">
        <v>0.03480744390584825</v>
      </c>
      <c r="K13724" t="n">
        <v>0.1357039591082919</v>
      </c>
      <c r="L13724" t="n">
        <v>-0.002137116233274398</v>
      </c>
      <c r="M13724" t="n">
        <v>0.07132952920727556</v>
      </c>
      <c r="N13724" t="n">
        <v>0.1211477066647923</v>
      </c>
      <c r="O13724" t="n">
        <v>-0.003709866041046546</v>
      </c>
      <c r="P13724" t="n">
        <v>0.1067633188516574</v>
      </c>
      <c r="Q13724" t="n">
        <v>0.1374227280782905</v>
      </c>
      <c r="R13724" t="n">
        <v>-0.001083254502434565</v>
      </c>
    </row>
    <row r="13725">
      <c r="F13725" t="n">
        <v>0.1008953025643052</v>
      </c>
      <c r="G13725" t="n">
        <v>0.1321999025573889</v>
      </c>
      <c r="H13725" t="n">
        <v>-0.002220095381417978</v>
      </c>
      <c r="J13725" t="n">
        <v>0.03482415303932927</v>
      </c>
      <c r="K13725" t="n">
        <v>0.1357139088083511</v>
      </c>
      <c r="L13725" t="n">
        <v>-0.002136688852765794</v>
      </c>
      <c r="M13725" t="n">
        <v>0.07133024722944509</v>
      </c>
      <c r="N13725" t="n">
        <v>0.1211565891126744</v>
      </c>
      <c r="O13725" t="n">
        <v>-0.003710237064753021</v>
      </c>
      <c r="P13725" t="n">
        <v>0.106724972573186</v>
      </c>
      <c r="Q13725" t="n">
        <v>0.1374328037970439</v>
      </c>
      <c r="R13725" t="n">
        <v>-0.001083146187815783</v>
      </c>
    </row>
    <row r="13726">
      <c r="F13726" t="n">
        <v>0.1009086156567149</v>
      </c>
      <c r="G13726" t="n">
        <v>0.1322095946323565</v>
      </c>
      <c r="H13726" t="n">
        <v>-0.002220539400494262</v>
      </c>
      <c r="J13726" t="n">
        <v>0.03481541721411761</v>
      </c>
      <c r="K13726" t="n">
        <v>0.1357238585084104</v>
      </c>
      <c r="L13726" t="n">
        <v>-0.0021373299235287</v>
      </c>
      <c r="M13726" t="n">
        <v>0.07130883657177184</v>
      </c>
      <c r="N13726" t="n">
        <v>0.1211654715605566</v>
      </c>
      <c r="O13726" t="n">
        <v>-0.003710979112165971</v>
      </c>
      <c r="P13726" t="n">
        <v>0.1066866257220437</v>
      </c>
      <c r="Q13726" t="n">
        <v>0.1374428795157974</v>
      </c>
      <c r="R13726" t="n">
        <v>-0.001083254502434565</v>
      </c>
    </row>
    <row r="13727">
      <c r="F13727" t="n">
        <v>0.1008790100209071</v>
      </c>
      <c r="G13727" t="n">
        <v>0.1322192867073241</v>
      </c>
      <c r="H13727" t="n">
        <v>-0.002220095381417978</v>
      </c>
      <c r="J13727" t="n">
        <v>0.03482364424059388</v>
      </c>
      <c r="K13727" t="n">
        <v>0.1357338082084697</v>
      </c>
      <c r="L13727" t="n">
        <v>-0.0021373299235287</v>
      </c>
      <c r="M13727" t="n">
        <v>0.07126529701891451</v>
      </c>
      <c r="N13727" t="n">
        <v>0.1211743540084388</v>
      </c>
      <c r="O13727" t="n">
        <v>-0.003709866041046546</v>
      </c>
      <c r="P13727" t="n">
        <v>0.1067196150885221</v>
      </c>
      <c r="Q13727" t="n">
        <v>0.1374529552345508</v>
      </c>
      <c r="R13727" t="n">
        <v>-0.001083362817053346</v>
      </c>
    </row>
    <row r="13728">
      <c r="F13728" t="n">
        <v>0.1008780146983173</v>
      </c>
      <c r="G13728" t="n">
        <v>0.1322289787822916</v>
      </c>
      <c r="H13728" t="n">
        <v>-0.002220375928176432</v>
      </c>
      <c r="J13728" t="n">
        <v>0.0348233894937105</v>
      </c>
      <c r="K13728" t="n">
        <v>0.1357437579085289</v>
      </c>
      <c r="L13728" t="n">
        <v>-0.002137163951652381</v>
      </c>
      <c r="M13728" t="n">
        <v>0.07126601479862119</v>
      </c>
      <c r="N13728" t="n">
        <v>0.1211832364563209</v>
      </c>
      <c r="O13728" t="n">
        <v>-0.003708064498183088</v>
      </c>
      <c r="P13728" t="n">
        <v>0.1067526028121809</v>
      </c>
      <c r="Q13728" t="n">
        <v>0.1374630309533043</v>
      </c>
      <c r="R13728" t="n">
        <v>-0.001076653431488145</v>
      </c>
    </row>
    <row r="13729">
      <c r="F13729" t="n">
        <v>0.1008913235625991</v>
      </c>
      <c r="G13729" t="n">
        <v>0.1322386708572592</v>
      </c>
      <c r="H13729" t="n">
        <v>-0.002220153890583614</v>
      </c>
      <c r="J13729" t="n">
        <v>0.03483161598061062</v>
      </c>
      <c r="K13729" t="n">
        <v>0.1357537076085882</v>
      </c>
      <c r="L13729" t="n">
        <v>-0.002137163951652381</v>
      </c>
      <c r="M13729" t="n">
        <v>0.07131099034161964</v>
      </c>
      <c r="N13729" t="n">
        <v>0.1211921189042031</v>
      </c>
      <c r="O13729" t="n">
        <v>-0.003708064498183088</v>
      </c>
      <c r="P13729" t="n">
        <v>0.1066785853177134</v>
      </c>
      <c r="Q13729" t="n">
        <v>0.1374731066720577</v>
      </c>
      <c r="R13729" t="n">
        <v>-0.001076330500044988</v>
      </c>
    </row>
    <row r="13730">
      <c r="F13730" t="n">
        <v>0.1008760200256431</v>
      </c>
      <c r="G13730" t="n">
        <v>0.1322483629322267</v>
      </c>
      <c r="H13730" t="n">
        <v>-0.002220597965769249</v>
      </c>
      <c r="J13730" t="n">
        <v>0.03481439786570931</v>
      </c>
      <c r="K13730" t="n">
        <v>0.1357636573086475</v>
      </c>
      <c r="L13730" t="n">
        <v>-0.002137805164959207</v>
      </c>
      <c r="M13730" t="n">
        <v>0.07126745033105353</v>
      </c>
      <c r="N13730" t="n">
        <v>0.1212010013520853</v>
      </c>
      <c r="O13730" t="n">
        <v>-0.003708064498183088</v>
      </c>
      <c r="P13730" t="n">
        <v>0.1067115705613032</v>
      </c>
      <c r="Q13730" t="n">
        <v>0.1374831823908111</v>
      </c>
      <c r="R13730" t="n">
        <v>-0.001076545787673759</v>
      </c>
    </row>
    <row r="13731">
      <c r="F13731" t="n">
        <v>0.1008893260059513</v>
      </c>
      <c r="G13731" t="n">
        <v>0.1322580550071943</v>
      </c>
      <c r="H13731" t="n">
        <v>-0.002220433390668259</v>
      </c>
      <c r="J13731" t="n">
        <v>0.03480566103590796</v>
      </c>
      <c r="K13731" t="n">
        <v>0.1357736070087067</v>
      </c>
      <c r="L13731" t="n">
        <v>-0.002137377689421323</v>
      </c>
      <c r="M13731" t="n">
        <v>0.07133455517294698</v>
      </c>
      <c r="N13731" t="n">
        <v>0.1212098837999674</v>
      </c>
      <c r="O13731" t="n">
        <v>-0.003708064498183088</v>
      </c>
      <c r="P13731" t="n">
        <v>0.1067445541632714</v>
      </c>
      <c r="Q13731" t="n">
        <v>0.1374932581095646</v>
      </c>
      <c r="R13731" t="n">
        <v>-0.001076438143859374</v>
      </c>
    </row>
    <row r="13732">
      <c r="F13732" t="n">
        <v>0.1008597147554699</v>
      </c>
      <c r="G13732" t="n">
        <v>0.1322677470821618</v>
      </c>
      <c r="H13732" t="n">
        <v>-0.002221099587305123</v>
      </c>
      <c r="J13732" t="n">
        <v>0.03481388680344831</v>
      </c>
      <c r="K13732" t="n">
        <v>0.135783556708766</v>
      </c>
      <c r="L13732" t="n">
        <v>-0.002137638457948253</v>
      </c>
      <c r="M13732" t="n">
        <v>0.07131314403060957</v>
      </c>
      <c r="N13732" t="n">
        <v>0.1212187662478496</v>
      </c>
      <c r="O13732" t="n">
        <v>-0.003705890074211678</v>
      </c>
      <c r="P13732" t="n">
        <v>0.1067062020169147</v>
      </c>
      <c r="Q13732" t="n">
        <v>0.1375033338283181</v>
      </c>
      <c r="R13732" t="n">
        <v>-0.001069930052130505</v>
      </c>
    </row>
    <row r="13733">
      <c r="F13733" t="n">
        <v>0.1008730179527713</v>
      </c>
      <c r="G13733" t="n">
        <v>0.1322774391571293</v>
      </c>
      <c r="H13733" t="n">
        <v>-0.002221099587305123</v>
      </c>
      <c r="J13733" t="n">
        <v>0.03481363092571196</v>
      </c>
      <c r="K13733" t="n">
        <v>0.1357935064088252</v>
      </c>
      <c r="L13733" t="n">
        <v>-0.002138279813621204</v>
      </c>
      <c r="M13733" t="n">
        <v>0.07129173273577646</v>
      </c>
      <c r="N13733" t="n">
        <v>0.1212276486957317</v>
      </c>
      <c r="O13733" t="n">
        <v>-0.003705519485204257</v>
      </c>
      <c r="P13733" t="n">
        <v>0.1067035160887094</v>
      </c>
      <c r="Q13733" t="n">
        <v>0.1375134095470715</v>
      </c>
      <c r="R13733" t="n">
        <v>-0.001069716108908723</v>
      </c>
    </row>
    <row r="13734">
      <c r="F13734" t="n">
        <v>0.100886319608551</v>
      </c>
      <c r="G13734" t="n">
        <v>0.1322871312320969</v>
      </c>
      <c r="H13734" t="n">
        <v>-0.002220433390668259</v>
      </c>
      <c r="J13734" t="n">
        <v>0.03483033749202404</v>
      </c>
      <c r="K13734" t="n">
        <v>0.1358034561088845</v>
      </c>
      <c r="L13734" t="n">
        <v>-0.00213785224317257</v>
      </c>
      <c r="M13734" t="n">
        <v>0.07133670902362721</v>
      </c>
      <c r="N13734" t="n">
        <v>0.1212365311436139</v>
      </c>
      <c r="O13734" t="n">
        <v>-0.003705890074211678</v>
      </c>
      <c r="P13734" t="n">
        <v>0.1067364955735779</v>
      </c>
      <c r="Q13734" t="n">
        <v>0.1375234852658249</v>
      </c>
      <c r="R13734" t="n">
        <v>-0.001069930052130505</v>
      </c>
    </row>
    <row r="13735">
      <c r="F13735" t="n">
        <v>0.100871009865409</v>
      </c>
      <c r="G13735" t="n">
        <v>0.1322968233070644</v>
      </c>
      <c r="H13735" t="n">
        <v>-0.002220877521759501</v>
      </c>
      <c r="J13735" t="n">
        <v>0.03481311847761097</v>
      </c>
      <c r="K13735" t="n">
        <v>0.1358134058089437</v>
      </c>
      <c r="L13735" t="n">
        <v>-0.002138112369050598</v>
      </c>
      <c r="M13735" t="n">
        <v>0.07129316832236576</v>
      </c>
      <c r="N13735" t="n">
        <v>0.121245413591496</v>
      </c>
      <c r="O13735" t="n">
        <v>-0.003706260663219099</v>
      </c>
      <c r="P13735" t="n">
        <v>0.1066624746759112</v>
      </c>
      <c r="Q13735" t="n">
        <v>0.1375335609845784</v>
      </c>
      <c r="R13735" t="n">
        <v>-0.001069823080519614</v>
      </c>
    </row>
    <row r="13736">
      <c r="F13736" t="n">
        <v>0.1008843086391245</v>
      </c>
      <c r="G13736" t="n">
        <v>0.132306515382032</v>
      </c>
      <c r="H13736" t="n">
        <v>-0.002221156056126098</v>
      </c>
      <c r="J13736" t="n">
        <v>0.03480438062128895</v>
      </c>
      <c r="K13736" t="n">
        <v>0.135823355509003</v>
      </c>
      <c r="L13736" t="n">
        <v>-0.0021387538669111</v>
      </c>
      <c r="M13736" t="n">
        <v>0.07131601549093933</v>
      </c>
      <c r="N13736" t="n">
        <v>0.1212542960393782</v>
      </c>
      <c r="O13736" t="n">
        <v>-0.003704084165350419</v>
      </c>
      <c r="P13736" t="n">
        <v>0.1066954516874947</v>
      </c>
      <c r="Q13736" t="n">
        <v>0.1375436367033319</v>
      </c>
      <c r="R13736" t="n">
        <v>-0.001063086401211616</v>
      </c>
    </row>
    <row r="13737">
      <c r="F13737" t="n">
        <v>0.1008833011440388</v>
      </c>
      <c r="G13737" t="n">
        <v>0.1323162074569995</v>
      </c>
      <c r="H13737" t="n">
        <v>-0.002220933962729825</v>
      </c>
      <c r="J13737" t="n">
        <v>0.03482956762780479</v>
      </c>
      <c r="K13737" t="n">
        <v>0.1358333052090623</v>
      </c>
      <c r="L13737" t="n">
        <v>-0.0021387538669111</v>
      </c>
      <c r="M13737" t="n">
        <v>0.07131673333381475</v>
      </c>
      <c r="N13737" t="n">
        <v>0.1212631784872604</v>
      </c>
      <c r="O13737" t="n">
        <v>-0.003704454536729816</v>
      </c>
      <c r="P13737" t="n">
        <v>0.106692761350292</v>
      </c>
      <c r="Q13737" t="n">
        <v>0.1375537124220853</v>
      </c>
      <c r="R13737" t="n">
        <v>-0.001062980103201296</v>
      </c>
    </row>
    <row r="13738">
      <c r="F13738" t="n">
        <v>0.1008822923091382</v>
      </c>
      <c r="G13738" t="n">
        <v>0.1323258995319671</v>
      </c>
      <c r="H13738" t="n">
        <v>-0.002220933962729825</v>
      </c>
      <c r="J13738" t="n">
        <v>0.03482082931044646</v>
      </c>
      <c r="K13738" t="n">
        <v>0.1358432549091216</v>
      </c>
      <c r="L13738" t="n">
        <v>-0.0021387538669111</v>
      </c>
      <c r="M13738" t="n">
        <v>0.07127319210351402</v>
      </c>
      <c r="N13738" t="n">
        <v>0.1212720609351425</v>
      </c>
      <c r="O13738" t="n">
        <v>-0.003703343422591625</v>
      </c>
      <c r="P13738" t="n">
        <v>0.1066544044719442</v>
      </c>
      <c r="Q13738" t="n">
        <v>0.1375637881408387</v>
      </c>
      <c r="R13738" t="n">
        <v>-0.001062873805190976</v>
      </c>
    </row>
    <row r="13739">
      <c r="F13739" t="n">
        <v>0.1008669776093121</v>
      </c>
      <c r="G13739" t="n">
        <v>0.1323355916069346</v>
      </c>
      <c r="H13739" t="n">
        <v>-0.002221378149522371</v>
      </c>
      <c r="J13739" t="n">
        <v>0.03482905323232557</v>
      </c>
      <c r="K13739" t="n">
        <v>0.1358532046091808</v>
      </c>
      <c r="L13739" t="n">
        <v>-0.002138112369050598</v>
      </c>
      <c r="M13739" t="n">
        <v>0.07129603938909659</v>
      </c>
      <c r="N13739" t="n">
        <v>0.1212809433830247</v>
      </c>
      <c r="O13739" t="n">
        <v>-0.003703713793971022</v>
      </c>
      <c r="P13739" t="n">
        <v>0.1067230425456336</v>
      </c>
      <c r="Q13739" t="n">
        <v>0.1375738638595922</v>
      </c>
      <c r="R13739" t="n">
        <v>-0.001063086401211616</v>
      </c>
    </row>
    <row r="13740">
      <c r="F13740" t="n">
        <v>0.1008516617726038</v>
      </c>
      <c r="G13740" t="n">
        <v>0.1323452836819022</v>
      </c>
      <c r="H13740" t="n">
        <v>-0.002220989323779274</v>
      </c>
      <c r="J13740" t="n">
        <v>0.03480335213913942</v>
      </c>
      <c r="K13740" t="n">
        <v>0.1358631543092401</v>
      </c>
      <c r="L13740" t="n">
        <v>-0.002138799562312836</v>
      </c>
      <c r="M13740" t="n">
        <v>0.07134101648512797</v>
      </c>
      <c r="N13740" t="n">
        <v>0.1212898258309068</v>
      </c>
      <c r="O13740" t="n">
        <v>-0.003701905812159199</v>
      </c>
      <c r="P13740" t="n">
        <v>0.1067203486388617</v>
      </c>
      <c r="Q13740" t="n">
        <v>0.1375839395783457</v>
      </c>
      <c r="R13740" t="n">
        <v>-0.001056124523959872</v>
      </c>
    </row>
    <row r="13741">
      <c r="F13741" t="n">
        <v>0.1008792577687981</v>
      </c>
      <c r="G13741" t="n">
        <v>0.1323549757568697</v>
      </c>
      <c r="H13741" t="n">
        <v>-0.002221433566068258</v>
      </c>
      <c r="J13741" t="n">
        <v>0.03482005675824239</v>
      </c>
      <c r="K13741" t="n">
        <v>0.1358731040092993</v>
      </c>
      <c r="L13741" t="n">
        <v>-0.002139227322225299</v>
      </c>
      <c r="M13741" t="n">
        <v>0.07127534512202152</v>
      </c>
      <c r="N13741" t="n">
        <v>0.121298708278789</v>
      </c>
      <c r="O13741" t="n">
        <v>-0.00370153565859334</v>
      </c>
      <c r="P13741" t="n">
        <v>0.1066463243682699</v>
      </c>
      <c r="Q13741" t="n">
        <v>0.1375940152970991</v>
      </c>
      <c r="R13741" t="n">
        <v>-0.001056124523959872</v>
      </c>
    </row>
    <row r="13742">
      <c r="F13742" t="n">
        <v>0.1008639393562785</v>
      </c>
      <c r="G13742" t="n">
        <v>0.1323646678318373</v>
      </c>
      <c r="H13742" t="n">
        <v>-0.002220989323779274</v>
      </c>
      <c r="J13742" t="n">
        <v>0.03481131764891142</v>
      </c>
      <c r="K13742" t="n">
        <v>0.1358830537093586</v>
      </c>
      <c r="L13742" t="n">
        <v>-0.002138799562312836</v>
      </c>
      <c r="M13742" t="n">
        <v>0.07127606277727555</v>
      </c>
      <c r="N13742" t="n">
        <v>0.1213075907266712</v>
      </c>
      <c r="O13742" t="n">
        <v>-0.003701905812159199</v>
      </c>
      <c r="P13742" t="n">
        <v>0.1067149575290996</v>
      </c>
      <c r="Q13742" t="n">
        <v>0.1376040910158526</v>
      </c>
      <c r="R13742" t="n">
        <v>-0.001056441393003964</v>
      </c>
    </row>
    <row r="13743">
      <c r="F13743" t="n">
        <v>0.1008486198086551</v>
      </c>
      <c r="G13743" t="n">
        <v>0.1323743599068049</v>
      </c>
      <c r="H13743" t="n">
        <v>-0.002220989323779274</v>
      </c>
      <c r="J13743" t="n">
        <v>0.03482802167916906</v>
      </c>
      <c r="K13743" t="n">
        <v>0.1358930034094179</v>
      </c>
      <c r="L13743" t="n">
        <v>-0.002138799562312836</v>
      </c>
      <c r="M13743" t="n">
        <v>0.07129891031479826</v>
      </c>
      <c r="N13743" t="n">
        <v>0.1213164731745533</v>
      </c>
      <c r="O13743" t="n">
        <v>-0.003701165505027481</v>
      </c>
      <c r="P13743" t="n">
        <v>0.1067122603273506</v>
      </c>
      <c r="Q13743" t="n">
        <v>0.137614166734606</v>
      </c>
      <c r="R13743" t="n">
        <v>-0.001056230146974569</v>
      </c>
    </row>
    <row r="13744">
      <c r="F13744" t="n">
        <v>0.1008619071634366</v>
      </c>
      <c r="G13744" t="n">
        <v>0.1323840519817724</v>
      </c>
      <c r="H13744" t="n">
        <v>-0.002221487899995203</v>
      </c>
      <c r="J13744" t="n">
        <v>0.03480231997578596</v>
      </c>
      <c r="K13744" t="n">
        <v>0.1359029531094771</v>
      </c>
      <c r="L13744" t="n">
        <v>-0.002139486249727961</v>
      </c>
      <c r="M13744" t="n">
        <v>0.07127749806151221</v>
      </c>
      <c r="N13744" t="n">
        <v>0.1213253556224355</v>
      </c>
      <c r="O13744" t="n">
        <v>-0.003699355669210863</v>
      </c>
      <c r="P13744" t="n">
        <v>0.1066738982050789</v>
      </c>
      <c r="Q13744" t="n">
        <v>0.1376242424533594</v>
      </c>
      <c r="R13744" t="n">
        <v>-0.001049676153718099</v>
      </c>
    </row>
    <row r="13745">
      <c r="F13745" t="n">
        <v>0.1008751929773258</v>
      </c>
      <c r="G13745" t="n">
        <v>0.13239374405674</v>
      </c>
      <c r="H13745" t="n">
        <v>-0.002221710048785202</v>
      </c>
      <c r="J13745" t="n">
        <v>0.03481054241487597</v>
      </c>
      <c r="K13745" t="n">
        <v>0.1359129028095364</v>
      </c>
      <c r="L13745" t="n">
        <v>-0.002139058395263462</v>
      </c>
      <c r="M13745" t="n">
        <v>0.07130034572510116</v>
      </c>
      <c r="N13745" t="n">
        <v>0.1213342380703176</v>
      </c>
      <c r="O13745" t="n">
        <v>-0.003698985733643943</v>
      </c>
      <c r="P13745" t="n">
        <v>0.1066711990796669</v>
      </c>
      <c r="Q13745" t="n">
        <v>0.1376343181721129</v>
      </c>
      <c r="R13745" t="n">
        <v>-0.001049361313839959</v>
      </c>
    </row>
    <row r="13746">
      <c r="F13746" t="n">
        <v>0.1008884772502468</v>
      </c>
      <c r="G13746" t="n">
        <v>0.1324034361317075</v>
      </c>
      <c r="H13746" t="n">
        <v>-0.002221265751205203</v>
      </c>
      <c r="J13746" t="n">
        <v>0.03482724560105438</v>
      </c>
      <c r="K13746" t="n">
        <v>0.1359228525095957</v>
      </c>
      <c r="L13746" t="n">
        <v>-0.002139272322495711</v>
      </c>
      <c r="M13746" t="n">
        <v>0.07134532362985818</v>
      </c>
      <c r="N13746" t="n">
        <v>0.1213431205181998</v>
      </c>
      <c r="O13746" t="n">
        <v>-0.003699355669210863</v>
      </c>
      <c r="P13746" t="n">
        <v>0.1066328355749637</v>
      </c>
      <c r="Q13746" t="n">
        <v>0.1376443938908663</v>
      </c>
      <c r="R13746" t="n">
        <v>-0.001049571207092053</v>
      </c>
    </row>
    <row r="13747">
      <c r="F13747" t="n">
        <v>0.1008445451318865</v>
      </c>
      <c r="G13747" t="n">
        <v>0.1324131282066751</v>
      </c>
      <c r="H13747" t="n">
        <v>-0.002221265751205203</v>
      </c>
      <c r="J13747" t="n">
        <v>0.03481850544686131</v>
      </c>
      <c r="K13747" t="n">
        <v>0.1359328022096549</v>
      </c>
      <c r="L13747" t="n">
        <v>-0.002139272322495711</v>
      </c>
      <c r="M13747" t="n">
        <v>0.07130178110055232</v>
      </c>
      <c r="N13747" t="n">
        <v>0.121352002966082</v>
      </c>
      <c r="O13747" t="n">
        <v>-0.003696804109573124</v>
      </c>
      <c r="P13747" t="n">
        <v>0.1066301345288092</v>
      </c>
      <c r="Q13747" t="n">
        <v>0.1376544696096198</v>
      </c>
      <c r="R13747" t="n">
        <v>-0.001049676153718099</v>
      </c>
    </row>
    <row r="13748">
      <c r="F13748" t="n">
        <v>0.1008578267314884</v>
      </c>
      <c r="G13748" t="n">
        <v>0.1324228202816426</v>
      </c>
      <c r="H13748" t="n">
        <v>-0.002221763325143636</v>
      </c>
      <c r="J13748" t="n">
        <v>0.03481824609171823</v>
      </c>
      <c r="K13748" t="n">
        <v>0.1359427519097142</v>
      </c>
      <c r="L13748" t="n">
        <v>-0.002139744479616318</v>
      </c>
      <c r="M13748" t="n">
        <v>0.07132462902512829</v>
      </c>
      <c r="N13748" t="n">
        <v>0.1213608854139641</v>
      </c>
      <c r="O13748" t="n">
        <v>-0.00369791326172121</v>
      </c>
      <c r="P13748" t="n">
        <v>0.1066274323882714</v>
      </c>
      <c r="Q13748" t="n">
        <v>0.1376645453283732</v>
      </c>
      <c r="R13748" t="n">
        <v>-0.00104258419506669</v>
      </c>
    </row>
    <row r="13749">
      <c r="F13749" t="n">
        <v>0.1008424997744227</v>
      </c>
      <c r="G13749" t="n">
        <v>0.1324325123566102</v>
      </c>
      <c r="H13749" t="n">
        <v>-0.002222207677808665</v>
      </c>
      <c r="J13749" t="n">
        <v>0.03480102460627603</v>
      </c>
      <c r="K13749" t="n">
        <v>0.1359527016097734</v>
      </c>
      <c r="L13749" t="n">
        <v>-0.00213995845406428</v>
      </c>
      <c r="M13749" t="n">
        <v>0.0713474770845752</v>
      </c>
      <c r="N13749" t="n">
        <v>0.1213697678618463</v>
      </c>
      <c r="O13749" t="n">
        <v>-0.00369791326172121</v>
      </c>
      <c r="P13749" t="n">
        <v>0.1066247291539708</v>
      </c>
      <c r="Q13749" t="n">
        <v>0.1376746210471267</v>
      </c>
      <c r="R13749" t="n">
        <v>-0.00104258419506669</v>
      </c>
    </row>
    <row r="13750">
      <c r="F13750" t="n">
        <v>0.1008557784975832</v>
      </c>
      <c r="G13750" t="n">
        <v>0.1324422044315777</v>
      </c>
      <c r="H13750" t="n">
        <v>-0.002221763325143636</v>
      </c>
      <c r="J13750" t="n">
        <v>0.03480924576940853</v>
      </c>
      <c r="K13750" t="n">
        <v>0.1359626513098327</v>
      </c>
      <c r="L13750" t="n">
        <v>-0.002140172428512241</v>
      </c>
      <c r="M13750" t="n">
        <v>0.07134819488549754</v>
      </c>
      <c r="N13750" t="n">
        <v>0.1213786503097285</v>
      </c>
      <c r="O13750" t="n">
        <v>-0.003697173826955819</v>
      </c>
      <c r="P13750" t="n">
        <v>0.1066933492314929</v>
      </c>
      <c r="Q13750" t="n">
        <v>0.1376846967658801</v>
      </c>
      <c r="R13750" t="n">
        <v>-0.001042897001605864</v>
      </c>
    </row>
    <row r="13751">
      <c r="F13751" t="n">
        <v>0.1008547523772856</v>
      </c>
      <c r="G13751" t="n">
        <v>0.1324518965065453</v>
      </c>
      <c r="H13751" t="n">
        <v>-0.002221541148811122</v>
      </c>
      <c r="J13751" t="n">
        <v>0.03481746665162919</v>
      </c>
      <c r="K13751" t="n">
        <v>0.135972601009892</v>
      </c>
      <c r="L13751" t="n">
        <v>-0.002139530505168357</v>
      </c>
      <c r="M13751" t="n">
        <v>0.07134891267778976</v>
      </c>
      <c r="N13751" t="n">
        <v>0.1213875327576106</v>
      </c>
      <c r="O13751" t="n">
        <v>-0.003697543544338515</v>
      </c>
      <c r="P13751" t="n">
        <v>0.106583657474622</v>
      </c>
      <c r="Q13751" t="n">
        <v>0.1376947724846336</v>
      </c>
      <c r="R13751" t="n">
        <v>-0.00104258419506669</v>
      </c>
    </row>
    <row r="13752">
      <c r="F13752" t="n">
        <v>0.1008537249218581</v>
      </c>
      <c r="G13752" t="n">
        <v>0.1324615885815128</v>
      </c>
      <c r="H13752" t="n">
        <v>-0.00222248212511208</v>
      </c>
      <c r="J13752" t="n">
        <v>0.03482568725298599</v>
      </c>
      <c r="K13752" t="n">
        <v>0.1359825507099512</v>
      </c>
      <c r="L13752" t="n">
        <v>-0.002140644074277799</v>
      </c>
      <c r="M13752" t="n">
        <v>0.07134963046146861</v>
      </c>
      <c r="N13752" t="n">
        <v>0.1213964152054928</v>
      </c>
      <c r="O13752" t="n">
        <v>-0.003695729130987023</v>
      </c>
      <c r="P13752" t="n">
        <v>0.1065809512334067</v>
      </c>
      <c r="Q13752" t="n">
        <v>0.137704848203387</v>
      </c>
      <c r="R13752" t="n">
        <v>-0.00103610395690878</v>
      </c>
    </row>
    <row r="13753">
      <c r="F13753" t="n">
        <v>0.1008669992289137</v>
      </c>
      <c r="G13753" t="n">
        <v>0.1324712806564804</v>
      </c>
      <c r="H13753" t="n">
        <v>-0.002222037717568566</v>
      </c>
      <c r="J13753" t="n">
        <v>0.03482542672702363</v>
      </c>
      <c r="K13753" t="n">
        <v>0.1359925004100105</v>
      </c>
      <c r="L13753" t="n">
        <v>-0.002140430052674691</v>
      </c>
      <c r="M13753" t="n">
        <v>0.0713282176278493</v>
      </c>
      <c r="N13753" t="n">
        <v>0.1214052976533749</v>
      </c>
      <c r="O13753" t="n">
        <v>-0.003695729130987023</v>
      </c>
      <c r="P13753" t="n">
        <v>0.1065782439010195</v>
      </c>
      <c r="Q13753" t="n">
        <v>0.1377149239221405</v>
      </c>
      <c r="R13753" t="n">
        <v>-0.00103610395690878</v>
      </c>
    </row>
    <row r="13754">
      <c r="F13754" t="n">
        <v>0.1008516660069137</v>
      </c>
      <c r="G13754" t="n">
        <v>0.1324809727314479</v>
      </c>
      <c r="H13754" t="n">
        <v>-0.00222248212511208</v>
      </c>
      <c r="J13754" t="n">
        <v>0.03482516597243408</v>
      </c>
      <c r="K13754" t="n">
        <v>0.1360024501100698</v>
      </c>
      <c r="L13754" t="n">
        <v>-0.002140216031071584</v>
      </c>
      <c r="M13754" t="n">
        <v>0.0713289353225901</v>
      </c>
      <c r="N13754" t="n">
        <v>0.1214141801012571</v>
      </c>
      <c r="O13754" t="n">
        <v>-0.003695359631973727</v>
      </c>
      <c r="P13754" t="n">
        <v>0.1066111965977405</v>
      </c>
      <c r="Q13754" t="n">
        <v>0.1377249996408939</v>
      </c>
      <c r="R13754" t="n">
        <v>-0.00103610395690878</v>
      </c>
    </row>
    <row r="13755">
      <c r="F13755" t="n">
        <v>0.1008792403303061</v>
      </c>
      <c r="G13755" t="n">
        <v>0.1324906648064155</v>
      </c>
      <c r="H13755" t="n">
        <v>-0.00222248212511208</v>
      </c>
      <c r="J13755" t="n">
        <v>0.03480794340065395</v>
      </c>
      <c r="K13755" t="n">
        <v>0.136012399810129</v>
      </c>
      <c r="L13755" t="n">
        <v>-0.002140002009468477</v>
      </c>
      <c r="M13755" t="n">
        <v>0.07130752225654352</v>
      </c>
      <c r="N13755" t="n">
        <v>0.1214230625491393</v>
      </c>
      <c r="O13755" t="n">
        <v>-0.003694990132960431</v>
      </c>
      <c r="P13755" t="n">
        <v>0.1066441476625737</v>
      </c>
      <c r="Q13755" t="n">
        <v>0.1377350753596474</v>
      </c>
      <c r="R13755" t="n">
        <v>-0.001035896777553269</v>
      </c>
    </row>
    <row r="13756">
      <c r="F13756" t="n">
        <v>0.1008496017553505</v>
      </c>
      <c r="G13756" t="n">
        <v>0.132500356881383</v>
      </c>
      <c r="H13756" t="n">
        <v>-0.002222755536684386</v>
      </c>
      <c r="J13756" t="n">
        <v>0.03482464377784028</v>
      </c>
      <c r="K13756" t="n">
        <v>0.1360223495101883</v>
      </c>
      <c r="L13756" t="n">
        <v>-0.002140472905561012</v>
      </c>
      <c r="M13756" t="n">
        <v>0.07133037068640352</v>
      </c>
      <c r="N13756" t="n">
        <v>0.1214319449970214</v>
      </c>
      <c r="O13756" t="n">
        <v>-0.003692435307898092</v>
      </c>
      <c r="P13756" t="n">
        <v>0.1066414365182187</v>
      </c>
      <c r="Q13756" t="n">
        <v>0.1377451510784008</v>
      </c>
      <c r="R13756" t="n">
        <v>-0.001029297039868358</v>
      </c>
    </row>
    <row r="13757">
      <c r="F13757" t="n">
        <v>0.1008628703135873</v>
      </c>
      <c r="G13757" t="n">
        <v>0.1325100489563506</v>
      </c>
      <c r="H13757" t="n">
        <v>-0.002222533305576938</v>
      </c>
      <c r="J13757" t="n">
        <v>0.03482438233806945</v>
      </c>
      <c r="K13757" t="n">
        <v>0.1360322992102476</v>
      </c>
      <c r="L13757" t="n">
        <v>-0.002140472905561012</v>
      </c>
      <c r="M13757" t="n">
        <v>0.07128682656401794</v>
      </c>
      <c r="N13757" t="n">
        <v>0.1214408274449036</v>
      </c>
      <c r="O13757" t="n">
        <v>-0.003693543149274599</v>
      </c>
      <c r="P13757" t="n">
        <v>0.1066743845913532</v>
      </c>
      <c r="Q13757" t="n">
        <v>0.1377552267971543</v>
      </c>
      <c r="R13757" t="n">
        <v>-0.001029091221624033</v>
      </c>
    </row>
    <row r="13758">
      <c r="F13758" t="n">
        <v>0.1008761373315527</v>
      </c>
      <c r="G13758" t="n">
        <v>0.1325197410313181</v>
      </c>
      <c r="H13758" t="n">
        <v>-0.002222088843362045</v>
      </c>
      <c r="J13758" t="n">
        <v>0.0348156399542144</v>
      </c>
      <c r="K13758" t="n">
        <v>0.1360422489103068</v>
      </c>
      <c r="L13758" t="n">
        <v>-0.002140686974258438</v>
      </c>
      <c r="M13758" t="n">
        <v>0.07133180601610528</v>
      </c>
      <c r="N13758" t="n">
        <v>0.1214497098927858</v>
      </c>
      <c r="O13758" t="n">
        <v>-0.003693173868815763</v>
      </c>
      <c r="P13758" t="n">
        <v>0.106564690893219</v>
      </c>
      <c r="Q13758" t="n">
        <v>0.1377653025159077</v>
      </c>
      <c r="R13758" t="n">
        <v>-0.00102898831250187</v>
      </c>
    </row>
    <row r="13759">
      <c r="F13759" t="n">
        <v>0.1008464953775343</v>
      </c>
      <c r="G13759" t="n">
        <v>0.1325294331062856</v>
      </c>
      <c r="H13759" t="n">
        <v>-0.002223027909724524</v>
      </c>
      <c r="J13759" t="n">
        <v>0.03482385877416332</v>
      </c>
      <c r="K13759" t="n">
        <v>0.1360521986103661</v>
      </c>
      <c r="L13759" t="n">
        <v>-0.002140686974258438</v>
      </c>
      <c r="M13759" t="n">
        <v>0.07128826158968082</v>
      </c>
      <c r="N13759" t="n">
        <v>0.1214585923406679</v>
      </c>
      <c r="O13759" t="n">
        <v>-0.003693173868815763</v>
      </c>
      <c r="P13759" t="n">
        <v>0.1065619770268288</v>
      </c>
      <c r="Q13759" t="n">
        <v>0.1377753782346612</v>
      </c>
      <c r="R13759" t="n">
        <v>-0.00102898831250187</v>
      </c>
    </row>
    <row r="13760">
      <c r="F13760" t="n">
        <v>0.1008311548793701</v>
      </c>
      <c r="G13760" t="n">
        <v>0.1325391251812532</v>
      </c>
      <c r="H13760" t="n">
        <v>-0.002222805651385219</v>
      </c>
      <c r="J13760" t="n">
        <v>0.03480663532319683</v>
      </c>
      <c r="K13760" t="n">
        <v>0.1360621483104253</v>
      </c>
      <c r="L13760" t="n">
        <v>-0.00214094319084315</v>
      </c>
      <c r="M13760" t="n">
        <v>0.07135537242285081</v>
      </c>
      <c r="N13760" t="n">
        <v>0.1214674747885501</v>
      </c>
      <c r="O13760" t="n">
        <v>-0.003690617194277535</v>
      </c>
      <c r="P13760" t="n">
        <v>0.1065949215657661</v>
      </c>
      <c r="Q13760" t="n">
        <v>0.1377854539534146</v>
      </c>
      <c r="R13760" t="n">
        <v>-0.001022169589181215</v>
      </c>
    </row>
    <row r="13761">
      <c r="F13761" t="n">
        <v>0.1008730223347105</v>
      </c>
      <c r="G13761" t="n">
        <v>0.1325488172562208</v>
      </c>
      <c r="H13761" t="n">
        <v>-0.002223027909724524</v>
      </c>
      <c r="J13761" t="n">
        <v>0.03479789238664215</v>
      </c>
      <c r="K13761" t="n">
        <v>0.1360720980104846</v>
      </c>
      <c r="L13761" t="n">
        <v>-0.002141371422304465</v>
      </c>
      <c r="M13761" t="n">
        <v>0.07133395894699451</v>
      </c>
      <c r="N13761" t="n">
        <v>0.1214763572364322</v>
      </c>
      <c r="O13761" t="n">
        <v>-0.003690617194277535</v>
      </c>
      <c r="P13761" t="n">
        <v>0.1066278644752325</v>
      </c>
      <c r="Q13761" t="n">
        <v>0.1377955296721681</v>
      </c>
      <c r="R13761" t="n">
        <v>-0.001022169589181215</v>
      </c>
    </row>
    <row r="13762">
      <c r="F13762" t="n">
        <v>0.1008290748415787</v>
      </c>
      <c r="G13762" t="n">
        <v>0.1325585093311883</v>
      </c>
      <c r="H13762" t="n">
        <v>-0.002223027909724524</v>
      </c>
      <c r="J13762" t="n">
        <v>0.03481459110809393</v>
      </c>
      <c r="K13762" t="n">
        <v>0.1360820477105439</v>
      </c>
      <c r="L13762" t="n">
        <v>-0.002141157306573807</v>
      </c>
      <c r="M13762" t="n">
        <v>0.07131254531918302</v>
      </c>
      <c r="N13762" t="n">
        <v>0.1214852396843144</v>
      </c>
      <c r="O13762" t="n">
        <v>-0.003690617194277535</v>
      </c>
      <c r="P13762" t="n">
        <v>0.1065894878579511</v>
      </c>
      <c r="Q13762" t="n">
        <v>0.1378056053909215</v>
      </c>
      <c r="R13762" t="n">
        <v>-0.001022271816362851</v>
      </c>
    </row>
    <row r="13763">
      <c r="F13763" t="n">
        <v>0.1008423348865525</v>
      </c>
      <c r="G13763" t="n">
        <v>0.1325682014061559</v>
      </c>
      <c r="H13763" t="n">
        <v>-0.00222236113470661</v>
      </c>
      <c r="J13763" t="n">
        <v>0.03480584774261254</v>
      </c>
      <c r="K13763" t="n">
        <v>0.1360919974106031</v>
      </c>
      <c r="L13763" t="n">
        <v>-0.002141371422304465</v>
      </c>
      <c r="M13763" t="n">
        <v>0.07133539419200885</v>
      </c>
      <c r="N13763" t="n">
        <v>0.1214941221321965</v>
      </c>
      <c r="O13763" t="n">
        <v>-0.003691355317716391</v>
      </c>
      <c r="P13763" t="n">
        <v>0.1066580867299939</v>
      </c>
      <c r="Q13763" t="n">
        <v>0.137815681109675</v>
      </c>
      <c r="R13763" t="n">
        <v>-0.001022374043544487</v>
      </c>
    </row>
    <row r="13764">
      <c r="F13764" t="n">
        <v>0.1008412914349218</v>
      </c>
      <c r="G13764" t="n">
        <v>0.1325778934811234</v>
      </c>
      <c r="H13764" t="n">
        <v>-0.002222854670497335</v>
      </c>
      <c r="J13764" t="n">
        <v>0.03481406531924225</v>
      </c>
      <c r="K13764" t="n">
        <v>0.1361019471106624</v>
      </c>
      <c r="L13764" t="n">
        <v>-0.002142055350819703</v>
      </c>
      <c r="M13764" t="n">
        <v>0.07133611180189317</v>
      </c>
      <c r="N13764" t="n">
        <v>0.1215030045800787</v>
      </c>
      <c r="O13764" t="n">
        <v>-0.003688427951854482</v>
      </c>
      <c r="P13764" t="n">
        <v>0.1066553666197924</v>
      </c>
      <c r="Q13764" t="n">
        <v>0.1378257568284284</v>
      </c>
      <c r="R13764" t="n">
        <v>-0.001015540125865386</v>
      </c>
    </row>
    <row r="13765">
      <c r="F13765" t="n">
        <v>0.1008688503570672</v>
      </c>
      <c r="G13765" t="n">
        <v>0.132587585556091</v>
      </c>
      <c r="H13765" t="n">
        <v>-0.002223299241431435</v>
      </c>
      <c r="J13765" t="n">
        <v>0.03480532155162179</v>
      </c>
      <c r="K13765" t="n">
        <v>0.1361118968107217</v>
      </c>
      <c r="L13765" t="n">
        <v>-0.002141627025414621</v>
      </c>
      <c r="M13765" t="n">
        <v>0.07131469793359144</v>
      </c>
      <c r="N13765" t="n">
        <v>0.1215118870279609</v>
      </c>
      <c r="O13765" t="n">
        <v>-0.003688427951854482</v>
      </c>
      <c r="P13765" t="n">
        <v>0.1066169872926225</v>
      </c>
      <c r="Q13765" t="n">
        <v>0.1378358325471819</v>
      </c>
      <c r="R13765" t="n">
        <v>-0.001015337038148985</v>
      </c>
    </row>
    <row r="13766">
      <c r="F13766" t="n">
        <v>0.1008678040347309</v>
      </c>
      <c r="G13766" t="n">
        <v>0.1325972776310585</v>
      </c>
      <c r="H13766" t="n">
        <v>-0.002223299241431435</v>
      </c>
      <c r="J13766" t="n">
        <v>0.0348135386211076</v>
      </c>
      <c r="K13766" t="n">
        <v>0.1361218465107809</v>
      </c>
      <c r="L13766" t="n">
        <v>-0.002141841188117162</v>
      </c>
      <c r="M13766" t="n">
        <v>0.07129328391340964</v>
      </c>
      <c r="N13766" t="n">
        <v>0.121520769475843</v>
      </c>
      <c r="O13766" t="n">
        <v>-0.003688059109059297</v>
      </c>
      <c r="P13766" t="n">
        <v>0.1066142652871104</v>
      </c>
      <c r="Q13766" t="n">
        <v>0.1378459082659353</v>
      </c>
      <c r="R13766" t="n">
        <v>-0.001015337038148985</v>
      </c>
    </row>
    <row r="13767">
      <c r="F13767" t="n">
        <v>0.1008238514529216</v>
      </c>
      <c r="G13767" t="n">
        <v>0.1326069697060261</v>
      </c>
      <c r="H13767" t="n">
        <v>-0.002222854670497335</v>
      </c>
      <c r="J13767" t="n">
        <v>0.0348217554107961</v>
      </c>
      <c r="K13767" t="n">
        <v>0.1361317962108402</v>
      </c>
      <c r="L13767" t="n">
        <v>-0.002141627025414621</v>
      </c>
      <c r="M13767" t="n">
        <v>0.07129400135466393</v>
      </c>
      <c r="N13767" t="n">
        <v>0.1215296519237252</v>
      </c>
      <c r="O13767" t="n">
        <v>-0.003688796794649668</v>
      </c>
      <c r="P13767" t="n">
        <v>0.1066115421988954</v>
      </c>
      <c r="Q13767" t="n">
        <v>0.1378559839846888</v>
      </c>
      <c r="R13767" t="n">
        <v>-0.001015337038148985</v>
      </c>
    </row>
    <row r="13768">
      <c r="F13768" t="n">
        <v>0.1008228027845028</v>
      </c>
      <c r="G13768" t="n">
        <v>0.1326166617809936</v>
      </c>
      <c r="H13768" t="n">
        <v>-0.002223124904023253</v>
      </c>
      <c r="J13768" t="n">
        <v>0.03480453056156736</v>
      </c>
      <c r="K13768" t="n">
        <v>0.1361417459108994</v>
      </c>
      <c r="L13768" t="n">
        <v>-0.002142096128177804</v>
      </c>
      <c r="M13768" t="n">
        <v>0.07129471878757793</v>
      </c>
      <c r="N13768" t="n">
        <v>0.1215385343716073</v>
      </c>
      <c r="O13768" t="n">
        <v>-0.003686974109592437</v>
      </c>
      <c r="P13768" t="n">
        <v>0.1065731607125269</v>
      </c>
      <c r="Q13768" t="n">
        <v>0.1378660597034422</v>
      </c>
      <c r="R13768" t="n">
        <v>-0.001008591538794512</v>
      </c>
    </row>
    <row r="13769">
      <c r="F13769" t="n">
        <v>0.10083605421971</v>
      </c>
      <c r="G13769" t="n">
        <v>0.1326263538559612</v>
      </c>
      <c r="H13769" t="n">
        <v>-0.002222902591532851</v>
      </c>
      <c r="J13769" t="n">
        <v>0.03480426644439773</v>
      </c>
      <c r="K13769" t="n">
        <v>0.1361516956109587</v>
      </c>
      <c r="L13769" t="n">
        <v>-0.002142310337790622</v>
      </c>
      <c r="M13769" t="n">
        <v>0.07136183148255917</v>
      </c>
      <c r="N13769" t="n">
        <v>0.1215474168194895</v>
      </c>
      <c r="O13769" t="n">
        <v>-0.003685868238533771</v>
      </c>
      <c r="P13769" t="n">
        <v>0.106606092776839</v>
      </c>
      <c r="Q13769" t="n">
        <v>0.1378761354221957</v>
      </c>
      <c r="R13769" t="n">
        <v>-0.001008692397948391</v>
      </c>
    </row>
    <row r="13770">
      <c r="F13770" t="n">
        <v>0.1008350027875316</v>
      </c>
      <c r="G13770" t="n">
        <v>0.1326360459309287</v>
      </c>
      <c r="H13770" t="n">
        <v>-0.002223347216513655</v>
      </c>
      <c r="J13770" t="n">
        <v>0.03480400210051346</v>
      </c>
      <c r="K13770" t="n">
        <v>0.136161645311018</v>
      </c>
      <c r="L13770" t="n">
        <v>-0.002141881918564986</v>
      </c>
      <c r="M13770" t="n">
        <v>0.0713182854569982</v>
      </c>
      <c r="N13770" t="n">
        <v>0.1215562992673717</v>
      </c>
      <c r="O13770" t="n">
        <v>-0.003686974109592437</v>
      </c>
      <c r="P13770" t="n">
        <v>0.106532052902304</v>
      </c>
      <c r="Q13770" t="n">
        <v>0.1378862111409491</v>
      </c>
      <c r="R13770" t="n">
        <v>-0.001008490679640633</v>
      </c>
    </row>
    <row r="13771">
      <c r="F13771" t="n">
        <v>0.100848251249077</v>
      </c>
      <c r="G13771" t="n">
        <v>0.1326457380058963</v>
      </c>
      <c r="H13771" t="n">
        <v>-0.002223124904023253</v>
      </c>
      <c r="J13771" t="n">
        <v>0.03479525715627824</v>
      </c>
      <c r="K13771" t="n">
        <v>0.1361715950110773</v>
      </c>
      <c r="L13771" t="n">
        <v>-0.002141881918564986</v>
      </c>
      <c r="M13771" t="n">
        <v>0.07131900293674057</v>
      </c>
      <c r="N13771" t="n">
        <v>0.1215651817152538</v>
      </c>
      <c r="O13771" t="n">
        <v>-0.003686605485906215</v>
      </c>
      <c r="P13771" t="n">
        <v>0.106529326034911</v>
      </c>
      <c r="Q13771" t="n">
        <v>0.1378962868597026</v>
      </c>
      <c r="R13771" t="n">
        <v>-0.001008793257102271</v>
      </c>
    </row>
    <row r="13772">
      <c r="F13772" t="n">
        <v>0.1008471970539076</v>
      </c>
      <c r="G13772" t="n">
        <v>0.1326554300808638</v>
      </c>
      <c r="H13772" t="n">
        <v>-0.002223838769641333</v>
      </c>
      <c r="J13772" t="n">
        <v>0.03482043342761434</v>
      </c>
      <c r="K13772" t="n">
        <v>0.1361815447111365</v>
      </c>
      <c r="L13772" t="n">
        <v>-0.002142350355799061</v>
      </c>
      <c r="M13772" t="n">
        <v>0.07129758843616851</v>
      </c>
      <c r="N13772" t="n">
        <v>0.121574064163136</v>
      </c>
      <c r="O13772" t="n">
        <v>-0.003684412330898946</v>
      </c>
      <c r="P13772" t="n">
        <v>0.106562254313565</v>
      </c>
      <c r="Q13772" t="n">
        <v>0.137906362578456</v>
      </c>
      <c r="R13772" t="n">
        <v>-0.001001931053103697</v>
      </c>
    </row>
    <row r="13773">
      <c r="F13773" t="n">
        <v>0.1008461415303019</v>
      </c>
      <c r="G13773" t="n">
        <v>0.1326651221558314</v>
      </c>
      <c r="H13773" t="n">
        <v>-0.002223171751414086</v>
      </c>
      <c r="J13773" t="n">
        <v>0.0348201683512816</v>
      </c>
      <c r="K13773" t="n">
        <v>0.1361914944111958</v>
      </c>
      <c r="L13773" t="n">
        <v>-0.002142564612260287</v>
      </c>
      <c r="M13773" t="n">
        <v>0.07129830582763433</v>
      </c>
      <c r="N13773" t="n">
        <v>0.1215829466110182</v>
      </c>
      <c r="O13773" t="n">
        <v>-0.003683675522113645</v>
      </c>
      <c r="P13773" t="n">
        <v>0.1065595250150939</v>
      </c>
      <c r="Q13773" t="n">
        <v>0.1379164382972095</v>
      </c>
      <c r="R13773" t="n">
        <v>-0.001001830880033001</v>
      </c>
    </row>
    <row r="13774">
      <c r="F13774" t="n">
        <v>0.1008164828664811</v>
      </c>
      <c r="G13774" t="n">
        <v>0.1326748142307989</v>
      </c>
      <c r="H13774" t="n">
        <v>-0.002223838769641333</v>
      </c>
      <c r="J13774" t="n">
        <v>0.03479446216591764</v>
      </c>
      <c r="K13774" t="n">
        <v>0.136201444111255</v>
      </c>
      <c r="L13774" t="n">
        <v>-0.002142564612260287</v>
      </c>
      <c r="M13774" t="n">
        <v>0.07134328744192647</v>
      </c>
      <c r="N13774" t="n">
        <v>0.1215918290589003</v>
      </c>
      <c r="O13774" t="n">
        <v>-0.003683675522113645</v>
      </c>
      <c r="P13774" t="n">
        <v>0.1066281059972992</v>
      </c>
      <c r="Q13774" t="n">
        <v>0.1379265140159629</v>
      </c>
      <c r="R13774" t="n">
        <v>-0.001001830880033001</v>
      </c>
    </row>
    <row r="13775">
      <c r="F13775" t="n">
        <v>0.1008440264990824</v>
      </c>
      <c r="G13775" t="n">
        <v>0.1326845063057665</v>
      </c>
      <c r="H13775" t="n">
        <v>-0.002223884594319391</v>
      </c>
      <c r="J13775" t="n">
        <v>0.03481115725215486</v>
      </c>
      <c r="K13775" t="n">
        <v>0.1362113938113143</v>
      </c>
      <c r="L13775" t="n">
        <v>-0.002142564612260287</v>
      </c>
      <c r="M13775" t="n">
        <v>0.07136613714769793</v>
      </c>
      <c r="N13775" t="n">
        <v>0.1216007115067825</v>
      </c>
      <c r="O13775" t="n">
        <v>-0.003681849145845619</v>
      </c>
      <c r="P13775" t="n">
        <v>0.1065184077776998</v>
      </c>
      <c r="Q13775" t="n">
        <v>0.1379365897347164</v>
      </c>
      <c r="R13775" t="n">
        <v>-0.001001830880033001</v>
      </c>
    </row>
    <row r="13776">
      <c r="F13776" t="n">
        <v>0.1008429669921187</v>
      </c>
      <c r="G13776" t="n">
        <v>0.132694198380734</v>
      </c>
      <c r="H13776" t="n">
        <v>-0.002223884594319391</v>
      </c>
      <c r="J13776" t="n">
        <v>0.03481937176499117</v>
      </c>
      <c r="K13776" t="n">
        <v>0.1362213435113736</v>
      </c>
      <c r="L13776" t="n">
        <v>-0.002143032475058996</v>
      </c>
      <c r="M13776" t="n">
        <v>0.07130045795266562</v>
      </c>
      <c r="N13776" t="n">
        <v>0.1216095939546646</v>
      </c>
      <c r="O13776" t="n">
        <v>-0.003682217330760203</v>
      </c>
      <c r="P13776" t="n">
        <v>0.1065513306526544</v>
      </c>
      <c r="Q13776" t="n">
        <v>0.1379466654534698</v>
      </c>
      <c r="R13776" t="n">
        <v>-0.0009950550779693756</v>
      </c>
    </row>
    <row r="13777">
      <c r="F13777" t="n">
        <v>0.1008133049815557</v>
      </c>
      <c r="G13777" t="n">
        <v>0.1327038904557016</v>
      </c>
      <c r="H13777" t="n">
        <v>-0.002223439861873772</v>
      </c>
      <c r="J13777" t="n">
        <v>0.03480214535511493</v>
      </c>
      <c r="K13777" t="n">
        <v>0.1362312932114328</v>
      </c>
      <c r="L13777" t="n">
        <v>-0.002143461081554008</v>
      </c>
      <c r="M13777" t="n">
        <v>0.07136757230356966</v>
      </c>
      <c r="N13777" t="n">
        <v>0.1216184764025468</v>
      </c>
      <c r="O13777" t="n">
        <v>-0.003681849145845619</v>
      </c>
      <c r="P13777" t="n">
        <v>0.1065129421851963</v>
      </c>
      <c r="Q13777" t="n">
        <v>0.1379567411722233</v>
      </c>
      <c r="R13777" t="n">
        <v>-0.000994955592358701</v>
      </c>
    </row>
    <row r="13778">
      <c r="F13778" t="n">
        <v>0.1008551444791354</v>
      </c>
      <c r="G13778" t="n">
        <v>0.1327135825306691</v>
      </c>
      <c r="H13778" t="n">
        <v>-0.002223662228096582</v>
      </c>
      <c r="J13778" t="n">
        <v>0.0348103593896342</v>
      </c>
      <c r="K13778" t="n">
        <v>0.1362412429114921</v>
      </c>
      <c r="L13778" t="n">
        <v>-0.00214281817181149</v>
      </c>
      <c r="M13778" t="n">
        <v>0.07132402506422347</v>
      </c>
      <c r="N13778" t="n">
        <v>0.121627358850429</v>
      </c>
      <c r="O13778" t="n">
        <v>-0.003681480960931034</v>
      </c>
      <c r="P13778" t="n">
        <v>0.1066171715338499</v>
      </c>
      <c r="Q13778" t="n">
        <v>0.1379668168909767</v>
      </c>
      <c r="R13778" t="n">
        <v>-0.0009947566211373513</v>
      </c>
    </row>
    <row r="13779">
      <c r="F13779" t="n">
        <v>0.1008397805097133</v>
      </c>
      <c r="G13779" t="n">
        <v>0.1327232746056367</v>
      </c>
      <c r="H13779" t="n">
        <v>-0.002223884594319391</v>
      </c>
      <c r="J13779" t="n">
        <v>0.0348016128226486</v>
      </c>
      <c r="K13779" t="n">
        <v>0.1362511926115514</v>
      </c>
      <c r="L13779" t="n">
        <v>-0.00214281817181149</v>
      </c>
      <c r="M13779" t="n">
        <v>0.07132474247825046</v>
      </c>
      <c r="N13779" t="n">
        <v>0.1216362412983111</v>
      </c>
      <c r="O13779" t="n">
        <v>-0.003681849145845619</v>
      </c>
      <c r="P13779" t="n">
        <v>0.1065074722900451</v>
      </c>
      <c r="Q13779" t="n">
        <v>0.1379768926097301</v>
      </c>
      <c r="R13779" t="n">
        <v>-0.0009948561067480261</v>
      </c>
    </row>
    <row r="13780">
      <c r="F13780" t="n">
        <v>0.100838715696157</v>
      </c>
      <c r="G13780" t="n">
        <v>0.1327329666806042</v>
      </c>
      <c r="H13780" t="n">
        <v>-0.002223706920111688</v>
      </c>
      <c r="J13780" t="n">
        <v>0.0347928660834135</v>
      </c>
      <c r="K13780" t="n">
        <v>0.1362611423116106</v>
      </c>
      <c r="L13780" t="n">
        <v>-0.002143928413913655</v>
      </c>
      <c r="M13780" t="n">
        <v>0.07134759243012745</v>
      </c>
      <c r="N13780" t="n">
        <v>0.1216451237461933</v>
      </c>
      <c r="O13780" t="n">
        <v>-0.003680020486622322</v>
      </c>
      <c r="P13780" t="n">
        <v>0.1066116978474586</v>
      </c>
      <c r="Q13780" t="n">
        <v>0.1379869683284836</v>
      </c>
      <c r="R13780" t="n">
        <v>-0.0009878689616133166</v>
      </c>
    </row>
    <row r="13781">
      <c r="F13781" t="n">
        <v>0.1008233493941512</v>
      </c>
      <c r="G13781" t="n">
        <v>0.1327426587555718</v>
      </c>
      <c r="H13781" t="n">
        <v>-0.002224374098905601</v>
      </c>
      <c r="J13781" t="n">
        <v>0.03481803960386844</v>
      </c>
      <c r="K13781" t="n">
        <v>0.1362710920116699</v>
      </c>
      <c r="L13781" t="n">
        <v>-0.002143928413913655</v>
      </c>
      <c r="M13781" t="n">
        <v>0.07132617728190613</v>
      </c>
      <c r="N13781" t="n">
        <v>0.1216540061940754</v>
      </c>
      <c r="O13781" t="n">
        <v>-0.003679652521370185</v>
      </c>
      <c r="P13781" t="n">
        <v>0.1066089593927683</v>
      </c>
      <c r="Q13781" t="n">
        <v>0.1379970440472371</v>
      </c>
      <c r="R13781" t="n">
        <v>-0.0009878689616133166</v>
      </c>
    </row>
    <row r="13782">
      <c r="F13782" t="n">
        <v>0.1008079819801067</v>
      </c>
      <c r="G13782" t="n">
        <v>0.1327523508305394</v>
      </c>
      <c r="H13782" t="n">
        <v>-0.002223929313042992</v>
      </c>
      <c r="J13782" t="n">
        <v>0.03480929241386514</v>
      </c>
      <c r="K13782" t="n">
        <v>0.1362810417117291</v>
      </c>
      <c r="L13782" t="n">
        <v>-0.002143714063942258</v>
      </c>
      <c r="M13782" t="n">
        <v>0.07132689467156869</v>
      </c>
      <c r="N13782" t="n">
        <v>0.1216628886419576</v>
      </c>
      <c r="O13782" t="n">
        <v>-0.003679284556118048</v>
      </c>
      <c r="P13782" t="n">
        <v>0.1065705663732874</v>
      </c>
      <c r="Q13782" t="n">
        <v>0.1380071197659905</v>
      </c>
      <c r="R13782" t="n">
        <v>-0.0009879677583891555</v>
      </c>
    </row>
    <row r="13783">
      <c r="F13783" t="n">
        <v>0.1008069134037563</v>
      </c>
      <c r="G13783" t="n">
        <v>0.1327620429055069</v>
      </c>
      <c r="H13783" t="n">
        <v>-0.002223706920111688</v>
      </c>
      <c r="J13783" t="n">
        <v>0.03480054505207508</v>
      </c>
      <c r="K13783" t="n">
        <v>0.1362909914117884</v>
      </c>
      <c r="L13783" t="n">
        <v>-0.002143499713970861</v>
      </c>
      <c r="M13783" t="n">
        <v>0.07137187757555416</v>
      </c>
      <c r="N13783" t="n">
        <v>0.1216717710898398</v>
      </c>
      <c r="O13783" t="n">
        <v>-0.003680020486622322</v>
      </c>
      <c r="P13783" t="n">
        <v>0.1065321728289355</v>
      </c>
      <c r="Q13783" t="n">
        <v>0.1380171954847439</v>
      </c>
      <c r="R13783" t="n">
        <v>-0.0009879677583891555</v>
      </c>
    </row>
    <row r="13784">
      <c r="F13784" t="n">
        <v>0.1008058435028107</v>
      </c>
      <c r="G13784" t="n">
        <v>0.1327717349804744</v>
      </c>
      <c r="H13784" t="n">
        <v>-0.002223972923327615</v>
      </c>
      <c r="J13784" t="n">
        <v>0.03479179751868251</v>
      </c>
      <c r="K13784" t="n">
        <v>0.1363009411118477</v>
      </c>
      <c r="L13784" t="n">
        <v>-0.002143966326392808</v>
      </c>
      <c r="M13784" t="n">
        <v>0.07130619659370491</v>
      </c>
      <c r="N13784" t="n">
        <v>0.1216806535377219</v>
      </c>
      <c r="O13784" t="n">
        <v>-0.003677454054212223</v>
      </c>
      <c r="P13784" t="n">
        <v>0.1066007375901658</v>
      </c>
      <c r="Q13784" t="n">
        <v>0.1380272712034974</v>
      </c>
      <c r="R13784" t="n">
        <v>-0.0009812618952595793</v>
      </c>
    </row>
    <row r="13785">
      <c r="F13785" t="n">
        <v>0.1008190720124711</v>
      </c>
      <c r="G13785" t="n">
        <v>0.132781427055442</v>
      </c>
      <c r="H13785" t="n">
        <v>-0.002224417762396187</v>
      </c>
      <c r="J13785" t="n">
        <v>0.03480848981681631</v>
      </c>
      <c r="K13785" t="n">
        <v>0.1363108908119069</v>
      </c>
      <c r="L13785" t="n">
        <v>-0.002143966326392808</v>
      </c>
      <c r="M13785" t="n">
        <v>0.07137331260145613</v>
      </c>
      <c r="N13785" t="n">
        <v>0.1216895359856041</v>
      </c>
      <c r="O13785" t="n">
        <v>-0.003677821799617644</v>
      </c>
      <c r="P13785" t="n">
        <v>0.1065979948451898</v>
      </c>
      <c r="Q13785" t="n">
        <v>0.1380373469222509</v>
      </c>
      <c r="R13785" t="n">
        <v>-0.0009811637886913672</v>
      </c>
    </row>
    <row r="13786">
      <c r="F13786" t="n">
        <v>0.1008179993560448</v>
      </c>
      <c r="G13786" t="n">
        <v>0.1327911191304095</v>
      </c>
      <c r="H13786" t="n">
        <v>-0.002223972923327615</v>
      </c>
      <c r="J13786" t="n">
        <v>0.03479126188619848</v>
      </c>
      <c r="K13786" t="n">
        <v>0.1363208405119662</v>
      </c>
      <c r="L13786" t="n">
        <v>-0.002144395119658086</v>
      </c>
      <c r="M13786" t="n">
        <v>0.07135189712592588</v>
      </c>
      <c r="N13786" t="n">
        <v>0.1216984184334862</v>
      </c>
      <c r="O13786" t="n">
        <v>-0.003678189545023065</v>
      </c>
      <c r="P13786" t="n">
        <v>0.1065239462399459</v>
      </c>
      <c r="Q13786" t="n">
        <v>0.1380474226410043</v>
      </c>
      <c r="R13786" t="n">
        <v>-0.0009811637886913672</v>
      </c>
    </row>
    <row r="13787">
      <c r="F13787" t="n">
        <v>0.1008455244162908</v>
      </c>
      <c r="G13787" t="n">
        <v>0.1328008112053771</v>
      </c>
      <c r="H13787" t="n">
        <v>-0.002224195342861901</v>
      </c>
      <c r="J13787" t="n">
        <v>0.03479947368020321</v>
      </c>
      <c r="K13787" t="n">
        <v>0.1363307902120254</v>
      </c>
      <c r="L13787" t="n">
        <v>-0.002144180723025447</v>
      </c>
      <c r="M13787" t="n">
        <v>0.07135261454705386</v>
      </c>
      <c r="N13787" t="n">
        <v>0.1217073008813684</v>
      </c>
      <c r="O13787" t="n">
        <v>-0.003677821799617644</v>
      </c>
      <c r="P13787" t="n">
        <v>0.1065568540226083</v>
      </c>
      <c r="Q13787" t="n">
        <v>0.1380574983597577</v>
      </c>
      <c r="R13787" t="n">
        <v>-0.0009811637886913672</v>
      </c>
    </row>
    <row r="13788">
      <c r="F13788" t="n">
        <v>0.1008301494849421</v>
      </c>
      <c r="G13788" t="n">
        <v>0.1328105032803446</v>
      </c>
      <c r="H13788" t="n">
        <v>-0.002224237868721333</v>
      </c>
      <c r="J13788" t="n">
        <v>0.03479920527540745</v>
      </c>
      <c r="K13788" t="n">
        <v>0.1363407399120847</v>
      </c>
      <c r="L13788" t="n">
        <v>-0.002144646752952737</v>
      </c>
      <c r="M13788" t="n">
        <v>0.0713533319601779</v>
      </c>
      <c r="N13788" t="n">
        <v>0.1217161833292506</v>
      </c>
      <c r="O13788" t="n">
        <v>-0.003675621270878511</v>
      </c>
      <c r="P13788" t="n">
        <v>0.1065541083409748</v>
      </c>
      <c r="Q13788" t="n">
        <v>0.1380675740785112</v>
      </c>
      <c r="R13788" t="n">
        <v>-0.0009741498981874988</v>
      </c>
    </row>
    <row r="13789">
      <c r="F13789" t="n">
        <v>0.1008290727505712</v>
      </c>
      <c r="G13789" t="n">
        <v>0.1328201953553122</v>
      </c>
      <c r="H13789" t="n">
        <v>-0.002224460314752808</v>
      </c>
      <c r="J13789" t="n">
        <v>0.03479045675244932</v>
      </c>
      <c r="K13789" t="n">
        <v>0.136350689612144</v>
      </c>
      <c r="L13789" t="n">
        <v>-0.002144646752952737</v>
      </c>
      <c r="M13789" t="n">
        <v>0.07130978298208013</v>
      </c>
      <c r="N13789" t="n">
        <v>0.1217250657771327</v>
      </c>
      <c r="O13789" t="n">
        <v>-0.003675621270878511</v>
      </c>
      <c r="P13789" t="n">
        <v>0.1065513615902902</v>
      </c>
      <c r="Q13789" t="n">
        <v>0.1380776497972646</v>
      </c>
      <c r="R13789" t="n">
        <v>-0.00097405248319768</v>
      </c>
    </row>
    <row r="13790">
      <c r="F13790" t="n">
        <v>0.1008422938905152</v>
      </c>
      <c r="G13790" t="n">
        <v>0.1328298874302797</v>
      </c>
      <c r="H13790" t="n">
        <v>-0.002224460314752808</v>
      </c>
      <c r="J13790" t="n">
        <v>0.03480714765921855</v>
      </c>
      <c r="K13790" t="n">
        <v>0.1363606393122032</v>
      </c>
      <c r="L13790" t="n">
        <v>-0.002144217866490793</v>
      </c>
      <c r="M13790" t="n">
        <v>0.07133263349913166</v>
      </c>
      <c r="N13790" t="n">
        <v>0.1217339482250149</v>
      </c>
      <c r="O13790" t="n">
        <v>-0.003675621270878511</v>
      </c>
      <c r="P13790" t="n">
        <v>0.1065486137711746</v>
      </c>
      <c r="Q13790" t="n">
        <v>0.1380877255160181</v>
      </c>
      <c r="R13790" t="n">
        <v>-0.0009741498981874988</v>
      </c>
    </row>
    <row r="13791">
      <c r="F13791" t="n">
        <v>0.1007983171348317</v>
      </c>
      <c r="G13791" t="n">
        <v>0.1328395795052473</v>
      </c>
      <c r="H13791" t="n">
        <v>-0.002224460314752808</v>
      </c>
      <c r="J13791" t="n">
        <v>0.03479839871450029</v>
      </c>
      <c r="K13791" t="n">
        <v>0.1363705890122625</v>
      </c>
      <c r="L13791" t="n">
        <v>-0.002144861196183709</v>
      </c>
      <c r="M13791" t="n">
        <v>0.07135548415169507</v>
      </c>
      <c r="N13791" t="n">
        <v>0.121742830672897</v>
      </c>
      <c r="O13791" t="n">
        <v>-0.00367488622012941</v>
      </c>
      <c r="P13791" t="n">
        <v>0.1065458648842488</v>
      </c>
      <c r="Q13791" t="n">
        <v>0.1380978012347715</v>
      </c>
      <c r="R13791" t="n">
        <v>-0.0009743447281671362</v>
      </c>
    </row>
    <row r="13792">
      <c r="F13792" t="n">
        <v>0.1007972366488266</v>
      </c>
      <c r="G13792" t="n">
        <v>0.1328492715802148</v>
      </c>
      <c r="H13792" t="n">
        <v>-0.002224724225915214</v>
      </c>
      <c r="J13792" t="n">
        <v>0.03478964959947231</v>
      </c>
      <c r="K13792" t="n">
        <v>0.1363805387123218</v>
      </c>
      <c r="L13792" t="n">
        <v>-0.002144683171588526</v>
      </c>
      <c r="M13792" t="n">
        <v>0.07131193471934688</v>
      </c>
      <c r="N13792" t="n">
        <v>0.1217517131207792</v>
      </c>
      <c r="O13792" t="n">
        <v>-0.003672684291217987</v>
      </c>
      <c r="P13792" t="n">
        <v>0.1065787656765517</v>
      </c>
      <c r="Q13792" t="n">
        <v>0.138107876953525</v>
      </c>
      <c r="R13792" t="n">
        <v>-0.000967123704776981</v>
      </c>
    </row>
    <row r="13793">
      <c r="F13793" t="n">
        <v>0.1008247525872442</v>
      </c>
      <c r="G13793" t="n">
        <v>0.1328589636551824</v>
      </c>
      <c r="H13793" t="n">
        <v>-0.002224724225915214</v>
      </c>
      <c r="J13793" t="n">
        <v>0.03479785988629573</v>
      </c>
      <c r="K13793" t="n">
        <v>0.136390488412381</v>
      </c>
      <c r="L13793" t="n">
        <v>-0.002145112151120796</v>
      </c>
      <c r="M13793" t="n">
        <v>0.0713347854277869</v>
      </c>
      <c r="N13793" t="n">
        <v>0.1217605955686614</v>
      </c>
      <c r="O13793" t="n">
        <v>-0.003673418901537263</v>
      </c>
      <c r="P13793" t="n">
        <v>0.1065760143807923</v>
      </c>
      <c r="Q13793" t="n">
        <v>0.1381179526722784</v>
      </c>
      <c r="R13793" t="n">
        <v>-0.000967123704776981</v>
      </c>
    </row>
    <row r="13794">
      <c r="F13794" t="n">
        <v>0.1008236692415771</v>
      </c>
      <c r="G13794" t="n">
        <v>0.1328686557301499</v>
      </c>
      <c r="H13794" t="n">
        <v>-0.002224946698337805</v>
      </c>
      <c r="J13794" t="n">
        <v>0.03478911037724992</v>
      </c>
      <c r="K13794" t="n">
        <v>0.1364004381124403</v>
      </c>
      <c r="L13794" t="n">
        <v>-0.002144897661354661</v>
      </c>
      <c r="M13794" t="n">
        <v>0.07135763627178462</v>
      </c>
      <c r="N13794" t="n">
        <v>0.1217694780165435</v>
      </c>
      <c r="O13794" t="n">
        <v>-0.003673051596377625</v>
      </c>
      <c r="P13794" t="n">
        <v>0.1065376118228151</v>
      </c>
      <c r="Q13794" t="n">
        <v>0.1381280283910319</v>
      </c>
      <c r="R13794" t="n">
        <v>-0.0009672204268196629</v>
      </c>
    </row>
    <row r="13795">
      <c r="F13795" t="n">
        <v>0.1007939872620929</v>
      </c>
      <c r="G13795" t="n">
        <v>0.1328783478051175</v>
      </c>
      <c r="H13795" t="n">
        <v>-0.002224501753492622</v>
      </c>
      <c r="J13795" t="n">
        <v>0.03481427962646613</v>
      </c>
      <c r="K13795" t="n">
        <v>0.1364103878124996</v>
      </c>
      <c r="L13795" t="n">
        <v>-0.002145326640886932</v>
      </c>
      <c r="M13795" t="n">
        <v>0.07135835362935397</v>
      </c>
      <c r="N13795" t="n">
        <v>0.1217783604644257</v>
      </c>
      <c r="O13795" t="n">
        <v>-0.003673418901537263</v>
      </c>
      <c r="P13795" t="n">
        <v>0.1064635588291034</v>
      </c>
      <c r="Q13795" t="n">
        <v>0.1381381041097853</v>
      </c>
      <c r="R13795" t="n">
        <v>-0.000967123704776981</v>
      </c>
    </row>
    <row r="13796">
      <c r="F13796" t="n">
        <v>0.1008072000390376</v>
      </c>
      <c r="G13796" t="n">
        <v>0.132888039880085</v>
      </c>
      <c r="H13796" t="n">
        <v>-0.002224987073548618</v>
      </c>
      <c r="J13796" t="n">
        <v>0.03479704996492272</v>
      </c>
      <c r="K13796" t="n">
        <v>0.1364203375125588</v>
      </c>
      <c r="L13796" t="n">
        <v>-0.002145147842450554</v>
      </c>
      <c r="M13796" t="n">
        <v>0.07131480359159736</v>
      </c>
      <c r="N13796" t="n">
        <v>0.1217872429123078</v>
      </c>
      <c r="O13796" t="n">
        <v>-0.003671581777487033</v>
      </c>
      <c r="P13796" t="n">
        <v>0.1064964548087032</v>
      </c>
      <c r="Q13796" t="n">
        <v>0.1381481798285388</v>
      </c>
      <c r="R13796" t="n">
        <v>-0.0009604693437147601</v>
      </c>
    </row>
    <row r="13797">
      <c r="F13797" t="n">
        <v>0.1007918144002554</v>
      </c>
      <c r="G13797" t="n">
        <v>0.1328977319550526</v>
      </c>
      <c r="H13797" t="n">
        <v>-0.002224987073548618</v>
      </c>
      <c r="J13797" t="n">
        <v>0.03481373889975624</v>
      </c>
      <c r="K13797" t="n">
        <v>0.1364302872126181</v>
      </c>
      <c r="L13797" t="n">
        <v>-0.002145576914926292</v>
      </c>
      <c r="M13797" t="n">
        <v>0.0713819220863586</v>
      </c>
      <c r="N13797" t="n">
        <v>0.12179612536019</v>
      </c>
      <c r="O13797" t="n">
        <v>-0.003670480523204644</v>
      </c>
      <c r="P13797" t="n">
        <v>0.1065649985434081</v>
      </c>
      <c r="Q13797" t="n">
        <v>0.1381582555472922</v>
      </c>
      <c r="R13797" t="n">
        <v>-0.0009603733159859345</v>
      </c>
    </row>
    <row r="13798">
      <c r="F13798" t="n">
        <v>0.100805024319214</v>
      </c>
      <c r="G13798" t="n">
        <v>0.1329074240300201</v>
      </c>
      <c r="H13798" t="n">
        <v>-0.002224987073548618</v>
      </c>
      <c r="J13798" t="n">
        <v>0.03480498855021445</v>
      </c>
      <c r="K13798" t="n">
        <v>0.1364402369126773</v>
      </c>
      <c r="L13798" t="n">
        <v>-0.002145576914926292</v>
      </c>
      <c r="M13798" t="n">
        <v>0.07131623798055312</v>
      </c>
      <c r="N13798" t="n">
        <v>0.1218050078080722</v>
      </c>
      <c r="O13798" t="n">
        <v>-0.00367084760796544</v>
      </c>
      <c r="P13798" t="n">
        <v>0.1065622419235782</v>
      </c>
      <c r="Q13798" t="n">
        <v>0.1381683312660457</v>
      </c>
      <c r="R13798" t="n">
        <v>-0.000960181260528283</v>
      </c>
    </row>
    <row r="13799">
      <c r="F13799" t="n">
        <v>0.1007896362582398</v>
      </c>
      <c r="G13799" t="n">
        <v>0.1329171161049877</v>
      </c>
      <c r="H13799" t="n">
        <v>-0.002224987073548618</v>
      </c>
      <c r="J13799" t="n">
        <v>0.03478775840766746</v>
      </c>
      <c r="K13799" t="n">
        <v>0.1364501866127366</v>
      </c>
      <c r="L13799" t="n">
        <v>-0.00214579145116416</v>
      </c>
      <c r="M13799" t="n">
        <v>0.07136122298111214</v>
      </c>
      <c r="N13799" t="n">
        <v>0.1218138902559543</v>
      </c>
      <c r="O13799" t="n">
        <v>-0.003671214692726237</v>
      </c>
      <c r="P13799" t="n">
        <v>0.1064881866034754</v>
      </c>
      <c r="Q13799" t="n">
        <v>0.1381784069847991</v>
      </c>
      <c r="R13799" t="n">
        <v>-0.0009604693437147601</v>
      </c>
    </row>
    <row r="13800">
      <c r="F13800" t="n">
        <v>0.100831439543998</v>
      </c>
      <c r="G13800" t="n">
        <v>0.1329268081799552</v>
      </c>
      <c r="H13800" t="n">
        <v>-0.002225471379738006</v>
      </c>
      <c r="J13800" t="n">
        <v>0.03478748734370833</v>
      </c>
      <c r="K13800" t="n">
        <v>0.1364601363127959</v>
      </c>
      <c r="L13800" t="n">
        <v>-0.002145826459119979</v>
      </c>
      <c r="M13800" t="n">
        <v>0.07133980631887463</v>
      </c>
      <c r="N13800" t="n">
        <v>0.1218227727038365</v>
      </c>
      <c r="O13800" t="n">
        <v>-0.003669008645577775</v>
      </c>
      <c r="P13800" t="n">
        <v>0.106449779867159</v>
      </c>
      <c r="Q13800" t="n">
        <v>0.1381884827035526</v>
      </c>
      <c r="R13800" t="n">
        <v>-0.0009535111668378633</v>
      </c>
    </row>
    <row r="13801">
      <c r="F13801" t="n">
        <v>0.100801750841405</v>
      </c>
      <c r="G13801" t="n">
        <v>0.1329365002549228</v>
      </c>
      <c r="H13801" t="n">
        <v>-0.002225026329967036</v>
      </c>
      <c r="J13801" t="n">
        <v>0.03479569562623647</v>
      </c>
      <c r="K13801" t="n">
        <v>0.1364700860128552</v>
      </c>
      <c r="L13801" t="n">
        <v>-0.002145611876474067</v>
      </c>
      <c r="M13801" t="n">
        <v>0.0713405235577608</v>
      </c>
      <c r="N13801" t="n">
        <v>0.1218316551517187</v>
      </c>
      <c r="O13801" t="n">
        <v>-0.003669375509755915</v>
      </c>
      <c r="P13801" t="n">
        <v>0.1065183174219414</v>
      </c>
      <c r="Q13801" t="n">
        <v>0.138198558422306</v>
      </c>
      <c r="R13801" t="n">
        <v>-0.0009534158347875896</v>
      </c>
    </row>
    <row r="13802">
      <c r="F13802" t="n">
        <v>0.1008292528307077</v>
      </c>
      <c r="G13802" t="n">
        <v>0.1329461923298903</v>
      </c>
      <c r="H13802" t="n">
        <v>-0.002225248854852521</v>
      </c>
      <c r="J13802" t="n">
        <v>0.0348039036314985</v>
      </c>
      <c r="K13802" t="n">
        <v>0.1364800357129144</v>
      </c>
      <c r="L13802" t="n">
        <v>-0.002146041041765892</v>
      </c>
      <c r="M13802" t="n">
        <v>0.07134124078888032</v>
      </c>
      <c r="N13802" t="n">
        <v>0.1218405375996008</v>
      </c>
      <c r="O13802" t="n">
        <v>-0.003669375509755915</v>
      </c>
      <c r="P13802" t="n">
        <v>0.1065155568300572</v>
      </c>
      <c r="Q13802" t="n">
        <v>0.1382086341410595</v>
      </c>
      <c r="R13802" t="n">
        <v>-0.0009535111668378633</v>
      </c>
    </row>
    <row r="13803">
      <c r="F13803" t="n">
        <v>0.1007995619279424</v>
      </c>
      <c r="G13803" t="n">
        <v>0.1329558844048579</v>
      </c>
      <c r="H13803" t="n">
        <v>-0.002225954668939829</v>
      </c>
      <c r="J13803" t="n">
        <v>0.03479515232907847</v>
      </c>
      <c r="K13803" t="n">
        <v>0.1364899854129737</v>
      </c>
      <c r="L13803" t="n">
        <v>-0.002146041041765892</v>
      </c>
      <c r="M13803" t="n">
        <v>0.07136409220805137</v>
      </c>
      <c r="N13803" t="n">
        <v>0.121849420047483</v>
      </c>
      <c r="O13803" t="n">
        <v>-0.003668641781399635</v>
      </c>
      <c r="P13803" t="n">
        <v>0.106512795177809</v>
      </c>
      <c r="Q13803" t="n">
        <v>0.1382187098598129</v>
      </c>
      <c r="R13803" t="n">
        <v>-0.0009533205027373159</v>
      </c>
    </row>
    <row r="13804">
      <c r="F13804" t="n">
        <v>0.1008127631679335</v>
      </c>
      <c r="G13804" t="n">
        <v>0.1329655764798254</v>
      </c>
      <c r="H13804" t="n">
        <v>-0.002225732117983127</v>
      </c>
      <c r="J13804" t="n">
        <v>0.03480335983435437</v>
      </c>
      <c r="K13804" t="n">
        <v>0.1364999351130329</v>
      </c>
      <c r="L13804" t="n">
        <v>-0.002146289900046258</v>
      </c>
      <c r="M13804" t="n">
        <v>0.07132054096036439</v>
      </c>
      <c r="N13804" t="n">
        <v>0.1218583024953652</v>
      </c>
      <c r="O13804" t="n">
        <v>-0.003666067474400654</v>
      </c>
      <c r="P13804" t="n">
        <v>0.106438737588812</v>
      </c>
      <c r="Q13804" t="n">
        <v>0.1382287855785664</v>
      </c>
      <c r="R13804" t="n">
        <v>-0.0009462554554886966</v>
      </c>
    </row>
    <row r="13805">
      <c r="F13805" t="n">
        <v>0.1007830701771262</v>
      </c>
      <c r="G13805" t="n">
        <v>0.132975268554793</v>
      </c>
      <c r="H13805" t="n">
        <v>-0.002225954668939829</v>
      </c>
      <c r="J13805" t="n">
        <v>0.03480308760174414</v>
      </c>
      <c r="K13805" t="n">
        <v>0.1365098848130922</v>
      </c>
      <c r="L13805" t="n">
        <v>-0.002146719158026267</v>
      </c>
      <c r="M13805" t="n">
        <v>0.0713876611142954</v>
      </c>
      <c r="N13805" t="n">
        <v>0.1218671849432473</v>
      </c>
      <c r="O13805" t="n">
        <v>-0.003666434117812435</v>
      </c>
      <c r="P13805" t="n">
        <v>0.1064359743703963</v>
      </c>
      <c r="Q13805" t="n">
        <v>0.1382388612973198</v>
      </c>
      <c r="R13805" t="n">
        <v>-0.0009464447255067961</v>
      </c>
    </row>
    <row r="13806">
      <c r="F13806" t="n">
        <v>0.100781971217323</v>
      </c>
      <c r="G13806" t="n">
        <v>0.1329849606297605</v>
      </c>
      <c r="H13806" t="n">
        <v>-0.002225954668939829</v>
      </c>
      <c r="J13806" t="n">
        <v>0.03478585627945482</v>
      </c>
      <c r="K13806" t="n">
        <v>0.1365198345131514</v>
      </c>
      <c r="L13806" t="n">
        <v>-0.002146289900046258</v>
      </c>
      <c r="M13806" t="n">
        <v>0.07136624404699393</v>
      </c>
      <c r="N13806" t="n">
        <v>0.1218760673911295</v>
      </c>
      <c r="O13806" t="n">
        <v>-0.003666067474400654</v>
      </c>
      <c r="P13806" t="n">
        <v>0.1065401507507838</v>
      </c>
      <c r="Q13806" t="n">
        <v>0.1382489370160733</v>
      </c>
      <c r="R13806" t="n">
        <v>-0.0009463500904977463</v>
      </c>
    </row>
    <row r="13807">
      <c r="F13807" t="n">
        <v>0.1008237629739105</v>
      </c>
      <c r="G13807" t="n">
        <v>0.1329946527047281</v>
      </c>
      <c r="H13807" t="n">
        <v>-0.002225509567026424</v>
      </c>
      <c r="J13807" t="n">
        <v>0.03481102187533715</v>
      </c>
      <c r="K13807" t="n">
        <v>0.1365297842132107</v>
      </c>
      <c r="L13807" t="n">
        <v>-0.002146075271056253</v>
      </c>
      <c r="M13807" t="n">
        <v>0.07138909579393599</v>
      </c>
      <c r="N13807" t="n">
        <v>0.1218849498390116</v>
      </c>
      <c r="O13807" t="n">
        <v>-0.003667167404635998</v>
      </c>
      <c r="P13807" t="n">
        <v>0.1065373845867238</v>
      </c>
      <c r="Q13807" t="n">
        <v>0.1382590127348267</v>
      </c>
      <c r="R13807" t="n">
        <v>-0.0009464447255067961</v>
      </c>
    </row>
    <row r="13808">
      <c r="F13808" t="n">
        <v>0.1007797693466841</v>
      </c>
      <c r="G13808" t="n">
        <v>0.1330043447796956</v>
      </c>
      <c r="H13808" t="n">
        <v>-0.002225546630349098</v>
      </c>
      <c r="J13808" t="n">
        <v>0.03478531081112317</v>
      </c>
      <c r="K13808" t="n">
        <v>0.13653973391327</v>
      </c>
      <c r="L13808" t="n">
        <v>-0.002146967374134072</v>
      </c>
      <c r="M13808" t="n">
        <v>0.07134554401344501</v>
      </c>
      <c r="N13808" t="n">
        <v>0.1218938322868938</v>
      </c>
      <c r="O13808" t="n">
        <v>-0.003663858195874237</v>
      </c>
      <c r="P13808" t="n">
        <v>0.1064989710328267</v>
      </c>
      <c r="Q13808" t="n">
        <v>0.1382690884535802</v>
      </c>
      <c r="R13808" t="n">
        <v>-0.0009395539449902298</v>
      </c>
    </row>
    <row r="13809">
      <c r="F13809" t="n">
        <v>0.1007929635605293</v>
      </c>
      <c r="G13809" t="n">
        <v>0.1330140368546632</v>
      </c>
      <c r="H13809" t="n">
        <v>-0.002225546630349098</v>
      </c>
      <c r="J13809" t="n">
        <v>0.03481047579881461</v>
      </c>
      <c r="K13809" t="n">
        <v>0.1365496836133293</v>
      </c>
      <c r="L13809" t="n">
        <v>-0.002147182049403958</v>
      </c>
      <c r="M13809" t="n">
        <v>0.07132412656455236</v>
      </c>
      <c r="N13809" t="n">
        <v>0.1219027147347759</v>
      </c>
      <c r="O13809" t="n">
        <v>-0.00366422461833607</v>
      </c>
      <c r="P13809" t="n">
        <v>0.106460556975728</v>
      </c>
      <c r="Q13809" t="n">
        <v>0.1382791641723336</v>
      </c>
      <c r="R13809" t="n">
        <v>-0.0009392721351686971</v>
      </c>
    </row>
    <row r="13810">
      <c r="F13810" t="n">
        <v>0.100806156237363</v>
      </c>
      <c r="G13810" t="n">
        <v>0.1330237289296307</v>
      </c>
      <c r="H13810" t="n">
        <v>-0.002225769207269825</v>
      </c>
      <c r="J13810" t="n">
        <v>0.03481020242735706</v>
      </c>
      <c r="K13810" t="n">
        <v>0.1365596333133885</v>
      </c>
      <c r="L13810" t="n">
        <v>-0.002147182049403958</v>
      </c>
      <c r="M13810" t="n">
        <v>0.07136911305810242</v>
      </c>
      <c r="N13810" t="n">
        <v>0.1219115971826581</v>
      </c>
      <c r="O13810" t="n">
        <v>-0.003664957463259738</v>
      </c>
      <c r="P13810" t="n">
        <v>0.1064577881951847</v>
      </c>
      <c r="Q13810" t="n">
        <v>0.1382892398910871</v>
      </c>
      <c r="R13810" t="n">
        <v>-0.0009394600083830523</v>
      </c>
    </row>
    <row r="13811">
      <c r="F13811" t="n">
        <v>0.1008050504740836</v>
      </c>
      <c r="G13811" t="n">
        <v>0.1330334210045983</v>
      </c>
      <c r="H13811" t="n">
        <v>-0.002226214361111279</v>
      </c>
      <c r="J13811" t="n">
        <v>0.03480992883392425</v>
      </c>
      <c r="K13811" t="n">
        <v>0.1365695830134478</v>
      </c>
      <c r="L13811" t="n">
        <v>-0.002146752698864185</v>
      </c>
      <c r="M13811" t="n">
        <v>0.07136983029179908</v>
      </c>
      <c r="N13811" t="n">
        <v>0.1219204796305403</v>
      </c>
      <c r="O13811" t="n">
        <v>-0.00366422461833607</v>
      </c>
      <c r="P13811" t="n">
        <v>0.1065263093630189</v>
      </c>
      <c r="Q13811" t="n">
        <v>0.1382993156098405</v>
      </c>
      <c r="R13811" t="n">
        <v>-0.0009393660717758747</v>
      </c>
    </row>
    <row r="13812">
      <c r="F13812" t="n">
        <v>0.1007896466027121</v>
      </c>
      <c r="G13812" t="n">
        <v>0.1330431130795658</v>
      </c>
      <c r="H13812" t="n">
        <v>-0.002226472978336782</v>
      </c>
      <c r="J13812" t="n">
        <v>0.03480117574898496</v>
      </c>
      <c r="K13812" t="n">
        <v>0.136579532713507</v>
      </c>
      <c r="L13812" t="n">
        <v>-0.002147644295941285</v>
      </c>
      <c r="M13812" t="n">
        <v>0.071326277835362</v>
      </c>
      <c r="N13812" t="n">
        <v>0.1219293620784224</v>
      </c>
      <c r="O13812" t="n">
        <v>-0.003661647082774353</v>
      </c>
      <c r="P13812" t="n">
        <v>0.1064166022440888</v>
      </c>
      <c r="Q13812" t="n">
        <v>0.138309391328594</v>
      </c>
      <c r="R13812" t="n">
        <v>-0.0009325549405025383</v>
      </c>
    </row>
    <row r="13813">
      <c r="F13813" t="n">
        <v>0.1008171316820854</v>
      </c>
      <c r="G13813" t="n">
        <v>0.1330528051545334</v>
      </c>
      <c r="H13813" t="n">
        <v>-0.002226027772782226</v>
      </c>
      <c r="J13813" t="n">
        <v>0.03480938098159966</v>
      </c>
      <c r="K13813" t="n">
        <v>0.1365894824135663</v>
      </c>
      <c r="L13813" t="n">
        <v>-0.002147214852970691</v>
      </c>
      <c r="M13813" t="n">
        <v>0.07132699491044944</v>
      </c>
      <c r="N13813" t="n">
        <v>0.1219382445263046</v>
      </c>
      <c r="O13813" t="n">
        <v>-0.003662013284102763</v>
      </c>
      <c r="P13813" t="n">
        <v>0.1064494755242708</v>
      </c>
      <c r="Q13813" t="n">
        <v>0.1383194670473474</v>
      </c>
      <c r="R13813" t="n">
        <v>-0.0009325549405025383</v>
      </c>
    </row>
    <row r="13814">
      <c r="F13814" t="n">
        <v>0.1007874287204564</v>
      </c>
      <c r="G13814" t="n">
        <v>0.1330624972295009</v>
      </c>
      <c r="H13814" t="n">
        <v>-0.002226250375559504</v>
      </c>
      <c r="J13814" t="n">
        <v>0.03480062750811196</v>
      </c>
      <c r="K13814" t="n">
        <v>0.1365994321136256</v>
      </c>
      <c r="L13814" t="n">
        <v>-0.002147000131485394</v>
      </c>
      <c r="M13814" t="n">
        <v>0.07134984696267002</v>
      </c>
      <c r="N13814" t="n">
        <v>0.1219471269741867</v>
      </c>
      <c r="O13814" t="n">
        <v>-0.003661647082774353</v>
      </c>
      <c r="P13814" t="n">
        <v>0.1064110578560205</v>
      </c>
      <c r="Q13814" t="n">
        <v>0.1383295427661009</v>
      </c>
      <c r="R13814" t="n">
        <v>-0.0009325549405025383</v>
      </c>
    </row>
    <row r="13815">
      <c r="F13815" t="n">
        <v>0.1007863178071904</v>
      </c>
      <c r="G13815" t="n">
        <v>0.1330721893044685</v>
      </c>
      <c r="H13815" t="n">
        <v>-0.002226250375559504</v>
      </c>
      <c r="J13815" t="n">
        <v>0.03478339468061406</v>
      </c>
      <c r="K13815" t="n">
        <v>0.1366093818136848</v>
      </c>
      <c r="L13815" t="n">
        <v>-0.002147429574455988</v>
      </c>
      <c r="M13815" t="n">
        <v>0.07132842903795195</v>
      </c>
      <c r="N13815" t="n">
        <v>0.1219560094220689</v>
      </c>
      <c r="O13815" t="n">
        <v>-0.003662013284102763</v>
      </c>
      <c r="P13815" t="n">
        <v>0.1065152172611581</v>
      </c>
      <c r="Q13815" t="n">
        <v>0.1383396184848543</v>
      </c>
      <c r="R13815" t="n">
        <v>-0.0009322752299624956</v>
      </c>
    </row>
    <row r="13816">
      <c r="F13816" t="n">
        <v>0.1007709092313665</v>
      </c>
      <c r="G13816" t="n">
        <v>0.1330818813794361</v>
      </c>
      <c r="H13816" t="n">
        <v>-0.002226285260763127</v>
      </c>
      <c r="J13816" t="n">
        <v>0.03480855754121585</v>
      </c>
      <c r="K13816" t="n">
        <v>0.1366193315137441</v>
      </c>
      <c r="L13816" t="n">
        <v>-0.002147891127398679</v>
      </c>
      <c r="M13816" t="n">
        <v>0.07135128121852269</v>
      </c>
      <c r="N13816" t="n">
        <v>0.1219648918699511</v>
      </c>
      <c r="O13816" t="n">
        <v>-0.003660532076267991</v>
      </c>
      <c r="P13816" t="n">
        <v>0.1064767974877981</v>
      </c>
      <c r="Q13816" t="n">
        <v>0.1383496942036078</v>
      </c>
      <c r="R13816" t="n">
        <v>-0.0009253572958351134</v>
      </c>
    </row>
    <row r="13817">
      <c r="F13817" t="n">
        <v>0.1007983882748864</v>
      </c>
      <c r="G13817" t="n">
        <v>0.1330915734544036</v>
      </c>
      <c r="H13817" t="n">
        <v>-0.00222606263223705</v>
      </c>
      <c r="J13817" t="n">
        <v>0.03480828261838222</v>
      </c>
      <c r="K13817" t="n">
        <v>0.1366292812138034</v>
      </c>
      <c r="L13817" t="n">
        <v>-0.002147891127398679</v>
      </c>
      <c r="M13817" t="n">
        <v>0.07135199833517084</v>
      </c>
      <c r="N13817" t="n">
        <v>0.1219737743178332</v>
      </c>
      <c r="O13817" t="n">
        <v>-0.003659434136233118</v>
      </c>
      <c r="P13817" t="n">
        <v>0.1064027333801655</v>
      </c>
      <c r="Q13817" t="n">
        <v>0.1383597699223612</v>
      </c>
      <c r="R13817" t="n">
        <v>-0.0009253572958351134</v>
      </c>
    </row>
    <row r="13818">
      <c r="F13818" t="n">
        <v>0.1007829771827412</v>
      </c>
      <c r="G13818" t="n">
        <v>0.1331012655293712</v>
      </c>
      <c r="H13818" t="n">
        <v>-0.002226730517815279</v>
      </c>
      <c r="J13818" t="n">
        <v>0.0347910492645373</v>
      </c>
      <c r="K13818" t="n">
        <v>0.1366392309138626</v>
      </c>
      <c r="L13818" t="n">
        <v>-0.002147676359762703</v>
      </c>
      <c r="M13818" t="n">
        <v>0.07137485071586722</v>
      </c>
      <c r="N13818" t="n">
        <v>0.1219826567657154</v>
      </c>
      <c r="O13818" t="n">
        <v>-0.003660532076267991</v>
      </c>
      <c r="P13818" t="n">
        <v>0.1063999564523615</v>
      </c>
      <c r="Q13818" t="n">
        <v>0.1383698456411147</v>
      </c>
      <c r="R13818" t="n">
        <v>-0.0009252647601055299</v>
      </c>
    </row>
    <row r="13819">
      <c r="F13819" t="n">
        <v>0.1007961570279008</v>
      </c>
      <c r="G13819" t="n">
        <v>0.1331109576043387</v>
      </c>
      <c r="H13819" t="n">
        <v>-0.002226285260763127</v>
      </c>
      <c r="J13819" t="n">
        <v>0.03478229487717018</v>
      </c>
      <c r="K13819" t="n">
        <v>0.1366491806139219</v>
      </c>
      <c r="L13819" t="n">
        <v>-0.002147676359762703</v>
      </c>
      <c r="M13819" t="n">
        <v>0.07137556788924992</v>
      </c>
      <c r="N13819" t="n">
        <v>0.1219915392135976</v>
      </c>
      <c r="O13819" t="n">
        <v>-0.003659434136233118</v>
      </c>
      <c r="P13819" t="n">
        <v>0.1064684650386832</v>
      </c>
      <c r="Q13819" t="n">
        <v>0.1383799213598681</v>
      </c>
      <c r="R13819" t="n">
        <v>-0.0009252647601055299</v>
      </c>
    </row>
    <row r="13820">
      <c r="F13820" t="n">
        <v>0.1007664476304549</v>
      </c>
      <c r="G13820" t="n">
        <v>0.1331206496793062</v>
      </c>
      <c r="H13820" t="n">
        <v>-0.002226986976745709</v>
      </c>
      <c r="J13820" t="n">
        <v>0.03479049842371319</v>
      </c>
      <c r="K13820" t="n">
        <v>0.1366591303139812</v>
      </c>
      <c r="L13820" t="n">
        <v>-0.002148137216637148</v>
      </c>
      <c r="M13820" t="n">
        <v>0.07139842047013353</v>
      </c>
      <c r="N13820" t="n">
        <v>0.1220004216614797</v>
      </c>
      <c r="O13820" t="n">
        <v>-0.003657950874405826</v>
      </c>
      <c r="P13820" t="n">
        <v>0.1063943994466972</v>
      </c>
      <c r="Q13820" t="n">
        <v>0.1383899970786216</v>
      </c>
      <c r="R13820" t="n">
        <v>-0.0009183325790911646</v>
      </c>
    </row>
    <row r="13821">
      <c r="F13821" t="n">
        <v>0.1007653289479928</v>
      </c>
      <c r="G13821" t="n">
        <v>0.1331303417542738</v>
      </c>
      <c r="H13821" t="n">
        <v>-0.002226986976745709</v>
      </c>
      <c r="J13821" t="n">
        <v>0.03480718071663105</v>
      </c>
      <c r="K13821" t="n">
        <v>0.1366690800140404</v>
      </c>
      <c r="L13821" t="n">
        <v>-0.002148137216637148</v>
      </c>
      <c r="M13821" t="n">
        <v>0.0713991377003155</v>
      </c>
      <c r="N13821" t="n">
        <v>0.1220093041093619</v>
      </c>
      <c r="O13821" t="n">
        <v>-0.003657219357382647</v>
      </c>
      <c r="P13821" t="n">
        <v>0.1063916193700776</v>
      </c>
      <c r="Q13821" t="n">
        <v>0.138400072797375</v>
      </c>
      <c r="R13821" t="n">
        <v>-0.0009185162456069827</v>
      </c>
    </row>
    <row r="13822">
      <c r="F13822" t="n">
        <v>0.1007928003095629</v>
      </c>
      <c r="G13822" t="n">
        <v>0.1331400338292413</v>
      </c>
      <c r="H13822" t="n">
        <v>-0.002226319014245186</v>
      </c>
      <c r="J13822" t="n">
        <v>0.03480690468917264</v>
      </c>
      <c r="K13822" t="n">
        <v>0.1366790297140997</v>
      </c>
      <c r="L13822" t="n">
        <v>-0.002147922402915484</v>
      </c>
      <c r="M13822" t="n">
        <v>0.07135558380630608</v>
      </c>
      <c r="N13822" t="n">
        <v>0.122018186557244</v>
      </c>
      <c r="O13822" t="n">
        <v>-0.003657219357382647</v>
      </c>
      <c r="P13822" t="n">
        <v>0.1064601231412324</v>
      </c>
      <c r="Q13822" t="n">
        <v>0.1384101485161285</v>
      </c>
      <c r="R13822" t="n">
        <v>-0.0009185162456069827</v>
      </c>
    </row>
    <row r="13823">
      <c r="F13823" t="n">
        <v>0.1007916787786549</v>
      </c>
      <c r="G13823" t="n">
        <v>0.1331497259042089</v>
      </c>
      <c r="H13823" t="n">
        <v>-0.002226986976745709</v>
      </c>
      <c r="J13823" t="n">
        <v>0.03478119153998724</v>
      </c>
      <c r="K13823" t="n">
        <v>0.1366889794141589</v>
      </c>
      <c r="L13823" t="n">
        <v>-0.002148566844080475</v>
      </c>
      <c r="M13823" t="n">
        <v>0.07135630087823031</v>
      </c>
      <c r="N13823" t="n">
        <v>0.1220270690051262</v>
      </c>
      <c r="O13823" t="n">
        <v>-0.003658316632917416</v>
      </c>
      <c r="P13823" t="n">
        <v>0.1064573404120144</v>
      </c>
      <c r="Q13823" t="n">
        <v>0.1384202242348819</v>
      </c>
      <c r="R13823" t="n">
        <v>-0.0009182407458332555</v>
      </c>
    </row>
    <row r="13824">
      <c r="F13824" t="n">
        <v>0.100804851389614</v>
      </c>
      <c r="G13824" t="n">
        <v>0.1331594179791764</v>
      </c>
      <c r="H13824" t="n">
        <v>-0.00222701967262772</v>
      </c>
      <c r="J13824" t="n">
        <v>0.03479787303323852</v>
      </c>
      <c r="K13824" t="n">
        <v>0.1366989291142182</v>
      </c>
      <c r="L13824" t="n">
        <v>-0.002149027140475152</v>
      </c>
      <c r="M13824" t="n">
        <v>0.07133488224096543</v>
      </c>
      <c r="N13824" t="n">
        <v>0.1220359514530084</v>
      </c>
      <c r="O13824" t="n">
        <v>-0.003656099357840306</v>
      </c>
      <c r="P13824" t="n">
        <v>0.106418914743989</v>
      </c>
      <c r="Q13824" t="n">
        <v>0.1384302999536354</v>
      </c>
      <c r="R13824" t="n">
        <v>-0.0009112032073811113</v>
      </c>
    </row>
    <row r="13825">
      <c r="F13825" t="n">
        <v>0.1007608410989587</v>
      </c>
      <c r="G13825" t="n">
        <v>0.133169110054144</v>
      </c>
      <c r="H13825" t="n">
        <v>-0.002226574313229135</v>
      </c>
      <c r="J13825" t="n">
        <v>0.03478063854857692</v>
      </c>
      <c r="K13825" t="n">
        <v>0.1367088788142775</v>
      </c>
      <c r="L13825" t="n">
        <v>-0.002148382561248855</v>
      </c>
      <c r="M13825" t="n">
        <v>0.0713577349999111</v>
      </c>
      <c r="N13825" t="n">
        <v>0.1220448339008905</v>
      </c>
      <c r="O13825" t="n">
        <v>-0.003656099357840306</v>
      </c>
      <c r="P13825" t="n">
        <v>0.10641613019918</v>
      </c>
      <c r="Q13825" t="n">
        <v>0.1384403756723888</v>
      </c>
      <c r="R13825" t="n">
        <v>-0.0009113854662484742</v>
      </c>
    </row>
    <row r="13826">
      <c r="F13826" t="n">
        <v>0.1007597158585289</v>
      </c>
      <c r="G13826" t="n">
        <v>0.1331788021291115</v>
      </c>
      <c r="H13826" t="n">
        <v>-0.002226574313229135</v>
      </c>
      <c r="J13826" t="n">
        <v>0.03480579837475738</v>
      </c>
      <c r="K13826" t="n">
        <v>0.1367188285143367</v>
      </c>
      <c r="L13826" t="n">
        <v>-0.002148597420990954</v>
      </c>
      <c r="M13826" t="n">
        <v>0.07138058789490645</v>
      </c>
      <c r="N13826" t="n">
        <v>0.1220537163487727</v>
      </c>
      <c r="O13826" t="n">
        <v>-0.003655002747355051</v>
      </c>
      <c r="P13826" t="n">
        <v>0.1064133446083836</v>
      </c>
      <c r="Q13826" t="n">
        <v>0.1384504513911423</v>
      </c>
      <c r="R13826" t="n">
        <v>-0.0009113854662484742</v>
      </c>
    </row>
    <row r="13827">
      <c r="F13827" t="n">
        <v>0.100787179539715</v>
      </c>
      <c r="G13827" t="n">
        <v>0.1331884942040791</v>
      </c>
      <c r="H13827" t="n">
        <v>-0.002226796992928427</v>
      </c>
      <c r="J13827" t="n">
        <v>0.03478856353288511</v>
      </c>
      <c r="K13827" t="n">
        <v>0.136728778214396</v>
      </c>
      <c r="L13827" t="n">
        <v>-0.002148597420990954</v>
      </c>
      <c r="M13827" t="n">
        <v>0.07133703317523851</v>
      </c>
      <c r="N13827" t="n">
        <v>0.1220625987966548</v>
      </c>
      <c r="O13827" t="n">
        <v>-0.003656099357840306</v>
      </c>
      <c r="P13827" t="n">
        <v>0.1064461990280176</v>
      </c>
      <c r="Q13827" t="n">
        <v>0.1384605271098957</v>
      </c>
      <c r="R13827" t="n">
        <v>-0.0009112032073811113</v>
      </c>
    </row>
    <row r="13828">
      <c r="F13828" t="n">
        <v>0.1007860514527786</v>
      </c>
      <c r="G13828" t="n">
        <v>0.1331981862790466</v>
      </c>
      <c r="H13828" t="n">
        <v>-0.002227496641758131</v>
      </c>
      <c r="J13828" t="n">
        <v>0.03477980741056289</v>
      </c>
      <c r="K13828" t="n">
        <v>0.1367387279144553</v>
      </c>
      <c r="L13828" t="n">
        <v>-0.00214905697022105</v>
      </c>
      <c r="M13828" t="n">
        <v>0.07138202211587943</v>
      </c>
      <c r="N13828" t="n">
        <v>0.122071481244537</v>
      </c>
      <c r="O13828" t="n">
        <v>-0.003653514937206893</v>
      </c>
      <c r="P13828" t="n">
        <v>0.1064077702913108</v>
      </c>
      <c r="Q13828" t="n">
        <v>0.1384706028286492</v>
      </c>
      <c r="R13828" t="n">
        <v>-0.0009044234377613208</v>
      </c>
    </row>
    <row r="13829">
      <c r="F13829" t="n">
        <v>0.1007563322748293</v>
      </c>
      <c r="G13829" t="n">
        <v>0.1332078783540142</v>
      </c>
      <c r="H13829" t="n">
        <v>-0.00222727393663498</v>
      </c>
      <c r="J13829" t="n">
        <v>0.03478800872565779</v>
      </c>
      <c r="K13829" t="n">
        <v>0.1367486776145145</v>
      </c>
      <c r="L13829" t="n">
        <v>-0.00214905697022105</v>
      </c>
      <c r="M13829" t="n">
        <v>0.0713384670947598</v>
      </c>
      <c r="N13829" t="n">
        <v>0.1220803636924192</v>
      </c>
      <c r="O13829" t="n">
        <v>-0.003653514937206893</v>
      </c>
      <c r="P13829" t="n">
        <v>0.1064762625625883</v>
      </c>
      <c r="Q13829" t="n">
        <v>0.1384806785474026</v>
      </c>
      <c r="R13829" t="n">
        <v>-0.0009044234377613208</v>
      </c>
    </row>
    <row r="13830">
      <c r="F13830" t="n">
        <v>0.100769496571208</v>
      </c>
      <c r="G13830" t="n">
        <v>0.1332175704289817</v>
      </c>
      <c r="H13830" t="n">
        <v>-0.002227496641758131</v>
      </c>
      <c r="J13830" t="n">
        <v>0.03477925221931555</v>
      </c>
      <c r="K13830" t="n">
        <v>0.1367586273145738</v>
      </c>
      <c r="L13830" t="n">
        <v>-0.00214905697022105</v>
      </c>
      <c r="M13830" t="n">
        <v>0.07140559243962558</v>
      </c>
      <c r="N13830" t="n">
        <v>0.1220892461403013</v>
      </c>
      <c r="O13830" t="n">
        <v>-0.003652784307282445</v>
      </c>
      <c r="P13830" t="n">
        <v>0.1064378320169138</v>
      </c>
      <c r="Q13830" t="n">
        <v>0.1384907542661561</v>
      </c>
      <c r="R13830" t="n">
        <v>-0.0009041521649845478</v>
      </c>
    </row>
    <row r="13831">
      <c r="F13831" t="n">
        <v>0.1007540700036047</v>
      </c>
      <c r="G13831" t="n">
        <v>0.1332272625039493</v>
      </c>
      <c r="H13831" t="n">
        <v>-0.002227749842238002</v>
      </c>
      <c r="J13831" t="n">
        <v>0.0347959317848784</v>
      </c>
      <c r="K13831" t="n">
        <v>0.136768577014633</v>
      </c>
      <c r="L13831" t="n">
        <v>-0.00214905697022105</v>
      </c>
      <c r="M13831" t="n">
        <v>0.07138417339254799</v>
      </c>
      <c r="N13831" t="n">
        <v>0.1220981285881835</v>
      </c>
      <c r="O13831" t="n">
        <v>-0.003653880252169118</v>
      </c>
      <c r="P13831" t="n">
        <v>0.1064350409264064</v>
      </c>
      <c r="Q13831" t="n">
        <v>0.1385008299849095</v>
      </c>
      <c r="R13831" t="n">
        <v>-0.0009041521649845478</v>
      </c>
    </row>
    <row r="13832">
      <c r="F13832" t="n">
        <v>0.1007815260059806</v>
      </c>
      <c r="G13832" t="n">
        <v>0.1332369545789168</v>
      </c>
      <c r="H13832" t="n">
        <v>-0.00222730438136173</v>
      </c>
      <c r="J13832" t="n">
        <v>0.0348041323022269</v>
      </c>
      <c r="K13832" t="n">
        <v>0.1367785267146923</v>
      </c>
      <c r="L13832" t="n">
        <v>-0.002149945764896707</v>
      </c>
      <c r="M13832" t="n">
        <v>0.07140702674564703</v>
      </c>
      <c r="N13832" t="n">
        <v>0.1221070110360657</v>
      </c>
      <c r="O13832" t="n">
        <v>-0.003650929131210061</v>
      </c>
      <c r="P13832" t="n">
        <v>0.1064678884544434</v>
      </c>
      <c r="Q13832" t="n">
        <v>0.138510905703663</v>
      </c>
      <c r="R13832" t="n">
        <v>-0.0008970876388790164</v>
      </c>
    </row>
    <row r="13833">
      <c r="F13833" t="n">
        <v>0.1007946858085118</v>
      </c>
      <c r="G13833" t="n">
        <v>0.1332466466538844</v>
      </c>
      <c r="H13833" t="n">
        <v>-0.002227081650923594</v>
      </c>
      <c r="J13833" t="n">
        <v>0.03480385385486356</v>
      </c>
      <c r="K13833" t="n">
        <v>0.1367884764147516</v>
      </c>
      <c r="L13833" t="n">
        <v>-0.002149515861724363</v>
      </c>
      <c r="M13833" t="n">
        <v>0.07138560754066359</v>
      </c>
      <c r="N13833" t="n">
        <v>0.1221158934839478</v>
      </c>
      <c r="O13833" t="n">
        <v>-0.003651659317036303</v>
      </c>
      <c r="P13833" t="n">
        <v>0.1064294556189058</v>
      </c>
      <c r="Q13833" t="n">
        <v>0.1385209814224164</v>
      </c>
      <c r="R13833" t="n">
        <v>-0.0008970876388790164</v>
      </c>
    </row>
    <row r="13834">
      <c r="F13834" t="n">
        <v>0.1007649611039164</v>
      </c>
      <c r="G13834" t="n">
        <v>0.133256338728852</v>
      </c>
      <c r="H13834" t="n">
        <v>-0.002227081650923594</v>
      </c>
      <c r="J13834" t="n">
        <v>0.03477813920284972</v>
      </c>
      <c r="K13834" t="n">
        <v>0.1367984261148108</v>
      </c>
      <c r="L13834" t="n">
        <v>-0.002149945764896707</v>
      </c>
      <c r="M13834" t="n">
        <v>0.07138632460387306</v>
      </c>
      <c r="N13834" t="n">
        <v>0.12212477593183</v>
      </c>
      <c r="O13834" t="n">
        <v>-0.003651294224123182</v>
      </c>
      <c r="P13834" t="n">
        <v>0.1063910223009235</v>
      </c>
      <c r="Q13834" t="n">
        <v>0.1385310571411698</v>
      </c>
      <c r="R13834" t="n">
        <v>-0.0008970876388790164</v>
      </c>
    </row>
    <row r="13835">
      <c r="F13835" t="n">
        <v>0.1007495297558372</v>
      </c>
      <c r="G13835" t="n">
        <v>0.1332660308038195</v>
      </c>
      <c r="H13835" t="n">
        <v>-0.002227527111799866</v>
      </c>
      <c r="J13835" t="n">
        <v>0.03479481766847674</v>
      </c>
      <c r="K13835" t="n">
        <v>0.1368083758148701</v>
      </c>
      <c r="L13835" t="n">
        <v>-0.00214930091013819</v>
      </c>
      <c r="M13835" t="n">
        <v>0.07140917815038983</v>
      </c>
      <c r="N13835" t="n">
        <v>0.1221336583797121</v>
      </c>
      <c r="O13835" t="n">
        <v>-0.003651294224123182</v>
      </c>
      <c r="P13835" t="n">
        <v>0.1063882273241618</v>
      </c>
      <c r="Q13835" t="n">
        <v>0.1385411328599233</v>
      </c>
      <c r="R13835" t="n">
        <v>-0.0008972670743503393</v>
      </c>
    </row>
    <row r="13836">
      <c r="F13836" t="n">
        <v>0.1007912737125305</v>
      </c>
      <c r="G13836" t="n">
        <v>0.1332757228787871</v>
      </c>
      <c r="H13836" t="n">
        <v>-0.002227333684033664</v>
      </c>
      <c r="J13836" t="n">
        <v>0.03478605998549643</v>
      </c>
      <c r="K13836" t="n">
        <v>0.1368183255149293</v>
      </c>
      <c r="L13836" t="n">
        <v>-0.00214997409289782</v>
      </c>
      <c r="M13836" t="n">
        <v>0.07136562214646525</v>
      </c>
      <c r="N13836" t="n">
        <v>0.1221425408275943</v>
      </c>
      <c r="O13836" t="n">
        <v>-0.003649436553574319</v>
      </c>
      <c r="P13836" t="n">
        <v>0.1063854313076172</v>
      </c>
      <c r="Q13836" t="n">
        <v>0.1385512085786767</v>
      </c>
      <c r="R13836" t="n">
        <v>-0.0008900986591658724</v>
      </c>
    </row>
    <row r="13837">
      <c r="F13837" t="n">
        <v>0.1007615457667465</v>
      </c>
      <c r="G13837" t="n">
        <v>0.1332854149537546</v>
      </c>
      <c r="H13837" t="n">
        <v>-0.0022277791953216</v>
      </c>
      <c r="J13837" t="n">
        <v>0.03479425929559404</v>
      </c>
      <c r="K13837" t="n">
        <v>0.1368282752149886</v>
      </c>
      <c r="L13837" t="n">
        <v>-0.00215018909030711</v>
      </c>
      <c r="M13837" t="n">
        <v>0.07136633911639939</v>
      </c>
      <c r="N13837" t="n">
        <v>0.1221514232754765</v>
      </c>
      <c r="O13837" t="n">
        <v>-0.003649071682893097</v>
      </c>
      <c r="P13837" t="n">
        <v>0.1063826342519104</v>
      </c>
      <c r="Q13837" t="n">
        <v>0.1385612842974302</v>
      </c>
      <c r="R13837" t="n">
        <v>-0.0008901876690317889</v>
      </c>
    </row>
    <row r="13838">
      <c r="F13838" t="n">
        <v>0.1007746985743878</v>
      </c>
      <c r="G13838" t="n">
        <v>0.1332951070287222</v>
      </c>
      <c r="H13838" t="n">
        <v>-0.002227556439677632</v>
      </c>
      <c r="J13838" t="n">
        <v>0.03479397978089065</v>
      </c>
      <c r="K13838" t="n">
        <v>0.1368382249150479</v>
      </c>
      <c r="L13838" t="n">
        <v>-0.00215018909030711</v>
      </c>
      <c r="M13838" t="n">
        <v>0.07141132949039108</v>
      </c>
      <c r="N13838" t="n">
        <v>0.1221603057233586</v>
      </c>
      <c r="O13838" t="n">
        <v>-0.003649436553574319</v>
      </c>
      <c r="P13838" t="n">
        <v>0.1064511121248934</v>
      </c>
      <c r="Q13838" t="n">
        <v>0.1385713600161836</v>
      </c>
      <c r="R13838" t="n">
        <v>-0.0008902766788977055</v>
      </c>
    </row>
    <row r="13839">
      <c r="F13839" t="n">
        <v>0.1007735560927983</v>
      </c>
      <c r="G13839" t="n">
        <v>0.1333047991036897</v>
      </c>
      <c r="H13839" t="n">
        <v>-0.002227556439677632</v>
      </c>
      <c r="J13839" t="n">
        <v>0.03477674300319639</v>
      </c>
      <c r="K13839" t="n">
        <v>0.1368481746151071</v>
      </c>
      <c r="L13839" t="n">
        <v>-0.0021504040877164</v>
      </c>
      <c r="M13839" t="n">
        <v>0.07134563625750631</v>
      </c>
      <c r="N13839" t="n">
        <v>0.1221691881712408</v>
      </c>
      <c r="O13839" t="n">
        <v>-0.003648341941530655</v>
      </c>
      <c r="P13839" t="n">
        <v>0.1063770370254919</v>
      </c>
      <c r="Q13839" t="n">
        <v>0.1385814357349371</v>
      </c>
      <c r="R13839" t="n">
        <v>-0.0008902766788977055</v>
      </c>
    </row>
    <row r="13840">
      <c r="F13840" t="n">
        <v>0.1007867059440959</v>
      </c>
      <c r="G13840" t="n">
        <v>0.1333144911786573</v>
      </c>
      <c r="H13840" t="n">
        <v>-0.002227807403659034</v>
      </c>
      <c r="J13840" t="n">
        <v>0.03479342009554318</v>
      </c>
      <c r="K13840" t="n">
        <v>0.1368581243151664</v>
      </c>
      <c r="L13840" t="n">
        <v>-0.002150431661138351</v>
      </c>
      <c r="M13840" t="n">
        <v>0.07139062683231814</v>
      </c>
      <c r="N13840" t="n">
        <v>0.1221780706191229</v>
      </c>
      <c r="O13840" t="n">
        <v>-0.003646482666382336</v>
      </c>
      <c r="P13840" t="n">
        <v>0.1063385994323354</v>
      </c>
      <c r="Q13840" t="n">
        <v>0.1385915114536905</v>
      </c>
      <c r="R13840" t="n">
        <v>-0.0008829182164828211</v>
      </c>
    </row>
    <row r="13841">
      <c r="F13841" t="n">
        <v>0.1007712672099818</v>
      </c>
      <c r="G13841" t="n">
        <v>0.1333241832536248</v>
      </c>
      <c r="H13841" t="n">
        <v>-0.002227584622918668</v>
      </c>
      <c r="J13841" t="n">
        <v>0.0347931399251325</v>
      </c>
      <c r="K13841" t="n">
        <v>0.1368680740152257</v>
      </c>
      <c r="L13841" t="n">
        <v>-0.002150861747470578</v>
      </c>
      <c r="M13841" t="n">
        <v>0.07134707000402982</v>
      </c>
      <c r="N13841" t="n">
        <v>0.1221869530670051</v>
      </c>
      <c r="O13841" t="n">
        <v>-0.003646847314648975</v>
      </c>
      <c r="P13841" t="n">
        <v>0.1064070727934348</v>
      </c>
      <c r="Q13841" t="n">
        <v>0.138601587172444</v>
      </c>
      <c r="R13841" t="n">
        <v>-0.0008830948177862481</v>
      </c>
    </row>
    <row r="13842">
      <c r="F13842" t="n">
        <v>0.1007415339885756</v>
      </c>
      <c r="G13842" t="n">
        <v>0.1333338753285924</v>
      </c>
      <c r="H13842" t="n">
        <v>-0.0022280301843994</v>
      </c>
      <c r="J13842" t="n">
        <v>0.03478438109827628</v>
      </c>
      <c r="K13842" t="n">
        <v>0.1368780237152849</v>
      </c>
      <c r="L13842" t="n">
        <v>-0.002150646704304465</v>
      </c>
      <c r="M13842" t="n">
        <v>0.0714141978438059</v>
      </c>
      <c r="N13842" t="n">
        <v>0.1221958355148872</v>
      </c>
      <c r="O13842" t="n">
        <v>-0.003646482666382336</v>
      </c>
      <c r="P13842" t="n">
        <v>0.1064042702709992</v>
      </c>
      <c r="Q13842" t="n">
        <v>0.1386116628911974</v>
      </c>
      <c r="R13842" t="n">
        <v>-0.0008831831184379615</v>
      </c>
    </row>
    <row r="13843">
      <c r="F13843" t="n">
        <v>0.1007689731031494</v>
      </c>
      <c r="G13843" t="n">
        <v>0.1333435674035599</v>
      </c>
      <c r="H13843" t="n">
        <v>-0.002227807403659034</v>
      </c>
      <c r="J13843" t="n">
        <v>0.0348010573394726</v>
      </c>
      <c r="K13843" t="n">
        <v>0.1368879734153442</v>
      </c>
      <c r="L13843" t="n">
        <v>-0.002150646704304465</v>
      </c>
      <c r="M13843" t="n">
        <v>0.07139277785035072</v>
      </c>
      <c r="N13843" t="n">
        <v>0.1222047179627694</v>
      </c>
      <c r="O13843" t="n">
        <v>-0.003646847314648975</v>
      </c>
      <c r="P13843" t="n">
        <v>0.1063301935469947</v>
      </c>
      <c r="Q13843" t="n">
        <v>0.1386217386099509</v>
      </c>
      <c r="R13843" t="n">
        <v>-0.0008830948177862481</v>
      </c>
    </row>
    <row r="13844">
      <c r="F13844" t="n">
        <v>0.1007678240915399</v>
      </c>
      <c r="G13844" t="n">
        <v>0.1333532594785275</v>
      </c>
      <c r="H13844" t="n">
        <v>-0.002227834464778387</v>
      </c>
      <c r="J13844" t="n">
        <v>0.0347753413404084</v>
      </c>
      <c r="K13844" t="n">
        <v>0.1368979231154034</v>
      </c>
      <c r="L13844" t="n">
        <v>-0.002150673474986499</v>
      </c>
      <c r="M13844" t="n">
        <v>0.0713492205706826</v>
      </c>
      <c r="N13844" t="n">
        <v>0.1222136004106516</v>
      </c>
      <c r="O13844" t="n">
        <v>-0.003644621120523156</v>
      </c>
      <c r="P13844" t="n">
        <v>0.1064342984227014</v>
      </c>
      <c r="Q13844" t="n">
        <v>0.1386318143287043</v>
      </c>
      <c r="R13844" t="n">
        <v>-0.0008759009507581266</v>
      </c>
    </row>
    <row r="13845">
      <c r="F13845" t="n">
        <v>0.1007809668406475</v>
      </c>
      <c r="G13845" t="n">
        <v>0.133362951553495</v>
      </c>
      <c r="H13845" t="n">
        <v>-0.002228502881959538</v>
      </c>
      <c r="J13845" t="n">
        <v>0.03478353870742872</v>
      </c>
      <c r="K13845" t="n">
        <v>0.1369078728154627</v>
      </c>
      <c r="L13845" t="n">
        <v>-0.002150888563842883</v>
      </c>
      <c r="M13845" t="n">
        <v>0.07139421182705641</v>
      </c>
      <c r="N13845" t="n">
        <v>0.1222224828585337</v>
      </c>
      <c r="O13845" t="n">
        <v>-0.00364425669485367</v>
      </c>
      <c r="P13845" t="n">
        <v>0.1064314925149637</v>
      </c>
      <c r="Q13845" t="n">
        <v>0.1386418900474578</v>
      </c>
      <c r="R13845" t="n">
        <v>-0.0008759009507581266</v>
      </c>
    </row>
    <row r="13846">
      <c r="F13846" t="n">
        <v>0.100751229202965</v>
      </c>
      <c r="G13846" t="n">
        <v>0.1333726436284625</v>
      </c>
      <c r="H13846" t="n">
        <v>-0.002227834464778387</v>
      </c>
      <c r="J13846" t="n">
        <v>0.03479173580037706</v>
      </c>
      <c r="K13846" t="n">
        <v>0.136917822515522</v>
      </c>
      <c r="L13846" t="n">
        <v>-0.002151103652699267</v>
      </c>
      <c r="M13846" t="n">
        <v>0.07139492880486509</v>
      </c>
      <c r="N13846" t="n">
        <v>0.1222313653064159</v>
      </c>
      <c r="O13846" t="n">
        <v>-0.003644621120523156</v>
      </c>
      <c r="P13846" t="n">
        <v>0.1063217783492139</v>
      </c>
      <c r="Q13846" t="n">
        <v>0.1386519657662112</v>
      </c>
      <c r="R13846" t="n">
        <v>-0.0008758133606630508</v>
      </c>
    </row>
    <row r="13847">
      <c r="F13847" t="n">
        <v>0.10076436922784</v>
      </c>
      <c r="G13847" t="n">
        <v>0.1333823357034301</v>
      </c>
      <c r="H13847" t="n">
        <v>-0.002227834464778387</v>
      </c>
      <c r="J13847" t="n">
        <v>0.03479145432170239</v>
      </c>
      <c r="K13847" t="n">
        <v>0.1369277722155813</v>
      </c>
      <c r="L13847" t="n">
        <v>-0.002151103652699267</v>
      </c>
      <c r="M13847" t="n">
        <v>0.07135137107398196</v>
      </c>
      <c r="N13847" t="n">
        <v>0.1222402477542981</v>
      </c>
      <c r="O13847" t="n">
        <v>-0.003644621120523156</v>
      </c>
      <c r="P13847" t="n">
        <v>0.1063902421380865</v>
      </c>
      <c r="Q13847" t="n">
        <v>0.1386620414849647</v>
      </c>
      <c r="R13847" t="n">
        <v>-0.0008759009507581266</v>
      </c>
    </row>
    <row r="13848">
      <c r="F13848" t="n">
        <v>0.1007489222781638</v>
      </c>
      <c r="G13848" t="n">
        <v>0.1333920277783976</v>
      </c>
      <c r="H13848" t="n">
        <v>-0.002228306037416342</v>
      </c>
      <c r="J13848" t="n">
        <v>0.03479117262539212</v>
      </c>
      <c r="K13848" t="n">
        <v>0.1369377219156405</v>
      </c>
      <c r="L13848" t="n">
        <v>-0.002151775067368024</v>
      </c>
      <c r="M13848" t="n">
        <v>0.07141850016201046</v>
      </c>
      <c r="N13848" t="n">
        <v>0.1222491302021802</v>
      </c>
      <c r="O13848" t="n">
        <v>-0.003642393101647982</v>
      </c>
      <c r="P13848" t="n">
        <v>0.1063161630520542</v>
      </c>
      <c r="Q13848" t="n">
        <v>0.1386721172037181</v>
      </c>
      <c r="R13848" t="n">
        <v>-0.0008689557366701783</v>
      </c>
    </row>
    <row r="13849">
      <c r="F13849" t="n">
        <v>0.1007620594645647</v>
      </c>
      <c r="G13849" t="n">
        <v>0.1334017198533652</v>
      </c>
      <c r="H13849" t="n">
        <v>-0.002228083206812601</v>
      </c>
      <c r="J13849" t="n">
        <v>0.03478241247031594</v>
      </c>
      <c r="K13849" t="n">
        <v>0.1369476716156998</v>
      </c>
      <c r="L13849" t="n">
        <v>-0.002151344798408342</v>
      </c>
      <c r="M13849" t="n">
        <v>0.07141921719053773</v>
      </c>
      <c r="N13849" t="n">
        <v>0.1222580126500624</v>
      </c>
      <c r="O13849" t="n">
        <v>-0.003642028898758107</v>
      </c>
      <c r="P13849" t="n">
        <v>0.1063846236534947</v>
      </c>
      <c r="Q13849" t="n">
        <v>0.1386821929224716</v>
      </c>
      <c r="R13849" t="n">
        <v>-0.0008687819802741235</v>
      </c>
    </row>
    <row r="13850">
      <c r="F13850" t="n">
        <v>0.1007751951163484</v>
      </c>
      <c r="G13850" t="n">
        <v>0.1334114119283328</v>
      </c>
      <c r="H13850" t="n">
        <v>-0.002228306037416342</v>
      </c>
      <c r="J13850" t="n">
        <v>0.03479908679336834</v>
      </c>
      <c r="K13850" t="n">
        <v>0.136957621315759</v>
      </c>
      <c r="L13850" t="n">
        <v>-0.002151559932888183</v>
      </c>
      <c r="M13850" t="n">
        <v>0.07137565908029209</v>
      </c>
      <c r="N13850" t="n">
        <v>0.1222668950979445</v>
      </c>
      <c r="O13850" t="n">
        <v>-0.003642757304537858</v>
      </c>
      <c r="P13850" t="n">
        <v>0.1063818128640894</v>
      </c>
      <c r="Q13850" t="n">
        <v>0.138692268641225</v>
      </c>
      <c r="R13850" t="n">
        <v>-0.0008688688584721509</v>
      </c>
    </row>
    <row r="13851">
      <c r="F13851" t="n">
        <v>0.100774036860563</v>
      </c>
      <c r="G13851" t="n">
        <v>0.1334211040033003</v>
      </c>
      <c r="H13851" t="n">
        <v>-0.002228528868020084</v>
      </c>
      <c r="J13851" t="n">
        <v>0.03477336986220531</v>
      </c>
      <c r="K13851" t="n">
        <v>0.1369675710158183</v>
      </c>
      <c r="L13851" t="n">
        <v>-0.002151344798408342</v>
      </c>
      <c r="M13851" t="n">
        <v>0.0713542383139531</v>
      </c>
      <c r="N13851" t="n">
        <v>0.1222757775458267</v>
      </c>
      <c r="O13851" t="n">
        <v>-0.003642393101647982</v>
      </c>
      <c r="P13851" t="n">
        <v>0.1063433667074345</v>
      </c>
      <c r="Q13851" t="n">
        <v>0.1387023443599785</v>
      </c>
      <c r="R13851" t="n">
        <v>-0.0008686951020760961</v>
      </c>
    </row>
    <row r="13852">
      <c r="F13852" t="n">
        <v>0.1007728773018945</v>
      </c>
      <c r="G13852" t="n">
        <v>0.1334307960782679</v>
      </c>
      <c r="H13852" t="n">
        <v>-0.002228999412331567</v>
      </c>
      <c r="J13852" t="n">
        <v>0.03479852182267995</v>
      </c>
      <c r="K13852" t="n">
        <v>0.1369775207158776</v>
      </c>
      <c r="L13852" t="n">
        <v>-0.002152230722304105</v>
      </c>
      <c r="M13852" t="n">
        <v>0.07139923052516431</v>
      </c>
      <c r="N13852" t="n">
        <v>0.1222846599937089</v>
      </c>
      <c r="O13852" t="n">
        <v>-0.003639799279227869</v>
      </c>
      <c r="P13852" t="n">
        <v>0.1064118222495766</v>
      </c>
      <c r="Q13852" t="n">
        <v>0.1387124200787319</v>
      </c>
      <c r="R13852" t="n">
        <v>-0.0008616496259200003</v>
      </c>
    </row>
    <row r="13853">
      <c r="F13853" t="n">
        <v>0.1007717164406678</v>
      </c>
      <c r="G13853" t="n">
        <v>0.1334404881532354</v>
      </c>
      <c r="H13853" t="n">
        <v>-0.00222833084622109</v>
      </c>
      <c r="J13853" t="n">
        <v>0.03479823901166662</v>
      </c>
      <c r="K13853" t="n">
        <v>0.1369874704159368</v>
      </c>
      <c r="L13853" t="n">
        <v>-0.002152230722304105</v>
      </c>
      <c r="M13853" t="n">
        <v>0.07137780967331242</v>
      </c>
      <c r="N13853" t="n">
        <v>0.122293542441591</v>
      </c>
      <c r="O13853" t="n">
        <v>-0.003640163259155792</v>
      </c>
      <c r="P13853" t="n">
        <v>0.1063733743148824</v>
      </c>
      <c r="Q13853" t="n">
        <v>0.1387224957974854</v>
      </c>
      <c r="R13853" t="n">
        <v>-0.0008617357908825924</v>
      </c>
    </row>
    <row r="13854">
      <c r="F13854" t="n">
        <v>0.1007276782031155</v>
      </c>
      <c r="G13854" t="n">
        <v>0.133450180228203</v>
      </c>
      <c r="H13854" t="n">
        <v>-0.002228553701591249</v>
      </c>
      <c r="J13854" t="n">
        <v>0.03479795598369617</v>
      </c>
      <c r="K13854" t="n">
        <v>0.1369974201159961</v>
      </c>
      <c r="L13854" t="n">
        <v>-0.002151585182195436</v>
      </c>
      <c r="M13854" t="n">
        <v>0.07140066437650663</v>
      </c>
      <c r="N13854" t="n">
        <v>0.1223024248894732</v>
      </c>
      <c r="O13854" t="n">
        <v>-0.003639799279227869</v>
      </c>
      <c r="P13854" t="n">
        <v>0.1063705594068848</v>
      </c>
      <c r="Q13854" t="n">
        <v>0.1387325715162388</v>
      </c>
      <c r="R13854" t="n">
        <v>-0.0008616496259200003</v>
      </c>
    </row>
    <row r="13855">
      <c r="F13855" t="n">
        <v>0.1007550989034665</v>
      </c>
      <c r="G13855" t="n">
        <v>0.1334598723031705</v>
      </c>
      <c r="H13855" t="n">
        <v>-0.00222833084622109</v>
      </c>
      <c r="J13855" t="n">
        <v>0.03479767273888526</v>
      </c>
      <c r="K13855" t="n">
        <v>0.1370073698160554</v>
      </c>
      <c r="L13855" t="n">
        <v>-0.002151585182195436</v>
      </c>
      <c r="M13855" t="n">
        <v>0.07137924336752505</v>
      </c>
      <c r="N13855" t="n">
        <v>0.1223113073373554</v>
      </c>
      <c r="O13855" t="n">
        <v>-0.003640163259155792</v>
      </c>
      <c r="P13855" t="n">
        <v>0.1062964770487385</v>
      </c>
      <c r="Q13855" t="n">
        <v>0.1387426472349923</v>
      </c>
      <c r="R13855" t="n">
        <v>-0.0008615634609574083</v>
      </c>
    </row>
    <row r="13856">
      <c r="F13856" t="n">
        <v>0.100725350669128</v>
      </c>
      <c r="G13856" t="n">
        <v>0.1334695643781381</v>
      </c>
      <c r="H13856" t="n">
        <v>-0.002229246020281703</v>
      </c>
      <c r="J13856" t="n">
        <v>0.0347719551473934</v>
      </c>
      <c r="K13856" t="n">
        <v>0.1370173195161146</v>
      </c>
      <c r="L13856" t="n">
        <v>-0.00215247047823503</v>
      </c>
      <c r="M13856" t="n">
        <v>0.07142423619638266</v>
      </c>
      <c r="N13856" t="n">
        <v>0.1223201897852375</v>
      </c>
      <c r="O13856" t="n">
        <v>-0.003637204080611446</v>
      </c>
      <c r="P13856" t="n">
        <v>0.1062936606485042</v>
      </c>
      <c r="Q13856" t="n">
        <v>0.1387527229537457</v>
      </c>
      <c r="R13856" t="n">
        <v>-0.0008546748087148054</v>
      </c>
    </row>
    <row r="13857">
      <c r="F13857" t="n">
        <v>0.1007384766260084</v>
      </c>
      <c r="G13857" t="n">
        <v>0.1334792564531056</v>
      </c>
      <c r="H13857" t="n">
        <v>-0.00222902314025568</v>
      </c>
      <c r="J13857" t="n">
        <v>0.034788627584252</v>
      </c>
      <c r="K13857" t="n">
        <v>0.1370272692161739</v>
      </c>
      <c r="L13857" t="n">
        <v>-0.002152255252709759</v>
      </c>
      <c r="M13857" t="n">
        <v>0.07142495316972819</v>
      </c>
      <c r="N13857" t="n">
        <v>0.1223290722331197</v>
      </c>
      <c r="O13857" t="n">
        <v>-0.003637204080611446</v>
      </c>
      <c r="P13857" t="n">
        <v>0.1063977411643803</v>
      </c>
      <c r="Q13857" t="n">
        <v>0.1387627986724992</v>
      </c>
      <c r="R13857" t="n">
        <v>-0.0008545893583240121</v>
      </c>
    </row>
    <row r="13858">
      <c r="F13858" t="n">
        <v>0.1007516010489194</v>
      </c>
      <c r="G13858" t="n">
        <v>0.1334889485280732</v>
      </c>
      <c r="H13858" t="n">
        <v>-0.002228800260229657</v>
      </c>
      <c r="J13858" t="n">
        <v>0.03478834371800373</v>
      </c>
      <c r="K13858" t="n">
        <v>0.1370372189162332</v>
      </c>
      <c r="L13858" t="n">
        <v>-0.00215247047823503</v>
      </c>
      <c r="M13858" t="n">
        <v>0.07140353199686633</v>
      </c>
      <c r="N13858" t="n">
        <v>0.1223379546810018</v>
      </c>
      <c r="O13858" t="n">
        <v>-0.003637204080611446</v>
      </c>
      <c r="P13858" t="n">
        <v>0.1063592895001318</v>
      </c>
      <c r="Q13858" t="n">
        <v>0.1387728743912526</v>
      </c>
      <c r="R13858" t="n">
        <v>-0.0008545893583240121</v>
      </c>
    </row>
    <row r="13859">
      <c r="F13859" t="n">
        <v>0.1007218496124554</v>
      </c>
      <c r="G13859" t="n">
        <v>0.1334986406030407</v>
      </c>
      <c r="H13859" t="n">
        <v>-0.002229491519673173</v>
      </c>
      <c r="J13859" t="n">
        <v>0.03477110371906802</v>
      </c>
      <c r="K13859" t="n">
        <v>0.1370471686162924</v>
      </c>
      <c r="L13859" t="n">
        <v>-0.00215247047823503</v>
      </c>
      <c r="M13859" t="n">
        <v>0.07140424888490379</v>
      </c>
      <c r="N13859" t="n">
        <v>0.122346837128884</v>
      </c>
      <c r="O13859" t="n">
        <v>-0.003638295350962664</v>
      </c>
      <c r="P13859" t="n">
        <v>0.1063208373741182</v>
      </c>
      <c r="Q13859" t="n">
        <v>0.1387829501100061</v>
      </c>
      <c r="R13859" t="n">
        <v>-0.0008545893583240121</v>
      </c>
    </row>
    <row r="13860">
      <c r="F13860" t="n">
        <v>0.1007492626429602</v>
      </c>
      <c r="G13860" t="n">
        <v>0.1335083326780083</v>
      </c>
      <c r="H13860" t="n">
        <v>-0.002228822805960013</v>
      </c>
      <c r="J13860" t="n">
        <v>0.03478777533656786</v>
      </c>
      <c r="K13860" t="n">
        <v>0.1370571183163517</v>
      </c>
      <c r="L13860" t="n">
        <v>-0.002152709467239573</v>
      </c>
      <c r="M13860" t="n">
        <v>0.07142710404890243</v>
      </c>
      <c r="N13860" t="n">
        <v>0.1223557195767662</v>
      </c>
      <c r="O13860" t="n">
        <v>-0.003635334574392283</v>
      </c>
      <c r="P13860" t="n">
        <v>0.1063892801922441</v>
      </c>
      <c r="Q13860" t="n">
        <v>0.1387930258287595</v>
      </c>
      <c r="R13860" t="n">
        <v>-0.0008474295810359134</v>
      </c>
    </row>
    <row r="13861">
      <c r="F13861" t="n">
        <v>0.1007195090746714</v>
      </c>
      <c r="G13861" t="n">
        <v>0.1335180247529758</v>
      </c>
      <c r="H13861" t="n">
        <v>-0.00222926861510212</v>
      </c>
      <c r="J13861" t="n">
        <v>0.03478749082161363</v>
      </c>
      <c r="K13861" t="n">
        <v>0.1370670680164109</v>
      </c>
      <c r="L13861" t="n">
        <v>-0.002152924738186297</v>
      </c>
      <c r="M13861" t="n">
        <v>0.07138354428620547</v>
      </c>
      <c r="N13861" t="n">
        <v>0.1223646020246483</v>
      </c>
      <c r="O13861" t="n">
        <v>-0.003634971040934844</v>
      </c>
      <c r="P13861" t="n">
        <v>0.1063508262989411</v>
      </c>
      <c r="Q13861" t="n">
        <v>0.138803101547513</v>
      </c>
      <c r="R13861" t="n">
        <v>-0.0008473448465512583</v>
      </c>
    </row>
    <row r="13862">
      <c r="F13862" t="n">
        <v>0.1007469190376929</v>
      </c>
      <c r="G13862" t="n">
        <v>0.1335277168279434</v>
      </c>
      <c r="H13862" t="n">
        <v>-0.002228822805960013</v>
      </c>
      <c r="J13862" t="n">
        <v>0.03479568396347922</v>
      </c>
      <c r="K13862" t="n">
        <v>0.1370770177164702</v>
      </c>
      <c r="L13862" t="n">
        <v>-0.002153140009133021</v>
      </c>
      <c r="M13862" t="n">
        <v>0.07140639950836072</v>
      </c>
      <c r="N13862" t="n">
        <v>0.1223734844725305</v>
      </c>
      <c r="O13862" t="n">
        <v>-0.003635334574392283</v>
      </c>
      <c r="P13862" t="n">
        <v>0.1063123719463493</v>
      </c>
      <c r="Q13862" t="n">
        <v>0.1388131772662664</v>
      </c>
      <c r="R13862" t="n">
        <v>-0.0008474295810359134</v>
      </c>
    </row>
    <row r="13863">
      <c r="F13863" t="n">
        <v>0.1007600362592376</v>
      </c>
      <c r="G13863" t="n">
        <v>0.1335374089029109</v>
      </c>
      <c r="H13863" t="n">
        <v>-0.002228822805960013</v>
      </c>
      <c r="J13863" t="n">
        <v>0.03476996545515611</v>
      </c>
      <c r="K13863" t="n">
        <v>0.1370869674165295</v>
      </c>
      <c r="L13863" t="n">
        <v>-0.002152924738186297</v>
      </c>
      <c r="M13863" t="n">
        <v>0.07142925486713803</v>
      </c>
      <c r="N13863" t="n">
        <v>0.1223823669204126</v>
      </c>
      <c r="O13863" t="n">
        <v>-0.003636061641307161</v>
      </c>
      <c r="P13863" t="n">
        <v>0.1063451790450142</v>
      </c>
      <c r="Q13863" t="n">
        <v>0.1388232529850199</v>
      </c>
      <c r="R13863" t="n">
        <v>-0.0008472601120666032</v>
      </c>
    </row>
    <row r="13864">
      <c r="F13864" t="n">
        <v>0.1007159885244929</v>
      </c>
      <c r="G13864" t="n">
        <v>0.1335471009778785</v>
      </c>
      <c r="H13864" t="n">
        <v>-0.002229512978699948</v>
      </c>
      <c r="J13864" t="n">
        <v>0.03477815816538944</v>
      </c>
      <c r="K13864" t="n">
        <v>0.1370969171165887</v>
      </c>
      <c r="L13864" t="n">
        <v>-0.002153163003218026</v>
      </c>
      <c r="M13864" t="n">
        <v>0.07140783322362149</v>
      </c>
      <c r="N13864" t="n">
        <v>0.1223912493682948</v>
      </c>
      <c r="O13864" t="n">
        <v>-0.003633462801300525</v>
      </c>
      <c r="P13864" t="n">
        <v>0.1063067232116512</v>
      </c>
      <c r="Q13864" t="n">
        <v>0.1388333287037733</v>
      </c>
      <c r="R13864" t="n">
        <v>-0.0008403404965039833</v>
      </c>
    </row>
    <row r="13865">
      <c r="F13865" t="n">
        <v>0.1007291031487892</v>
      </c>
      <c r="G13865" t="n">
        <v>0.133556793052846</v>
      </c>
      <c r="H13865" t="n">
        <v>-0.002229290049694978</v>
      </c>
      <c r="J13865" t="n">
        <v>0.03479482839022567</v>
      </c>
      <c r="K13865" t="n">
        <v>0.137106866816648</v>
      </c>
      <c r="L13865" t="n">
        <v>-0.002152947686917704</v>
      </c>
      <c r="M13865" t="n">
        <v>0.0713864114300464</v>
      </c>
      <c r="N13865" t="n">
        <v>0.122400131816177</v>
      </c>
      <c r="O13865" t="n">
        <v>-0.00363309949135139</v>
      </c>
      <c r="P13865" t="n">
        <v>0.1063751580907701</v>
      </c>
      <c r="Q13865" t="n">
        <v>0.1388434044225268</v>
      </c>
      <c r="R13865" t="n">
        <v>-0.0008403404965039833</v>
      </c>
    </row>
    <row r="13866">
      <c r="F13866" t="n">
        <v>0.1007136349991642</v>
      </c>
      <c r="G13866" t="n">
        <v>0.1335664851278136</v>
      </c>
      <c r="H13866" t="n">
        <v>-0.002229735907704917</v>
      </c>
      <c r="J13866" t="n">
        <v>0.03477758725042197</v>
      </c>
      <c r="K13866" t="n">
        <v>0.1371168165167073</v>
      </c>
      <c r="L13866" t="n">
        <v>-0.00215359363581867</v>
      </c>
      <c r="M13866" t="n">
        <v>0.07136498948643166</v>
      </c>
      <c r="N13866" t="n">
        <v>0.1224090142640591</v>
      </c>
      <c r="O13866" t="n">
        <v>-0.003632736181402255</v>
      </c>
      <c r="P13866" t="n">
        <v>0.1063010703897956</v>
      </c>
      <c r="Q13866" t="n">
        <v>0.1388534801412802</v>
      </c>
      <c r="R13866" t="n">
        <v>-0.0008400884447653799</v>
      </c>
    </row>
    <row r="13867">
      <c r="F13867" t="n">
        <v>0.1007553277969743</v>
      </c>
      <c r="G13867" t="n">
        <v>0.1335761772027811</v>
      </c>
      <c r="H13867" t="n">
        <v>-0.002229067120690009</v>
      </c>
      <c r="J13867" t="n">
        <v>0.03478577919993144</v>
      </c>
      <c r="K13867" t="n">
        <v>0.1371267662167665</v>
      </c>
      <c r="L13867" t="n">
        <v>-0.002153378319518348</v>
      </c>
      <c r="M13867" t="n">
        <v>0.0713878449617886</v>
      </c>
      <c r="N13867" t="n">
        <v>0.1224178967119413</v>
      </c>
      <c r="O13867" t="n">
        <v>-0.00363309949135139</v>
      </c>
      <c r="P13867" t="n">
        <v>0.106298242447735</v>
      </c>
      <c r="Q13867" t="n">
        <v>0.1388635558600337</v>
      </c>
      <c r="R13867" t="n">
        <v>-0.0008403404965039833</v>
      </c>
    </row>
    <row r="13868">
      <c r="F13868" t="n">
        <v>0.1007398570520515</v>
      </c>
      <c r="G13868" t="n">
        <v>0.1335858692777487</v>
      </c>
      <c r="H13868" t="n">
        <v>-0.002229979181575876</v>
      </c>
      <c r="J13868" t="n">
        <v>0.03477701547386663</v>
      </c>
      <c r="K13868" t="n">
        <v>0.1371367159168258</v>
      </c>
      <c r="L13868" t="n">
        <v>-0.002153400496456243</v>
      </c>
      <c r="M13868" t="n">
        <v>0.07136642286150252</v>
      </c>
      <c r="N13868" t="n">
        <v>0.1224267791598234</v>
      </c>
      <c r="O13868" t="n">
        <v>-0.00363122567566367</v>
      </c>
      <c r="P13868" t="n">
        <v>0.1063310430270949</v>
      </c>
      <c r="Q13868" t="n">
        <v>0.1388736315787871</v>
      </c>
      <c r="R13868" t="n">
        <v>-0.0008331533719065724</v>
      </c>
    </row>
    <row r="13869">
      <c r="F13869" t="n">
        <v>0.100752965778456</v>
      </c>
      <c r="G13869" t="n">
        <v>0.1335955613527162</v>
      </c>
      <c r="H13869" t="n">
        <v>-0.002229756228248384</v>
      </c>
      <c r="J13869" t="n">
        <v>0.03478520693571149</v>
      </c>
      <c r="K13869" t="n">
        <v>0.137146665616885</v>
      </c>
      <c r="L13869" t="n">
        <v>-0.002154046581213656</v>
      </c>
      <c r="M13869" t="n">
        <v>0.07141141739477228</v>
      </c>
      <c r="N13869" t="n">
        <v>0.1224356616077056</v>
      </c>
      <c r="O13869" t="n">
        <v>-0.00363122567566367</v>
      </c>
      <c r="P13869" t="n">
        <v>0.1062569542460997</v>
      </c>
      <c r="Q13869" t="n">
        <v>0.1388837072975406</v>
      </c>
      <c r="R13869" t="n">
        <v>-0.0008330700732291172</v>
      </c>
    </row>
    <row r="13870">
      <c r="F13870" t="n">
        <v>0.1007232025276331</v>
      </c>
      <c r="G13870" t="n">
        <v>0.1336052534276838</v>
      </c>
      <c r="H13870" t="n">
        <v>-0.002229979181575876</v>
      </c>
      <c r="J13870" t="n">
        <v>0.0347933981252242</v>
      </c>
      <c r="K13870" t="n">
        <v>0.1371566153169443</v>
      </c>
      <c r="L13870" t="n">
        <v>-0.002153400496456243</v>
      </c>
      <c r="M13870" t="n">
        <v>0.07136785621003838</v>
      </c>
      <c r="N13870" t="n">
        <v>0.1224445440555878</v>
      </c>
      <c r="O13870" t="n">
        <v>-0.003631588761922611</v>
      </c>
      <c r="P13870" t="n">
        <v>0.1063253814797173</v>
      </c>
      <c r="Q13870" t="n">
        <v>0.138893783016294</v>
      </c>
      <c r="R13870" t="n">
        <v>-0.0008329034758742069</v>
      </c>
    </row>
    <row r="13871">
      <c r="F13871" t="n">
        <v>0.1007363085422887</v>
      </c>
      <c r="G13871" t="n">
        <v>0.1336149455026513</v>
      </c>
      <c r="H13871" t="n">
        <v>-0.002229310321593399</v>
      </c>
      <c r="J13871" t="n">
        <v>0.03479311142683734</v>
      </c>
      <c r="K13871" t="n">
        <v>0.1371665650170036</v>
      </c>
      <c r="L13871" t="n">
        <v>-0.002153615858042048</v>
      </c>
      <c r="M13871" t="n">
        <v>0.07136857287439793</v>
      </c>
      <c r="N13871" t="n">
        <v>0.1224534265034699</v>
      </c>
      <c r="O13871" t="n">
        <v>-0.00363049950314579</v>
      </c>
      <c r="P13871" t="n">
        <v>0.1063225491784657</v>
      </c>
      <c r="Q13871" t="n">
        <v>0.1389038587350475</v>
      </c>
      <c r="R13871" t="n">
        <v>-0.0008330700732291172</v>
      </c>
    </row>
    <row r="13872">
      <c r="F13872" t="n">
        <v>0.100706543290776</v>
      </c>
      <c r="G13872" t="n">
        <v>0.1336246375776189</v>
      </c>
      <c r="H13872" t="n">
        <v>-0.002229552405869967</v>
      </c>
      <c r="J13872" t="n">
        <v>0.03477586933972604</v>
      </c>
      <c r="K13872" t="n">
        <v>0.1371765147170629</v>
      </c>
      <c r="L13872" t="n">
        <v>-0.002154283435911475</v>
      </c>
      <c r="M13872" t="n">
        <v>0.07143570696077692</v>
      </c>
      <c r="N13872" t="n">
        <v>0.1224623089513521</v>
      </c>
      <c r="O13872" t="n">
        <v>-0.0036289867320715</v>
      </c>
      <c r="P13872" t="n">
        <v>0.106284087450921</v>
      </c>
      <c r="Q13872" t="n">
        <v>0.1389139344538009</v>
      </c>
      <c r="R13872" t="n">
        <v>-0.0008259529619698579</v>
      </c>
    </row>
    <row r="13873">
      <c r="F13873" t="n">
        <v>0.1007482261796518</v>
      </c>
      <c r="G13873" t="n">
        <v>0.1336343296525864</v>
      </c>
      <c r="H13873" t="n">
        <v>-0.002229775383408308</v>
      </c>
      <c r="J13873" t="n">
        <v>0.03479253738561078</v>
      </c>
      <c r="K13873" t="n">
        <v>0.1371864644171221</v>
      </c>
      <c r="L13873" t="n">
        <v>-0.002154068029108564</v>
      </c>
      <c r="M13873" t="n">
        <v>0.07139214539792452</v>
      </c>
      <c r="N13873" t="n">
        <v>0.1224711913992342</v>
      </c>
      <c r="O13873" t="n">
        <v>-0.0036289867320715</v>
      </c>
      <c r="P13873" t="n">
        <v>0.1062812533985995</v>
      </c>
      <c r="Q13873" t="n">
        <v>0.1389240101725544</v>
      </c>
      <c r="R13873" t="n">
        <v>-0.000825870383189417</v>
      </c>
    </row>
    <row r="13874">
      <c r="F13874" t="n">
        <v>0.1007184586927242</v>
      </c>
      <c r="G13874" t="n">
        <v>0.133644021727554</v>
      </c>
      <c r="H13874" t="n">
        <v>-0.00223022133848499</v>
      </c>
      <c r="J13874" t="n">
        <v>0.03477529498400761</v>
      </c>
      <c r="K13874" t="n">
        <v>0.1371964141171814</v>
      </c>
      <c r="L13874" t="n">
        <v>-0.002153852622305654</v>
      </c>
      <c r="M13874" t="n">
        <v>0.07143714068668006</v>
      </c>
      <c r="N13874" t="n">
        <v>0.1224800738471164</v>
      </c>
      <c r="O13874" t="n">
        <v>-0.003628261007297563</v>
      </c>
      <c r="P13874" t="n">
        <v>0.1062784183300726</v>
      </c>
      <c r="Q13874" t="n">
        <v>0.1389340858913078</v>
      </c>
      <c r="R13874" t="n">
        <v>-0.0008257878044089761</v>
      </c>
    </row>
    <row r="13875">
      <c r="F13875" t="n">
        <v>0.100702979940695</v>
      </c>
      <c r="G13875" t="n">
        <v>0.1336537138025215</v>
      </c>
      <c r="H13875" t="n">
        <v>-0.002229552405869967</v>
      </c>
      <c r="J13875" t="n">
        <v>0.03477500748439473</v>
      </c>
      <c r="K13875" t="n">
        <v>0.1372063638172406</v>
      </c>
      <c r="L13875" t="n">
        <v>-0.002154283435911475</v>
      </c>
      <c r="M13875" t="n">
        <v>0.07139357882405689</v>
      </c>
      <c r="N13875" t="n">
        <v>0.1224889562949986</v>
      </c>
      <c r="O13875" t="n">
        <v>-0.003628261007297563</v>
      </c>
      <c r="P13875" t="n">
        <v>0.1063468373624102</v>
      </c>
      <c r="Q13875" t="n">
        <v>0.1389441616100612</v>
      </c>
      <c r="R13875" t="n">
        <v>-0.0008257878044089761</v>
      </c>
    </row>
    <row r="13876">
      <c r="F13876" t="n">
        <v>0.1007303684386685</v>
      </c>
      <c r="G13876" t="n">
        <v>0.1336634058774891</v>
      </c>
      <c r="H13876" t="n">
        <v>-0.002230016372356727</v>
      </c>
      <c r="J13876" t="n">
        <v>0.03477471977043498</v>
      </c>
      <c r="K13876" t="n">
        <v>0.1372163135172999</v>
      </c>
      <c r="L13876" t="n">
        <v>-0.002154734965765887</v>
      </c>
      <c r="M13876" t="n">
        <v>0.07137215609778771</v>
      </c>
      <c r="N13876" t="n">
        <v>0.1224978387428807</v>
      </c>
      <c r="O13876" t="n">
        <v>-0.003626383333323021</v>
      </c>
      <c r="P13876" t="n">
        <v>0.1062371178723704</v>
      </c>
      <c r="Q13876" t="n">
        <v>0.1389542373288147</v>
      </c>
      <c r="R13876" t="n">
        <v>-0.000818493714263803</v>
      </c>
    </row>
    <row r="13877">
      <c r="F13877" t="n">
        <v>0.1007434658491645</v>
      </c>
      <c r="G13877" t="n">
        <v>0.1336730979524566</v>
      </c>
      <c r="H13877" t="n">
        <v>-0.002230239373993963</v>
      </c>
      <c r="J13877" t="n">
        <v>0.03477443184224503</v>
      </c>
      <c r="K13877" t="n">
        <v>0.1372262632173592</v>
      </c>
      <c r="L13877" t="n">
        <v>-0.002154519513814505</v>
      </c>
      <c r="M13877" t="n">
        <v>0.07141715172534716</v>
      </c>
      <c r="N13877" t="n">
        <v>0.1225067211907629</v>
      </c>
      <c r="O13877" t="n">
        <v>-0.003626745971656353</v>
      </c>
      <c r="P13877" t="n">
        <v>0.1063055340241688</v>
      </c>
      <c r="Q13877" t="n">
        <v>0.1389643130475681</v>
      </c>
      <c r="R13877" t="n">
        <v>-0.0008186574293781673</v>
      </c>
    </row>
    <row r="13878">
      <c r="F13878" t="n">
        <v>0.1007279833325674</v>
      </c>
      <c r="G13878" t="n">
        <v>0.1336827900274242</v>
      </c>
      <c r="H13878" t="n">
        <v>-0.002230016372356727</v>
      </c>
      <c r="J13878" t="n">
        <v>0.03478262111431156</v>
      </c>
      <c r="K13878" t="n">
        <v>0.1372362129174184</v>
      </c>
      <c r="L13878" t="n">
        <v>-0.002154519513814505</v>
      </c>
      <c r="M13878" t="n">
        <v>0.07137358934153534</v>
      </c>
      <c r="N13878" t="n">
        <v>0.1225156036386451</v>
      </c>
      <c r="O13878" t="n">
        <v>-0.003626745971656353</v>
      </c>
      <c r="P13878" t="n">
        <v>0.1062670679063223</v>
      </c>
      <c r="Q13878" t="n">
        <v>0.1389743887663216</v>
      </c>
      <c r="R13878" t="n">
        <v>-0.000818493714263803</v>
      </c>
    </row>
    <row r="13879">
      <c r="F13879" t="n">
        <v>0.1006982106830899</v>
      </c>
      <c r="G13879" t="n">
        <v>0.1336924821023917</v>
      </c>
      <c r="H13879" t="n">
        <v>-0.002229793370719491</v>
      </c>
      <c r="J13879" t="n">
        <v>0.03477385534364127</v>
      </c>
      <c r="K13879" t="n">
        <v>0.1372461626174777</v>
      </c>
      <c r="L13879" t="n">
        <v>-0.002154734965765887</v>
      </c>
      <c r="M13879" t="n">
        <v>0.07139644559826333</v>
      </c>
      <c r="N13879" t="n">
        <v>0.1225244860865272</v>
      </c>
      <c r="O13879" t="n">
        <v>-0.003627108609989685</v>
      </c>
      <c r="P13879" t="n">
        <v>0.1062642277660762</v>
      </c>
      <c r="Q13879" t="n">
        <v>0.138984464485075</v>
      </c>
      <c r="R13879" t="n">
        <v>-0.0008186574293781673</v>
      </c>
    </row>
    <row r="13880">
      <c r="F13880" t="n">
        <v>0.1006970151343978</v>
      </c>
      <c r="G13880" t="n">
        <v>0.1337021741773593</v>
      </c>
      <c r="H13880" t="n">
        <v>-0.002230256238965649</v>
      </c>
      <c r="J13880" t="n">
        <v>0.03478204413013815</v>
      </c>
      <c r="K13880" t="n">
        <v>0.137256112317537</v>
      </c>
      <c r="L13880" t="n">
        <v>-0.00215540130361871</v>
      </c>
      <c r="M13880" t="n">
        <v>0.07141930199187893</v>
      </c>
      <c r="N13880" t="n">
        <v>0.1225333685344094</v>
      </c>
      <c r="O13880" t="n">
        <v>-0.003623778567354282</v>
      </c>
      <c r="P13880" t="n">
        <v>0.1062970127520091</v>
      </c>
      <c r="Q13880" t="n">
        <v>0.1389945402038285</v>
      </c>
      <c r="R13880" t="n">
        <v>-0.0008114312320348712</v>
      </c>
    </row>
    <row r="13881">
      <c r="F13881" t="n">
        <v>0.1007243959694152</v>
      </c>
      <c r="G13881" t="n">
        <v>0.1337118662523268</v>
      </c>
      <c r="H13881" t="n">
        <v>-0.002230702290213442</v>
      </c>
      <c r="J13881" t="n">
        <v>0.0347817553173158</v>
      </c>
      <c r="K13881" t="n">
        <v>0.1372660620175962</v>
      </c>
      <c r="L13881" t="n">
        <v>-0.00215540130361871</v>
      </c>
      <c r="M13881" t="n">
        <v>0.07144215852239713</v>
      </c>
      <c r="N13881" t="n">
        <v>0.1225422509822915</v>
      </c>
      <c r="O13881" t="n">
        <v>-0.003624140981452428</v>
      </c>
      <c r="P13881" t="n">
        <v>0.1062229185943125</v>
      </c>
      <c r="Q13881" t="n">
        <v>0.139004615922582</v>
      </c>
      <c r="R13881" t="n">
        <v>-0.0008114312320348712</v>
      </c>
    </row>
    <row r="13882">
      <c r="F13882" t="n">
        <v>0.1007231975952648</v>
      </c>
      <c r="G13882" t="n">
        <v>0.1337215583272944</v>
      </c>
      <c r="H13882" t="n">
        <v>-0.002230033213341752</v>
      </c>
      <c r="J13882" t="n">
        <v>0.03478146629082526</v>
      </c>
      <c r="K13882" t="n">
        <v>0.1372760117176555</v>
      </c>
      <c r="L13882" t="n">
        <v>-0.00215540130361871</v>
      </c>
      <c r="M13882" t="n">
        <v>0.07137645575158835</v>
      </c>
      <c r="N13882" t="n">
        <v>0.1225511334301737</v>
      </c>
      <c r="O13882" t="n">
        <v>-0.003624503395550573</v>
      </c>
      <c r="P13882" t="n">
        <v>0.1062913268430527</v>
      </c>
      <c r="Q13882" t="n">
        <v>0.1390146916413354</v>
      </c>
      <c r="R13882" t="n">
        <v>-0.0008115123670445737</v>
      </c>
    </row>
    <row r="13883">
      <c r="F13883" t="n">
        <v>0.1007362865270474</v>
      </c>
      <c r="G13883" t="n">
        <v>0.1337312504022619</v>
      </c>
      <c r="H13883" t="n">
        <v>-0.002230033213341752</v>
      </c>
      <c r="J13883" t="n">
        <v>0.03478117705078324</v>
      </c>
      <c r="K13883" t="n">
        <v>0.1372859614177147</v>
      </c>
      <c r="L13883" t="n">
        <v>-0.002154754812525843</v>
      </c>
      <c r="M13883" t="n">
        <v>0.07142145220052026</v>
      </c>
      <c r="N13883" t="n">
        <v>0.1225600158780559</v>
      </c>
      <c r="O13883" t="n">
        <v>-0.003624865809648718</v>
      </c>
      <c r="P13883" t="n">
        <v>0.1062884823721811</v>
      </c>
      <c r="Q13883" t="n">
        <v>0.1390247673600888</v>
      </c>
      <c r="R13883" t="n">
        <v>-0.0008112689620154662</v>
      </c>
    </row>
    <row r="13884">
      <c r="F13884" t="n">
        <v>0.1007350854477887</v>
      </c>
      <c r="G13884" t="n">
        <v>0.1337409424772295</v>
      </c>
      <c r="H13884" t="n">
        <v>-0.00223094107943066</v>
      </c>
      <c r="J13884" t="n">
        <v>0.03477241035627081</v>
      </c>
      <c r="K13884" t="n">
        <v>0.137295911117774</v>
      </c>
      <c r="L13884" t="n">
        <v>-0.00215542041373237</v>
      </c>
      <c r="M13884" t="n">
        <v>0.07144430892684045</v>
      </c>
      <c r="N13884" t="n">
        <v>0.122568898325938</v>
      </c>
      <c r="O13884" t="n">
        <v>-0.003622259004886494</v>
      </c>
      <c r="P13884" t="n">
        <v>0.1062856368912078</v>
      </c>
      <c r="Q13884" t="n">
        <v>0.1390348430788423</v>
      </c>
      <c r="R13884" t="n">
        <v>-0.0008041114002589888</v>
      </c>
    </row>
    <row r="13885">
      <c r="F13885" t="n">
        <v>0.1006910180014441</v>
      </c>
      <c r="G13885" t="n">
        <v>0.133750634552197</v>
      </c>
      <c r="H13885" t="n">
        <v>-0.002230494980434573</v>
      </c>
      <c r="J13885" t="n">
        <v>0.0347805979305115</v>
      </c>
      <c r="K13885" t="n">
        <v>0.1373058608178332</v>
      </c>
      <c r="L13885" t="n">
        <v>-0.002155635955773743</v>
      </c>
      <c r="M13885" t="n">
        <v>0.07140074556645509</v>
      </c>
      <c r="N13885" t="n">
        <v>0.1225777807738202</v>
      </c>
      <c r="O13885" t="n">
        <v>-0.003621534625523453</v>
      </c>
      <c r="P13885" t="n">
        <v>0.1062115409676166</v>
      </c>
      <c r="Q13885" t="n">
        <v>0.1390449187975957</v>
      </c>
      <c r="R13885" t="n">
        <v>-0.0008041114002589888</v>
      </c>
    </row>
    <row r="13886">
      <c r="F13886" t="n">
        <v>0.1007041029371985</v>
      </c>
      <c r="G13886" t="n">
        <v>0.1337603266271646</v>
      </c>
      <c r="H13886" t="n">
        <v>-0.002230718029932617</v>
      </c>
      <c r="J13886" t="n">
        <v>0.03476335368434168</v>
      </c>
      <c r="K13886" t="n">
        <v>0.1373158105178925</v>
      </c>
      <c r="L13886" t="n">
        <v>-0.002155204871690997</v>
      </c>
      <c r="M13886" t="n">
        <v>0.07144574249794794</v>
      </c>
      <c r="N13886" t="n">
        <v>0.1225866632217023</v>
      </c>
      <c r="O13886" t="n">
        <v>-0.003622259004886494</v>
      </c>
      <c r="P13886" t="n">
        <v>0.1062799429014386</v>
      </c>
      <c r="Q13886" t="n">
        <v>0.1390549945163492</v>
      </c>
      <c r="R13886" t="n">
        <v>-0.0008041114002589888</v>
      </c>
    </row>
    <row r="13887">
      <c r="F13887" t="n">
        <v>0.100702898223397</v>
      </c>
      <c r="G13887" t="n">
        <v>0.1337700187021321</v>
      </c>
      <c r="H13887" t="n">
        <v>-0.002230955667222397</v>
      </c>
      <c r="J13887" t="n">
        <v>0.03478001795743409</v>
      </c>
      <c r="K13887" t="n">
        <v>0.1373257602179518</v>
      </c>
      <c r="L13887" t="n">
        <v>-0.002155851497815116</v>
      </c>
      <c r="M13887" t="n">
        <v>0.07144645927399601</v>
      </c>
      <c r="N13887" t="n">
        <v>0.1225955456695845</v>
      </c>
      <c r="O13887" t="n">
        <v>-0.003621534625523453</v>
      </c>
      <c r="P13887" t="n">
        <v>0.1062414702468589</v>
      </c>
      <c r="Q13887" t="n">
        <v>0.1390650702351026</v>
      </c>
      <c r="R13887" t="n">
        <v>-0.0008041918113990146</v>
      </c>
    </row>
    <row r="13888">
      <c r="F13888" t="n">
        <v>0.1006874042217787</v>
      </c>
      <c r="G13888" t="n">
        <v>0.1337797107770997</v>
      </c>
      <c r="H13888" t="n">
        <v>-0.002230955667222397</v>
      </c>
      <c r="J13888" t="n">
        <v>0.0347882047764376</v>
      </c>
      <c r="K13888" t="n">
        <v>0.137335709918011</v>
      </c>
      <c r="L13888" t="n">
        <v>-0.002156300997702897</v>
      </c>
      <c r="M13888" t="n">
        <v>0.07140289546463649</v>
      </c>
      <c r="N13888" t="n">
        <v>0.1226044281174666</v>
      </c>
      <c r="O13888" t="n">
        <v>-0.003619650835712889</v>
      </c>
      <c r="P13888" t="n">
        <v>0.1062742448787091</v>
      </c>
      <c r="Q13888" t="n">
        <v>0.1390751459538561</v>
      </c>
      <c r="R13888" t="n">
        <v>-0.0007967798158097443</v>
      </c>
    </row>
    <row r="13889">
      <c r="F13889" t="n">
        <v>0.1007147727995259</v>
      </c>
      <c r="G13889" t="n">
        <v>0.1337894028520672</v>
      </c>
      <c r="H13889" t="n">
        <v>-0.002230732593963001</v>
      </c>
      <c r="J13889" t="n">
        <v>0.03477096003648084</v>
      </c>
      <c r="K13889" t="n">
        <v>0.1373456596180703</v>
      </c>
      <c r="L13889" t="n">
        <v>-0.002155654236755775</v>
      </c>
      <c r="M13889" t="n">
        <v>0.07144789280716515</v>
      </c>
      <c r="N13889" t="n">
        <v>0.1226133105653488</v>
      </c>
      <c r="O13889" t="n">
        <v>-0.003620374765880031</v>
      </c>
      <c r="P13889" t="n">
        <v>0.1063070179336137</v>
      </c>
      <c r="Q13889" t="n">
        <v>0.1390852216726095</v>
      </c>
      <c r="R13889" t="n">
        <v>-0.0007968595017599202</v>
      </c>
    </row>
    <row r="13890">
      <c r="F13890" t="n">
        <v>0.1007278518483894</v>
      </c>
      <c r="G13890" t="n">
        <v>0.1337990949270348</v>
      </c>
      <c r="H13890" t="n">
        <v>-0.002231178740481793</v>
      </c>
      <c r="J13890" t="n">
        <v>0.03477066933391594</v>
      </c>
      <c r="K13890" t="n">
        <v>0.1373556093181296</v>
      </c>
      <c r="L13890" t="n">
        <v>-0.002155654236755775</v>
      </c>
      <c r="M13890" t="n">
        <v>0.07142646913145026</v>
      </c>
      <c r="N13890" t="n">
        <v>0.122622193013231</v>
      </c>
      <c r="O13890" t="n">
        <v>-0.003619288870629317</v>
      </c>
      <c r="P13890" t="n">
        <v>0.1062685428279839</v>
      </c>
      <c r="Q13890" t="n">
        <v>0.139095297391363</v>
      </c>
      <c r="R13890" t="n">
        <v>-0.0007967798158097443</v>
      </c>
    </row>
    <row r="13891">
      <c r="F13891" t="n">
        <v>0.1006837788279198</v>
      </c>
      <c r="G13891" t="n">
        <v>0.1338087870020023</v>
      </c>
      <c r="H13891" t="n">
        <v>-0.002230732593963001</v>
      </c>
      <c r="J13891" t="n">
        <v>0.03478733249443808</v>
      </c>
      <c r="K13891" t="n">
        <v>0.1373655590181888</v>
      </c>
      <c r="L13891" t="n">
        <v>-0.002155654236755775</v>
      </c>
      <c r="M13891" t="n">
        <v>0.0714271858106805</v>
      </c>
      <c r="N13891" t="n">
        <v>0.1226310754611131</v>
      </c>
      <c r="O13891" t="n">
        <v>-0.003618126524717223</v>
      </c>
      <c r="P13891" t="n">
        <v>0.1062300672869454</v>
      </c>
      <c r="Q13891" t="n">
        <v>0.1391053731101164</v>
      </c>
      <c r="R13891" t="n">
        <v>-0.0007968595017599202</v>
      </c>
    </row>
    <row r="13892">
      <c r="F13892" t="n">
        <v>0.1006825677838851</v>
      </c>
      <c r="G13892" t="n">
        <v>0.1338184790769699</v>
      </c>
      <c r="H13892" t="n">
        <v>-0.002231192173658107</v>
      </c>
      <c r="J13892" t="n">
        <v>0.0347870413085709</v>
      </c>
      <c r="K13892" t="n">
        <v>0.1373755087182481</v>
      </c>
      <c r="L13892" t="n">
        <v>-0.002156534168824761</v>
      </c>
      <c r="M13892" t="n">
        <v>0.07138362133128295</v>
      </c>
      <c r="N13892" t="n">
        <v>0.1226399579089953</v>
      </c>
      <c r="O13892" t="n">
        <v>-0.003617764784412811</v>
      </c>
      <c r="P13892" t="n">
        <v>0.1061915913114203</v>
      </c>
      <c r="Q13892" t="n">
        <v>0.1391154488288699</v>
      </c>
      <c r="R13892" t="n">
        <v>-0.0007895944217654382</v>
      </c>
    </row>
    <row r="13893">
      <c r="F13893" t="n">
        <v>0.1006813554506847</v>
      </c>
      <c r="G13893" t="n">
        <v>0.1338281711519374</v>
      </c>
      <c r="H13893" t="n">
        <v>-0.002231192173658107</v>
      </c>
      <c r="J13893" t="n">
        <v>0.03476131897151255</v>
      </c>
      <c r="K13893" t="n">
        <v>0.1373854584183073</v>
      </c>
      <c r="L13893" t="n">
        <v>-0.002156749800678458</v>
      </c>
      <c r="M13893" t="n">
        <v>0.07145075979826912</v>
      </c>
      <c r="N13893" t="n">
        <v>0.1226488403568775</v>
      </c>
      <c r="O13893" t="n">
        <v>-0.00361704130380399</v>
      </c>
      <c r="P13893" t="n">
        <v>0.1062956046462402</v>
      </c>
      <c r="Q13893" t="n">
        <v>0.1391255245476233</v>
      </c>
      <c r="R13893" t="n">
        <v>-0.0007897523406497913</v>
      </c>
    </row>
    <row r="13894">
      <c r="F13894" t="n">
        <v>0.1006944290992282</v>
      </c>
      <c r="G13894" t="n">
        <v>0.133837863226905</v>
      </c>
      <c r="H13894" t="n">
        <v>-0.002231415270565782</v>
      </c>
      <c r="J13894" t="n">
        <v>0.03478645829973573</v>
      </c>
      <c r="K13894" t="n">
        <v>0.1373954081183666</v>
      </c>
      <c r="L13894" t="n">
        <v>-0.002156749800678458</v>
      </c>
      <c r="M13894" t="n">
        <v>0.07142933581096075</v>
      </c>
      <c r="N13894" t="n">
        <v>0.1226577228047596</v>
      </c>
      <c r="O13894" t="n">
        <v>-0.003617764784412811</v>
      </c>
      <c r="P13894" t="n">
        <v>0.1062571266624022</v>
      </c>
      <c r="Q13894" t="n">
        <v>0.1391356002663768</v>
      </c>
      <c r="R13894" t="n">
        <v>-0.0007896733812076148</v>
      </c>
    </row>
    <row r="13895">
      <c r="F13895" t="n">
        <v>0.1007217883653311</v>
      </c>
      <c r="G13895" t="n">
        <v>0.1338475553018725</v>
      </c>
      <c r="H13895" t="n">
        <v>-0.002231415270565782</v>
      </c>
      <c r="J13895" t="n">
        <v>0.03476073571321078</v>
      </c>
      <c r="K13895" t="n">
        <v>0.1374053578184259</v>
      </c>
      <c r="L13895" t="n">
        <v>-0.002156102905117367</v>
      </c>
      <c r="M13895" t="n">
        <v>0.07145219325647434</v>
      </c>
      <c r="N13895" t="n">
        <v>0.1226666052526418</v>
      </c>
      <c r="O13895" t="n">
        <v>-0.003617764784412811</v>
      </c>
      <c r="P13895" t="n">
        <v>0.1061830263816166</v>
      </c>
      <c r="Q13895" t="n">
        <v>0.1391456759851303</v>
      </c>
      <c r="R13895" t="n">
        <v>-0.0007895154623232617</v>
      </c>
    </row>
    <row r="13896">
      <c r="F13896" t="n">
        <v>0.1007062847742379</v>
      </c>
      <c r="G13896" t="n">
        <v>0.1338572473768401</v>
      </c>
      <c r="H13896" t="n">
        <v>-0.002231204425996366</v>
      </c>
      <c r="J13896" t="n">
        <v>0.03477739755014499</v>
      </c>
      <c r="K13896" t="n">
        <v>0.1374153075184852</v>
      </c>
      <c r="L13896" t="n">
        <v>-0.002157197904138207</v>
      </c>
      <c r="M13896" t="n">
        <v>0.07145290997629941</v>
      </c>
      <c r="N13896" t="n">
        <v>0.1226754877005239</v>
      </c>
      <c r="O13896" t="n">
        <v>-0.003615153441523733</v>
      </c>
      <c r="P13896" t="n">
        <v>0.1062157909783764</v>
      </c>
      <c r="Q13896" t="n">
        <v>0.1391557517038837</v>
      </c>
      <c r="R13896" t="n">
        <v>-0.000782472643749107</v>
      </c>
    </row>
    <row r="13897">
      <c r="F13897" t="n">
        <v>0.100705067044103</v>
      </c>
      <c r="G13897" t="n">
        <v>0.1338669394518076</v>
      </c>
      <c r="H13897" t="n">
        <v>-0.002231650666881566</v>
      </c>
      <c r="J13897" t="n">
        <v>0.03478558219548142</v>
      </c>
      <c r="K13897" t="n">
        <v>0.1374252572185444</v>
      </c>
      <c r="L13897" t="n">
        <v>-0.002156550874172959</v>
      </c>
      <c r="M13897" t="n">
        <v>0.07140934482099784</v>
      </c>
      <c r="N13897" t="n">
        <v>0.1226843701484061</v>
      </c>
      <c r="O13897" t="n">
        <v>-0.003615514956867886</v>
      </c>
      <c r="P13897" t="n">
        <v>0.1061773114151061</v>
      </c>
      <c r="Q13897" t="n">
        <v>0.1391658274226371</v>
      </c>
      <c r="R13897" t="n">
        <v>-0.0007823161805130044</v>
      </c>
    </row>
    <row r="13898">
      <c r="F13898" t="n">
        <v>0.1006752744585719</v>
      </c>
      <c r="G13898" t="n">
        <v>0.1338766315267752</v>
      </c>
      <c r="H13898" t="n">
        <v>-0.002230981305553767</v>
      </c>
      <c r="J13898" t="n">
        <v>0.03475985923610882</v>
      </c>
      <c r="K13898" t="n">
        <v>0.1374352069186037</v>
      </c>
      <c r="L13898" t="n">
        <v>-0.002157197904138207</v>
      </c>
      <c r="M13898" t="n">
        <v>0.07141006138520203</v>
      </c>
      <c r="N13898" t="n">
        <v>0.1226932525962883</v>
      </c>
      <c r="O13898" t="n">
        <v>-0.003615876472212038</v>
      </c>
      <c r="P13898" t="n">
        <v>0.1062100734370632</v>
      </c>
      <c r="Q13898" t="n">
        <v>0.1391759031413906</v>
      </c>
      <c r="R13898" t="n">
        <v>-0.0007823161805130044</v>
      </c>
    </row>
    <row r="13899">
      <c r="F13899" t="n">
        <v>0.1007169143825447</v>
      </c>
      <c r="G13899" t="n">
        <v>0.1338863236017427</v>
      </c>
      <c r="H13899" t="n">
        <v>-0.002231650666881566</v>
      </c>
      <c r="J13899" t="n">
        <v>0.03476804345798078</v>
      </c>
      <c r="K13899" t="n">
        <v>0.1374451566186629</v>
      </c>
      <c r="L13899" t="n">
        <v>-0.002156766550828042</v>
      </c>
      <c r="M13899" t="n">
        <v>0.07143291902107304</v>
      </c>
      <c r="N13899" t="n">
        <v>0.1227021350441704</v>
      </c>
      <c r="O13899" t="n">
        <v>-0.003615153441523733</v>
      </c>
      <c r="P13899" t="n">
        <v>0.106207213165056</v>
      </c>
      <c r="Q13899" t="n">
        <v>0.139185978860144</v>
      </c>
      <c r="R13899" t="n">
        <v>-0.0007822379488949531</v>
      </c>
    </row>
    <row r="13900">
      <c r="F13900" t="n">
        <v>0.1006728330489427</v>
      </c>
      <c r="G13900" t="n">
        <v>0.1338960156767103</v>
      </c>
      <c r="H13900" t="n">
        <v>-0.002231661782764195</v>
      </c>
      <c r="J13900" t="n">
        <v>0.03478470418482611</v>
      </c>
      <c r="K13900" t="n">
        <v>0.1374551063187222</v>
      </c>
      <c r="L13900" t="n">
        <v>-0.002157429584092281</v>
      </c>
      <c r="M13900" t="n">
        <v>0.07145577679414392</v>
      </c>
      <c r="N13900" t="n">
        <v>0.1227110174920526</v>
      </c>
      <c r="O13900" t="n">
        <v>-0.003612902029091114</v>
      </c>
      <c r="P13900" t="n">
        <v>0.1062399723281648</v>
      </c>
      <c r="Q13900" t="n">
        <v>0.1391960545788975</v>
      </c>
      <c r="R13900" t="n">
        <v>-0.0007751798031997466</v>
      </c>
    </row>
    <row r="13901">
      <c r="F13901" t="n">
        <v>0.1007001832488333</v>
      </c>
      <c r="G13901" t="n">
        <v>0.1339057077516778</v>
      </c>
      <c r="H13901" t="n">
        <v>-0.002231884926628085</v>
      </c>
      <c r="J13901" t="n">
        <v>0.03478441109150758</v>
      </c>
      <c r="K13901" t="n">
        <v>0.1374650560187815</v>
      </c>
      <c r="L13901" t="n">
        <v>-0.002157213862706011</v>
      </c>
      <c r="M13901" t="n">
        <v>0.07141221104111736</v>
      </c>
      <c r="N13901" t="n">
        <v>0.1227198999399348</v>
      </c>
      <c r="O13901" t="n">
        <v>-0.003612540738888205</v>
      </c>
      <c r="P13901" t="n">
        <v>0.1061658694724801</v>
      </c>
      <c r="Q13901" t="n">
        <v>0.1392061302976509</v>
      </c>
      <c r="R13901" t="n">
        <v>-0.0007751023007199227</v>
      </c>
    </row>
    <row r="13902">
      <c r="F13902" t="n">
        <v>0.1007132453779124</v>
      </c>
      <c r="G13902" t="n">
        <v>0.1339153998266454</v>
      </c>
      <c r="H13902" t="n">
        <v>-0.002231438638900305</v>
      </c>
      <c r="J13902" t="n">
        <v>0.03476716435396275</v>
      </c>
      <c r="K13902" t="n">
        <v>0.1374750057188407</v>
      </c>
      <c r="L13902" t="n">
        <v>-0.002157429584092281</v>
      </c>
      <c r="M13902" t="n">
        <v>0.07143506887367118</v>
      </c>
      <c r="N13902" t="n">
        <v>0.1227287823878169</v>
      </c>
      <c r="O13902" t="n">
        <v>-0.003613624609496933</v>
      </c>
      <c r="P13902" t="n">
        <v>0.1062698660763469</v>
      </c>
      <c r="Q13902" t="n">
        <v>0.1392162060164044</v>
      </c>
      <c r="R13902" t="n">
        <v>-0.0007749472957602746</v>
      </c>
    </row>
    <row r="13903">
      <c r="F13903" t="n">
        <v>0.1007120198033324</v>
      </c>
      <c r="G13903" t="n">
        <v>0.1339250919016129</v>
      </c>
      <c r="H13903" t="n">
        <v>-0.002231448545490482</v>
      </c>
      <c r="J13903" t="n">
        <v>0.03478382427092065</v>
      </c>
      <c r="K13903" t="n">
        <v>0.1374849554189</v>
      </c>
      <c r="L13903" t="n">
        <v>-0.002157213862706011</v>
      </c>
      <c r="M13903" t="n">
        <v>0.0714357854790604</v>
      </c>
      <c r="N13903" t="n">
        <v>0.1227376648356991</v>
      </c>
      <c r="O13903" t="n">
        <v>-0.003613624609496933</v>
      </c>
      <c r="P13903" t="n">
        <v>0.1061957620824993</v>
      </c>
      <c r="Q13903" t="n">
        <v>0.1392262817351578</v>
      </c>
      <c r="R13903" t="n">
        <v>-0.0007751798031997466</v>
      </c>
    </row>
    <row r="13904">
      <c r="F13904" t="n">
        <v>0.1006822208432581</v>
      </c>
      <c r="G13904" t="n">
        <v>0.1339347839765805</v>
      </c>
      <c r="H13904" t="n">
        <v>-0.002231448545490482</v>
      </c>
      <c r="J13904" t="n">
        <v>0.0347750538861628</v>
      </c>
      <c r="K13904" t="n">
        <v>0.1374949051189593</v>
      </c>
      <c r="L13904" t="n">
        <v>-0.002157444703954898</v>
      </c>
      <c r="M13904" t="n">
        <v>0.07145864351447034</v>
      </c>
      <c r="N13904" t="n">
        <v>0.1227465472835812</v>
      </c>
      <c r="O13904" t="n">
        <v>-0.003610648807942772</v>
      </c>
      <c r="P13904" t="n">
        <v>0.1061572775266488</v>
      </c>
      <c r="Q13904" t="n">
        <v>0.1392363574539113</v>
      </c>
      <c r="R13904" t="n">
        <v>-0.0007677970672137008</v>
      </c>
    </row>
    <row r="13905">
      <c r="F13905" t="n">
        <v>0.1006952788696003</v>
      </c>
      <c r="G13905" t="n">
        <v>0.1339444760515481</v>
      </c>
      <c r="H13905" t="n">
        <v>-0.002231448545490482</v>
      </c>
      <c r="J13905" t="n">
        <v>0.03476628334917535</v>
      </c>
      <c r="K13905" t="n">
        <v>0.1375048548190185</v>
      </c>
      <c r="L13905" t="n">
        <v>-0.002158092002095899</v>
      </c>
      <c r="M13905" t="n">
        <v>0.07143721867172512</v>
      </c>
      <c r="N13905" t="n">
        <v>0.1227554297314634</v>
      </c>
      <c r="O13905" t="n">
        <v>-0.003610648807942772</v>
      </c>
      <c r="P13905" t="n">
        <v>0.1062256495562461</v>
      </c>
      <c r="Q13905" t="n">
        <v>0.1392464331726647</v>
      </c>
      <c r="R13905" t="n">
        <v>-0.0007678738392432192</v>
      </c>
    </row>
    <row r="13906">
      <c r="F13906" t="n">
        <v>0.100694049560986</v>
      </c>
      <c r="G13906" t="n">
        <v>0.1339541681265156</v>
      </c>
      <c r="H13906" t="n">
        <v>-0.00223211804700428</v>
      </c>
      <c r="J13906" t="n">
        <v>0.03478294245691597</v>
      </c>
      <c r="K13906" t="n">
        <v>0.1375148045190778</v>
      </c>
      <c r="L13906" t="n">
        <v>-0.002157660470001899</v>
      </c>
      <c r="M13906" t="n">
        <v>0.07139365210029841</v>
      </c>
      <c r="N13906" t="n">
        <v>0.1227643121793456</v>
      </c>
      <c r="O13906" t="n">
        <v>-0.003611009872823566</v>
      </c>
      <c r="P13906" t="n">
        <v>0.1061515445773712</v>
      </c>
      <c r="Q13906" t="n">
        <v>0.1392565088914182</v>
      </c>
      <c r="R13906" t="n">
        <v>-0.0007678738392432192</v>
      </c>
    </row>
    <row r="13907">
      <c r="F13907" t="n">
        <v>0.1006928189674997</v>
      </c>
      <c r="G13907" t="n">
        <v>0.1339638602014832</v>
      </c>
      <c r="H13907" t="n">
        <v>-0.00223211804700428</v>
      </c>
      <c r="J13907" t="n">
        <v>0.03477417152771893</v>
      </c>
      <c r="K13907" t="n">
        <v>0.137524754219137</v>
      </c>
      <c r="L13907" t="n">
        <v>-0.002157876236048899</v>
      </c>
      <c r="M13907" t="n">
        <v>0.07139436853831285</v>
      </c>
      <c r="N13907" t="n">
        <v>0.1227731946272277</v>
      </c>
      <c r="O13907" t="n">
        <v>-0.003610287743061978</v>
      </c>
      <c r="P13907" t="n">
        <v>0.1062555318974882</v>
      </c>
      <c r="Q13907" t="n">
        <v>0.1392665846101716</v>
      </c>
      <c r="R13907" t="n">
        <v>-0.0007676435231546639</v>
      </c>
    </row>
    <row r="13908">
      <c r="F13908" t="n">
        <v>0.1006915870894662</v>
      </c>
      <c r="G13908" t="n">
        <v>0.1339735522764507</v>
      </c>
      <c r="H13908" t="n">
        <v>-0.002232350025209091</v>
      </c>
      <c r="J13908" t="n">
        <v>0.03477387698681352</v>
      </c>
      <c r="K13908" t="n">
        <v>0.1375347039191963</v>
      </c>
      <c r="L13908" t="n">
        <v>-0.002158322180749643</v>
      </c>
      <c r="M13908" t="n">
        <v>0.07146151013836041</v>
      </c>
      <c r="N13908" t="n">
        <v>0.1227820770751099</v>
      </c>
      <c r="O13908" t="n">
        <v>-0.003608032939833012</v>
      </c>
      <c r="P13908" t="n">
        <v>0.1062170439307296</v>
      </c>
      <c r="Q13908" t="n">
        <v>0.1392766603289251</v>
      </c>
      <c r="R13908" t="n">
        <v>-0.0007605547721210473</v>
      </c>
    </row>
    <row r="13909">
      <c r="F13909" t="n">
        <v>0.1007046393617348</v>
      </c>
      <c r="G13909" t="n">
        <v>0.1339832443514182</v>
      </c>
      <c r="H13909" t="n">
        <v>-0.002231903644480194</v>
      </c>
      <c r="J13909" t="n">
        <v>0.03477358223539054</v>
      </c>
      <c r="K13909" t="n">
        <v>0.1375446536192556</v>
      </c>
      <c r="L13909" t="n">
        <v>-0.002158106370112632</v>
      </c>
      <c r="M13909" t="n">
        <v>0.07141794319075337</v>
      </c>
      <c r="N13909" t="n">
        <v>0.122790959522992</v>
      </c>
      <c r="O13909" t="n">
        <v>-0.003608032939833012</v>
      </c>
      <c r="P13909" t="n">
        <v>0.1061429376877777</v>
      </c>
      <c r="Q13909" t="n">
        <v>0.1392867360476785</v>
      </c>
      <c r="R13909" t="n">
        <v>-0.0007605547721210473</v>
      </c>
    </row>
    <row r="13910">
      <c r="F13910" t="n">
        <v>0.1007034047921502</v>
      </c>
      <c r="G13910" t="n">
        <v>0.1339929364263858</v>
      </c>
      <c r="H13910" t="n">
        <v>-0.002231903644480194</v>
      </c>
      <c r="J13910" t="n">
        <v>0.03477328727356663</v>
      </c>
      <c r="K13910" t="n">
        <v>0.1375546033193148</v>
      </c>
      <c r="L13910" t="n">
        <v>-0.002158322180749643</v>
      </c>
      <c r="M13910" t="n">
        <v>0.07141865968254338</v>
      </c>
      <c r="N13910" t="n">
        <v>0.1227998419708742</v>
      </c>
      <c r="O13910" t="n">
        <v>-0.003609115457966775</v>
      </c>
      <c r="P13910" t="n">
        <v>0.1062113018730751</v>
      </c>
      <c r="Q13910" t="n">
        <v>0.139296811766432</v>
      </c>
      <c r="R13910" t="n">
        <v>-0.0007604787318518891</v>
      </c>
    </row>
    <row r="13911">
      <c r="F13911" t="n">
        <v>0.100659313376272</v>
      </c>
      <c r="G13911" t="n">
        <v>0.1340026285013533</v>
      </c>
      <c r="H13911" t="n">
        <v>-0.002231680454115747</v>
      </c>
      <c r="J13911" t="n">
        <v>0.03476451564989355</v>
      </c>
      <c r="K13911" t="n">
        <v>0.1375645530193741</v>
      </c>
      <c r="L13911" t="n">
        <v>-0.002157890559475621</v>
      </c>
      <c r="M13911" t="n">
        <v>0.07141937616840868</v>
      </c>
      <c r="N13911" t="n">
        <v>0.1228087244187564</v>
      </c>
      <c r="O13911" t="n">
        <v>-0.003609115457966775</v>
      </c>
      <c r="P13911" t="n">
        <v>0.1061728120727092</v>
      </c>
      <c r="Q13911" t="n">
        <v>0.1393068874851854</v>
      </c>
      <c r="R13911" t="n">
        <v>-0.0007604787318518891</v>
      </c>
    </row>
    <row r="13912">
      <c r="F13912" t="n">
        <v>0.1007009318022059</v>
      </c>
      <c r="G13912" t="n">
        <v>0.1340123205763209</v>
      </c>
      <c r="H13912" t="n">
        <v>-0.002232357644998301</v>
      </c>
      <c r="J13912" t="n">
        <v>0.03476422029715319</v>
      </c>
      <c r="K13912" t="n">
        <v>0.1375745027194334</v>
      </c>
      <c r="L13912" t="n">
        <v>-0.002158335705279098</v>
      </c>
      <c r="M13912" t="n">
        <v>0.07139795063910137</v>
      </c>
      <c r="N13912" t="n">
        <v>0.1228176068666385</v>
      </c>
      <c r="O13912" t="n">
        <v>-0.003606497557722224</v>
      </c>
      <c r="P13912" t="n">
        <v>0.1062411728359157</v>
      </c>
      <c r="Q13912" t="n">
        <v>0.1393169632039389</v>
      </c>
      <c r="R13912" t="n">
        <v>-0.000752996700472452</v>
      </c>
    </row>
    <row r="13913">
      <c r="F13913" t="n">
        <v>0.1006568385624212</v>
      </c>
      <c r="G13913" t="n">
        <v>0.1340220126512884</v>
      </c>
      <c r="H13913" t="n">
        <v>-0.002232357644998301</v>
      </c>
      <c r="J13913" t="n">
        <v>0.0347808775193299</v>
      </c>
      <c r="K13913" t="n">
        <v>0.1375844524194926</v>
      </c>
      <c r="L13913" t="n">
        <v>-0.002158335705279098</v>
      </c>
      <c r="M13913" t="n">
        <v>0.07146509328425735</v>
      </c>
      <c r="N13913" t="n">
        <v>0.1228264893145207</v>
      </c>
      <c r="O13913" t="n">
        <v>-0.003606136944027822</v>
      </c>
      <c r="P13913" t="n">
        <v>0.1062382980445019</v>
      </c>
      <c r="Q13913" t="n">
        <v>0.1393270389226923</v>
      </c>
      <c r="R13913" t="n">
        <v>-0.0007531473148739866</v>
      </c>
    </row>
    <row r="13914">
      <c r="F13914" t="n">
        <v>0.1006841688639826</v>
      </c>
      <c r="G13914" t="n">
        <v>0.134031704726256</v>
      </c>
      <c r="H13914" t="n">
        <v>-0.002232357644998301</v>
      </c>
      <c r="J13914" t="n">
        <v>0.03478058168749205</v>
      </c>
      <c r="K13914" t="n">
        <v>0.1375944021195519</v>
      </c>
      <c r="L13914" t="n">
        <v>-0.002158335705279098</v>
      </c>
      <c r="M13914" t="n">
        <v>0.07146580989574366</v>
      </c>
      <c r="N13914" t="n">
        <v>0.1228353717624028</v>
      </c>
      <c r="O13914" t="n">
        <v>-0.003606136944027822</v>
      </c>
      <c r="P13914" t="n">
        <v>0.1061285730046761</v>
      </c>
      <c r="Q13914" t="n">
        <v>0.1393371146414458</v>
      </c>
      <c r="R13914" t="n">
        <v>-0.000752996700472452</v>
      </c>
    </row>
    <row r="13915">
      <c r="F13915" t="n">
        <v>0.1006829280032225</v>
      </c>
      <c r="G13915" t="n">
        <v>0.1340413968012235</v>
      </c>
      <c r="H13915" t="n">
        <v>-0.002231911218111989</v>
      </c>
      <c r="J13915" t="n">
        <v>0.03478028564581576</v>
      </c>
      <c r="K13915" t="n">
        <v>0.1376043518196112</v>
      </c>
      <c r="L13915" t="n">
        <v>-0.002158335705279098</v>
      </c>
      <c r="M13915" t="n">
        <v>0.07144438427716646</v>
      </c>
      <c r="N13915" t="n">
        <v>0.122844254210285</v>
      </c>
      <c r="O13915" t="n">
        <v>-0.003605776330333419</v>
      </c>
      <c r="P13915" t="n">
        <v>0.1061256970935725</v>
      </c>
      <c r="Q13915" t="n">
        <v>0.1393471903601992</v>
      </c>
      <c r="R13915" t="n">
        <v>-0.0007531473148739866</v>
      </c>
    </row>
    <row r="13916">
      <c r="F13916" t="n">
        <v>0.1006531167249081</v>
      </c>
      <c r="G13916" t="n">
        <v>0.1340510888761911</v>
      </c>
      <c r="H13916" t="n">
        <v>-0.002232140834678992</v>
      </c>
      <c r="J13916" t="n">
        <v>0.034771513090739</v>
      </c>
      <c r="K13916" t="n">
        <v>0.1376143015196704</v>
      </c>
      <c r="L13916" t="n">
        <v>-0.002159427837574026</v>
      </c>
      <c r="M13916" t="n">
        <v>0.07140081621360564</v>
      </c>
      <c r="N13916" t="n">
        <v>0.1228531366581671</v>
      </c>
      <c r="O13916" t="n">
        <v>-0.003603517915695314</v>
      </c>
      <c r="P13916" t="n">
        <v>0.106122820192422</v>
      </c>
      <c r="Q13916" t="n">
        <v>0.1393572660789527</v>
      </c>
      <c r="R13916" t="n">
        <v>-0.0007457282636931092</v>
      </c>
    </row>
    <row r="13917">
      <c r="F13917" t="n">
        <v>0.1006804424361888</v>
      </c>
      <c r="G13917" t="n">
        <v>0.1340607809511586</v>
      </c>
      <c r="H13917" t="n">
        <v>-0.002232587307493209</v>
      </c>
      <c r="J13917" t="n">
        <v>0.03477121665937613</v>
      </c>
      <c r="K13917" t="n">
        <v>0.1376242512197297</v>
      </c>
      <c r="L13917" t="n">
        <v>-0.002159427837574026</v>
      </c>
      <c r="M13917" t="n">
        <v>0.07146795969512071</v>
      </c>
      <c r="N13917" t="n">
        <v>0.1228620191060493</v>
      </c>
      <c r="O13917" t="n">
        <v>-0.003604238691356019</v>
      </c>
      <c r="P13917" t="n">
        <v>0.1061911734134167</v>
      </c>
      <c r="Q13917" t="n">
        <v>0.1393673417977061</v>
      </c>
      <c r="R13917" t="n">
        <v>-0.0007456536908667399</v>
      </c>
    </row>
    <row r="13918">
      <c r="F13918" t="n">
        <v>0.1006506290925334</v>
      </c>
      <c r="G13918" t="n">
        <v>0.1340704730261262</v>
      </c>
      <c r="H13918" t="n">
        <v>-0.002232587307493209</v>
      </c>
      <c r="J13918" t="n">
        <v>0.03475396752979103</v>
      </c>
      <c r="K13918" t="n">
        <v>0.137634200919789</v>
      </c>
      <c r="L13918" t="n">
        <v>-0.002158780138762517</v>
      </c>
      <c r="M13918" t="n">
        <v>0.07146867628327541</v>
      </c>
      <c r="N13918" t="n">
        <v>0.1228709015539315</v>
      </c>
      <c r="O13918" t="n">
        <v>-0.003603878303525666</v>
      </c>
      <c r="P13918" t="n">
        <v>0.1061170634224622</v>
      </c>
      <c r="Q13918" t="n">
        <v>0.1393774175164595</v>
      </c>
      <c r="R13918" t="n">
        <v>-0.0007458774093458478</v>
      </c>
    </row>
    <row r="13919">
      <c r="F13919" t="n">
        <v>0.1006636675495411</v>
      </c>
      <c r="G13919" t="n">
        <v>0.1340801651010937</v>
      </c>
      <c r="H13919" t="n">
        <v>-0.002232364071086101</v>
      </c>
      <c r="J13919" t="n">
        <v>0.03477062316836488</v>
      </c>
      <c r="K13919" t="n">
        <v>0.1376441506198482</v>
      </c>
      <c r="L13919" t="n">
        <v>-0.002159427837574026</v>
      </c>
      <c r="M13919" t="n">
        <v>0.0714029653332863</v>
      </c>
      <c r="N13919" t="n">
        <v>0.1228797840018136</v>
      </c>
      <c r="O13919" t="n">
        <v>-0.003602338182408463</v>
      </c>
      <c r="P13919" t="n">
        <v>0.1062210284944541</v>
      </c>
      <c r="Q13919" t="n">
        <v>0.139387493235213</v>
      </c>
      <c r="R13919" t="n">
        <v>-0.0007457282636931092</v>
      </c>
    </row>
    <row r="13920">
      <c r="F13920" t="n">
        <v>0.1006767044767307</v>
      </c>
      <c r="G13920" t="n">
        <v>0.1340898571760613</v>
      </c>
      <c r="H13920" t="n">
        <v>-0.002232815819528589</v>
      </c>
      <c r="J13920" t="n">
        <v>0.0347788022939423</v>
      </c>
      <c r="K13920" t="n">
        <v>0.1376541003199075</v>
      </c>
      <c r="L13920" t="n">
        <v>-0.002159439801303195</v>
      </c>
      <c r="M13920" t="n">
        <v>0.07147010944222984</v>
      </c>
      <c r="N13920" t="n">
        <v>0.1228886664496958</v>
      </c>
      <c r="O13920" t="n">
        <v>-0.003601617858836696</v>
      </c>
      <c r="P13920" t="n">
        <v>0.1061825320832383</v>
      </c>
      <c r="Q13920" t="n">
        <v>0.1393975689539665</v>
      </c>
      <c r="R13920" t="n">
        <v>-0.0007383714798798803</v>
      </c>
    </row>
    <row r="13921">
      <c r="F13921" t="n">
        <v>0.1006468880394233</v>
      </c>
      <c r="G13921" t="n">
        <v>0.1340995492510288</v>
      </c>
      <c r="H13921" t="n">
        <v>-0.002232369301016534</v>
      </c>
      <c r="J13921" t="n">
        <v>0.0347700288404176</v>
      </c>
      <c r="K13921" t="n">
        <v>0.1376640500199667</v>
      </c>
      <c r="L13921" t="n">
        <v>-0.002159655745283325</v>
      </c>
      <c r="M13921" t="n">
        <v>0.07147082601306337</v>
      </c>
      <c r="N13921" t="n">
        <v>0.122897548897578</v>
      </c>
      <c r="O13921" t="n">
        <v>-0.003601617858836696</v>
      </c>
      <c r="P13921" t="n">
        <v>0.1061796496647336</v>
      </c>
      <c r="Q13921" t="n">
        <v>0.1394076446727199</v>
      </c>
      <c r="R13921" t="n">
        <v>-0.0007383714798798803</v>
      </c>
    </row>
    <row r="13922">
      <c r="F13922" t="n">
        <v>0.1006599222817103</v>
      </c>
      <c r="G13922" t="n">
        <v>0.1341092413259964</v>
      </c>
      <c r="H13922" t="n">
        <v>-0.002232815819528589</v>
      </c>
      <c r="J13922" t="n">
        <v>0.0347782074884084</v>
      </c>
      <c r="K13922" t="n">
        <v>0.137673999720026</v>
      </c>
      <c r="L13922" t="n">
        <v>-0.002159439801303195</v>
      </c>
      <c r="M13922" t="n">
        <v>0.07142725712673156</v>
      </c>
      <c r="N13922" t="n">
        <v>0.1229064313454601</v>
      </c>
      <c r="O13922" t="n">
        <v>-0.003601257697050812</v>
      </c>
      <c r="P13922" t="n">
        <v>0.1061767662597073</v>
      </c>
      <c r="Q13922" t="n">
        <v>0.1394177203914733</v>
      </c>
      <c r="R13922" t="n">
        <v>-0.0007382976427318924</v>
      </c>
    </row>
    <row r="13923">
      <c r="F13923" t="n">
        <v>0.1006729549943862</v>
      </c>
      <c r="G13923" t="n">
        <v>0.134118933400964</v>
      </c>
      <c r="H13923" t="n">
        <v>-0.002232815819528589</v>
      </c>
      <c r="J13923" t="n">
        <v>0.03475248148495162</v>
      </c>
      <c r="K13923" t="n">
        <v>0.1376839494200853</v>
      </c>
      <c r="L13923" t="n">
        <v>-0.002160098834927259</v>
      </c>
      <c r="M13923" t="n">
        <v>0.07145011634017312</v>
      </c>
      <c r="N13923" t="n">
        <v>0.1229153137933423</v>
      </c>
      <c r="O13923" t="n">
        <v>-0.00360197802062258</v>
      </c>
      <c r="P13923" t="n">
        <v>0.1061738818687797</v>
      </c>
      <c r="Q13923" t="n">
        <v>0.1394277961102268</v>
      </c>
      <c r="R13923" t="n">
        <v>-0.0007382976427318924</v>
      </c>
    </row>
    <row r="13924">
      <c r="F13924" t="n">
        <v>0.1006859861773924</v>
      </c>
      <c r="G13924" t="n">
        <v>0.1341286254759315</v>
      </c>
      <c r="H13924" t="n">
        <v>-0.002233043178303657</v>
      </c>
      <c r="J13924" t="n">
        <v>0.03476913578128364</v>
      </c>
      <c r="K13924" t="n">
        <v>0.1376938991201445</v>
      </c>
      <c r="L13924" t="n">
        <v>-0.002160098834927259</v>
      </c>
      <c r="M13924" t="n">
        <v>0.07142868995320115</v>
      </c>
      <c r="N13924" t="n">
        <v>0.1229241962412244</v>
      </c>
      <c r="O13924" t="n">
        <v>-0.003599715546654243</v>
      </c>
      <c r="P13924" t="n">
        <v>0.1061709964925714</v>
      </c>
      <c r="Q13924" t="n">
        <v>0.1394378718289802</v>
      </c>
      <c r="R13924" t="n">
        <v>-0.0007310747766386416</v>
      </c>
    </row>
    <row r="13925">
      <c r="F13925" t="n">
        <v>0.100670448942221</v>
      </c>
      <c r="G13925" t="n">
        <v>0.1341383175508991</v>
      </c>
      <c r="H13925" t="n">
        <v>-0.002233043178303657</v>
      </c>
      <c r="J13925" t="n">
        <v>0.03475188560512069</v>
      </c>
      <c r="K13925" t="n">
        <v>0.1377038488202038</v>
      </c>
      <c r="L13925" t="n">
        <v>-0.002159666858357931</v>
      </c>
      <c r="M13925" t="n">
        <v>0.07142940635789538</v>
      </c>
      <c r="N13925" t="n">
        <v>0.1229330786891066</v>
      </c>
      <c r="O13925" t="n">
        <v>-0.003600075482215352</v>
      </c>
      <c r="P13925" t="n">
        <v>0.1061681101317031</v>
      </c>
      <c r="Q13925" t="n">
        <v>0.1394479475477337</v>
      </c>
      <c r="R13925" t="n">
        <v>-0.0007309285763033473</v>
      </c>
    </row>
    <row r="13926">
      <c r="F13926" t="n">
        <v>0.1006691939979331</v>
      </c>
      <c r="G13926" t="n">
        <v>0.1341480096258666</v>
      </c>
      <c r="H13926" t="n">
        <v>-0.002233043178303657</v>
      </c>
      <c r="J13926" t="n">
        <v>0.03477701537141623</v>
      </c>
      <c r="K13926" t="n">
        <v>0.1377137985202631</v>
      </c>
      <c r="L13926" t="n">
        <v>-0.002159882846642595</v>
      </c>
      <c r="M13926" t="n">
        <v>0.07140797974464269</v>
      </c>
      <c r="N13926" t="n">
        <v>0.1229419611369888</v>
      </c>
      <c r="O13926" t="n">
        <v>-0.003599355611093133</v>
      </c>
      <c r="P13926" t="n">
        <v>0.1061296098258126</v>
      </c>
      <c r="Q13926" t="n">
        <v>0.1394580232664872</v>
      </c>
      <c r="R13926" t="n">
        <v>-0.0007311478768062886</v>
      </c>
    </row>
    <row r="13927">
      <c r="F13927" t="n">
        <v>0.1006536545821421</v>
      </c>
      <c r="G13927" t="n">
        <v>0.1341577017008342</v>
      </c>
      <c r="H13927" t="n">
        <v>-0.002232596614324394</v>
      </c>
      <c r="J13927" t="n">
        <v>0.03477671682078136</v>
      </c>
      <c r="K13927" t="n">
        <v>0.1377237482203223</v>
      </c>
      <c r="L13927" t="n">
        <v>-0.002160314823211924</v>
      </c>
      <c r="M13927" t="n">
        <v>0.07147512531811714</v>
      </c>
      <c r="N13927" t="n">
        <v>0.1229508435848709</v>
      </c>
      <c r="O13927" t="n">
        <v>-0.003600075482215352</v>
      </c>
      <c r="P13927" t="n">
        <v>0.1061623344584681</v>
      </c>
      <c r="Q13927" t="n">
        <v>0.1394680989852406</v>
      </c>
      <c r="R13927" t="n">
        <v>-0.0007309285763033473</v>
      </c>
    </row>
    <row r="13928">
      <c r="F13928" t="n">
        <v>0.1006381141397811</v>
      </c>
      <c r="G13928" t="n">
        <v>0.1341673937758017</v>
      </c>
      <c r="H13928" t="n">
        <v>-0.002233046076409996</v>
      </c>
      <c r="J13928" t="n">
        <v>0.03476794211520831</v>
      </c>
      <c r="K13928" t="n">
        <v>0.1377336979203816</v>
      </c>
      <c r="L13928" t="n">
        <v>-0.002160757236815838</v>
      </c>
      <c r="M13928" t="n">
        <v>0.07140941238246462</v>
      </c>
      <c r="N13928" t="n">
        <v>0.1229597260327531</v>
      </c>
      <c r="O13928" t="n">
        <v>-0.003597091561427207</v>
      </c>
      <c r="P13928" t="n">
        <v>0.1061950575306188</v>
      </c>
      <c r="Q13928" t="n">
        <v>0.139478174703994</v>
      </c>
      <c r="R13928" t="n">
        <v>-0.0007237635974786672</v>
      </c>
    </row>
    <row r="13929">
      <c r="F13929" t="n">
        <v>0.1006368556130888</v>
      </c>
      <c r="G13929" t="n">
        <v>0.1341770858507693</v>
      </c>
      <c r="H13929" t="n">
        <v>-0.002233046076409996</v>
      </c>
      <c r="J13929" t="n">
        <v>0.0347591672612121</v>
      </c>
      <c r="K13929" t="n">
        <v>0.1377436476204409</v>
      </c>
      <c r="L13929" t="n">
        <v>-0.002160109139264304</v>
      </c>
      <c r="M13929" t="n">
        <v>0.07147655837451322</v>
      </c>
      <c r="N13929" t="n">
        <v>0.1229686084806353</v>
      </c>
      <c r="O13929" t="n">
        <v>-0.003597091561427207</v>
      </c>
      <c r="P13929" t="n">
        <v>0.1060853306654867</v>
      </c>
      <c r="Q13929" t="n">
        <v>0.1394882504227475</v>
      </c>
      <c r="R13929" t="n">
        <v>-0.0007237635974786672</v>
      </c>
    </row>
    <row r="13930">
      <c r="F13930" t="n">
        <v>0.1006641614403317</v>
      </c>
      <c r="G13930" t="n">
        <v>0.1341867779257368</v>
      </c>
      <c r="H13930" t="n">
        <v>-0.002233492685625278</v>
      </c>
      <c r="J13930" t="n">
        <v>0.034767344032601</v>
      </c>
      <c r="K13930" t="n">
        <v>0.1377535973205001</v>
      </c>
      <c r="L13930" t="n">
        <v>-0.00216054120429866</v>
      </c>
      <c r="M13930" t="n">
        <v>0.07143298829663641</v>
      </c>
      <c r="N13930" t="n">
        <v>0.1229774909285174</v>
      </c>
      <c r="O13930" t="n">
        <v>-0.003597810979739493</v>
      </c>
      <c r="P13930" t="n">
        <v>0.1061536635791775</v>
      </c>
      <c r="Q13930" t="n">
        <v>0.139498326141501</v>
      </c>
      <c r="R13930" t="n">
        <v>-0.0007236188737039265</v>
      </c>
    </row>
    <row r="13931">
      <c r="F13931" t="n">
        <v>0.100677182796861</v>
      </c>
      <c r="G13931" t="n">
        <v>0.1341964700007044</v>
      </c>
      <c r="H13931" t="n">
        <v>-0.002233271097759971</v>
      </c>
      <c r="J13931" t="n">
        <v>0.03475856882243111</v>
      </c>
      <c r="K13931" t="n">
        <v>0.1377635470205594</v>
      </c>
      <c r="L13931" t="n">
        <v>-0.002160325171781482</v>
      </c>
      <c r="M13931" t="n">
        <v>0.07145584803802368</v>
      </c>
      <c r="N13931" t="n">
        <v>0.1229863733763996</v>
      </c>
      <c r="O13931" t="n">
        <v>-0.003596731852271064</v>
      </c>
      <c r="P13931" t="n">
        <v>0.1061151598073984</v>
      </c>
      <c r="Q13931" t="n">
        <v>0.1395084018602544</v>
      </c>
      <c r="R13931" t="n">
        <v>-0.0007236188737039265</v>
      </c>
    </row>
    <row r="13932">
      <c r="F13932" t="n">
        <v>0.1006616374978125</v>
      </c>
      <c r="G13932" t="n">
        <v>0.1342061620756719</v>
      </c>
      <c r="H13932" t="n">
        <v>-0.002233494424869747</v>
      </c>
      <c r="J13932" t="n">
        <v>0.03475826929126284</v>
      </c>
      <c r="K13932" t="n">
        <v>0.1377734967206186</v>
      </c>
      <c r="L13932" t="n">
        <v>-0.002161198927471605</v>
      </c>
      <c r="M13932" t="n">
        <v>0.07145656447501095</v>
      </c>
      <c r="N13932" t="n">
        <v>0.1229952558242817</v>
      </c>
      <c r="O13932" t="n">
        <v>-0.003594825710971145</v>
      </c>
      <c r="P13932" t="n">
        <v>0.1061478780872644</v>
      </c>
      <c r="Q13932" t="n">
        <v>0.1395184775790078</v>
      </c>
      <c r="R13932" t="n">
        <v>-0.0007163663364345151</v>
      </c>
    </row>
    <row r="13933">
      <c r="F13933" t="n">
        <v>0.1006603736117612</v>
      </c>
      <c r="G13933" t="n">
        <v>0.1342158541506394</v>
      </c>
      <c r="H13933" t="n">
        <v>-0.002233047770650195</v>
      </c>
      <c r="J13933" t="n">
        <v>0.03477492114630874</v>
      </c>
      <c r="K13933" t="n">
        <v>0.1377834464206779</v>
      </c>
      <c r="L13933" t="n">
        <v>-0.002160766774116782</v>
      </c>
      <c r="M13933" t="n">
        <v>0.07147942442018396</v>
      </c>
      <c r="N13933" t="n">
        <v>0.1230041382721639</v>
      </c>
      <c r="O13933" t="n">
        <v>-0.003594825710971145</v>
      </c>
      <c r="P13933" t="n">
        <v>0.1061093729341603</v>
      </c>
      <c r="Q13933" t="n">
        <v>0.1395285532977613</v>
      </c>
      <c r="R13933" t="n">
        <v>-0.0007162230918161519</v>
      </c>
    </row>
    <row r="13934">
      <c r="F13934" t="n">
        <v>0.1006305438290381</v>
      </c>
      <c r="G13934" t="n">
        <v>0.134225546225607</v>
      </c>
      <c r="H13934" t="n">
        <v>-0.002233717751979523</v>
      </c>
      <c r="J13934" t="n">
        <v>0.0347661453729147</v>
      </c>
      <c r="K13934" t="n">
        <v>0.1377933961207372</v>
      </c>
      <c r="L13934" t="n">
        <v>-0.00216055069743937</v>
      </c>
      <c r="M13934" t="n">
        <v>0.07148014091771662</v>
      </c>
      <c r="N13934" t="n">
        <v>0.1230130207200461</v>
      </c>
      <c r="O13934" t="n">
        <v>-0.003595185193542242</v>
      </c>
      <c r="P13934" t="n">
        <v>0.1061420886765675</v>
      </c>
      <c r="Q13934" t="n">
        <v>0.1395386290165147</v>
      </c>
      <c r="R13934" t="n">
        <v>-0.0007161514695069702</v>
      </c>
    </row>
    <row r="13935">
      <c r="F13935" t="n">
        <v>0.1006292776443855</v>
      </c>
      <c r="G13935" t="n">
        <v>0.1342352383005745</v>
      </c>
      <c r="H13935" t="n">
        <v>-0.002233494424869747</v>
      </c>
      <c r="J13935" t="n">
        <v>0.03474889371510176</v>
      </c>
      <c r="K13935" t="n">
        <v>0.1378033458207964</v>
      </c>
      <c r="L13935" t="n">
        <v>-0.002160766774116782</v>
      </c>
      <c r="M13935" t="n">
        <v>0.07145871375271945</v>
      </c>
      <c r="N13935" t="n">
        <v>0.1230219031679282</v>
      </c>
      <c r="O13935" t="n">
        <v>-0.003595544676113339</v>
      </c>
      <c r="P13935" t="n">
        <v>0.1061391925032265</v>
      </c>
      <c r="Q13935" t="n">
        <v>0.1395487047352682</v>
      </c>
      <c r="R13935" t="n">
        <v>-0.0007161514695069702</v>
      </c>
    </row>
    <row r="13936">
      <c r="F13936" t="n">
        <v>0.1006565742983416</v>
      </c>
      <c r="G13936" t="n">
        <v>0.1342449303755421</v>
      </c>
      <c r="H13936" t="n">
        <v>-0.002233271608067696</v>
      </c>
      <c r="J13936" t="n">
        <v>0.0347570690907936</v>
      </c>
      <c r="K13936" t="n">
        <v>0.1378132955208557</v>
      </c>
      <c r="L13936" t="n">
        <v>-0.002161423771810528</v>
      </c>
      <c r="M13936" t="n">
        <v>0.07141514271030644</v>
      </c>
      <c r="N13936" t="n">
        <v>0.1230307856158104</v>
      </c>
      <c r="O13936" t="n">
        <v>-0.003592558060857173</v>
      </c>
      <c r="P13936" t="n">
        <v>0.1061362953520511</v>
      </c>
      <c r="Q13936" t="n">
        <v>0.1395587804540216</v>
      </c>
      <c r="R13936" t="n">
        <v>-0.0007089561139153412</v>
      </c>
    </row>
    <row r="13937">
      <c r="F13937" t="n">
        <v>0.1006553053098635</v>
      </c>
      <c r="G13937" t="n">
        <v>0.1342546224505096</v>
      </c>
      <c r="H13937" t="n">
        <v>-0.002233494957563453</v>
      </c>
      <c r="J13937" t="n">
        <v>0.03476524419916287</v>
      </c>
      <c r="K13937" t="n">
        <v>0.1378232452209149</v>
      </c>
      <c r="L13937" t="n">
        <v>-0.002161639892575633</v>
      </c>
      <c r="M13937" t="n">
        <v>0.07146014657698319</v>
      </c>
      <c r="N13937" t="n">
        <v>0.1230396680636925</v>
      </c>
      <c r="O13937" t="n">
        <v>-0.003593276572469344</v>
      </c>
      <c r="P13937" t="n">
        <v>0.1060621776661728</v>
      </c>
      <c r="Q13937" t="n">
        <v>0.1395688561727751</v>
      </c>
      <c r="R13937" t="n">
        <v>-0.0007088852324802367</v>
      </c>
    </row>
    <row r="13938">
      <c r="F13938" t="n">
        <v>0.1006254714405932</v>
      </c>
      <c r="G13938" t="n">
        <v>0.1342643145254772</v>
      </c>
      <c r="H13938" t="n">
        <v>-0.002233271608067696</v>
      </c>
      <c r="J13938" t="n">
        <v>0.03475646774671477</v>
      </c>
      <c r="K13938" t="n">
        <v>0.1378331949209742</v>
      </c>
      <c r="L13938" t="n">
        <v>-0.002161423771810528</v>
      </c>
      <c r="M13938" t="n">
        <v>0.071483006852814</v>
      </c>
      <c r="N13938" t="n">
        <v>0.1230485505115747</v>
      </c>
      <c r="O13938" t="n">
        <v>-0.003592198805051087</v>
      </c>
      <c r="P13938" t="n">
        <v>0.106166107607542</v>
      </c>
      <c r="Q13938" t="n">
        <v>0.1395789318915285</v>
      </c>
      <c r="R13938" t="n">
        <v>-0.0007088852324802367</v>
      </c>
    </row>
    <row r="13939">
      <c r="F13939" t="n">
        <v>0.1006384818329926</v>
      </c>
      <c r="G13939" t="n">
        <v>0.1342740066004448</v>
      </c>
      <c r="H13939" t="n">
        <v>-0.002233718307059209</v>
      </c>
      <c r="J13939" t="n">
        <v>0.03476464238079911</v>
      </c>
      <c r="K13939" t="n">
        <v>0.1378431446210335</v>
      </c>
      <c r="L13939" t="n">
        <v>-0.002161639892575633</v>
      </c>
      <c r="M13939" t="n">
        <v>0.07146157937937103</v>
      </c>
      <c r="N13939" t="n">
        <v>0.1230574329594569</v>
      </c>
      <c r="O13939" t="n">
        <v>-0.003592558060857173</v>
      </c>
      <c r="P13939" t="n">
        <v>0.1061275980377236</v>
      </c>
      <c r="Q13939" t="n">
        <v>0.139589007610282</v>
      </c>
      <c r="R13939" t="n">
        <v>-0.0007088852324802367</v>
      </c>
    </row>
    <row r="13940">
      <c r="F13940" t="n">
        <v>0.1006229275997868</v>
      </c>
      <c r="G13940" t="n">
        <v>0.1342836986754123</v>
      </c>
      <c r="H13940" t="n">
        <v>-0.002233717653019939</v>
      </c>
      <c r="J13940" t="n">
        <v>0.03475586557465106</v>
      </c>
      <c r="K13940" t="n">
        <v>0.1378530943210927</v>
      </c>
      <c r="L13940" t="n">
        <v>-0.002161863964744332</v>
      </c>
      <c r="M13940" t="n">
        <v>0.07144015175722807</v>
      </c>
      <c r="N13940" t="n">
        <v>0.123066315407339</v>
      </c>
      <c r="O13940" t="n">
        <v>-0.003591006669939961</v>
      </c>
      <c r="P13940" t="n">
        <v>0.1060534791638013</v>
      </c>
      <c r="Q13940" t="n">
        <v>0.1395990833290355</v>
      </c>
      <c r="R13940" t="n">
        <v>-0.000701322532361184</v>
      </c>
    </row>
    <row r="13941">
      <c r="F13941" t="n">
        <v>0.1006216537688753</v>
      </c>
      <c r="G13941" t="n">
        <v>0.1342933907503799</v>
      </c>
      <c r="H13941" t="n">
        <v>-0.002234164396550544</v>
      </c>
      <c r="J13941" t="n">
        <v>0.03475556417841653</v>
      </c>
      <c r="K13941" t="n">
        <v>0.137863044021152</v>
      </c>
      <c r="L13941" t="n">
        <v>-0.002161431635184339</v>
      </c>
      <c r="M13941" t="n">
        <v>0.07146301216001824</v>
      </c>
      <c r="N13941" t="n">
        <v>0.1230751978552212</v>
      </c>
      <c r="O13941" t="n">
        <v>-0.003590288612217517</v>
      </c>
      <c r="P13941" t="n">
        <v>0.1061574035690094</v>
      </c>
      <c r="Q13941" t="n">
        <v>0.1396091590477889</v>
      </c>
      <c r="R13941" t="n">
        <v>-0.0007015329501626724</v>
      </c>
    </row>
    <row r="13942">
      <c r="F13942" t="n">
        <v>0.1006346599583956</v>
      </c>
      <c r="G13942" t="n">
        <v>0.1343030828253474</v>
      </c>
      <c r="H13942" t="n">
        <v>-0.002234164396550544</v>
      </c>
      <c r="J13942" t="n">
        <v>0.03476373810179338</v>
      </c>
      <c r="K13942" t="n">
        <v>0.1378729937212113</v>
      </c>
      <c r="L13942" t="n">
        <v>-0.002161647799964336</v>
      </c>
      <c r="M13942" t="n">
        <v>0.0714194402253546</v>
      </c>
      <c r="N13942" t="n">
        <v>0.1230840803031033</v>
      </c>
      <c r="O13942" t="n">
        <v>-0.003590288612217517</v>
      </c>
      <c r="P13942" t="n">
        <v>0.1061545002735872</v>
      </c>
      <c r="Q13942" t="n">
        <v>0.1396192347665423</v>
      </c>
      <c r="R13942" t="n">
        <v>-0.0007013926716283468</v>
      </c>
    </row>
    <row r="13943">
      <c r="F13943" t="n">
        <v>0.1006191022876608</v>
      </c>
      <c r="G13943" t="n">
        <v>0.134312774900315</v>
      </c>
      <c r="H13943" t="n">
        <v>-0.002233494281254638</v>
      </c>
      <c r="J13943" t="n">
        <v>0.03477191175827883</v>
      </c>
      <c r="K13943" t="n">
        <v>0.1378829434212705</v>
      </c>
      <c r="L13943" t="n">
        <v>-0.002161431635184339</v>
      </c>
      <c r="M13943" t="n">
        <v>0.07148658914912892</v>
      </c>
      <c r="N13943" t="n">
        <v>0.1230929627509855</v>
      </c>
      <c r="O13943" t="n">
        <v>-0.003590647641078739</v>
      </c>
      <c r="P13943" t="n">
        <v>0.1060803799285912</v>
      </c>
      <c r="Q13943" t="n">
        <v>0.1396293104852958</v>
      </c>
      <c r="R13943" t="n">
        <v>-0.0007013926716283468</v>
      </c>
    </row>
    <row r="13944">
      <c r="F13944" t="n">
        <v>0.1006321056762502</v>
      </c>
      <c r="G13944" t="n">
        <v>0.1343224669752825</v>
      </c>
      <c r="H13944" t="n">
        <v>-0.002234385969165198</v>
      </c>
      <c r="J13944" t="n">
        <v>0.03474618328442751</v>
      </c>
      <c r="K13944" t="n">
        <v>0.1378928931213298</v>
      </c>
      <c r="L13944" t="n">
        <v>-0.002162087218270445</v>
      </c>
      <c r="M13944" t="n">
        <v>0.07146516129052111</v>
      </c>
      <c r="N13944" t="n">
        <v>0.1231018451988677</v>
      </c>
      <c r="O13944" t="n">
        <v>-0.003588734969657642</v>
      </c>
      <c r="P13944" t="n">
        <v>0.106148690762599</v>
      </c>
      <c r="Q13944" t="n">
        <v>0.1396393862040493</v>
      </c>
      <c r="R13944" t="n">
        <v>-0.0006939580738032578</v>
      </c>
    </row>
    <row r="13945">
      <c r="F13945" t="n">
        <v>0.1006593884471035</v>
      </c>
      <c r="G13945" t="n">
        <v>0.1343321590502501</v>
      </c>
      <c r="H13945" t="n">
        <v>-0.002233939181328932</v>
      </c>
      <c r="J13945" t="n">
        <v>0.03475435652818329</v>
      </c>
      <c r="K13945" t="n">
        <v>0.137902842821389</v>
      </c>
      <c r="L13945" t="n">
        <v>-0.002162087218270445</v>
      </c>
      <c r="M13945" t="n">
        <v>0.07144373328330322</v>
      </c>
      <c r="N13945" t="n">
        <v>0.1231107276467498</v>
      </c>
      <c r="O13945" t="n">
        <v>-0.003588734969657642</v>
      </c>
      <c r="P13945" t="n">
        <v>0.1060745696343474</v>
      </c>
      <c r="Q13945" t="n">
        <v>0.1396494619228027</v>
      </c>
      <c r="R13945" t="n">
        <v>-0.0006940274696106382</v>
      </c>
    </row>
    <row r="13946">
      <c r="F13946" t="n">
        <v>0.1006581078691516</v>
      </c>
      <c r="G13946" t="n">
        <v>0.1343418511252176</v>
      </c>
      <c r="H13946" t="n">
        <v>-0.002233939181328932</v>
      </c>
      <c r="J13946" t="n">
        <v>0.03475405409988457</v>
      </c>
      <c r="K13946" t="n">
        <v>0.1379127925214483</v>
      </c>
      <c r="L13946" t="n">
        <v>-0.002162519635714099</v>
      </c>
      <c r="M13946" t="n">
        <v>0.07142230512749373</v>
      </c>
      <c r="N13946" t="n">
        <v>0.123119610094632</v>
      </c>
      <c r="O13946" t="n">
        <v>-0.003588017366184405</v>
      </c>
      <c r="P13946" t="n">
        <v>0.1061072701959203</v>
      </c>
      <c r="Q13946" t="n">
        <v>0.1396595376415561</v>
      </c>
      <c r="R13946" t="n">
        <v>-0.0006940274696106382</v>
      </c>
    </row>
    <row r="13947">
      <c r="F13947" t="n">
        <v>0.1006139840567669</v>
      </c>
      <c r="G13947" t="n">
        <v>0.1343515432001852</v>
      </c>
      <c r="H13947" t="n">
        <v>-0.002234162575247065</v>
      </c>
      <c r="J13947" t="n">
        <v>0.03475375146552301</v>
      </c>
      <c r="K13947" t="n">
        <v>0.1379227422215076</v>
      </c>
      <c r="L13947" t="n">
        <v>-0.002162519635714099</v>
      </c>
      <c r="M13947" t="n">
        <v>0.07144516585628238</v>
      </c>
      <c r="N13947" t="n">
        <v>0.1231284925425141</v>
      </c>
      <c r="O13947" t="n">
        <v>-0.003586102898322453</v>
      </c>
      <c r="P13947" t="n">
        <v>0.1061399692050664</v>
      </c>
      <c r="Q13947" t="n">
        <v>0.1396696133603096</v>
      </c>
      <c r="R13947" t="n">
        <v>-0.0006938886779958775</v>
      </c>
    </row>
    <row r="13948">
      <c r="F13948" t="n">
        <v>0.1006555428975875</v>
      </c>
      <c r="G13948" t="n">
        <v>0.1343612352751527</v>
      </c>
      <c r="H13948" t="n">
        <v>-0.002233936123735962</v>
      </c>
      <c r="J13948" t="n">
        <v>0.03475344862521534</v>
      </c>
      <c r="K13948" t="n">
        <v>0.1379326919215668</v>
      </c>
      <c r="L13948" t="n">
        <v>-0.002162742155951016</v>
      </c>
      <c r="M13948" t="n">
        <v>0.0714458821348144</v>
      </c>
      <c r="N13948" t="n">
        <v>0.1231373749903963</v>
      </c>
      <c r="O13948" t="n">
        <v>-0.003585744323890064</v>
      </c>
      <c r="P13948" t="n">
        <v>0.1061014534927337</v>
      </c>
      <c r="Q13948" t="n">
        <v>0.139679689079063</v>
      </c>
      <c r="R13948" t="n">
        <v>-0.0006864419267495593</v>
      </c>
    </row>
    <row r="13949">
      <c r="F13949" t="n">
        <v>0.1006114173122882</v>
      </c>
      <c r="G13949" t="n">
        <v>0.1343709273501203</v>
      </c>
      <c r="H13949" t="n">
        <v>-0.002233936123735962</v>
      </c>
      <c r="J13949" t="n">
        <v>0.03476162089363612</v>
      </c>
      <c r="K13949" t="n">
        <v>0.1379426416216261</v>
      </c>
      <c r="L13949" t="n">
        <v>-0.002162742155951016</v>
      </c>
      <c r="M13949" t="n">
        <v>0.07144659840806389</v>
      </c>
      <c r="N13949" t="n">
        <v>0.1231462574382785</v>
      </c>
      <c r="O13949" t="n">
        <v>-0.003586461472754842</v>
      </c>
      <c r="P13949" t="n">
        <v>0.1061341499799181</v>
      </c>
      <c r="Q13949" t="n">
        <v>0.1396897647978165</v>
      </c>
      <c r="R13949" t="n">
        <v>-0.0006866478799229016</v>
      </c>
    </row>
    <row r="13950">
      <c r="F13950" t="n">
        <v>0.1006386925717387</v>
      </c>
      <c r="G13950" t="n">
        <v>0.1343806194250878</v>
      </c>
      <c r="H13950" t="n">
        <v>-0.002234606371597868</v>
      </c>
      <c r="J13950" t="n">
        <v>0.03476131761146102</v>
      </c>
      <c r="K13950" t="n">
        <v>0.1379525913216854</v>
      </c>
      <c r="L13950" t="n">
        <v>-0.00216252590336068</v>
      </c>
      <c r="M13950" t="n">
        <v>0.07142516994458009</v>
      </c>
      <c r="N13950" t="n">
        <v>0.1231551398861606</v>
      </c>
      <c r="O13950" t="n">
        <v>-0.003585744323890064</v>
      </c>
      <c r="P13950" t="n">
        <v>0.1060600269077861</v>
      </c>
      <c r="Q13950" t="n">
        <v>0.1396998405165699</v>
      </c>
      <c r="R13950" t="n">
        <v>-0.0006866478799229016</v>
      </c>
    </row>
    <row r="13951">
      <c r="F13951" t="n">
        <v>0.1006231256254928</v>
      </c>
      <c r="G13951" t="n">
        <v>0.1343903115000554</v>
      </c>
      <c r="H13951" t="n">
        <v>-0.0022343829556439</v>
      </c>
      <c r="J13951" t="n">
        <v>0.03476101412366925</v>
      </c>
      <c r="K13951" t="n">
        <v>0.1379625410217446</v>
      </c>
      <c r="L13951" t="n">
        <v>-0.00216252590336068</v>
      </c>
      <c r="M13951" t="n">
        <v>0.07142588613568895</v>
      </c>
      <c r="N13951" t="n">
        <v>0.1231640223340428</v>
      </c>
      <c r="O13951" t="n">
        <v>-0.003585385749457675</v>
      </c>
      <c r="P13951" t="n">
        <v>0.1060215097431574</v>
      </c>
      <c r="Q13951" t="n">
        <v>0.1397099162353234</v>
      </c>
      <c r="R13951" t="n">
        <v>-0.0006865792288651207</v>
      </c>
    </row>
    <row r="13952">
      <c r="F13952" t="n">
        <v>0.1006075576665939</v>
      </c>
      <c r="G13952" t="n">
        <v>0.1344000035750229</v>
      </c>
      <c r="H13952" t="n">
        <v>-0.002234602163174965</v>
      </c>
      <c r="J13952" t="n">
        <v>0.0347607104303775</v>
      </c>
      <c r="K13952" t="n">
        <v>0.1379724907218039</v>
      </c>
      <c r="L13952" t="n">
        <v>-0.002163396445402495</v>
      </c>
      <c r="M13952" t="n">
        <v>0.07142660232156647</v>
      </c>
      <c r="N13952" t="n">
        <v>0.123172904781925</v>
      </c>
      <c r="O13952" t="n">
        <v>-0.003583111139518072</v>
      </c>
      <c r="P13952" t="n">
        <v>0.1060898084541139</v>
      </c>
      <c r="Q13952" t="n">
        <v>0.1397199919540768</v>
      </c>
      <c r="R13952" t="n">
        <v>-0.000679050203878069</v>
      </c>
    </row>
    <row r="13953">
      <c r="F13953" t="n">
        <v>0.1006491082258316</v>
      </c>
      <c r="G13953" t="n">
        <v>0.1344096956499905</v>
      </c>
      <c r="H13953" t="n">
        <v>-0.002234155287429905</v>
      </c>
      <c r="J13953" t="n">
        <v>0.03476888172483633</v>
      </c>
      <c r="K13953" t="n">
        <v>0.1379824404218632</v>
      </c>
      <c r="L13953" t="n">
        <v>-0.002163180149017232</v>
      </c>
      <c r="M13953" t="n">
        <v>0.07144946344857439</v>
      </c>
      <c r="N13953" t="n">
        <v>0.1231817872298071</v>
      </c>
      <c r="O13953" t="n">
        <v>-0.003584186180364012</v>
      </c>
      <c r="P13953" t="n">
        <v>0.1061224999036584</v>
      </c>
      <c r="Q13953" t="n">
        <v>0.1397300676728303</v>
      </c>
      <c r="R13953" t="n">
        <v>-0.0006791860139188446</v>
      </c>
    </row>
    <row r="13954">
      <c r="F13954" t="n">
        <v>0.1006478174810222</v>
      </c>
      <c r="G13954" t="n">
        <v>0.134419387724958</v>
      </c>
      <c r="H13954" t="n">
        <v>-0.002234378725302435</v>
      </c>
      <c r="J13954" t="n">
        <v>0.03476010242776086</v>
      </c>
      <c r="K13954" t="n">
        <v>0.1379923901219224</v>
      </c>
      <c r="L13954" t="n">
        <v>-0.002162963852631968</v>
      </c>
      <c r="M13954" t="n">
        <v>0.07145017969566472</v>
      </c>
      <c r="N13954" t="n">
        <v>0.1231906696776893</v>
      </c>
      <c r="O13954" t="n">
        <v>-0.003583111139518072</v>
      </c>
      <c r="P13954" t="n">
        <v>0.1060483752910797</v>
      </c>
      <c r="Q13954" t="n">
        <v>0.1397401433915837</v>
      </c>
      <c r="R13954" t="n">
        <v>-0.0006789822988576812</v>
      </c>
    </row>
    <row r="13955">
      <c r="F13955" t="n">
        <v>0.1006465254668188</v>
      </c>
      <c r="G13955" t="n">
        <v>0.1344290797999256</v>
      </c>
      <c r="H13955" t="n">
        <v>-0.002234602163174965</v>
      </c>
      <c r="J13955" t="n">
        <v>0.03474284785407204</v>
      </c>
      <c r="K13955" t="n">
        <v>0.1380023398219817</v>
      </c>
      <c r="L13955" t="n">
        <v>-0.002162963852631968</v>
      </c>
      <c r="M13955" t="n">
        <v>0.07145089593757387</v>
      </c>
      <c r="N13955" t="n">
        <v>0.1231995521255714</v>
      </c>
      <c r="O13955" t="n">
        <v>-0.003583827833415366</v>
      </c>
      <c r="P13955" t="n">
        <v>0.1060454599704823</v>
      </c>
      <c r="Q13955" t="n">
        <v>0.1397502191103372</v>
      </c>
      <c r="R13955" t="n">
        <v>-0.0006791181088984568</v>
      </c>
    </row>
    <row r="13956">
      <c r="F13956" t="n">
        <v>0.1006166731935581</v>
      </c>
      <c r="G13956" t="n">
        <v>0.1344387718748931</v>
      </c>
      <c r="H13956" t="n">
        <v>-0.00223504365471302</v>
      </c>
      <c r="J13956" t="n">
        <v>0.03475101850269428</v>
      </c>
      <c r="K13956" t="n">
        <v>0.1380122895220409</v>
      </c>
      <c r="L13956" t="n">
        <v>-0.002163833743693935</v>
      </c>
      <c r="M13956" t="n">
        <v>0.07149590249675364</v>
      </c>
      <c r="N13956" t="n">
        <v>0.1232084345734536</v>
      </c>
      <c r="O13956" t="n">
        <v>-0.003581192855046598</v>
      </c>
      <c r="P13956" t="n">
        <v>0.1061137521932944</v>
      </c>
      <c r="Q13956" t="n">
        <v>0.1397602948290906</v>
      </c>
      <c r="R13956" t="n">
        <v>-0.0006717112876473565</v>
      </c>
    </row>
    <row r="13957">
      <c r="F13957" t="n">
        <v>0.1006439376315303</v>
      </c>
      <c r="G13957" t="n">
        <v>0.1344484639498607</v>
      </c>
      <c r="H13957" t="n">
        <v>-0.002234820195039483</v>
      </c>
      <c r="J13957" t="n">
        <v>0.03475071381412184</v>
      </c>
      <c r="K13957" t="n">
        <v>0.1380222392221002</v>
      </c>
      <c r="L13957" t="n">
        <v>-0.002163833743693935</v>
      </c>
      <c r="M13957" t="n">
        <v>0.07145232840591634</v>
      </c>
      <c r="N13957" t="n">
        <v>0.1232173170213358</v>
      </c>
      <c r="O13957" t="n">
        <v>-0.003581192855046598</v>
      </c>
      <c r="P13957" t="n">
        <v>0.1061108343592125</v>
      </c>
      <c r="Q13957" t="n">
        <v>0.1397703705478441</v>
      </c>
      <c r="R13957" t="n">
        <v>-0.0006716441299501313</v>
      </c>
    </row>
    <row r="13958">
      <c r="F13958" t="n">
        <v>0.1006426418110955</v>
      </c>
      <c r="G13958" t="n">
        <v>0.1344581560248282</v>
      </c>
      <c r="H13958" t="n">
        <v>-0.002234820195039483</v>
      </c>
      <c r="J13958" t="n">
        <v>0.03475040892077005</v>
      </c>
      <c r="K13958" t="n">
        <v>0.1380321889221595</v>
      </c>
      <c r="L13958" t="n">
        <v>-0.002163833743693935</v>
      </c>
      <c r="M13958" t="n">
        <v>0.07149733524130991</v>
      </c>
      <c r="N13958" t="n">
        <v>0.1232261994692179</v>
      </c>
      <c r="O13958" t="n">
        <v>-0.003581909093617607</v>
      </c>
      <c r="P13958" t="n">
        <v>0.1060011045483857</v>
      </c>
      <c r="Q13958" t="n">
        <v>0.1397804462665975</v>
      </c>
      <c r="R13958" t="n">
        <v>-0.0006717112876473565</v>
      </c>
    </row>
    <row r="13959">
      <c r="F13959" t="n">
        <v>0.1005985074035899</v>
      </c>
      <c r="G13959" t="n">
        <v>0.1344678480997958</v>
      </c>
      <c r="H13959" t="n">
        <v>-0.002235260529793381</v>
      </c>
      <c r="J13959" t="n">
        <v>0.03475010382275555</v>
      </c>
      <c r="K13959" t="n">
        <v>0.1380421386222187</v>
      </c>
      <c r="L13959" t="n">
        <v>-0.00216318472337489</v>
      </c>
      <c r="M13959" t="n">
        <v>0.07143161547765167</v>
      </c>
      <c r="N13959" t="n">
        <v>0.1232350819171001</v>
      </c>
      <c r="O13959" t="n">
        <v>-0.003581909093617607</v>
      </c>
      <c r="P13959" t="n">
        <v>0.1060337890410235</v>
      </c>
      <c r="Q13959" t="n">
        <v>0.139790521985351</v>
      </c>
      <c r="R13959" t="n">
        <v>-0.0006717112876473565</v>
      </c>
    </row>
    <row r="13960">
      <c r="F13960" t="n">
        <v>0.1006257673897544</v>
      </c>
      <c r="G13960" t="n">
        <v>0.1344775401747633</v>
      </c>
      <c r="H13960" t="n">
        <v>-0.002234590085723257</v>
      </c>
      <c r="J13960" t="n">
        <v>0.03474132354034304</v>
      </c>
      <c r="K13960" t="n">
        <v>0.138052088322278</v>
      </c>
      <c r="L13960" t="n">
        <v>-0.002164053917058748</v>
      </c>
      <c r="M13960" t="n">
        <v>0.07143233162228702</v>
      </c>
      <c r="N13960" t="n">
        <v>0.1232439643649823</v>
      </c>
      <c r="O13960" t="n">
        <v>-0.003578556539318852</v>
      </c>
      <c r="P13960" t="n">
        <v>0.1061020750737737</v>
      </c>
      <c r="Q13960" t="n">
        <v>0.1398005977041044</v>
      </c>
      <c r="R13960" t="n">
        <v>-0.0006642237213499645</v>
      </c>
    </row>
    <row r="13961">
      <c r="F13961" t="n">
        <v>0.1006101890493711</v>
      </c>
      <c r="G13961" t="n">
        <v>0.1344872322497309</v>
      </c>
      <c r="H13961" t="n">
        <v>-0.002235037048436674</v>
      </c>
      <c r="J13961" t="n">
        <v>0.03475796796250653</v>
      </c>
      <c r="K13961" t="n">
        <v>0.1380620380223373</v>
      </c>
      <c r="L13961" t="n">
        <v>-0.002163837533305417</v>
      </c>
      <c r="M13961" t="n">
        <v>0.07149948431982739</v>
      </c>
      <c r="N13961" t="n">
        <v>0.1232528468128644</v>
      </c>
      <c r="O13961" t="n">
        <v>-0.003578914430761928</v>
      </c>
      <c r="P13961" t="n">
        <v>0.1060991533862983</v>
      </c>
      <c r="Q13961" t="n">
        <v>0.1398106734228579</v>
      </c>
      <c r="R13961" t="n">
        <v>-0.0006640244940790137</v>
      </c>
    </row>
    <row r="13962">
      <c r="F13962" t="n">
        <v>0.1005946097021226</v>
      </c>
      <c r="G13962" t="n">
        <v>0.1344969243246984</v>
      </c>
      <c r="H13962" t="n">
        <v>-0.002234813567079965</v>
      </c>
      <c r="J13962" t="n">
        <v>0.03474071238317253</v>
      </c>
      <c r="K13962" t="n">
        <v>0.1380719877223965</v>
      </c>
      <c r="L13962" t="n">
        <v>-0.002164053917058748</v>
      </c>
      <c r="M13962" t="n">
        <v>0.0714559094872855</v>
      </c>
      <c r="N13962" t="n">
        <v>0.1232617292607466</v>
      </c>
      <c r="O13962" t="n">
        <v>-0.003578914430761928</v>
      </c>
      <c r="P13962" t="n">
        <v>0.1060250257318794</v>
      </c>
      <c r="Q13962" t="n">
        <v>0.1398207491416113</v>
      </c>
      <c r="R13962" t="n">
        <v>-0.0006641573122596476</v>
      </c>
    </row>
    <row r="13963">
      <c r="F13963" t="n">
        <v>0.1006361436940216</v>
      </c>
      <c r="G13963" t="n">
        <v>0.134506616399666</v>
      </c>
      <c r="H13963" t="n">
        <v>-0.002235260529793381</v>
      </c>
      <c r="J13963" t="n">
        <v>0.03475735627454286</v>
      </c>
      <c r="K13963" t="n">
        <v>0.1380819374224558</v>
      </c>
      <c r="L13963" t="n">
        <v>-0.002163621149552086</v>
      </c>
      <c r="M13963" t="n">
        <v>0.07145662568835387</v>
      </c>
      <c r="N13963" t="n">
        <v>0.1232706117086287</v>
      </c>
      <c r="O13963" t="n">
        <v>-0.003579272322205005</v>
      </c>
      <c r="P13963" t="n">
        <v>0.1060933071265771</v>
      </c>
      <c r="Q13963" t="n">
        <v>0.1398308248603647</v>
      </c>
      <c r="R13963" t="n">
        <v>-0.0006641573122596476</v>
      </c>
    </row>
    <row r="13964">
      <c r="F13964" t="n">
        <v>0.1006062833578816</v>
      </c>
      <c r="G13964" t="n">
        <v>0.1345163084746335</v>
      </c>
      <c r="H13964" t="n">
        <v>-0.00223502921764399</v>
      </c>
      <c r="J13964" t="n">
        <v>0.03475705012435312</v>
      </c>
      <c r="K13964" t="n">
        <v>0.1380918871225151</v>
      </c>
      <c r="L13964" t="n">
        <v>-0.002164273259501432</v>
      </c>
      <c r="M13964" t="n">
        <v>0.07150163335277004</v>
      </c>
      <c r="N13964" t="n">
        <v>0.1232794941565109</v>
      </c>
      <c r="O13964" t="n">
        <v>-0.003577349541587886</v>
      </c>
      <c r="P13964" t="n">
        <v>0.1060547806377005</v>
      </c>
      <c r="Q13964" t="n">
        <v>0.1398409005791182</v>
      </c>
      <c r="R13964" t="n">
        <v>-0.0006565263576631188</v>
      </c>
    </row>
    <row r="13965">
      <c r="F13965" t="n">
        <v>0.100604978928506</v>
      </c>
      <c r="G13965" t="n">
        <v>0.1345260005496011</v>
      </c>
      <c r="H13965" t="n">
        <v>-0.002235476223487519</v>
      </c>
      <c r="J13965" t="n">
        <v>0.03476521859707468</v>
      </c>
      <c r="K13965" t="n">
        <v>0.1381018368225743</v>
      </c>
      <c r="L13965" t="n">
        <v>-0.002164056832175482</v>
      </c>
      <c r="M13965" t="n">
        <v>0.07145805807542036</v>
      </c>
      <c r="N13965" t="n">
        <v>0.123288376604393</v>
      </c>
      <c r="O13965" t="n">
        <v>-0.003576634214744937</v>
      </c>
      <c r="P13965" t="n">
        <v>0.1060874570246327</v>
      </c>
      <c r="Q13965" t="n">
        <v>0.1398509762978717</v>
      </c>
      <c r="R13965" t="n">
        <v>-0.0006567233352681781</v>
      </c>
    </row>
    <row r="13966">
      <c r="F13966" t="n">
        <v>0.1006322296235622</v>
      </c>
      <c r="G13966" t="n">
        <v>0.1345356926245686</v>
      </c>
      <c r="H13966" t="n">
        <v>-0.00223502921764399</v>
      </c>
      <c r="J13966" t="n">
        <v>0.03476491200838283</v>
      </c>
      <c r="K13966" t="n">
        <v>0.1381117865226336</v>
      </c>
      <c r="L13966" t="n">
        <v>-0.002164273259501432</v>
      </c>
      <c r="M13966" t="n">
        <v>0.07143662838402617</v>
      </c>
      <c r="N13966" t="n">
        <v>0.1232972590522752</v>
      </c>
      <c r="O13966" t="n">
        <v>-0.003576991878166411</v>
      </c>
      <c r="P13966" t="n">
        <v>0.1060489292015915</v>
      </c>
      <c r="Q13966" t="n">
        <v>0.1398610520166251</v>
      </c>
      <c r="R13966" t="n">
        <v>-0.0006565920168648052</v>
      </c>
    </row>
    <row r="13967">
      <c r="F13967" t="n">
        <v>0.1006309224019907</v>
      </c>
      <c r="G13967" t="n">
        <v>0.1345453846995362</v>
      </c>
      <c r="H13967" t="n">
        <v>-0.00223502921764399</v>
      </c>
      <c r="J13967" t="n">
        <v>0.03474765568478402</v>
      </c>
      <c r="K13967" t="n">
        <v>0.1381217362226929</v>
      </c>
      <c r="L13967" t="n">
        <v>-0.002164056832175482</v>
      </c>
      <c r="M13967" t="n">
        <v>0.07148163639155011</v>
      </c>
      <c r="N13967" t="n">
        <v>0.1233061415001574</v>
      </c>
      <c r="O13967" t="n">
        <v>-0.003576276551323463</v>
      </c>
      <c r="P13967" t="n">
        <v>0.1060460020453295</v>
      </c>
      <c r="Q13967" t="n">
        <v>0.1398711277353785</v>
      </c>
      <c r="R13967" t="n">
        <v>-0.0006567233352681781</v>
      </c>
    </row>
    <row r="13968">
      <c r="F13968" t="n">
        <v>0.1006296139152519</v>
      </c>
      <c r="G13968" t="n">
        <v>0.1345550767745037</v>
      </c>
      <c r="H13968" t="n">
        <v>-0.002235020159889098</v>
      </c>
      <c r="J13968" t="n">
        <v>0.03476429821980578</v>
      </c>
      <c r="K13968" t="n">
        <v>0.1381316859227521</v>
      </c>
      <c r="L13968" t="n">
        <v>-0.00216492471029016</v>
      </c>
      <c r="M13968" t="n">
        <v>0.07146020661859795</v>
      </c>
      <c r="N13968" t="n">
        <v>0.1233150239480395</v>
      </c>
      <c r="O13968" t="n">
        <v>-0.003573994772907036</v>
      </c>
      <c r="P13968" t="n">
        <v>0.1059718724364531</v>
      </c>
      <c r="Q13968" t="n">
        <v>0.139881203454132</v>
      </c>
      <c r="R13968" t="n">
        <v>-0.0006490803335768042</v>
      </c>
    </row>
    <row r="13969">
      <c r="F13969" t="n">
        <v>0.1005854707560791</v>
      </c>
      <c r="G13969" t="n">
        <v>0.1345647688494713</v>
      </c>
      <c r="H13969" t="n">
        <v>-0.002235243684257523</v>
      </c>
      <c r="J13969" t="n">
        <v>0.03476399102015398</v>
      </c>
      <c r="K13969" t="n">
        <v>0.1381416356228114</v>
      </c>
      <c r="L13969" t="n">
        <v>-0.002164491768642267</v>
      </c>
      <c r="M13969" t="n">
        <v>0.07148306888202444</v>
      </c>
      <c r="N13969" t="n">
        <v>0.1233239063959217</v>
      </c>
      <c r="O13969" t="n">
        <v>-0.003575067078569474</v>
      </c>
      <c r="P13969" t="n">
        <v>0.1060757453139335</v>
      </c>
      <c r="Q13969" t="n">
        <v>0.1398912791728855</v>
      </c>
      <c r="R13969" t="n">
        <v>-0.0006490803335768042</v>
      </c>
    </row>
    <row r="13970">
      <c r="F13970" t="n">
        <v>0.1005984378046626</v>
      </c>
      <c r="G13970" t="n">
        <v>0.1345744609244388</v>
      </c>
      <c r="H13970" t="n">
        <v>-0.002235467208625949</v>
      </c>
      <c r="J13970" t="n">
        <v>0.03474673427022823</v>
      </c>
      <c r="K13970" t="n">
        <v>0.1381515853228706</v>
      </c>
      <c r="L13970" t="n">
        <v>-0.002164708239466213</v>
      </c>
      <c r="M13970" t="n">
        <v>0.07150593128375654</v>
      </c>
      <c r="N13970" t="n">
        <v>0.1233327888438038</v>
      </c>
      <c r="O13970" t="n">
        <v>-0.003574709643348661</v>
      </c>
      <c r="P13970" t="n">
        <v>0.1060372148311597</v>
      </c>
      <c r="Q13970" t="n">
        <v>0.1399013548916389</v>
      </c>
      <c r="R13970" t="n">
        <v>-0.0006491452416101618</v>
      </c>
    </row>
    <row r="13971">
      <c r="F13971" t="n">
        <v>0.1005971257867764</v>
      </c>
      <c r="G13971" t="n">
        <v>0.1345841529994064</v>
      </c>
      <c r="H13971" t="n">
        <v>-0.002235020159889098</v>
      </c>
      <c r="J13971" t="n">
        <v>0.03473795208268972</v>
      </c>
      <c r="K13971" t="n">
        <v>0.1381615350229299</v>
      </c>
      <c r="L13971" t="n">
        <v>-0.002164708239466213</v>
      </c>
      <c r="M13971" t="n">
        <v>0.07150664758829792</v>
      </c>
      <c r="N13971" t="n">
        <v>0.123341671291686</v>
      </c>
      <c r="O13971" t="n">
        <v>-0.003574352208127849</v>
      </c>
      <c r="P13971" t="n">
        <v>0.1060698837151081</v>
      </c>
      <c r="Q13971" t="n">
        <v>0.1399114306103924</v>
      </c>
      <c r="R13971" t="n">
        <v>-0.0006491452416101618</v>
      </c>
    </row>
    <row r="13972">
      <c r="F13972" t="n">
        <v>0.1006100899142015</v>
      </c>
      <c r="G13972" t="n">
        <v>0.1345938450743739</v>
      </c>
      <c r="H13972" t="n">
        <v>-0.002235904055512886</v>
      </c>
      <c r="J13972" t="n">
        <v>0.0347461189773504</v>
      </c>
      <c r="K13972" t="n">
        <v>0.1381714847229892</v>
      </c>
      <c r="L13972" t="n">
        <v>-0.002165575499090806</v>
      </c>
      <c r="M13972" t="n">
        <v>0.07144092496656235</v>
      </c>
      <c r="N13972" t="n">
        <v>0.1233505537395682</v>
      </c>
      <c r="O13972" t="n">
        <v>-0.003572068412042891</v>
      </c>
      <c r="P13972" t="n">
        <v>0.1060313519067652</v>
      </c>
      <c r="Q13972" t="n">
        <v>0.1399215063291458</v>
      </c>
      <c r="R13972" t="n">
        <v>-0.0006416200291301571</v>
      </c>
    </row>
    <row r="13973">
      <c r="F13973" t="n">
        <v>0.100594497960487</v>
      </c>
      <c r="G13973" t="n">
        <v>0.1346035371493415</v>
      </c>
      <c r="H13973" t="n">
        <v>-0.00223523341842365</v>
      </c>
      <c r="J13973" t="n">
        <v>0.03474581102630933</v>
      </c>
      <c r="K13973" t="n">
        <v>0.1381814344230484</v>
      </c>
      <c r="L13973" t="n">
        <v>-0.002164925956349627</v>
      </c>
      <c r="M13973" t="n">
        <v>0.07144164104648548</v>
      </c>
      <c r="N13973" t="n">
        <v>0.1233594361874503</v>
      </c>
      <c r="O13973" t="n">
        <v>-0.003572425618884095</v>
      </c>
      <c r="P13973" t="n">
        <v>0.1060284190119452</v>
      </c>
      <c r="Q13973" t="n">
        <v>0.1399315820478992</v>
      </c>
      <c r="R13973" t="n">
        <v>-0.0006414917179554487</v>
      </c>
    </row>
    <row r="13974">
      <c r="F13974" t="n">
        <v>0.100593182152734</v>
      </c>
      <c r="G13974" t="n">
        <v>0.134613229224309</v>
      </c>
      <c r="H13974" t="n">
        <v>-0.002235904055512886</v>
      </c>
      <c r="J13974" t="n">
        <v>0.03474550287235571</v>
      </c>
      <c r="K13974" t="n">
        <v>0.1381913841231077</v>
      </c>
      <c r="L13974" t="n">
        <v>-0.002165358984843747</v>
      </c>
      <c r="M13974" t="n">
        <v>0.0714866500222634</v>
      </c>
      <c r="N13974" t="n">
        <v>0.1233683186353325</v>
      </c>
      <c r="O13974" t="n">
        <v>-0.003571711205201687</v>
      </c>
      <c r="P13974" t="n">
        <v>0.106061084151488</v>
      </c>
      <c r="Q13974" t="n">
        <v>0.1399416577666527</v>
      </c>
      <c r="R13974" t="n">
        <v>-0.0006416841847175115</v>
      </c>
    </row>
    <row r="13975">
      <c r="F13975" t="n">
        <v>0.1005775880681592</v>
      </c>
      <c r="G13975" t="n">
        <v>0.1346229212992766</v>
      </c>
      <c r="H13975" t="n">
        <v>-0.00223523341842365</v>
      </c>
      <c r="J13975" t="n">
        <v>0.03474519451560625</v>
      </c>
      <c r="K13975" t="n">
        <v>0.138201333823167</v>
      </c>
      <c r="L13975" t="n">
        <v>-0.002165358984843747</v>
      </c>
      <c r="M13975" t="n">
        <v>0.07146521971374126</v>
      </c>
      <c r="N13975" t="n">
        <v>0.1233772010832147</v>
      </c>
      <c r="O13975" t="n">
        <v>-0.003572425618884095</v>
      </c>
      <c r="P13975" t="n">
        <v>0.1060225503601621</v>
      </c>
      <c r="Q13975" t="n">
        <v>0.1399517334854062</v>
      </c>
      <c r="R13975" t="n">
        <v>-0.0006415558735428029</v>
      </c>
    </row>
    <row r="13976">
      <c r="F13976" t="n">
        <v>0.1005905467496367</v>
      </c>
      <c r="G13976" t="n">
        <v>0.1346326133742441</v>
      </c>
      <c r="H13976" t="n">
        <v>-0.002235892621336552</v>
      </c>
      <c r="J13976" t="n">
        <v>0.03473641146758198</v>
      </c>
      <c r="K13976" t="n">
        <v>0.1382112835232262</v>
      </c>
      <c r="L13976" t="n">
        <v>-0.002166009065479838</v>
      </c>
      <c r="M13976" t="n">
        <v>0.07146593585075001</v>
      </c>
      <c r="N13976" t="n">
        <v>0.1233860835310968</v>
      </c>
      <c r="O13976" t="n">
        <v>-0.003570496784187817</v>
      </c>
      <c r="P13976" t="n">
        <v>0.1060196146044401</v>
      </c>
      <c r="Q13976" t="n">
        <v>0.1399618092041596</v>
      </c>
      <c r="R13976" t="n">
        <v>-0.0006340186570002632</v>
      </c>
    </row>
    <row r="13977">
      <c r="F13977" t="n">
        <v>0.1005749504045522</v>
      </c>
      <c r="G13977" t="n">
        <v>0.1346423054492117</v>
      </c>
      <c r="H13977" t="n">
        <v>-0.002236116188241995</v>
      </c>
      <c r="J13977" t="n">
        <v>0.03474457719418646</v>
      </c>
      <c r="K13977" t="n">
        <v>0.1382212332232855</v>
      </c>
      <c r="L13977" t="n">
        <v>-0.00216557595028978</v>
      </c>
      <c r="M13977" t="n">
        <v>0.07151094531334601</v>
      </c>
      <c r="N13977" t="n">
        <v>0.123394965978979</v>
      </c>
      <c r="O13977" t="n">
        <v>-0.003570496784187817</v>
      </c>
      <c r="P13977" t="n">
        <v>0.1059454816803675</v>
      </c>
      <c r="Q13977" t="n">
        <v>0.139971884922913</v>
      </c>
      <c r="R13977" t="n">
        <v>-0.0006340820588659632</v>
      </c>
    </row>
    <row r="13978">
      <c r="F13978" t="n">
        <v>0.1005879062985848</v>
      </c>
      <c r="G13978" t="n">
        <v>0.1346519975241792</v>
      </c>
      <c r="H13978" t="n">
        <v>-0.002235669054431109</v>
      </c>
      <c r="J13978" t="n">
        <v>0.03475274265657245</v>
      </c>
      <c r="K13978" t="n">
        <v>0.1382311829233447</v>
      </c>
      <c r="L13978" t="n">
        <v>-0.002166009065479838</v>
      </c>
      <c r="M13978" t="n">
        <v>0.07151166158397843</v>
      </c>
      <c r="N13978" t="n">
        <v>0.1234038484268611</v>
      </c>
      <c r="O13978" t="n">
        <v>-0.00356942584933953</v>
      </c>
      <c r="P13978" t="n">
        <v>0.1060137402364379</v>
      </c>
      <c r="Q13978" t="n">
        <v>0.1399819606416665</v>
      </c>
      <c r="R13978" t="n">
        <v>-0.0006340186570002632</v>
      </c>
    </row>
    <row r="13979">
      <c r="F13979" t="n">
        <v>0.1005723076947956</v>
      </c>
      <c r="G13979" t="n">
        <v>0.1346616895991468</v>
      </c>
      <c r="H13979" t="n">
        <v>-0.002235445487525666</v>
      </c>
      <c r="J13979" t="n">
        <v>0.03473548466707703</v>
      </c>
      <c r="K13979" t="n">
        <v>0.138241132623404</v>
      </c>
      <c r="L13979" t="n">
        <v>-0.002165359392694751</v>
      </c>
      <c r="M13979" t="n">
        <v>0.0714680842329877</v>
      </c>
      <c r="N13979" t="n">
        <v>0.1234127308747433</v>
      </c>
      <c r="O13979" t="n">
        <v>-0.003570496784187817</v>
      </c>
      <c r="P13979" t="n">
        <v>0.1060463991458092</v>
      </c>
      <c r="Q13979" t="n">
        <v>0.13999203636042</v>
      </c>
      <c r="R13979" t="n">
        <v>-0.0006340186570002632</v>
      </c>
    </row>
    <row r="13980">
      <c r="F13980" t="n">
        <v>0.1005995371559339</v>
      </c>
      <c r="G13980" t="n">
        <v>0.1346713816741143</v>
      </c>
      <c r="H13980" t="n">
        <v>-0.002235656364394925</v>
      </c>
      <c r="J13980" t="n">
        <v>0.03475212405897411</v>
      </c>
      <c r="K13980" t="n">
        <v>0.1382510823234633</v>
      </c>
      <c r="L13980" t="n">
        <v>-0.002166008675942423</v>
      </c>
      <c r="M13980" t="n">
        <v>0.07146880035086034</v>
      </c>
      <c r="N13980" t="n">
        <v>0.1234216133226255</v>
      </c>
      <c r="O13980" t="n">
        <v>-0.003568208955089478</v>
      </c>
      <c r="P13980" t="n">
        <v>0.1060434592903117</v>
      </c>
      <c r="Q13980" t="n">
        <v>0.1400021120791734</v>
      </c>
      <c r="R13980" t="n">
        <v>-0.0006265939979275021</v>
      </c>
    </row>
    <row r="13981">
      <c r="F13981" t="n">
        <v>0.1005696599414897</v>
      </c>
      <c r="G13981" t="n">
        <v>0.1346810737490819</v>
      </c>
      <c r="H13981" t="n">
        <v>-0.002235879952390164</v>
      </c>
      <c r="J13981" t="n">
        <v>0.03476028879095491</v>
      </c>
      <c r="K13981" t="n">
        <v>0.1382610320235226</v>
      </c>
      <c r="L13981" t="n">
        <v>-0.002166008675942423</v>
      </c>
      <c r="M13981" t="n">
        <v>0.07151381036728408</v>
      </c>
      <c r="N13981" t="n">
        <v>0.1234304957705076</v>
      </c>
      <c r="O13981" t="n">
        <v>-0.003567852205543878</v>
      </c>
      <c r="P13981" t="n">
        <v>0.1060405184848086</v>
      </c>
      <c r="Q13981" t="n">
        <v>0.1400121877979268</v>
      </c>
      <c r="R13981" t="n">
        <v>-0.0006265939979275021</v>
      </c>
    </row>
    <row r="13982">
      <c r="F13982" t="n">
        <v>0.1005683341743184</v>
      </c>
      <c r="G13982" t="n">
        <v>0.1346907658240494</v>
      </c>
      <c r="H13982" t="n">
        <v>-0.002236327128380642</v>
      </c>
      <c r="J13982" t="n">
        <v>0.0347430303498768</v>
      </c>
      <c r="K13982" t="n">
        <v>0.1382709817235818</v>
      </c>
      <c r="L13982" t="n">
        <v>-0.002166008675942423</v>
      </c>
      <c r="M13982" t="n">
        <v>0.07144808554914003</v>
      </c>
      <c r="N13982" t="n">
        <v>0.1234393782183898</v>
      </c>
      <c r="O13982" t="n">
        <v>-0.003568208955089478</v>
      </c>
      <c r="P13982" t="n">
        <v>0.1059307868148843</v>
      </c>
      <c r="Q13982" t="n">
        <v>0.1400222635166803</v>
      </c>
      <c r="R13982" t="n">
        <v>-0.0006264060573162461</v>
      </c>
    </row>
    <row r="13983">
      <c r="F13983" t="n">
        <v>0.1005955590592051</v>
      </c>
      <c r="G13983" t="n">
        <v>0.134700457899017</v>
      </c>
      <c r="H13983" t="n">
        <v>-0.002236103540385403</v>
      </c>
      <c r="J13983" t="n">
        <v>0.03473424610292333</v>
      </c>
      <c r="K13983" t="n">
        <v>0.1382809314236411</v>
      </c>
      <c r="L13983" t="n">
        <v>-0.002165792075074828</v>
      </c>
      <c r="M13983" t="n">
        <v>0.07149309577096291</v>
      </c>
      <c r="N13983" t="n">
        <v>0.1234482606662719</v>
      </c>
      <c r="O13983" t="n">
        <v>-0.003567852205543878</v>
      </c>
      <c r="P13983" t="n">
        <v>0.1059634413379995</v>
      </c>
      <c r="Q13983" t="n">
        <v>0.1400323392354338</v>
      </c>
      <c r="R13983" t="n">
        <v>-0.0006265939979275021</v>
      </c>
    </row>
    <row r="13984">
      <c r="F13984" t="n">
        <v>0.1005799546837073</v>
      </c>
      <c r="G13984" t="n">
        <v>0.1347101499739845</v>
      </c>
      <c r="H13984" t="n">
        <v>-0.002236089655196726</v>
      </c>
      <c r="J13984" t="n">
        <v>0.03473393595727926</v>
      </c>
      <c r="K13984" t="n">
        <v>0.1382908811237003</v>
      </c>
      <c r="L13984" t="n">
        <v>-0.002166657289016037</v>
      </c>
      <c r="M13984" t="n">
        <v>0.07147166477510225</v>
      </c>
      <c r="N13984" t="n">
        <v>0.1234571431141541</v>
      </c>
      <c r="O13984" t="n">
        <v>-0.003565919339562736</v>
      </c>
      <c r="P13984" t="n">
        <v>0.1059960943246425</v>
      </c>
      <c r="Q13984" t="n">
        <v>0.1400424149541872</v>
      </c>
      <c r="R13984" t="n">
        <v>-0.000618906035339469</v>
      </c>
    </row>
    <row r="13985">
      <c r="F13985" t="n">
        <v>0.1005643493146313</v>
      </c>
      <c r="G13985" t="n">
        <v>0.1347198420489521</v>
      </c>
      <c r="H13985" t="n">
        <v>-0.002236089655196726</v>
      </c>
      <c r="J13985" t="n">
        <v>0.03473362561002626</v>
      </c>
      <c r="K13985" t="n">
        <v>0.1383008308237596</v>
      </c>
      <c r="L13985" t="n">
        <v>-0.002166224000887047</v>
      </c>
      <c r="M13985" t="n">
        <v>0.07145023363134806</v>
      </c>
      <c r="N13985" t="n">
        <v>0.1234660255620363</v>
      </c>
      <c r="O13985" t="n">
        <v>-0.003565206298303075</v>
      </c>
      <c r="P13985" t="n">
        <v>0.1059931500197229</v>
      </c>
      <c r="Q13985" t="n">
        <v>0.1400524906729406</v>
      </c>
      <c r="R13985" t="n">
        <v>-0.0006190298165465369</v>
      </c>
    </row>
    <row r="13986">
      <c r="F13986" t="n">
        <v>0.1006058451810058</v>
      </c>
      <c r="G13986" t="n">
        <v>0.1347295341239196</v>
      </c>
      <c r="H13986" t="n">
        <v>-0.002236313264162246</v>
      </c>
      <c r="J13986" t="n">
        <v>0.03475026341912904</v>
      </c>
      <c r="K13986" t="n">
        <v>0.1383107805238188</v>
      </c>
      <c r="L13986" t="n">
        <v>-0.002166657289016037</v>
      </c>
      <c r="M13986" t="n">
        <v>0.07151739157850232</v>
      </c>
      <c r="N13986" t="n">
        <v>0.1234749080099184</v>
      </c>
      <c r="O13986" t="n">
        <v>-0.003565919339562736</v>
      </c>
      <c r="P13986" t="n">
        <v>0.1059546093070644</v>
      </c>
      <c r="Q13986" t="n">
        <v>0.1400625663916941</v>
      </c>
      <c r="R13986" t="n">
        <v>-0.0006189679259430029</v>
      </c>
    </row>
    <row r="13987">
      <c r="F13987" t="n">
        <v>0.1005759618701411</v>
      </c>
      <c r="G13987" t="n">
        <v>0.1347392261988872</v>
      </c>
      <c r="H13987" t="n">
        <v>-0.002236745419682307</v>
      </c>
      <c r="J13987" t="n">
        <v>0.03475842675469783</v>
      </c>
      <c r="K13987" t="n">
        <v>0.1383207302238781</v>
      </c>
      <c r="L13987" t="n">
        <v>-0.002166871854714065</v>
      </c>
      <c r="M13987" t="n">
        <v>0.07151810780675444</v>
      </c>
      <c r="N13987" t="n">
        <v>0.1234837904578006</v>
      </c>
      <c r="O13987" t="n">
        <v>-0.003565206298303075</v>
      </c>
      <c r="P13987" t="n">
        <v>0.10602285373642</v>
      </c>
      <c r="Q13987" t="n">
        <v>0.1400726421104475</v>
      </c>
      <c r="R13987" t="n">
        <v>-0.0006190298165465369</v>
      </c>
    </row>
    <row r="13988">
      <c r="F13988" t="n">
        <v>0.1005746284150266</v>
      </c>
      <c r="G13988" t="n">
        <v>0.1347489182738547</v>
      </c>
      <c r="H13988" t="n">
        <v>-0.002236074530234292</v>
      </c>
      <c r="J13988" t="n">
        <v>0.03475811571002331</v>
      </c>
      <c r="K13988" t="n">
        <v>0.1383306799239374</v>
      </c>
      <c r="L13988" t="n">
        <v>-0.002167088541899536</v>
      </c>
      <c r="M13988" t="n">
        <v>0.07149667657746964</v>
      </c>
      <c r="N13988" t="n">
        <v>0.1234926729056827</v>
      </c>
      <c r="O13988" t="n">
        <v>-0.003562559064133343</v>
      </c>
      <c r="P13988" t="n">
        <v>0.1059487165549414</v>
      </c>
      <c r="Q13988" t="n">
        <v>0.140082717829201</v>
      </c>
      <c r="R13988" t="n">
        <v>-0.0006112695376290817</v>
      </c>
    </row>
    <row r="13989">
      <c r="F13989" t="n">
        <v>0.1005732937018243</v>
      </c>
      <c r="G13989" t="n">
        <v>0.1347586103488223</v>
      </c>
      <c r="H13989" t="n">
        <v>-0.002236074530234292</v>
      </c>
      <c r="J13989" t="n">
        <v>0.03474085629288759</v>
      </c>
      <c r="K13989" t="n">
        <v>0.1383406296239966</v>
      </c>
      <c r="L13989" t="n">
        <v>-0.002167088541899536</v>
      </c>
      <c r="M13989" t="n">
        <v>0.07147524520036219</v>
      </c>
      <c r="N13989" t="n">
        <v>0.1235015553535649</v>
      </c>
      <c r="O13989" t="n">
        <v>-0.003563627938740044</v>
      </c>
      <c r="P13989" t="n">
        <v>0.1059813633381676</v>
      </c>
      <c r="Q13989" t="n">
        <v>0.1400927935479545</v>
      </c>
      <c r="R13989" t="n">
        <v>-0.0006113918037632209</v>
      </c>
    </row>
    <row r="13990">
      <c r="F13990" t="n">
        <v>0.1006005077777551</v>
      </c>
      <c r="G13990" t="n">
        <v>0.1347683024237898</v>
      </c>
      <c r="H13990" t="n">
        <v>-0.002236745419682307</v>
      </c>
      <c r="J13990" t="n">
        <v>0.03475749301718309</v>
      </c>
      <c r="K13990" t="n">
        <v>0.1383505793240559</v>
      </c>
      <c r="L13990" t="n">
        <v>-0.002167088541899536</v>
      </c>
      <c r="M13990" t="n">
        <v>0.07145381367545039</v>
      </c>
      <c r="N13990" t="n">
        <v>0.1235104378014471</v>
      </c>
      <c r="O13990" t="n">
        <v>-0.003563627938740044</v>
      </c>
      <c r="P13990" t="n">
        <v>0.1059428200234097</v>
      </c>
      <c r="Q13990" t="n">
        <v>0.1401028692667079</v>
      </c>
      <c r="R13990" t="n">
        <v>-0.0006113306706961513</v>
      </c>
    </row>
    <row r="13991">
      <c r="F13991" t="n">
        <v>0.1005991702819068</v>
      </c>
      <c r="G13991" t="n">
        <v>0.1347779944987574</v>
      </c>
      <c r="H13991" t="n">
        <v>-0.002236745419682307</v>
      </c>
      <c r="J13991" t="n">
        <v>0.03474870734591856</v>
      </c>
      <c r="K13991" t="n">
        <v>0.1383605290241152</v>
      </c>
      <c r="L13991" t="n">
        <v>-0.002167088541899536</v>
      </c>
      <c r="M13991" t="n">
        <v>0.07149882500595384</v>
      </c>
      <c r="N13991" t="n">
        <v>0.1235193202493292</v>
      </c>
      <c r="O13991" t="n">
        <v>-0.00356291535566891</v>
      </c>
      <c r="P13991" t="n">
        <v>0.105975464328951</v>
      </c>
      <c r="Q13991" t="n">
        <v>0.1401129449854613</v>
      </c>
      <c r="R13991" t="n">
        <v>-0.0006113918037632209</v>
      </c>
    </row>
    <row r="13992">
      <c r="F13992" t="n">
        <v>0.1005978315286944</v>
      </c>
      <c r="G13992" t="n">
        <v>0.1347876865737249</v>
      </c>
      <c r="H13992" t="n">
        <v>-0.002236952765243206</v>
      </c>
      <c r="J13992" t="n">
        <v>0.03474839552831242</v>
      </c>
      <c r="K13992" t="n">
        <v>0.1383704787241744</v>
      </c>
      <c r="L13992" t="n">
        <v>-0.002167085572396658</v>
      </c>
      <c r="M13992" t="n">
        <v>0.07145524566096662</v>
      </c>
      <c r="N13992" t="n">
        <v>0.1235282026972114</v>
      </c>
      <c r="O13992" t="n">
        <v>-0.003560266566965089</v>
      </c>
      <c r="P13992" t="n">
        <v>0.1059725134094049</v>
      </c>
      <c r="Q13992" t="n">
        <v>0.1401230207042148</v>
      </c>
      <c r="R13992" t="n">
        <v>-0.0006038030047572363</v>
      </c>
    </row>
    <row r="13993">
      <c r="F13993" t="n">
        <v>0.1005964915184433</v>
      </c>
      <c r="G13993" t="n">
        <v>0.1347973786486925</v>
      </c>
      <c r="H13993" t="n">
        <v>-0.00223628181360396</v>
      </c>
      <c r="J13993" t="n">
        <v>0.03473113558808071</v>
      </c>
      <c r="K13993" t="n">
        <v>0.1383804284242337</v>
      </c>
      <c r="L13993" t="n">
        <v>-0.002167085572396658</v>
      </c>
      <c r="M13993" t="n">
        <v>0.07145596164690851</v>
      </c>
      <c r="N13993" t="n">
        <v>0.1235370851450935</v>
      </c>
      <c r="O13993" t="n">
        <v>-0.003560978691490935</v>
      </c>
      <c r="P13993" t="n">
        <v>0.1059695615473941</v>
      </c>
      <c r="Q13993" t="n">
        <v>0.1401330964229682</v>
      </c>
      <c r="R13993" t="n">
        <v>-0.0006037426304941868</v>
      </c>
    </row>
    <row r="13994">
      <c r="F13994" t="n">
        <v>0.1005951502514784</v>
      </c>
      <c r="G13994" t="n">
        <v>0.13480707072366</v>
      </c>
      <c r="H13994" t="n">
        <v>-0.00223672911469679</v>
      </c>
      <c r="J13994" t="n">
        <v>0.03473929736133344</v>
      </c>
      <c r="K13994" t="n">
        <v>0.1383903781242929</v>
      </c>
      <c r="L13994" t="n">
        <v>-0.002167519032857183</v>
      </c>
      <c r="M13994" t="n">
        <v>0.07145667762832875</v>
      </c>
      <c r="N13994" t="n">
        <v>0.1235459675929757</v>
      </c>
      <c r="O13994" t="n">
        <v>-0.003560266566965089</v>
      </c>
      <c r="P13994" t="n">
        <v>0.1060022018451035</v>
      </c>
      <c r="Q13994" t="n">
        <v>0.1401431721417217</v>
      </c>
      <c r="R13994" t="n">
        <v>-0.0006036822562311374</v>
      </c>
    </row>
    <row r="13995">
      <c r="F13995" t="n">
        <v>0.100593807728125</v>
      </c>
      <c r="G13995" t="n">
        <v>0.1348167627986276</v>
      </c>
      <c r="H13995" t="n">
        <v>-0.00223628181360396</v>
      </c>
      <c r="J13995" t="n">
        <v>0.03473051107467162</v>
      </c>
      <c r="K13995" t="n">
        <v>0.1384003278243522</v>
      </c>
      <c r="L13995" t="n">
        <v>-0.002167519032857183</v>
      </c>
      <c r="M13995" t="n">
        <v>0.07145739360524422</v>
      </c>
      <c r="N13995" t="n">
        <v>0.1235548500408579</v>
      </c>
      <c r="O13995" t="n">
        <v>-0.003560266566965089</v>
      </c>
      <c r="P13995" t="n">
        <v>0.1059636549984611</v>
      </c>
      <c r="Q13995" t="n">
        <v>0.1401532478604751</v>
      </c>
      <c r="R13995" t="n">
        <v>-0.0006037426304941868</v>
      </c>
    </row>
    <row r="13996">
      <c r="F13996" t="n">
        <v>0.1005639155102565</v>
      </c>
      <c r="G13996" t="n">
        <v>0.1348264548735951</v>
      </c>
      <c r="H13996" t="n">
        <v>-0.002236487893539993</v>
      </c>
      <c r="J13996" t="n">
        <v>0.03474714625189726</v>
      </c>
      <c r="K13996" t="n">
        <v>0.1384102775244115</v>
      </c>
      <c r="L13996" t="n">
        <v>-0.002167515212888427</v>
      </c>
      <c r="M13996" t="n">
        <v>0.07148025760343221</v>
      </c>
      <c r="N13996" t="n">
        <v>0.12356373248874</v>
      </c>
      <c r="O13996" t="n">
        <v>-0.003559039785736626</v>
      </c>
      <c r="P13996" t="n">
        <v>0.1059607003127797</v>
      </c>
      <c r="Q13996" t="n">
        <v>0.1401633235792286</v>
      </c>
      <c r="R13996" t="n">
        <v>-0.0005960823207775397</v>
      </c>
    </row>
    <row r="13997">
      <c r="F13997" t="n">
        <v>0.1005482966593053</v>
      </c>
      <c r="G13997" t="n">
        <v>0.1348361469485627</v>
      </c>
      <c r="H13997" t="n">
        <v>-0.002236487893539993</v>
      </c>
      <c r="J13997" t="n">
        <v>0.03475530726783888</v>
      </c>
      <c r="K13997" t="n">
        <v>0.1384202272244707</v>
      </c>
      <c r="L13997" t="n">
        <v>-0.002167731986087035</v>
      </c>
      <c r="M13997" t="n">
        <v>0.07145882554562852</v>
      </c>
      <c r="N13997" t="n">
        <v>0.1235726149366222</v>
      </c>
      <c r="O13997" t="n">
        <v>-0.003557972287300593</v>
      </c>
      <c r="P13997" t="n">
        <v>0.1058865602566216</v>
      </c>
      <c r="Q13997" t="n">
        <v>0.140173399297982</v>
      </c>
      <c r="R13997" t="n">
        <v>-0.000596261163358031</v>
      </c>
    </row>
    <row r="13998">
      <c r="F13998" t="n">
        <v>0.1005754986728375</v>
      </c>
      <c r="G13998" t="n">
        <v>0.1348458390235302</v>
      </c>
      <c r="H13998" t="n">
        <v>-0.002236935235852932</v>
      </c>
      <c r="J13998" t="n">
        <v>0.03474652041172899</v>
      </c>
      <c r="K13998" t="n">
        <v>0.13843017692453</v>
      </c>
      <c r="L13998" t="n">
        <v>-0.002167731986087035</v>
      </c>
      <c r="M13998" t="n">
        <v>0.07150383784706679</v>
      </c>
      <c r="N13998" t="n">
        <v>0.1235814973845043</v>
      </c>
      <c r="O13998" t="n">
        <v>-0.003559039785736626</v>
      </c>
      <c r="P13998" t="n">
        <v>0.1059903800417105</v>
      </c>
      <c r="Q13998" t="n">
        <v>0.1401834750167355</v>
      </c>
      <c r="R13998" t="n">
        <v>-0.0005962015491645339</v>
      </c>
    </row>
    <row r="13999">
      <c r="F13999" t="n">
        <v>0.1005884250773283</v>
      </c>
      <c r="G13999" t="n">
        <v>0.1348555310984978</v>
      </c>
      <c r="H13999" t="n">
        <v>-0.002237158907009402</v>
      </c>
      <c r="J13999" t="n">
        <v>0.03473773341822127</v>
      </c>
      <c r="K13999" t="n">
        <v>0.1384401266245893</v>
      </c>
      <c r="L13999" t="n">
        <v>-0.002167515212888427</v>
      </c>
      <c r="M13999" t="n">
        <v>0.07146025746819665</v>
      </c>
      <c r="N13999" t="n">
        <v>0.1235903798323865</v>
      </c>
      <c r="O13999" t="n">
        <v>-0.003557972287300593</v>
      </c>
      <c r="P13999" t="n">
        <v>0.1059874222422226</v>
      </c>
      <c r="Q13999" t="n">
        <v>0.1401935507354889</v>
      </c>
      <c r="R13999" t="n">
        <v>-0.0005960823207775397</v>
      </c>
    </row>
    <row r="14000">
      <c r="F14000" t="n">
        <v>0.100587076276909</v>
      </c>
      <c r="G14000" t="n">
        <v>0.1348652231734653</v>
      </c>
      <c r="H14000" t="n">
        <v>-0.002237363842179836</v>
      </c>
      <c r="J14000" t="n">
        <v>0.03472894628749237</v>
      </c>
      <c r="K14000" t="n">
        <v>0.1384500763246485</v>
      </c>
      <c r="L14000" t="n">
        <v>-0.002168594534671837</v>
      </c>
      <c r="M14000" t="n">
        <v>0.07150527004718882</v>
      </c>
      <c r="N14000" t="n">
        <v>0.1235992622802687</v>
      </c>
      <c r="O14000" t="n">
        <v>-0.003556743035820805</v>
      </c>
      <c r="P14000" t="n">
        <v>0.1058776895202654</v>
      </c>
      <c r="Q14000" t="n">
        <v>0.1402036264542424</v>
      </c>
      <c r="R14000" t="n">
        <v>-0.0005885286043641815</v>
      </c>
    </row>
    <row r="14001">
      <c r="F14001" t="n">
        <v>0.100585726222052</v>
      </c>
      <c r="G14001" t="n">
        <v>0.1348749152484329</v>
      </c>
      <c r="H14001" t="n">
        <v>-0.002236916458888059</v>
      </c>
      <c r="J14001" t="n">
        <v>0.0347455801516512</v>
      </c>
      <c r="K14001" t="n">
        <v>0.1384600260247078</v>
      </c>
      <c r="L14001" t="n">
        <v>-0.002168160902491338</v>
      </c>
      <c r="M14001" t="n">
        <v>0.07146168937308364</v>
      </c>
      <c r="N14001" t="n">
        <v>0.1236081447281508</v>
      </c>
      <c r="O14001" t="n">
        <v>-0.003556031829454914</v>
      </c>
      <c r="P14001" t="n">
        <v>0.1058747307326937</v>
      </c>
      <c r="Q14001" t="n">
        <v>0.1402137021729958</v>
      </c>
      <c r="R14001" t="n">
        <v>-0.0005885286043641815</v>
      </c>
    </row>
    <row r="14002">
      <c r="F14002" t="n">
        <v>0.1005843749130824</v>
      </c>
      <c r="G14002" t="n">
        <v>0.1348846073234004</v>
      </c>
      <c r="H14002" t="n">
        <v>-0.00223669276724217</v>
      </c>
      <c r="J14002" t="n">
        <v>0.03475374001140388</v>
      </c>
      <c r="K14002" t="n">
        <v>0.138469975724767</v>
      </c>
      <c r="L14002" t="n">
        <v>-0.002168377718581587</v>
      </c>
      <c r="M14002" t="n">
        <v>0.07150670222969388</v>
      </c>
      <c r="N14002" t="n">
        <v>0.123617027176033</v>
      </c>
      <c r="O14002" t="n">
        <v>-0.003555676226271969</v>
      </c>
      <c r="P14002" t="n">
        <v>0.1059785432169529</v>
      </c>
      <c r="Q14002" t="n">
        <v>0.1402237778917493</v>
      </c>
      <c r="R14002" t="n">
        <v>-0.0005884697515037451</v>
      </c>
    </row>
    <row r="14003">
      <c r="F14003" t="n">
        <v>0.1005830223503253</v>
      </c>
      <c r="G14003" t="n">
        <v>0.134894299398368</v>
      </c>
      <c r="H14003" t="n">
        <v>-0.002236916458888059</v>
      </c>
      <c r="J14003" t="n">
        <v>0.03472800501734409</v>
      </c>
      <c r="K14003" t="n">
        <v>0.1384799254248263</v>
      </c>
      <c r="L14003" t="n">
        <v>-0.002167944086401089</v>
      </c>
      <c r="M14003" t="n">
        <v>0.071529566841361</v>
      </c>
      <c r="N14003" t="n">
        <v>0.1236259096239152</v>
      </c>
      <c r="O14003" t="n">
        <v>-0.003556031829454914</v>
      </c>
      <c r="P14003" t="n">
        <v>0.105904400788172</v>
      </c>
      <c r="Q14003" t="n">
        <v>0.1402338536105027</v>
      </c>
      <c r="R14003" t="n">
        <v>-0.0005884697515037451</v>
      </c>
    </row>
    <row r="14004">
      <c r="F14004" t="n">
        <v>0.1005816685341059</v>
      </c>
      <c r="G14004" t="n">
        <v>0.1349039914733355</v>
      </c>
      <c r="H14004" t="n">
        <v>-0.002236896431910271</v>
      </c>
      <c r="J14004" t="n">
        <v>0.03474463809458352</v>
      </c>
      <c r="K14004" t="n">
        <v>0.1384898751248856</v>
      </c>
      <c r="L14004" t="n">
        <v>-0.002168589049236757</v>
      </c>
      <c r="M14004" t="n">
        <v>0.07153028299329672</v>
      </c>
      <c r="N14004" t="n">
        <v>0.1236347920717973</v>
      </c>
      <c r="O14004" t="n">
        <v>-0.003554444505138848</v>
      </c>
      <c r="P14004" t="n">
        <v>0.1058658487523052</v>
      </c>
      <c r="Q14004" t="n">
        <v>0.1402439293292562</v>
      </c>
      <c r="R14004" t="n">
        <v>-0.0005809607491769733</v>
      </c>
    </row>
    <row r="14005">
      <c r="F14005" t="n">
        <v>0.1005660404603289</v>
      </c>
      <c r="G14005" t="n">
        <v>0.1349136835483031</v>
      </c>
      <c r="H14005" t="n">
        <v>-0.002237120143924663</v>
      </c>
      <c r="J14005" t="n">
        <v>0.03473585009176522</v>
      </c>
      <c r="K14005" t="n">
        <v>0.1384998248249449</v>
      </c>
      <c r="L14005" t="n">
        <v>-0.002168372190331834</v>
      </c>
      <c r="M14005" t="n">
        <v>0.07150885047071531</v>
      </c>
      <c r="N14005" t="n">
        <v>0.1236436745196795</v>
      </c>
      <c r="O14005" t="n">
        <v>-0.003553378385011332</v>
      </c>
      <c r="P14005" t="n">
        <v>0.1058984760692928</v>
      </c>
      <c r="Q14005" t="n">
        <v>0.1402540050480096</v>
      </c>
      <c r="R14005" t="n">
        <v>-0.0005809026589110823</v>
      </c>
    </row>
    <row r="14006">
      <c r="F14006" t="n">
        <v>0.1005646842737652</v>
      </c>
      <c r="G14006" t="n">
        <v>0.1349233756232706</v>
      </c>
      <c r="H14006" t="n">
        <v>-0.002236896431910271</v>
      </c>
      <c r="J14006" t="n">
        <v>0.03472706195266524</v>
      </c>
      <c r="K14006" t="n">
        <v>0.1385097745250041</v>
      </c>
      <c r="L14006" t="n">
        <v>-0.002168589049236757</v>
      </c>
      <c r="M14006" t="n">
        <v>0.07150956654239377</v>
      </c>
      <c r="N14006" t="n">
        <v>0.1236525569675617</v>
      </c>
      <c r="O14006" t="n">
        <v>-0.003554444505138848</v>
      </c>
      <c r="P14006" t="n">
        <v>0.1059666914105481</v>
      </c>
      <c r="Q14006" t="n">
        <v>0.1402640807667631</v>
      </c>
      <c r="R14006" t="n">
        <v>-0.0005809607491769733</v>
      </c>
    </row>
    <row r="14007">
      <c r="F14007" t="n">
        <v>0.1005775995679249</v>
      </c>
      <c r="G14007" t="n">
        <v>0.1349330676982382</v>
      </c>
      <c r="H14007" t="n">
        <v>-0.002236896431910271</v>
      </c>
      <c r="J14007" t="n">
        <v>0.03475216776574862</v>
      </c>
      <c r="K14007" t="n">
        <v>0.1385197242250634</v>
      </c>
      <c r="L14007" t="n">
        <v>-0.002168589049236757</v>
      </c>
      <c r="M14007" t="n">
        <v>0.07148813379638971</v>
      </c>
      <c r="N14007" t="n">
        <v>0.1236614394154438</v>
      </c>
      <c r="O14007" t="n">
        <v>-0.003554444505138848</v>
      </c>
      <c r="P14007" t="n">
        <v>0.1059281368679575</v>
      </c>
      <c r="Q14007" t="n">
        <v>0.1402741564855165</v>
      </c>
      <c r="R14007" t="n">
        <v>-0.0005810188394428645</v>
      </c>
    </row>
    <row r="14008">
      <c r="F14008" t="n">
        <v>0.1005762407411075</v>
      </c>
      <c r="G14008" t="n">
        <v>0.1349427597732057</v>
      </c>
      <c r="H14008" t="n">
        <v>-0.002237322617005777</v>
      </c>
      <c r="J14008" t="n">
        <v>0.03475185271919484</v>
      </c>
      <c r="K14008" t="n">
        <v>0.1385296739251226</v>
      </c>
      <c r="L14008" t="n">
        <v>-0.002169233325362591</v>
      </c>
      <c r="M14008" t="n">
        <v>0.07146670090290147</v>
      </c>
      <c r="N14008" t="n">
        <v>0.123670321863326</v>
      </c>
      <c r="O14008" t="n">
        <v>-0.0035514339080416</v>
      </c>
      <c r="P14008" t="n">
        <v>0.1058895819852427</v>
      </c>
      <c r="Q14008" t="n">
        <v>0.14028423220427</v>
      </c>
      <c r="R14008" t="n">
        <v>-0.0005733214452610995</v>
      </c>
    </row>
    <row r="14009">
      <c r="F14009" t="n">
        <v>0.1005463357399559</v>
      </c>
      <c r="G14009" t="n">
        <v>0.1349524518481733</v>
      </c>
      <c r="H14009" t="n">
        <v>-0.002237098884744076</v>
      </c>
      <c r="J14009" t="n">
        <v>0.03474306401471688</v>
      </c>
      <c r="K14009" t="n">
        <v>0.1385396236251819</v>
      </c>
      <c r="L14009" t="n">
        <v>-0.002169233325362591</v>
      </c>
      <c r="M14009" t="n">
        <v>0.07151171473167964</v>
      </c>
      <c r="N14009" t="n">
        <v>0.1236792043112081</v>
      </c>
      <c r="O14009" t="n">
        <v>-0.003552144194823208</v>
      </c>
      <c r="P14009" t="n">
        <v>0.1058510267633037</v>
      </c>
      <c r="Q14009" t="n">
        <v>0.1402943079230234</v>
      </c>
      <c r="R14009" t="n">
        <v>-0.0005732641188492145</v>
      </c>
    </row>
    <row r="14010">
      <c r="F14010" t="n">
        <v>0.1005449746820019</v>
      </c>
      <c r="G14010" t="n">
        <v>0.1349621439231408</v>
      </c>
      <c r="H14010" t="n">
        <v>-0.002237770081529178</v>
      </c>
      <c r="J14010" t="n">
        <v>0.03475122202959813</v>
      </c>
      <c r="K14010" t="n">
        <v>0.1385495733252412</v>
      </c>
      <c r="L14010" t="n">
        <v>-0.002169450227004964</v>
      </c>
      <c r="M14010" t="n">
        <v>0.07151243078624808</v>
      </c>
      <c r="N14010" t="n">
        <v>0.1236880867590903</v>
      </c>
      <c r="O14010" t="n">
        <v>-0.0035514339080416</v>
      </c>
      <c r="P14010" t="n">
        <v>0.1059548246622136</v>
      </c>
      <c r="Q14010" t="n">
        <v>0.1403043836417769</v>
      </c>
      <c r="R14010" t="n">
        <v>-0.0005732067924373296</v>
      </c>
    </row>
    <row r="14011">
      <c r="F14011" t="n">
        <v>0.100572156750936</v>
      </c>
      <c r="G14011" t="n">
        <v>0.1349718359981084</v>
      </c>
      <c r="H14011" t="n">
        <v>-0.002237770081529178</v>
      </c>
      <c r="J14011" t="n">
        <v>0.03473395959486965</v>
      </c>
      <c r="K14011" t="n">
        <v>0.1385595230253004</v>
      </c>
      <c r="L14011" t="n">
        <v>-0.00216901642372022</v>
      </c>
      <c r="M14011" t="n">
        <v>0.07149099773680767</v>
      </c>
      <c r="N14011" t="n">
        <v>0.1236969692069724</v>
      </c>
      <c r="O14011" t="n">
        <v>-0.003552144194823208</v>
      </c>
      <c r="P14011" t="n">
        <v>0.1059518556451078</v>
      </c>
      <c r="Q14011" t="n">
        <v>0.1403144593605303</v>
      </c>
      <c r="R14011" t="n">
        <v>-0.0005732641188492145</v>
      </c>
    </row>
    <row r="14012">
      <c r="F14012" t="n">
        <v>0.1005707929187228</v>
      </c>
      <c r="G14012" t="n">
        <v>0.134981528073076</v>
      </c>
      <c r="H14012" t="n">
        <v>-0.0022375238753309</v>
      </c>
      <c r="J14012" t="n">
        <v>0.03475059054546059</v>
      </c>
      <c r="K14012" t="n">
        <v>0.1385694727253597</v>
      </c>
      <c r="L14012" t="n">
        <v>-0.002169876911943321</v>
      </c>
      <c r="M14012" t="n">
        <v>0.07146956453995393</v>
      </c>
      <c r="N14012" t="n">
        <v>0.1237058516548546</v>
      </c>
      <c r="O14012" t="n">
        <v>-0.003548777366322472</v>
      </c>
      <c r="P14012" t="n">
        <v>0.1058421223841878</v>
      </c>
      <c r="Q14012" t="n">
        <v>0.1403245350792837</v>
      </c>
      <c r="R14012" t="n">
        <v>-0.000565726127016936</v>
      </c>
    </row>
    <row r="14013">
      <c r="F14013" t="n">
        <v>0.1005551559198983</v>
      </c>
      <c r="G14013" t="n">
        <v>0.1349912201480435</v>
      </c>
      <c r="H14013" t="n">
        <v>-0.0022375238753309</v>
      </c>
      <c r="J14013" t="n">
        <v>0.03472485450737872</v>
      </c>
      <c r="K14013" t="n">
        <v>0.138579422425419</v>
      </c>
      <c r="L14013" t="n">
        <v>-0.002169443023338654</v>
      </c>
      <c r="M14013" t="n">
        <v>0.07149242968164146</v>
      </c>
      <c r="N14013" t="n">
        <v>0.1237147341027368</v>
      </c>
      <c r="O14013" t="n">
        <v>-0.003548777366322472</v>
      </c>
      <c r="P14013" t="n">
        <v>0.1059103273452268</v>
      </c>
      <c r="Q14013" t="n">
        <v>0.1403346107980372</v>
      </c>
      <c r="R14013" t="n">
        <v>-0.0005656130044160529</v>
      </c>
    </row>
    <row r="14014">
      <c r="F14014" t="n">
        <v>0.1005252461646056</v>
      </c>
      <c r="G14014" t="n">
        <v>0.1350009122230111</v>
      </c>
      <c r="H14014" t="n">
        <v>-0.002237971380105966</v>
      </c>
      <c r="J14014" t="n">
        <v>0.03473301166538274</v>
      </c>
      <c r="K14014" t="n">
        <v>0.1385893721254782</v>
      </c>
      <c r="L14014" t="n">
        <v>-0.002169443023338654</v>
      </c>
      <c r="M14014" t="n">
        <v>0.07149314564777376</v>
      </c>
      <c r="N14014" t="n">
        <v>0.1237236165506189</v>
      </c>
      <c r="O14014" t="n">
        <v>-0.003549842106006337</v>
      </c>
      <c r="P14014" t="n">
        <v>0.1059073558348011</v>
      </c>
      <c r="Q14014" t="n">
        <v>0.1403446865167907</v>
      </c>
      <c r="R14014" t="n">
        <v>-0.0005655564431156113</v>
      </c>
    </row>
    <row r="14015">
      <c r="F14015" t="n">
        <v>0.1005381506346906</v>
      </c>
      <c r="G14015" t="n">
        <v>0.1350106042979786</v>
      </c>
      <c r="H14015" t="n">
        <v>-0.002237300122943367</v>
      </c>
      <c r="J14015" t="n">
        <v>0.03472422202294473</v>
      </c>
      <c r="K14015" t="n">
        <v>0.1385993218255375</v>
      </c>
      <c r="L14015" t="n">
        <v>-0.002169876911943321</v>
      </c>
      <c r="M14015" t="n">
        <v>0.07147171222357779</v>
      </c>
      <c r="N14015" t="n">
        <v>0.1237324989985011</v>
      </c>
      <c r="O14015" t="n">
        <v>-0.003549842106006337</v>
      </c>
      <c r="P14015" t="n">
        <v>0.1059399702752139</v>
      </c>
      <c r="Q14015" t="n">
        <v>0.1403547622355441</v>
      </c>
      <c r="R14015" t="n">
        <v>-0.0005656130044160529</v>
      </c>
    </row>
    <row r="14016">
      <c r="F14016" t="n">
        <v>0.100551053581878</v>
      </c>
      <c r="G14016" t="n">
        <v>0.1350202963729462</v>
      </c>
      <c r="H14016" t="n">
        <v>-0.002238171460882752</v>
      </c>
      <c r="J14016" t="n">
        <v>0.0347323787215531</v>
      </c>
      <c r="K14016" t="n">
        <v>0.1386092715255967</v>
      </c>
      <c r="L14016" t="n">
        <v>-0.002169651858604437</v>
      </c>
      <c r="M14016" t="n">
        <v>0.07149457756755348</v>
      </c>
      <c r="N14016" t="n">
        <v>0.1237413814463832</v>
      </c>
      <c r="O14016" t="n">
        <v>-0.00354682887404588</v>
      </c>
      <c r="P14016" t="n">
        <v>0.1058302368634418</v>
      </c>
      <c r="Q14016" t="n">
        <v>0.1403648379542975</v>
      </c>
      <c r="R14016" t="n">
        <v>-0.0005580609257162293</v>
      </c>
    </row>
    <row r="14017">
      <c r="F14017" t="n">
        <v>0.1005639550061181</v>
      </c>
      <c r="G14017" t="n">
        <v>0.1350299884479137</v>
      </c>
      <c r="H14017" t="n">
        <v>-0.002237947688491142</v>
      </c>
      <c r="J14017" t="n">
        <v>0.03474053515893206</v>
      </c>
      <c r="K14017" t="n">
        <v>0.138619221225656</v>
      </c>
      <c r="L14017" t="n">
        <v>-0.002170302819258084</v>
      </c>
      <c r="M14017" t="n">
        <v>0.07153959257993897</v>
      </c>
      <c r="N14017" t="n">
        <v>0.1237502638942654</v>
      </c>
      <c r="O14017" t="n">
        <v>-0.003546474191158475</v>
      </c>
      <c r="P14017" t="n">
        <v>0.1058984357331277</v>
      </c>
      <c r="Q14017" t="n">
        <v>0.140374913673051</v>
      </c>
      <c r="R14017" t="n">
        <v>-0.0005580051307826445</v>
      </c>
    </row>
    <row r="14018">
      <c r="F14018" t="n">
        <v>0.1005625836755653</v>
      </c>
      <c r="G14018" t="n">
        <v>0.1350396805228813</v>
      </c>
      <c r="H14018" t="n">
        <v>-0.002237500143707922</v>
      </c>
      <c r="J14018" t="n">
        <v>0.03473174498614175</v>
      </c>
      <c r="K14018" t="n">
        <v>0.1386291709257153</v>
      </c>
      <c r="L14018" t="n">
        <v>-0.002169868845488986</v>
      </c>
      <c r="M14018" t="n">
        <v>0.07147385986985244</v>
      </c>
      <c r="N14018" t="n">
        <v>0.1237591463421476</v>
      </c>
      <c r="O14018" t="n">
        <v>-0.003547538239820689</v>
      </c>
      <c r="P14018" t="n">
        <v>0.1058242885362682</v>
      </c>
      <c r="Q14018" t="n">
        <v>0.1403849893918045</v>
      </c>
      <c r="R14018" t="n">
        <v>-0.0005580609257162293</v>
      </c>
    </row>
    <row r="14019">
      <c r="F14019" t="n">
        <v>0.1005183978127307</v>
      </c>
      <c r="G14019" t="n">
        <v>0.1350493725978488</v>
      </c>
      <c r="H14019" t="n">
        <v>-0.002237947688491142</v>
      </c>
      <c r="J14019" t="n">
        <v>0.03474837410744899</v>
      </c>
      <c r="K14019" t="n">
        <v>0.1386391206257745</v>
      </c>
      <c r="L14019" t="n">
        <v>-0.002170085832373535</v>
      </c>
      <c r="M14019" t="n">
        <v>0.07154102476134785</v>
      </c>
      <c r="N14019" t="n">
        <v>0.1237680287900297</v>
      </c>
      <c r="O14019" t="n">
        <v>-0.003547183556933285</v>
      </c>
      <c r="P14019" t="n">
        <v>0.1058213129831527</v>
      </c>
      <c r="Q14019" t="n">
        <v>0.1403950651105579</v>
      </c>
      <c r="R14019" t="n">
        <v>-0.0005580609257162293</v>
      </c>
    </row>
    <row r="14020">
      <c r="F14020" t="n">
        <v>0.1005598372690291</v>
      </c>
      <c r="G14020" t="n">
        <v>0.1350590646728164</v>
      </c>
      <c r="H14020" t="n">
        <v>-0.002238370321058477</v>
      </c>
      <c r="J14020" t="n">
        <v>0.03472263734903608</v>
      </c>
      <c r="K14020" t="n">
        <v>0.1386490703258338</v>
      </c>
      <c r="L14020" t="n">
        <v>-0.002170510916956905</v>
      </c>
      <c r="M14020" t="n">
        <v>0.07147529161351121</v>
      </c>
      <c r="N14020" t="n">
        <v>0.1237769112379119</v>
      </c>
      <c r="O14020" t="n">
        <v>-0.003544878145029453</v>
      </c>
      <c r="P14020" t="n">
        <v>0.1059250926810807</v>
      </c>
      <c r="Q14020" t="n">
        <v>0.1404051408293114</v>
      </c>
      <c r="R14020" t="n">
        <v>-0.0005503831880123911</v>
      </c>
    </row>
    <row r="14021">
      <c r="F14021" t="n">
        <v>0.1005156497345053</v>
      </c>
      <c r="G14021" t="n">
        <v>0.1350687567477839</v>
      </c>
      <c r="H14021" t="n">
        <v>-0.002237698944237524</v>
      </c>
      <c r="J14021" t="n">
        <v>0.03472231982156074</v>
      </c>
      <c r="K14021" t="n">
        <v>0.1386590200258931</v>
      </c>
      <c r="L14021" t="n">
        <v>-0.002170510916956905</v>
      </c>
      <c r="M14021" t="n">
        <v>0.0714981572949635</v>
      </c>
      <c r="N14021" t="n">
        <v>0.1237857936857941</v>
      </c>
      <c r="O14021" t="n">
        <v>-0.003544169240290922</v>
      </c>
      <c r="P14021" t="n">
        <v>0.105815359100966</v>
      </c>
      <c r="Q14021" t="n">
        <v>0.1404152165480648</v>
      </c>
      <c r="R14021" t="n">
        <v>-0.000550273133385714</v>
      </c>
    </row>
    <row r="14022">
      <c r="F14022" t="n">
        <v>0.1005428151886275</v>
      </c>
      <c r="G14022" t="n">
        <v>0.1350784488227514</v>
      </c>
      <c r="H14022" t="n">
        <v>-0.002237922736511175</v>
      </c>
      <c r="J14022" t="n">
        <v>0.03473047514430753</v>
      </c>
      <c r="K14022" t="n">
        <v>0.1386689697259523</v>
      </c>
      <c r="L14022" t="n">
        <v>-0.002170076858179391</v>
      </c>
      <c r="M14022" t="n">
        <v>0.07154317300287674</v>
      </c>
      <c r="N14022" t="n">
        <v>0.1237946761336762</v>
      </c>
      <c r="O14022" t="n">
        <v>-0.003545232597398719</v>
      </c>
      <c r="P14022" t="n">
        <v>0.1058123807731357</v>
      </c>
      <c r="Q14022" t="n">
        <v>0.1404252922668182</v>
      </c>
      <c r="R14022" t="n">
        <v>-0.000550273133385714</v>
      </c>
    </row>
    <row r="14023">
      <c r="F14023" t="n">
        <v>0.1005128966673373</v>
      </c>
      <c r="G14023" t="n">
        <v>0.135088140897719</v>
      </c>
      <c r="H14023" t="n">
        <v>-0.002237922736511175</v>
      </c>
      <c r="J14023" t="n">
        <v>0.03473863020628791</v>
      </c>
      <c r="K14023" t="n">
        <v>0.1386789194260116</v>
      </c>
      <c r="L14023" t="n">
        <v>-0.002170510916956905</v>
      </c>
      <c r="M14023" t="n">
        <v>0.07149958915746663</v>
      </c>
      <c r="N14023" t="n">
        <v>0.1238035585815584</v>
      </c>
      <c r="O14023" t="n">
        <v>-0.003545232597398719</v>
      </c>
      <c r="P14023" t="n">
        <v>0.1058449860202431</v>
      </c>
      <c r="Q14023" t="n">
        <v>0.1404353679855717</v>
      </c>
      <c r="R14023" t="n">
        <v>-0.0005503831880123911</v>
      </c>
    </row>
    <row r="14024">
      <c r="F14024" t="n">
        <v>0.1005115182637124</v>
      </c>
      <c r="G14024" t="n">
        <v>0.1350978329726865</v>
      </c>
      <c r="H14024" t="n">
        <v>-0.002238567957832079</v>
      </c>
      <c r="J14024" t="n">
        <v>0.03474678500755946</v>
      </c>
      <c r="K14024" t="n">
        <v>0.1386888691260709</v>
      </c>
      <c r="L14024" t="n">
        <v>-0.002170501075158366</v>
      </c>
      <c r="M14024" t="n">
        <v>0.07154460514370359</v>
      </c>
      <c r="N14024" t="n">
        <v>0.1238124410294405</v>
      </c>
      <c r="O14024" t="n">
        <v>-0.003542570958199224</v>
      </c>
      <c r="P14024" t="n">
        <v>0.105806421347103</v>
      </c>
      <c r="Q14024" t="n">
        <v>0.1404454437043252</v>
      </c>
      <c r="R14024" t="n">
        <v>-0.0005426929341469306</v>
      </c>
    </row>
    <row r="14025">
      <c r="F14025" t="n">
        <v>0.100552949419516</v>
      </c>
      <c r="G14025" t="n">
        <v>0.1351075250476541</v>
      </c>
      <c r="H14025" t="n">
        <v>-0.00223789652173195</v>
      </c>
      <c r="J14025" t="n">
        <v>0.03473799364404133</v>
      </c>
      <c r="K14025" t="n">
        <v>0.1386988188261301</v>
      </c>
      <c r="L14025" t="n">
        <v>-0.002171152290602457</v>
      </c>
      <c r="M14025" t="n">
        <v>0.07152317110600964</v>
      </c>
      <c r="N14025" t="n">
        <v>0.1238213234773227</v>
      </c>
      <c r="O14025" t="n">
        <v>-0.003542216736525572</v>
      </c>
      <c r="P14025" t="n">
        <v>0.1058390241525568</v>
      </c>
      <c r="Q14025" t="n">
        <v>0.1404555194230786</v>
      </c>
      <c r="R14025" t="n">
        <v>-0.0005426929341469306</v>
      </c>
    </row>
    <row r="14026">
      <c r="F14026" t="n">
        <v>0.1005515681093849</v>
      </c>
      <c r="G14026" t="n">
        <v>0.1351172171226216</v>
      </c>
      <c r="H14026" t="n">
        <v>-0.00223789652173195</v>
      </c>
      <c r="J14026" t="n">
        <v>0.03472072922713269</v>
      </c>
      <c r="K14026" t="n">
        <v>0.1387087685261894</v>
      </c>
      <c r="L14026" t="n">
        <v>-0.002170718146973063</v>
      </c>
      <c r="M14026" t="n">
        <v>0.07147958674745797</v>
      </c>
      <c r="N14026" t="n">
        <v>0.1238302059252049</v>
      </c>
      <c r="O14026" t="n">
        <v>-0.003541862514851919</v>
      </c>
      <c r="P14026" t="n">
        <v>0.1058716254397442</v>
      </c>
      <c r="Q14026" t="n">
        <v>0.140465595141832</v>
      </c>
      <c r="R14026" t="n">
        <v>-0.0005425844172634779</v>
      </c>
    </row>
    <row r="14027">
      <c r="F14027" t="n">
        <v>0.1005359155610379</v>
      </c>
      <c r="G14027" t="n">
        <v>0.1351269091975892</v>
      </c>
      <c r="H14027" t="n">
        <v>-0.002238120333765326</v>
      </c>
      <c r="J14027" t="n">
        <v>0.03474582918267526</v>
      </c>
      <c r="K14027" t="n">
        <v>0.1387187182262486</v>
      </c>
      <c r="L14027" t="n">
        <v>-0.00217093521878776</v>
      </c>
      <c r="M14027" t="n">
        <v>0.07148030258914301</v>
      </c>
      <c r="N14027" t="n">
        <v>0.123839088373087</v>
      </c>
      <c r="O14027" t="n">
        <v>-0.003542216736525572</v>
      </c>
      <c r="P14027" t="n">
        <v>0.1057974752914302</v>
      </c>
      <c r="Q14027" t="n">
        <v>0.1404756708605855</v>
      </c>
      <c r="R14027" t="n">
        <v>-0.0005426386757052043</v>
      </c>
    </row>
    <row r="14028">
      <c r="F14028" t="n">
        <v>0.1005059921898577</v>
      </c>
      <c r="G14028" t="n">
        <v>0.1351366012725568</v>
      </c>
      <c r="H14028" t="n">
        <v>-0.002238092873390982</v>
      </c>
      <c r="J14028" t="n">
        <v>0.03472009161158192</v>
      </c>
      <c r="K14028" t="n">
        <v>0.1387286679263079</v>
      </c>
      <c r="L14028" t="n">
        <v>-0.002170924506938551</v>
      </c>
      <c r="M14028" t="n">
        <v>0.0714810184268809</v>
      </c>
      <c r="N14028" t="n">
        <v>0.1238479708209692</v>
      </c>
      <c r="O14028" t="n">
        <v>-0.00354026199757494</v>
      </c>
      <c r="P14028" t="n">
        <v>0.105830074438365</v>
      </c>
      <c r="Q14028" t="n">
        <v>0.140485746579339</v>
      </c>
      <c r="R14028" t="n">
        <v>-0.0005348297193990541</v>
      </c>
    </row>
    <row r="14029">
      <c r="F14029" t="n">
        <v>0.1005331469889848</v>
      </c>
      <c r="G14029" t="n">
        <v>0.1351462933475243</v>
      </c>
      <c r="H14029" t="n">
        <v>-0.002238540536731994</v>
      </c>
      <c r="J14029" t="n">
        <v>0.03474519098263476</v>
      </c>
      <c r="K14029" t="n">
        <v>0.1387386176263672</v>
      </c>
      <c r="L14029" t="n">
        <v>-0.002170924506938551</v>
      </c>
      <c r="M14029" t="n">
        <v>0.07152603503761834</v>
      </c>
      <c r="N14029" t="n">
        <v>0.1238568532688513</v>
      </c>
      <c r="O14029" t="n">
        <v>-0.003540615988375617</v>
      </c>
      <c r="P14029" t="n">
        <v>0.1058982547772783</v>
      </c>
      <c r="Q14029" t="n">
        <v>0.1404958222980924</v>
      </c>
      <c r="R14029" t="n">
        <v>-0.0005349366960405982</v>
      </c>
    </row>
    <row r="14030">
      <c r="F14030" t="n">
        <v>0.1005032216818679</v>
      </c>
      <c r="G14030" t="n">
        <v>0.1351559854224919</v>
      </c>
      <c r="H14030" t="n">
        <v>-0.002238540536731994</v>
      </c>
      <c r="J14030" t="n">
        <v>0.03473639879532905</v>
      </c>
      <c r="K14030" t="n">
        <v>0.1387485673264264</v>
      </c>
      <c r="L14030" t="n">
        <v>-0.002170924506938551</v>
      </c>
      <c r="M14030" t="n">
        <v>0.07154890147074799</v>
      </c>
      <c r="N14030" t="n">
        <v>0.1238657357167335</v>
      </c>
      <c r="O14030" t="n">
        <v>-0.003540615988375617</v>
      </c>
      <c r="P14030" t="n">
        <v>0.1058596857713706</v>
      </c>
      <c r="Q14030" t="n">
        <v>0.1405058980168458</v>
      </c>
      <c r="R14030" t="n">
        <v>-0.0005348832077198261</v>
      </c>
    </row>
    <row r="14031">
      <c r="F14031" t="n">
        <v>0.1005018345612451</v>
      </c>
      <c r="G14031" t="n">
        <v>0.1351656774974594</v>
      </c>
      <c r="H14031" t="n">
        <v>-0.00223895954996868</v>
      </c>
      <c r="J14031" t="n">
        <v>0.03474455199692265</v>
      </c>
      <c r="K14031" t="n">
        <v>0.1387585170264857</v>
      </c>
      <c r="L14031" t="n">
        <v>-0.002170924506938551</v>
      </c>
      <c r="M14031" t="n">
        <v>0.07148316591658063</v>
      </c>
      <c r="N14031" t="n">
        <v>0.1238746181646157</v>
      </c>
      <c r="O14031" t="n">
        <v>-0.003540615988375617</v>
      </c>
      <c r="P14031" t="n">
        <v>0.1057855343322254</v>
      </c>
      <c r="Q14031" t="n">
        <v>0.1405159737355993</v>
      </c>
      <c r="R14031" t="n">
        <v>-0.0005348832077198261</v>
      </c>
    </row>
    <row r="14032">
      <c r="F14032" t="n">
        <v>0.1005432540943101</v>
      </c>
      <c r="G14032" t="n">
        <v>0.135175369572427</v>
      </c>
      <c r="H14032" t="n">
        <v>-0.00223851184759916</v>
      </c>
      <c r="J14032" t="n">
        <v>0.03472728675238103</v>
      </c>
      <c r="K14032" t="n">
        <v>0.138768466726545</v>
      </c>
      <c r="L14032" t="n">
        <v>-0.002171564307347871</v>
      </c>
      <c r="M14032" t="n">
        <v>0.07148388173869888</v>
      </c>
      <c r="N14032" t="n">
        <v>0.1238835006124978</v>
      </c>
      <c r="O14032" t="n">
        <v>-0.003537597504538486</v>
      </c>
      <c r="P14032" t="n">
        <v>0.1057825467956719</v>
      </c>
      <c r="Q14032" t="n">
        <v>0.1405260494543528</v>
      </c>
      <c r="R14032" t="n">
        <v>-0.0005272222419447337</v>
      </c>
    </row>
    <row r="14033">
      <c r="F14033" t="n">
        <v>0.1005133257486183</v>
      </c>
      <c r="G14033" t="n">
        <v>0.1351850616473945</v>
      </c>
      <c r="H14033" t="n">
        <v>-0.00223851184759916</v>
      </c>
      <c r="J14033" t="n">
        <v>0.03474391222647252</v>
      </c>
      <c r="K14033" t="n">
        <v>0.1387784164266042</v>
      </c>
      <c r="L14033" t="n">
        <v>-0.002171347150917136</v>
      </c>
      <c r="M14033" t="n">
        <v>0.07150674823177763</v>
      </c>
      <c r="N14033" t="n">
        <v>0.12389238306038</v>
      </c>
      <c r="O14033" t="n">
        <v>-0.003537243744788033</v>
      </c>
      <c r="P14033" t="n">
        <v>0.1058507213696294</v>
      </c>
      <c r="Q14033" t="n">
        <v>0.1405361251731062</v>
      </c>
      <c r="R14033" t="n">
        <v>-0.000527274958897233</v>
      </c>
    </row>
    <row r="14034">
      <c r="F14034" t="n">
        <v>0.1004976657367651</v>
      </c>
      <c r="G14034" t="n">
        <v>0.135194753722362</v>
      </c>
      <c r="H14034" t="n">
        <v>-0.00223851184759916</v>
      </c>
      <c r="J14034" t="n">
        <v>0.03473511938259065</v>
      </c>
      <c r="K14034" t="n">
        <v>0.1387883661266635</v>
      </c>
      <c r="L14034" t="n">
        <v>-0.002171347150917136</v>
      </c>
      <c r="M14034" t="n">
        <v>0.07152961486418782</v>
      </c>
      <c r="N14034" t="n">
        <v>0.1239012655082622</v>
      </c>
      <c r="O14034" t="n">
        <v>-0.00353795126428894</v>
      </c>
      <c r="P14034" t="n">
        <v>0.1058121501858235</v>
      </c>
      <c r="Q14034" t="n">
        <v>0.1405462008918596</v>
      </c>
      <c r="R14034" t="n">
        <v>-0.0005271695249922345</v>
      </c>
    </row>
    <row r="14035">
      <c r="F14035" t="n">
        <v>0.100539080287933</v>
      </c>
      <c r="G14035" t="n">
        <v>0.1352044457973296</v>
      </c>
      <c r="H14035" t="n">
        <v>-0.00223851184759916</v>
      </c>
      <c r="J14035" t="n">
        <v>0.03471785377429588</v>
      </c>
      <c r="K14035" t="n">
        <v>0.1387983158267228</v>
      </c>
      <c r="L14035" t="n">
        <v>-0.002171781463778606</v>
      </c>
      <c r="M14035" t="n">
        <v>0.07155248163594513</v>
      </c>
      <c r="N14035" t="n">
        <v>0.1239101479561443</v>
      </c>
      <c r="O14035" t="n">
        <v>-0.003535285230950471</v>
      </c>
      <c r="P14035" t="n">
        <v>0.1058447405156522</v>
      </c>
      <c r="Q14035" t="n">
        <v>0.1405562766106131</v>
      </c>
      <c r="R14035" t="n">
        <v>-0.0005271695249922345</v>
      </c>
    </row>
    <row r="14036">
      <c r="F14036" t="n">
        <v>0.1005376865325913</v>
      </c>
      <c r="G14036" t="n">
        <v>0.1352141378722972</v>
      </c>
      <c r="H14036" t="n">
        <v>-0.002239153499729558</v>
      </c>
      <c r="J14036" t="n">
        <v>0.0347429511014558</v>
      </c>
      <c r="K14036" t="n">
        <v>0.138808265526782</v>
      </c>
      <c r="L14036" t="n">
        <v>-0.002172420600352242</v>
      </c>
      <c r="M14036" t="n">
        <v>0.07153104676788979</v>
      </c>
      <c r="N14036" t="n">
        <v>0.1239190304040265</v>
      </c>
      <c r="O14036" t="n">
        <v>-0.003535285230950471</v>
      </c>
      <c r="P14036" t="n">
        <v>0.1058061680978704</v>
      </c>
      <c r="Q14036" t="n">
        <v>0.1405663523293665</v>
      </c>
      <c r="R14036" t="n">
        <v>-0.000519443389318164</v>
      </c>
    </row>
    <row r="14037">
      <c r="F14037" t="n">
        <v>0.1005220229314091</v>
      </c>
      <c r="G14037" t="n">
        <v>0.1352238299472647</v>
      </c>
      <c r="H14037" t="n">
        <v>-0.002239153499729558</v>
      </c>
      <c r="J14037" t="n">
        <v>0.03473415776657282</v>
      </c>
      <c r="K14037" t="n">
        <v>0.1388182152268413</v>
      </c>
      <c r="L14037" t="n">
        <v>-0.00217220340173193</v>
      </c>
      <c r="M14037" t="n">
        <v>0.07148746079168802</v>
      </c>
      <c r="N14037" t="n">
        <v>0.1239279128519086</v>
      </c>
      <c r="O14037" t="n">
        <v>-0.003535992287996662</v>
      </c>
      <c r="P14037" t="n">
        <v>0.1058031756809786</v>
      </c>
      <c r="Q14037" t="n">
        <v>0.14057642804812</v>
      </c>
      <c r="R14037" t="n">
        <v>-0.0005195472779960277</v>
      </c>
    </row>
    <row r="14038">
      <c r="F14038" t="n">
        <v>0.100520626830523</v>
      </c>
      <c r="G14038" t="n">
        <v>0.1352335220222323</v>
      </c>
      <c r="H14038" t="n">
        <v>-0.002238705758577843</v>
      </c>
      <c r="J14038" t="n">
        <v>0.03471689176395502</v>
      </c>
      <c r="K14038" t="n">
        <v>0.1388281649269005</v>
      </c>
      <c r="L14038" t="n">
        <v>-0.002172420600352242</v>
      </c>
      <c r="M14038" t="n">
        <v>0.07153247865640844</v>
      </c>
      <c r="N14038" t="n">
        <v>0.1239367952997908</v>
      </c>
      <c r="O14038" t="n">
        <v>-0.003535992287996662</v>
      </c>
      <c r="P14038" t="n">
        <v>0.1058357623678722</v>
      </c>
      <c r="Q14038" t="n">
        <v>0.1405865037668734</v>
      </c>
      <c r="R14038" t="n">
        <v>-0.0005194953336570959</v>
      </c>
    </row>
    <row r="14039">
      <c r="F14039" t="n">
        <v>0.1005192294876785</v>
      </c>
      <c r="G14039" t="n">
        <v>0.1352432140971998</v>
      </c>
      <c r="H14039" t="n">
        <v>-0.002238705758577843</v>
      </c>
      <c r="J14039" t="n">
        <v>0.0347335157117093</v>
      </c>
      <c r="K14039" t="n">
        <v>0.1388381146269598</v>
      </c>
      <c r="L14039" t="n">
        <v>-0.00217220340173193</v>
      </c>
      <c r="M14039" t="n">
        <v>0.07148889238631811</v>
      </c>
      <c r="N14039" t="n">
        <v>0.123945677747673</v>
      </c>
      <c r="O14039" t="n">
        <v>-0.003535992287996662</v>
      </c>
      <c r="P14039" t="n">
        <v>0.1057616083856562</v>
      </c>
      <c r="Q14039" t="n">
        <v>0.1405965794856269</v>
      </c>
      <c r="R14039" t="n">
        <v>-0.000519443389318164</v>
      </c>
    </row>
    <row r="14040">
      <c r="F14040" t="n">
        <v>0.1005035627192541</v>
      </c>
      <c r="G14040" t="n">
        <v>0.1352529061721674</v>
      </c>
      <c r="H14040" t="n">
        <v>-0.002239346214884075</v>
      </c>
      <c r="J14040" t="n">
        <v>0.03474166686356406</v>
      </c>
      <c r="K14040" t="n">
        <v>0.138848064327019</v>
      </c>
      <c r="L14040" t="n">
        <v>-0.002172190065058255</v>
      </c>
      <c r="M14040" t="n">
        <v>0.07148960817800809</v>
      </c>
      <c r="N14040" t="n">
        <v>0.1239545601955551</v>
      </c>
      <c r="O14040" t="n">
        <v>-0.003533324484261155</v>
      </c>
      <c r="P14040" t="n">
        <v>0.1057586135267929</v>
      </c>
      <c r="Q14040" t="n">
        <v>0.1406066552043803</v>
      </c>
      <c r="R14040" t="n">
        <v>-0.0005117048209350949</v>
      </c>
    </row>
    <row r="14041">
      <c r="F14041" t="n">
        <v>0.100516431077415</v>
      </c>
      <c r="G14041" t="n">
        <v>0.1352625982471349</v>
      </c>
      <c r="H14041" t="n">
        <v>-0.002238674545353515</v>
      </c>
      <c r="J14041" t="n">
        <v>0.0347159279958331</v>
      </c>
      <c r="K14041" t="n">
        <v>0.1388580140270783</v>
      </c>
      <c r="L14041" t="n">
        <v>-0.002172841787249992</v>
      </c>
      <c r="M14041" t="n">
        <v>0.0714903239659706</v>
      </c>
      <c r="N14041" t="n">
        <v>0.1239634426434373</v>
      </c>
      <c r="O14041" t="n">
        <v>-0.003532617890023728</v>
      </c>
      <c r="P14041" t="n">
        <v>0.1057911968751202</v>
      </c>
      <c r="Q14041" t="n">
        <v>0.1406167309231338</v>
      </c>
      <c r="R14041" t="n">
        <v>-0.0005117559914171885</v>
      </c>
    </row>
    <row r="14042">
      <c r="F14042" t="n">
        <v>0.1005007621067606</v>
      </c>
      <c r="G14042" t="n">
        <v>0.1352722903221025</v>
      </c>
      <c r="H14042" t="n">
        <v>-0.002238898435197035</v>
      </c>
      <c r="J14042" t="n">
        <v>0.03471560634971889</v>
      </c>
      <c r="K14042" t="n">
        <v>0.1388679637271376</v>
      </c>
      <c r="L14042" t="n">
        <v>-0.002172407305788834</v>
      </c>
      <c r="M14042" t="n">
        <v>0.0715353423884364</v>
      </c>
      <c r="N14042" t="n">
        <v>0.1239723250913194</v>
      </c>
      <c r="O14042" t="n">
        <v>-0.00353367778137987</v>
      </c>
      <c r="P14042" t="n">
        <v>0.1058237787121744</v>
      </c>
      <c r="Q14042" t="n">
        <v>0.1406268066418872</v>
      </c>
      <c r="R14042" t="n">
        <v>-0.0005118071618992819</v>
      </c>
    </row>
    <row r="14043">
      <c r="F14043" t="n">
        <v>0.100527895466888</v>
      </c>
      <c r="G14043" t="n">
        <v>0.13528198239707</v>
      </c>
      <c r="H14043" t="n">
        <v>-0.002239346214884075</v>
      </c>
      <c r="J14043" t="n">
        <v>0.03471528450876232</v>
      </c>
      <c r="K14043" t="n">
        <v>0.1388779134271969</v>
      </c>
      <c r="L14043" t="n">
        <v>-0.002172841787249992</v>
      </c>
      <c r="M14043" t="n">
        <v>0.07155820970285717</v>
      </c>
      <c r="N14043" t="n">
        <v>0.1239812075392016</v>
      </c>
      <c r="O14043" t="n">
        <v>-0.003533324484261155</v>
      </c>
      <c r="P14043" t="n">
        <v>0.1058563590383024</v>
      </c>
      <c r="Q14043" t="n">
        <v>0.1406368823606407</v>
      </c>
      <c r="R14043" t="n">
        <v>-0.0005118071618992819</v>
      </c>
    </row>
    <row r="14044">
      <c r="F14044" t="n">
        <v>0.1005122241554597</v>
      </c>
      <c r="G14044" t="n">
        <v>0.1352916744720376</v>
      </c>
      <c r="H14044" t="n">
        <v>-0.002239537692631171</v>
      </c>
      <c r="J14044" t="n">
        <v>0.03471496247308009</v>
      </c>
      <c r="K14044" t="n">
        <v>0.1388878631272561</v>
      </c>
      <c r="L14044" t="n">
        <v>-0.002173044895537722</v>
      </c>
      <c r="M14044" t="n">
        <v>0.07149247130766212</v>
      </c>
      <c r="N14044" t="n">
        <v>0.1239900899870837</v>
      </c>
      <c r="O14044" t="n">
        <v>-0.0035303023087092</v>
      </c>
      <c r="P14044" t="n">
        <v>0.105817781413213</v>
      </c>
      <c r="Q14044" t="n">
        <v>0.1406469580793941</v>
      </c>
      <c r="R14044" t="n">
        <v>-0.0005039538400804883</v>
      </c>
    </row>
    <row r="14045">
      <c r="F14045" t="n">
        <v>0.1004822844019657</v>
      </c>
      <c r="G14045" t="n">
        <v>0.1353013665470051</v>
      </c>
      <c r="H14045" t="n">
        <v>-0.002238865965668774</v>
      </c>
      <c r="J14045" t="n">
        <v>0.03473158486529966</v>
      </c>
      <c r="K14045" t="n">
        <v>0.1388978128273154</v>
      </c>
      <c r="L14045" t="n">
        <v>-0.002172610330015166</v>
      </c>
      <c r="M14045" t="n">
        <v>0.07149318708088365</v>
      </c>
      <c r="N14045" t="n">
        <v>0.1239989724349659</v>
      </c>
      <c r="O14045" t="n">
        <v>-0.003530655374246625</v>
      </c>
      <c r="P14045" t="n">
        <v>0.1057792034777782</v>
      </c>
      <c r="Q14045" t="n">
        <v>0.1406570337981476</v>
      </c>
      <c r="R14045" t="n">
        <v>-0.0005040546308485044</v>
      </c>
    </row>
    <row r="14046">
      <c r="F14046" t="n">
        <v>0.1004951459979677</v>
      </c>
      <c r="G14046" t="n">
        <v>0.1353110586219727</v>
      </c>
      <c r="H14046" t="n">
        <v>-0.002239089874656239</v>
      </c>
      <c r="J14046" t="n">
        <v>0.03471431781800527</v>
      </c>
      <c r="K14046" t="n">
        <v>0.1389077625273746</v>
      </c>
      <c r="L14046" t="n">
        <v>-0.002172827612776444</v>
      </c>
      <c r="M14046" t="n">
        <v>0.07149390285046214</v>
      </c>
      <c r="N14046" t="n">
        <v>0.1240078548828481</v>
      </c>
      <c r="O14046" t="n">
        <v>-0.00353100843978405</v>
      </c>
      <c r="P14046" t="n">
        <v>0.1058117804734622</v>
      </c>
      <c r="Q14046" t="n">
        <v>0.140667109516901</v>
      </c>
      <c r="R14046" t="n">
        <v>-0.0005039538400804883</v>
      </c>
    </row>
    <row r="14047">
      <c r="F14047" t="n">
        <v>0.1004794716703109</v>
      </c>
      <c r="G14047" t="n">
        <v>0.1353207506969402</v>
      </c>
      <c r="H14047" t="n">
        <v>-0.002238865965668774</v>
      </c>
      <c r="J14047" t="n">
        <v>0.03473941193907966</v>
      </c>
      <c r="K14047" t="n">
        <v>0.1389177122274339</v>
      </c>
      <c r="L14047" t="n">
        <v>-0.002173262178298999</v>
      </c>
      <c r="M14047" t="n">
        <v>0.07149461861641451</v>
      </c>
      <c r="N14047" t="n">
        <v>0.1240167373307302</v>
      </c>
      <c r="O14047" t="n">
        <v>-0.003531361505321475</v>
      </c>
      <c r="P14047" t="n">
        <v>0.1058087786398421</v>
      </c>
      <c r="Q14047" t="n">
        <v>0.1406771852356545</v>
      </c>
      <c r="R14047" t="n">
        <v>-0.0005039034446964803</v>
      </c>
    </row>
    <row r="14048">
      <c r="F14048" t="n">
        <v>0.1004923305068695</v>
      </c>
      <c r="G14048" t="n">
        <v>0.1353304427719078</v>
      </c>
      <c r="H14048" t="n">
        <v>-0.002239280074154954</v>
      </c>
      <c r="J14048" t="n">
        <v>0.03471367238542769</v>
      </c>
      <c r="K14048" t="n">
        <v>0.1389276619274932</v>
      </c>
      <c r="L14048" t="n">
        <v>-0.002173029796759228</v>
      </c>
      <c r="M14048" t="n">
        <v>0.07151748612737038</v>
      </c>
      <c r="N14048" t="n">
        <v>0.1240256197786124</v>
      </c>
      <c r="O14048" t="n">
        <v>-0.003528690627174588</v>
      </c>
      <c r="P14048" t="n">
        <v>0.1057346218581106</v>
      </c>
      <c r="Q14048" t="n">
        <v>0.1406872609544079</v>
      </c>
      <c r="R14048" t="n">
        <v>-0.0004961408479451203</v>
      </c>
    </row>
    <row r="14049">
      <c r="F14049" t="n">
        <v>0.1004766539835175</v>
      </c>
      <c r="G14049" t="n">
        <v>0.1353401348468753</v>
      </c>
      <c r="H14049" t="n">
        <v>-0.002239504002162369</v>
      </c>
      <c r="J14049" t="n">
        <v>0.03473029374217905</v>
      </c>
      <c r="K14049" t="n">
        <v>0.1389376116275524</v>
      </c>
      <c r="L14049" t="n">
        <v>-0.00217368177089567</v>
      </c>
      <c r="M14049" t="n">
        <v>0.07154035377790005</v>
      </c>
      <c r="N14049" t="n">
        <v>0.1240345022264946</v>
      </c>
      <c r="O14049" t="n">
        <v>-0.003529043460953927</v>
      </c>
      <c r="P14049" t="n">
        <v>0.1057671955286621</v>
      </c>
      <c r="Q14049" t="n">
        <v>0.1406973366731614</v>
      </c>
      <c r="R14049" t="n">
        <v>-0.0004962897050852179</v>
      </c>
    </row>
    <row r="14050">
      <c r="F14050" t="n">
        <v>0.1004895100614374</v>
      </c>
      <c r="G14050" t="n">
        <v>0.1353498269218429</v>
      </c>
      <c r="H14050" t="n">
        <v>-0.002239504002162369</v>
      </c>
      <c r="J14050" t="n">
        <v>0.03472149832611332</v>
      </c>
      <c r="K14050" t="n">
        <v>0.1389475613276117</v>
      </c>
      <c r="L14050" t="n">
        <v>-0.002173247121471375</v>
      </c>
      <c r="M14050" t="n">
        <v>0.0715410696762408</v>
      </c>
      <c r="N14050" t="n">
        <v>0.1240433846743767</v>
      </c>
      <c r="O14050" t="n">
        <v>-0.003529043460953927</v>
      </c>
      <c r="P14050" t="n">
        <v>0.1057286148531946</v>
      </c>
      <c r="Q14050" t="n">
        <v>0.1407074123919148</v>
      </c>
      <c r="R14050" t="n">
        <v>-0.0004962400860385188</v>
      </c>
    </row>
    <row r="14051">
      <c r="F14051" t="n">
        <v>0.1004738313441859</v>
      </c>
      <c r="G14051" t="n">
        <v>0.1353595189968104</v>
      </c>
      <c r="H14051" t="n">
        <v>-0.002239056146147539</v>
      </c>
      <c r="J14051" t="n">
        <v>0.03473811913325484</v>
      </c>
      <c r="K14051" t="n">
        <v>0.138957511027671</v>
      </c>
      <c r="L14051" t="n">
        <v>-0.002173665829270558</v>
      </c>
      <c r="M14051" t="n">
        <v>0.07156393753438309</v>
      </c>
      <c r="N14051" t="n">
        <v>0.1240522671222589</v>
      </c>
      <c r="O14051" t="n">
        <v>-0.003529043460953927</v>
      </c>
      <c r="P14051" t="n">
        <v>0.105761186109598</v>
      </c>
      <c r="Q14051" t="n">
        <v>0.1407174881106683</v>
      </c>
      <c r="R14051" t="n">
        <v>-0.0004962897050852179</v>
      </c>
    </row>
    <row r="14052">
      <c r="F14052" t="n">
        <v>0.1005009511604134</v>
      </c>
      <c r="G14052" t="n">
        <v>0.135369211071778</v>
      </c>
      <c r="H14052" t="n">
        <v>-0.002239245083989591</v>
      </c>
      <c r="J14052" t="n">
        <v>0.03472932336175298</v>
      </c>
      <c r="K14052" t="n">
        <v>0.1389674607277302</v>
      </c>
      <c r="L14052" t="n">
        <v>-0.002173448462687631</v>
      </c>
      <c r="M14052" t="n">
        <v>0.07156465349720426</v>
      </c>
      <c r="N14052" t="n">
        <v>0.124061149570141</v>
      </c>
      <c r="O14052" t="n">
        <v>-0.003526723649409684</v>
      </c>
      <c r="P14052" t="n">
        <v>0.1058293316771193</v>
      </c>
      <c r="Q14052" t="n">
        <v>0.1407275638294217</v>
      </c>
      <c r="R14052" t="n">
        <v>-0.0004884147219065641</v>
      </c>
    </row>
    <row r="14053">
      <c r="F14053" t="n">
        <v>0.1004995364642881</v>
      </c>
      <c r="G14053" t="n">
        <v>0.1353789031467455</v>
      </c>
      <c r="H14053" t="n">
        <v>-0.002239245083989591</v>
      </c>
      <c r="J14053" t="n">
        <v>0.03473747156677263</v>
      </c>
      <c r="K14053" t="n">
        <v>0.1389774104277895</v>
      </c>
      <c r="L14053" t="n">
        <v>-0.002173448462687631</v>
      </c>
      <c r="M14053" t="n">
        <v>0.07152106524345092</v>
      </c>
      <c r="N14053" t="n">
        <v>0.1240700320180232</v>
      </c>
      <c r="O14053" t="n">
        <v>-0.003525665843875968</v>
      </c>
      <c r="P14053" t="n">
        <v>0.1057551730674814</v>
      </c>
      <c r="Q14053" t="n">
        <v>0.1407376395481752</v>
      </c>
      <c r="R14053" t="n">
        <v>-0.0004883658804343735</v>
      </c>
    </row>
    <row r="14054">
      <c r="F14054" t="n">
        <v>0.1004695881048677</v>
      </c>
      <c r="G14054" t="n">
        <v>0.1353885952217131</v>
      </c>
      <c r="H14054" t="n">
        <v>-0.00223946903089268</v>
      </c>
      <c r="J14054" t="n">
        <v>0.03471173143201181</v>
      </c>
      <c r="K14054" t="n">
        <v>0.1389873601278487</v>
      </c>
      <c r="L14054" t="n">
        <v>-0.002173448462687631</v>
      </c>
      <c r="M14054" t="n">
        <v>0.0715217810560749</v>
      </c>
      <c r="N14054" t="n">
        <v>0.1240789144659054</v>
      </c>
      <c r="O14054" t="n">
        <v>-0.00352601844572054</v>
      </c>
      <c r="P14054" t="n">
        <v>0.1057877404058485</v>
      </c>
      <c r="Q14054" t="n">
        <v>0.1407477152669286</v>
      </c>
      <c r="R14054" t="n">
        <v>-0.0004884147219065641</v>
      </c>
    </row>
    <row r="14055">
      <c r="F14055" t="n">
        <v>0.1004824372897133</v>
      </c>
      <c r="G14055" t="n">
        <v>0.1353982872966806</v>
      </c>
      <c r="H14055" t="n">
        <v>-0.00223946903089268</v>
      </c>
      <c r="J14055" t="n">
        <v>0.03471140726204704</v>
      </c>
      <c r="K14055" t="n">
        <v>0.138997309827908</v>
      </c>
      <c r="L14055" t="n">
        <v>-0.002173883195853485</v>
      </c>
      <c r="M14055" t="n">
        <v>0.07154464911489408</v>
      </c>
      <c r="N14055" t="n">
        <v>0.1240877969137875</v>
      </c>
      <c r="O14055" t="n">
        <v>-0.003525665843875968</v>
      </c>
      <c r="P14055" t="n">
        <v>0.1057847313229168</v>
      </c>
      <c r="Q14055" t="n">
        <v>0.1407577909856821</v>
      </c>
      <c r="R14055" t="n">
        <v>-0.0004884147219065641</v>
      </c>
    </row>
    <row r="14056">
      <c r="F14056" t="n">
        <v>0.1004667530955671</v>
      </c>
      <c r="G14056" t="n">
        <v>0.1354079793716482</v>
      </c>
      <c r="H14056" t="n">
        <v>-0.002239432776394711</v>
      </c>
      <c r="J14056" t="n">
        <v>0.03472802680972739</v>
      </c>
      <c r="K14056" t="n">
        <v>0.1390072595279673</v>
      </c>
      <c r="L14056" t="n">
        <v>-0.002174301141944274</v>
      </c>
      <c r="M14056" t="n">
        <v>0.07150106034959874</v>
      </c>
      <c r="N14056" t="n">
        <v>0.1240966793616697</v>
      </c>
      <c r="O14056" t="n">
        <v>-0.003524049702087959</v>
      </c>
      <c r="P14056" t="n">
        <v>0.1057105721072691</v>
      </c>
      <c r="Q14056" t="n">
        <v>0.1407678667044355</v>
      </c>
      <c r="R14056" t="n">
        <v>-0.0004806746877246892</v>
      </c>
    </row>
    <row r="14057">
      <c r="F14057" t="n">
        <v>0.1004653337369654</v>
      </c>
      <c r="G14057" t="n">
        <v>0.1354176714466157</v>
      </c>
      <c r="H14057" t="n">
        <v>-0.002240104673417331</v>
      </c>
      <c r="J14057" t="n">
        <v>0.03473617411133662</v>
      </c>
      <c r="K14057" t="n">
        <v>0.1390172092280265</v>
      </c>
      <c r="L14057" t="n">
        <v>-0.00217386632519756</v>
      </c>
      <c r="M14057" t="n">
        <v>0.07150177608021929</v>
      </c>
      <c r="N14057" t="n">
        <v>0.1241055618095519</v>
      </c>
      <c r="O14057" t="n">
        <v>-0.003524049702087959</v>
      </c>
      <c r="P14057" t="n">
        <v>0.105778710447559</v>
      </c>
      <c r="Q14057" t="n">
        <v>0.140777942423189</v>
      </c>
      <c r="R14057" t="n">
        <v>-0.0004807227503871954</v>
      </c>
    </row>
    <row r="14058">
      <c r="F14058" t="n">
        <v>0.1005067100794904</v>
      </c>
      <c r="G14058" t="n">
        <v>0.1354273635215832</v>
      </c>
      <c r="H14058" t="n">
        <v>-0.002239432776394711</v>
      </c>
      <c r="J14058" t="n">
        <v>0.0347273773737618</v>
      </c>
      <c r="K14058" t="n">
        <v>0.1390271589280858</v>
      </c>
      <c r="L14058" t="n">
        <v>-0.002174083733570917</v>
      </c>
      <c r="M14058" t="n">
        <v>0.07156894920068116</v>
      </c>
      <c r="N14058" t="n">
        <v>0.124114444257434</v>
      </c>
      <c r="O14058" t="n">
        <v>-0.003524402071821195</v>
      </c>
      <c r="P14058" t="n">
        <v>0.1057045506314453</v>
      </c>
      <c r="Q14058" t="n">
        <v>0.1407880181419424</v>
      </c>
      <c r="R14058" t="n">
        <v>-0.0004807227503871954</v>
      </c>
    </row>
    <row r="14059">
      <c r="F14059" t="n">
        <v>0.1005052878235537</v>
      </c>
      <c r="G14059" t="n">
        <v>0.1354370555965508</v>
      </c>
      <c r="H14059" t="n">
        <v>-0.002240291173524143</v>
      </c>
      <c r="J14059" t="n">
        <v>0.03471010865009759</v>
      </c>
      <c r="K14059" t="n">
        <v>0.1390371086281451</v>
      </c>
      <c r="L14059" t="n">
        <v>-0.002174301141944274</v>
      </c>
      <c r="M14059" t="n">
        <v>0.07156966513917673</v>
      </c>
      <c r="N14059" t="n">
        <v>0.1241233267053162</v>
      </c>
      <c r="O14059" t="n">
        <v>-0.003524402071821195</v>
      </c>
      <c r="P14059" t="n">
        <v>0.1057015385412286</v>
      </c>
      <c r="Q14059" t="n">
        <v>0.1407980938606959</v>
      </c>
      <c r="R14059" t="n">
        <v>-0.0004805785623996768</v>
      </c>
    </row>
    <row r="14060">
      <c r="F14060" t="n">
        <v>0.100461068249255</v>
      </c>
      <c r="G14060" t="n">
        <v>0.1354467476715183</v>
      </c>
      <c r="H14060" t="n">
        <v>-0.002240291173524143</v>
      </c>
      <c r="J14060" t="n">
        <v>0.03471825534020499</v>
      </c>
      <c r="K14060" t="n">
        <v>0.1390470583282043</v>
      </c>
      <c r="L14060" t="n">
        <v>-0.002174500831769384</v>
      </c>
      <c r="M14060" t="n">
        <v>0.07150392325150709</v>
      </c>
      <c r="N14060" t="n">
        <v>0.1241322091531983</v>
      </c>
      <c r="O14060" t="n">
        <v>-0.003521374454430028</v>
      </c>
      <c r="P14060" t="n">
        <v>0.1057696723700946</v>
      </c>
      <c r="Q14060" t="n">
        <v>0.1408081695794493</v>
      </c>
      <c r="R14060" t="n">
        <v>-0.0004729207619354961</v>
      </c>
    </row>
    <row r="14061">
      <c r="F14061" t="n">
        <v>0.1004739091690583</v>
      </c>
      <c r="G14061" t="n">
        <v>0.1354564397464859</v>
      </c>
      <c r="H14061" t="n">
        <v>-0.002240067189203655</v>
      </c>
      <c r="J14061" t="n">
        <v>0.03470945818650199</v>
      </c>
      <c r="K14061" t="n">
        <v>0.1390570080282636</v>
      </c>
      <c r="L14061" t="n">
        <v>-0.00217471828185256</v>
      </c>
      <c r="M14061" t="n">
        <v>0.07154894432679756</v>
      </c>
      <c r="N14061" t="n">
        <v>0.1241410916010805</v>
      </c>
      <c r="O14061" t="n">
        <v>-0.003521726591875471</v>
      </c>
      <c r="P14061" t="n">
        <v>0.1056955116592875</v>
      </c>
      <c r="Q14061" t="n">
        <v>0.1408182452982027</v>
      </c>
      <c r="R14061" t="n">
        <v>-0.0004729207619354961</v>
      </c>
    </row>
    <row r="14062">
      <c r="F14062" t="n">
        <v>0.1005010136455166</v>
      </c>
      <c r="G14062" t="n">
        <v>0.1354661318214535</v>
      </c>
      <c r="H14062" t="n">
        <v>-0.002239843204883166</v>
      </c>
      <c r="J14062" t="n">
        <v>0.03472607618659253</v>
      </c>
      <c r="K14062" t="n">
        <v>0.1390669577283229</v>
      </c>
      <c r="L14062" t="n">
        <v>-0.002174283381686207</v>
      </c>
      <c r="M14062" t="n">
        <v>0.07150535468205632</v>
      </c>
      <c r="N14062" t="n">
        <v>0.1241499740489626</v>
      </c>
      <c r="O14062" t="n">
        <v>-0.003521374454430028</v>
      </c>
      <c r="P14062" t="n">
        <v>0.1057280696757716</v>
      </c>
      <c r="Q14062" t="n">
        <v>0.1408283210169562</v>
      </c>
      <c r="R14062" t="n">
        <v>-0.0004727789140764872</v>
      </c>
    </row>
    <row r="14063">
      <c r="F14063" t="n">
        <v>0.1004710565838458</v>
      </c>
      <c r="G14063" t="n">
        <v>0.135475823896421</v>
      </c>
      <c r="H14063" t="n">
        <v>-0.002239843204883166</v>
      </c>
      <c r="J14063" t="n">
        <v>0.03470880695240358</v>
      </c>
      <c r="K14063" t="n">
        <v>0.1390769074283821</v>
      </c>
      <c r="L14063" t="n">
        <v>-0.00217471828185256</v>
      </c>
      <c r="M14063" t="n">
        <v>0.07150607039228887</v>
      </c>
      <c r="N14063" t="n">
        <v>0.1241588564968448</v>
      </c>
      <c r="O14063" t="n">
        <v>-0.003518697908097374</v>
      </c>
      <c r="P14063" t="n">
        <v>0.1057961986955778</v>
      </c>
      <c r="Q14063" t="n">
        <v>0.1408383967357097</v>
      </c>
      <c r="R14063" t="n">
        <v>-0.0004728734793158265</v>
      </c>
    </row>
    <row r="14064">
      <c r="F14064" t="n">
        <v>0.1004553636499971</v>
      </c>
      <c r="G14064" t="n">
        <v>0.1354855159713886</v>
      </c>
      <c r="H14064" t="n">
        <v>-0.002240476422218234</v>
      </c>
      <c r="J14064" t="n">
        <v>0.03470848104670748</v>
      </c>
      <c r="K14064" t="n">
        <v>0.1390868571284414</v>
      </c>
      <c r="L14064" t="n">
        <v>-0.002175352104687136</v>
      </c>
      <c r="M14064" t="n">
        <v>0.07155109188698114</v>
      </c>
      <c r="N14064" t="n">
        <v>0.124167738944727</v>
      </c>
      <c r="O14064" t="n">
        <v>-0.003518697908097374</v>
      </c>
      <c r="P14064" t="n">
        <v>0.1057931812029516</v>
      </c>
      <c r="Q14064" t="n">
        <v>0.1408484724544631</v>
      </c>
      <c r="R14064" t="n">
        <v>-0.0004650599583916509</v>
      </c>
    </row>
    <row r="14065">
      <c r="F14065" t="n">
        <v>0.1004539344162227</v>
      </c>
      <c r="G14065" t="n">
        <v>0.1354952080463561</v>
      </c>
      <c r="H14065" t="n">
        <v>-0.002240028416534927</v>
      </c>
      <c r="J14065" t="n">
        <v>0.03472509827405795</v>
      </c>
      <c r="K14065" t="n">
        <v>0.1390968068285006</v>
      </c>
      <c r="L14065" t="n">
        <v>-0.002174699629550757</v>
      </c>
      <c r="M14065" t="n">
        <v>0.07150750180275423</v>
      </c>
      <c r="N14065" t="n">
        <v>0.1241766213926091</v>
      </c>
      <c r="O14065" t="n">
        <v>-0.003519753623041297</v>
      </c>
      <c r="P14065" t="n">
        <v>0.1057901628124487</v>
      </c>
      <c r="Q14065" t="n">
        <v>0.1408585481732166</v>
      </c>
      <c r="R14065" t="n">
        <v>-0.0004649669557002416</v>
      </c>
    </row>
    <row r="14066">
      <c r="F14066" t="n">
        <v>0.1004525039495144</v>
      </c>
      <c r="G14066" t="n">
        <v>0.1355049001213237</v>
      </c>
      <c r="H14066" t="n">
        <v>-0.002240252419376581</v>
      </c>
      <c r="J14066" t="n">
        <v>0.03471630028863369</v>
      </c>
      <c r="K14066" t="n">
        <v>0.1391067565285599</v>
      </c>
      <c r="L14066" t="n">
        <v>-0.00217513461297501</v>
      </c>
      <c r="M14066" t="n">
        <v>0.07153037054007483</v>
      </c>
      <c r="N14066" t="n">
        <v>0.1241855038404913</v>
      </c>
      <c r="O14066" t="n">
        <v>-0.003519401718059989</v>
      </c>
      <c r="P14066" t="n">
        <v>0.1056804287245924</v>
      </c>
      <c r="Q14066" t="n">
        <v>0.14086862389197</v>
      </c>
      <c r="R14066" t="n">
        <v>-0.0004650599583916509</v>
      </c>
    </row>
    <row r="14067">
      <c r="F14067" t="n">
        <v>0.1004653366115331</v>
      </c>
      <c r="G14067" t="n">
        <v>0.1355145921962912</v>
      </c>
      <c r="H14067" t="n">
        <v>-0.002240476422218234</v>
      </c>
      <c r="J14067" t="n">
        <v>0.03472444537118637</v>
      </c>
      <c r="K14067" t="n">
        <v>0.1391167062286192</v>
      </c>
      <c r="L14067" t="n">
        <v>-0.002174917121262884</v>
      </c>
      <c r="M14067" t="n">
        <v>0.07155323941726097</v>
      </c>
      <c r="N14067" t="n">
        <v>0.1241943862883735</v>
      </c>
      <c r="O14067" t="n">
        <v>-0.003518697908097374</v>
      </c>
      <c r="P14067" t="n">
        <v>0.1056774094460721</v>
      </c>
      <c r="Q14067" t="n">
        <v>0.1408786996107235</v>
      </c>
      <c r="R14067" t="n">
        <v>-0.0004649669557002416</v>
      </c>
    </row>
    <row r="14068">
      <c r="F14068" t="n">
        <v>0.100478167754653</v>
      </c>
      <c r="G14068" t="n">
        <v>0.1355242842712588</v>
      </c>
      <c r="H14068" t="n">
        <v>-0.002239988352986277</v>
      </c>
      <c r="J14068" t="n">
        <v>0.03470717550233267</v>
      </c>
      <c r="K14068" t="n">
        <v>0.1391266559286784</v>
      </c>
      <c r="L14068" t="n">
        <v>-0.002175767665968235</v>
      </c>
      <c r="M14068" t="n">
        <v>0.0715318020739138</v>
      </c>
      <c r="N14068" t="n">
        <v>0.1242032687362556</v>
      </c>
      <c r="O14068" t="n">
        <v>-0.003516723409432907</v>
      </c>
      <c r="P14068" t="n">
        <v>0.1057099602678325</v>
      </c>
      <c r="Q14068" t="n">
        <v>0.1408887753294769</v>
      </c>
      <c r="R14068" t="n">
        <v>-0.0004572798640342966</v>
      </c>
    </row>
    <row r="14069">
      <c r="F14069" t="n">
        <v>0.1004909973788295</v>
      </c>
      <c r="G14069" t="n">
        <v>0.1355339763462263</v>
      </c>
      <c r="H14069" t="n">
        <v>-0.002240660416698544</v>
      </c>
      <c r="J14069" t="n">
        <v>0.03472379170045836</v>
      </c>
      <c r="K14069" t="n">
        <v>0.1391366056287377</v>
      </c>
      <c r="L14069" t="n">
        <v>-0.002175115066188401</v>
      </c>
      <c r="M14069" t="n">
        <v>0.07157682433950996</v>
      </c>
      <c r="N14069" t="n">
        <v>0.1242121511841378</v>
      </c>
      <c r="O14069" t="n">
        <v>-0.00351707508177385</v>
      </c>
      <c r="P14069" t="n">
        <v>0.1057425095901928</v>
      </c>
      <c r="Q14069" t="n">
        <v>0.1408988510482304</v>
      </c>
      <c r="R14069" t="n">
        <v>-0.0004571884263490268</v>
      </c>
    </row>
    <row r="14070">
      <c r="F14070" t="n">
        <v>0.1004752976219304</v>
      </c>
      <c r="G14070" t="n">
        <v>0.1355436684211939</v>
      </c>
      <c r="H14070" t="n">
        <v>-0.0022402123742237</v>
      </c>
      <c r="J14070" t="n">
        <v>0.03473193607674775</v>
      </c>
      <c r="K14070" t="n">
        <v>0.139146555328797</v>
      </c>
      <c r="L14070" t="n">
        <v>-0.00217555013270829</v>
      </c>
      <c r="M14070" t="n">
        <v>0.07157754024145288</v>
      </c>
      <c r="N14070" t="n">
        <v>0.1242210336320199</v>
      </c>
      <c r="O14070" t="n">
        <v>-0.003516723409432907</v>
      </c>
      <c r="P14070" t="n">
        <v>0.105739487021842</v>
      </c>
      <c r="Q14070" t="n">
        <v>0.1409089267669838</v>
      </c>
      <c r="R14070" t="n">
        <v>-0.0004572341451916617</v>
      </c>
    </row>
    <row r="14071">
      <c r="F14071" t="n">
        <v>0.1004453331333403</v>
      </c>
      <c r="G14071" t="n">
        <v>0.1355533604961614</v>
      </c>
      <c r="H14071" t="n">
        <v>-0.002240660416698544</v>
      </c>
      <c r="J14071" t="n">
        <v>0.03472313726280746</v>
      </c>
      <c r="K14071" t="n">
        <v>0.1391565050288562</v>
      </c>
      <c r="L14071" t="n">
        <v>-0.002175767665968235</v>
      </c>
      <c r="M14071" t="n">
        <v>0.07153394935030416</v>
      </c>
      <c r="N14071" t="n">
        <v>0.1242299160799021</v>
      </c>
      <c r="O14071" t="n">
        <v>-0.003517426754114793</v>
      </c>
      <c r="P14071" t="n">
        <v>0.1056653233807335</v>
      </c>
      <c r="Q14071" t="n">
        <v>0.1409190024857373</v>
      </c>
      <c r="R14071" t="n">
        <v>-0.0004571427075063919</v>
      </c>
    </row>
    <row r="14072">
      <c r="F14072" t="n">
        <v>0.1004724225629879</v>
      </c>
      <c r="G14072" t="n">
        <v>0.135563052571129</v>
      </c>
      <c r="H14072" t="n">
        <v>-0.002240843154164015</v>
      </c>
      <c r="J14072" t="n">
        <v>0.03470586688901309</v>
      </c>
      <c r="K14072" t="n">
        <v>0.1391664547289155</v>
      </c>
      <c r="L14072" t="n">
        <v>-0.002175747263722696</v>
      </c>
      <c r="M14072" t="n">
        <v>0.0715568185691807</v>
      </c>
      <c r="N14072" t="n">
        <v>0.1242387985277842</v>
      </c>
      <c r="O14072" t="n">
        <v>-0.003515098123673858</v>
      </c>
      <c r="P14072" t="n">
        <v>0.1057334392035697</v>
      </c>
      <c r="Q14072" t="n">
        <v>0.1409290782044907</v>
      </c>
      <c r="R14072" t="n">
        <v>-0.0004493960599553586</v>
      </c>
    </row>
    <row r="14073">
      <c r="F14073" t="n">
        <v>0.1004567196873533</v>
      </c>
      <c r="G14073" t="n">
        <v>0.1355727446460965</v>
      </c>
      <c r="H14073" t="n">
        <v>-0.00224017103564147</v>
      </c>
      <c r="J14073" t="n">
        <v>0.03470553925703555</v>
      </c>
      <c r="K14073" t="n">
        <v>0.1391764044289747</v>
      </c>
      <c r="L14073" t="n">
        <v>-0.002175529688996324</v>
      </c>
      <c r="M14073" t="n">
        <v>0.07151322731376436</v>
      </c>
      <c r="N14073" t="n">
        <v>0.1242476809756664</v>
      </c>
      <c r="O14073" t="n">
        <v>-0.003514746684149396</v>
      </c>
      <c r="P14073" t="n">
        <v>0.1056592749859952</v>
      </c>
      <c r="Q14073" t="n">
        <v>0.1409391539232442</v>
      </c>
      <c r="R14073" t="n">
        <v>-0.0004493511248428743</v>
      </c>
    </row>
    <row r="14074">
      <c r="F14074" t="n">
        <v>0.1004838059360234</v>
      </c>
      <c r="G14074" t="n">
        <v>0.1355824367210641</v>
      </c>
      <c r="H14074" t="n">
        <v>-0.00224017103564147</v>
      </c>
      <c r="J14074" t="n">
        <v>0.03472215417039273</v>
      </c>
      <c r="K14074" t="n">
        <v>0.139186354129034</v>
      </c>
      <c r="L14074" t="n">
        <v>-0.002175747263722696</v>
      </c>
      <c r="M14074" t="n">
        <v>0.07153609659785842</v>
      </c>
      <c r="N14074" t="n">
        <v>0.1242565634235486</v>
      </c>
      <c r="O14074" t="n">
        <v>-0.003514746684149396</v>
      </c>
      <c r="P14074" t="n">
        <v>0.1056562494502803</v>
      </c>
      <c r="Q14074" t="n">
        <v>0.1409492296419976</v>
      </c>
      <c r="R14074" t="n">
        <v>-0.00044930618973039</v>
      </c>
    </row>
    <row r="14075">
      <c r="F14075" t="n">
        <v>0.1004538375321729</v>
      </c>
      <c r="G14075" t="n">
        <v>0.1355921287960316</v>
      </c>
      <c r="H14075" t="n">
        <v>-0.002240395075148985</v>
      </c>
      <c r="J14075" t="n">
        <v>0.03470488341952001</v>
      </c>
      <c r="K14075" t="n">
        <v>0.1391963038290933</v>
      </c>
      <c r="L14075" t="n">
        <v>-0.002176182413175441</v>
      </c>
      <c r="M14075" t="n">
        <v>0.07155896602194808</v>
      </c>
      <c r="N14075" t="n">
        <v>0.1242654458714307</v>
      </c>
      <c r="O14075" t="n">
        <v>-0.003514395244624933</v>
      </c>
      <c r="P14075" t="n">
        <v>0.105653223023162</v>
      </c>
      <c r="Q14075" t="n">
        <v>0.140959305360751</v>
      </c>
      <c r="R14075" t="n">
        <v>-0.0004494409950678429</v>
      </c>
    </row>
    <row r="14076">
      <c r="F14076" t="n">
        <v>0.1004666576768461</v>
      </c>
      <c r="G14076" t="n">
        <v>0.1356018208709992</v>
      </c>
      <c r="H14076" t="n">
        <v>-0.002240576516510282</v>
      </c>
      <c r="J14076" t="n">
        <v>0.03470455521421532</v>
      </c>
      <c r="K14076" t="n">
        <v>0.1392062535291526</v>
      </c>
      <c r="L14076" t="n">
        <v>-0.002175943495371717</v>
      </c>
      <c r="M14076" t="n">
        <v>0.07158183558604927</v>
      </c>
      <c r="N14076" t="n">
        <v>0.1242743283193129</v>
      </c>
      <c r="O14076" t="n">
        <v>-0.003511714113255008</v>
      </c>
      <c r="P14076" t="n">
        <v>0.1057569014345452</v>
      </c>
      <c r="Q14076" t="n">
        <v>0.1409693810795045</v>
      </c>
      <c r="R14076" t="n">
        <v>-0.0004415898730795023</v>
      </c>
    </row>
    <row r="14077">
      <c r="F14077" t="n">
        <v>0.1004366875350459</v>
      </c>
      <c r="G14077" t="n">
        <v>0.1356115129459667</v>
      </c>
      <c r="H14077" t="n">
        <v>-0.002241024631813584</v>
      </c>
      <c r="J14077" t="n">
        <v>0.03472964062746126</v>
      </c>
      <c r="K14077" t="n">
        <v>0.1392162032292118</v>
      </c>
      <c r="L14077" t="n">
        <v>-0.002176378727594013</v>
      </c>
      <c r="M14077" t="n">
        <v>0.07153824381703286</v>
      </c>
      <c r="N14077" t="n">
        <v>0.1242832107671951</v>
      </c>
      <c r="O14077" t="n">
        <v>-0.003512767732850944</v>
      </c>
      <c r="P14077" t="n">
        <v>0.1057183040443511</v>
      </c>
      <c r="Q14077" t="n">
        <v>0.1409794567982579</v>
      </c>
      <c r="R14077" t="n">
        <v>-0.0004415898730795023</v>
      </c>
    </row>
    <row r="14078">
      <c r="F14078" t="n">
        <v>0.1004780306330311</v>
      </c>
      <c r="G14078" t="n">
        <v>0.1356212050209343</v>
      </c>
      <c r="H14078" t="n">
        <v>-0.002241024631813584</v>
      </c>
      <c r="J14078" t="n">
        <v>0.03472931194193586</v>
      </c>
      <c r="K14078" t="n">
        <v>0.1392261529292711</v>
      </c>
      <c r="L14078" t="n">
        <v>-0.002176161111482865</v>
      </c>
      <c r="M14078" t="n">
        <v>0.07158326734244</v>
      </c>
      <c r="N14078" t="n">
        <v>0.1242920932150772</v>
      </c>
      <c r="O14078" t="n">
        <v>-0.003512065319786987</v>
      </c>
      <c r="P14078" t="n">
        <v>0.105750842311502</v>
      </c>
      <c r="Q14078" t="n">
        <v>0.1409895325170114</v>
      </c>
      <c r="R14078" t="n">
        <v>-0.0004414574226076729</v>
      </c>
    </row>
    <row r="14079">
      <c r="F14079" t="n">
        <v>0.1004480584667347</v>
      </c>
      <c r="G14079" t="n">
        <v>0.1356308970959018</v>
      </c>
      <c r="H14079" t="n">
        <v>-0.002240800574161933</v>
      </c>
      <c r="J14079" t="n">
        <v>0.03470356945351356</v>
      </c>
      <c r="K14079" t="n">
        <v>0.1392361026293303</v>
      </c>
      <c r="L14079" t="n">
        <v>-0.002176378727594013</v>
      </c>
      <c r="M14079" t="n">
        <v>0.07153967528094118</v>
      </c>
      <c r="N14079" t="n">
        <v>0.1243009756629594</v>
      </c>
      <c r="O14079" t="n">
        <v>-0.003512416526318965</v>
      </c>
      <c r="P14079" t="n">
        <v>0.1056766760806712</v>
      </c>
      <c r="Q14079" t="n">
        <v>0.1409996082357648</v>
      </c>
      <c r="R14079" t="n">
        <v>-0.0004415898730795023</v>
      </c>
    </row>
    <row r="14080">
      <c r="F14080" t="n">
        <v>0.1004751356057721</v>
      </c>
      <c r="G14080" t="n">
        <v>0.1356405891708694</v>
      </c>
      <c r="H14080" t="n">
        <v>-0.002240756695507092</v>
      </c>
      <c r="J14080" t="n">
        <v>0.03470324048540596</v>
      </c>
      <c r="K14080" t="n">
        <v>0.1392460523293896</v>
      </c>
      <c r="L14080" t="n">
        <v>-0.002176356482711767</v>
      </c>
      <c r="M14080" t="n">
        <v>0.07154039100828363</v>
      </c>
      <c r="N14080" t="n">
        <v>0.1243098581108416</v>
      </c>
      <c r="O14080" t="n">
        <v>-0.003509382662687692</v>
      </c>
      <c r="P14080" t="n">
        <v>0.1056736449027244</v>
      </c>
      <c r="Q14080" t="n">
        <v>0.1410096839545183</v>
      </c>
      <c r="R14080" t="n">
        <v>-0.0004337265183108029</v>
      </c>
    </row>
    <row r="14081">
      <c r="F14081" t="n">
        <v>0.100445161561678</v>
      </c>
      <c r="G14081" t="n">
        <v>0.1356502812458369</v>
      </c>
      <c r="H14081" t="n">
        <v>-0.002241204846846194</v>
      </c>
      <c r="J14081" t="n">
        <v>0.03470291132688931</v>
      </c>
      <c r="K14081" t="n">
        <v>0.1392560020294489</v>
      </c>
      <c r="L14081" t="n">
        <v>-0.002177009454953805</v>
      </c>
      <c r="M14081" t="n">
        <v>0.07156326084324743</v>
      </c>
      <c r="N14081" t="n">
        <v>0.1243187405587237</v>
      </c>
      <c r="O14081" t="n">
        <v>-0.003509733636051297</v>
      </c>
      <c r="P14081" t="n">
        <v>0.1056706128370077</v>
      </c>
      <c r="Q14081" t="n">
        <v>0.1410197596732717</v>
      </c>
      <c r="R14081" t="n">
        <v>-0.0004336397903527323</v>
      </c>
    </row>
    <row r="14082">
      <c r="F14082" t="n">
        <v>0.1004437112672031</v>
      </c>
      <c r="G14082" t="n">
        <v>0.1356599733208045</v>
      </c>
      <c r="H14082" t="n">
        <v>-0.002240980771176643</v>
      </c>
      <c r="J14082" t="n">
        <v>0.03472799529400526</v>
      </c>
      <c r="K14082" t="n">
        <v>0.1392659517295081</v>
      </c>
      <c r="L14082" t="n">
        <v>-0.002176791797539792</v>
      </c>
      <c r="M14082" t="n">
        <v>0.0715418224538297</v>
      </c>
      <c r="N14082" t="n">
        <v>0.1243276230066059</v>
      </c>
      <c r="O14082" t="n">
        <v>-0.003510435582778507</v>
      </c>
      <c r="P14082" t="n">
        <v>0.1057031466421302</v>
      </c>
      <c r="Q14082" t="n">
        <v>0.1410298353920252</v>
      </c>
      <c r="R14082" t="n">
        <v>-0.0004335964263736971</v>
      </c>
    </row>
    <row r="14083">
      <c r="F14083" t="n">
        <v>0.1004707838524958</v>
      </c>
      <c r="G14083" t="n">
        <v>0.135669665395772</v>
      </c>
      <c r="H14083" t="n">
        <v>-0.002241204846846194</v>
      </c>
      <c r="J14083" t="n">
        <v>0.03470225243909544</v>
      </c>
      <c r="K14083" t="n">
        <v>0.1392759014295674</v>
      </c>
      <c r="L14083" t="n">
        <v>-0.002176791797539792</v>
      </c>
      <c r="M14083" t="n">
        <v>0.07156469242588431</v>
      </c>
      <c r="N14083" t="n">
        <v>0.124336505454488</v>
      </c>
      <c r="O14083" t="n">
        <v>-0.003510435582778507</v>
      </c>
      <c r="P14083" t="n">
        <v>0.1057001124993515</v>
      </c>
      <c r="Q14083" t="n">
        <v>0.1410399111107786</v>
      </c>
      <c r="R14083" t="n">
        <v>-0.0004335964263736971</v>
      </c>
    </row>
    <row r="14084">
      <c r="F14084" t="n">
        <v>0.1004550689043597</v>
      </c>
      <c r="G14084" t="n">
        <v>0.1356793574707396</v>
      </c>
      <c r="H14084" t="n">
        <v>-0.00224071151577798</v>
      </c>
      <c r="J14084" t="n">
        <v>0.03472733582817641</v>
      </c>
      <c r="K14084" t="n">
        <v>0.1392858511296267</v>
      </c>
      <c r="L14084" t="n">
        <v>-0.002176986347048367</v>
      </c>
      <c r="M14084" t="n">
        <v>0.07152109956191455</v>
      </c>
      <c r="N14084" t="n">
        <v>0.1243453879023702</v>
      </c>
      <c r="O14084" t="n">
        <v>-0.003507400194550086</v>
      </c>
      <c r="P14084" t="n">
        <v>0.1056970774705759</v>
      </c>
      <c r="Q14084" t="n">
        <v>0.1410499868295321</v>
      </c>
      <c r="R14084" t="n">
        <v>-0.0004258509510032532</v>
      </c>
    </row>
    <row r="14085">
      <c r="F14085" t="n">
        <v>0.1004536147828694</v>
      </c>
      <c r="G14085" t="n">
        <v>0.1356890495457071</v>
      </c>
      <c r="H14085" t="n">
        <v>-0.002241383796460782</v>
      </c>
      <c r="J14085" t="n">
        <v>0.03471006379744505</v>
      </c>
      <c r="K14085" t="n">
        <v>0.1392958008296859</v>
      </c>
      <c r="L14085" t="n">
        <v>-0.002177421744317777</v>
      </c>
      <c r="M14085" t="n">
        <v>0.07156612399651507</v>
      </c>
      <c r="N14085" t="n">
        <v>0.1243542703502524</v>
      </c>
      <c r="O14085" t="n">
        <v>-0.003507750934569541</v>
      </c>
      <c r="P14085" t="n">
        <v>0.1056584757088529</v>
      </c>
      <c r="Q14085" t="n">
        <v>0.1410600625482855</v>
      </c>
      <c r="R14085" t="n">
        <v>-0.0004258509510032532</v>
      </c>
    </row>
    <row r="14086">
      <c r="F14086" t="n">
        <v>0.1004378978172442</v>
      </c>
      <c r="G14086" t="n">
        <v>0.1356987416206747</v>
      </c>
      <c r="H14086" t="n">
        <v>-0.00224071151577798</v>
      </c>
      <c r="J14086" t="n">
        <v>0.03471820462898444</v>
      </c>
      <c r="K14086" t="n">
        <v>0.1393057505297452</v>
      </c>
      <c r="L14086" t="n">
        <v>-0.002176986347048367</v>
      </c>
      <c r="M14086" t="n">
        <v>0.07158899424590126</v>
      </c>
      <c r="N14086" t="n">
        <v>0.1243631527981345</v>
      </c>
      <c r="O14086" t="n">
        <v>-0.003507400194550086</v>
      </c>
      <c r="P14086" t="n">
        <v>0.1056910047575159</v>
      </c>
      <c r="Q14086" t="n">
        <v>0.141070138267039</v>
      </c>
      <c r="R14086" t="n">
        <v>-0.0004257657978436845</v>
      </c>
    </row>
    <row r="14087">
      <c r="F14087" t="n">
        <v>0.1004221799165514</v>
      </c>
      <c r="G14087" t="n">
        <v>0.1357084336956422</v>
      </c>
      <c r="H14087" t="n">
        <v>-0.002241113255205249</v>
      </c>
      <c r="J14087" t="n">
        <v>0.03470093238373222</v>
      </c>
      <c r="K14087" t="n">
        <v>0.1393157002298044</v>
      </c>
      <c r="L14087" t="n">
        <v>-0.002177421744317777</v>
      </c>
      <c r="M14087" t="n">
        <v>0.0715897100953764</v>
      </c>
      <c r="N14087" t="n">
        <v>0.1243720352460167</v>
      </c>
      <c r="O14087" t="n">
        <v>-0.003507750934569541</v>
      </c>
      <c r="P14087" t="n">
        <v>0.105723532314656</v>
      </c>
      <c r="Q14087" t="n">
        <v>0.1410802139857924</v>
      </c>
      <c r="R14087" t="n">
        <v>-0.0004257657978436845</v>
      </c>
    </row>
    <row r="14088">
      <c r="F14088" t="n">
        <v>0.1004635063856766</v>
      </c>
      <c r="G14088" t="n">
        <v>0.1357181257706098</v>
      </c>
      <c r="H14088" t="n">
        <v>-0.002241113255205249</v>
      </c>
      <c r="J14088" t="n">
        <v>0.03470060189561873</v>
      </c>
      <c r="K14088" t="n">
        <v>0.1393256499298637</v>
      </c>
      <c r="L14088" t="n">
        <v>-0.00217717998987459</v>
      </c>
      <c r="M14088" t="n">
        <v>0.07152396210690171</v>
      </c>
      <c r="N14088" t="n">
        <v>0.1243809176938988</v>
      </c>
      <c r="O14088" t="n">
        <v>-0.003504714489915942</v>
      </c>
      <c r="P14088" t="n">
        <v>0.1057204934442715</v>
      </c>
      <c r="Q14088" t="n">
        <v>0.1410902897045459</v>
      </c>
      <c r="R14088" t="n">
        <v>-0.0004178796154752812</v>
      </c>
    </row>
    <row r="14089">
      <c r="F14089" t="n">
        <v>0.1004620472135352</v>
      </c>
      <c r="G14089" t="n">
        <v>0.1357278178455773</v>
      </c>
      <c r="H14089" t="n">
        <v>-0.00224156147785629</v>
      </c>
      <c r="J14089" t="n">
        <v>0.03472568384065716</v>
      </c>
      <c r="K14089" t="n">
        <v>0.139335599629923</v>
      </c>
      <c r="L14089" t="n">
        <v>-0.00217717998987459</v>
      </c>
      <c r="M14089" t="n">
        <v>0.07152467773581514</v>
      </c>
      <c r="N14089" t="n">
        <v>0.124389800141781</v>
      </c>
      <c r="O14089" t="n">
        <v>-0.003505766009414867</v>
      </c>
      <c r="P14089" t="n">
        <v>0.1056463244260193</v>
      </c>
      <c r="Q14089" t="n">
        <v>0.1411003654232993</v>
      </c>
      <c r="R14089" t="n">
        <v>-0.0004179631913983762</v>
      </c>
    </row>
    <row r="14090">
      <c r="F14090" t="n">
        <v>0.1004178037134446</v>
      </c>
      <c r="G14090" t="n">
        <v>0.1357375099205449</v>
      </c>
      <c r="H14090" t="n">
        <v>-0.00224133736653077</v>
      </c>
      <c r="J14090" t="n">
        <v>0.03471688203331962</v>
      </c>
      <c r="K14090" t="n">
        <v>0.1393455493299822</v>
      </c>
      <c r="L14090" t="n">
        <v>-0.002177397729647555</v>
      </c>
      <c r="M14090" t="n">
        <v>0.07154754811664071</v>
      </c>
      <c r="N14090" t="n">
        <v>0.1243986825896631</v>
      </c>
      <c r="O14090" t="n">
        <v>-0.003505766009414867</v>
      </c>
      <c r="P14090" t="n">
        <v>0.1057144130551754</v>
      </c>
      <c r="Q14090" t="n">
        <v>0.1411104411420528</v>
      </c>
      <c r="R14090" t="n">
        <v>-0.0004178378275137337</v>
      </c>
    </row>
    <row r="14091">
      <c r="F14091" t="n">
        <v>0.1004448643050594</v>
      </c>
      <c r="G14091" t="n">
        <v>0.1357472019955124</v>
      </c>
      <c r="H14091" t="n">
        <v>-0.002241113255205249</v>
      </c>
      <c r="J14091" t="n">
        <v>0.03471655091091104</v>
      </c>
      <c r="K14091" t="n">
        <v>0.1393554990300415</v>
      </c>
      <c r="L14091" t="n">
        <v>-0.002177397729647555</v>
      </c>
      <c r="M14091" t="n">
        <v>0.07152610898496026</v>
      </c>
      <c r="N14091" t="n">
        <v>0.1244075650375453</v>
      </c>
      <c r="O14091" t="n">
        <v>-0.003503078315584295</v>
      </c>
      <c r="P14091" t="n">
        <v>0.1056046794646582</v>
      </c>
      <c r="Q14091" t="n">
        <v>0.1411205168608062</v>
      </c>
      <c r="R14091" t="n">
        <v>-0.0004179631913983762</v>
      </c>
    </row>
    <row r="14092">
      <c r="F14092" t="n">
        <v>0.1004576623454083</v>
      </c>
      <c r="G14092" t="n">
        <v>0.13575689407048</v>
      </c>
      <c r="H14092" t="n">
        <v>-0.002241513759268629</v>
      </c>
      <c r="J14092" t="n">
        <v>0.03470774882445644</v>
      </c>
      <c r="K14092" t="n">
        <v>0.1393654487301007</v>
      </c>
      <c r="L14092" t="n">
        <v>-0.002178243846977337</v>
      </c>
      <c r="M14092" t="n">
        <v>0.07154897950317604</v>
      </c>
      <c r="N14092" t="n">
        <v>0.1244164474854275</v>
      </c>
      <c r="O14092" t="n">
        <v>-0.003502728042780017</v>
      </c>
      <c r="P14092" t="n">
        <v>0.1056016379786039</v>
      </c>
      <c r="Q14092" t="n">
        <v>0.1411305925795597</v>
      </c>
      <c r="R14092" t="n">
        <v>-0.0004099402653586493</v>
      </c>
    </row>
    <row r="14093">
      <c r="F14093" t="n">
        <v>0.1004561982732156</v>
      </c>
      <c r="G14093" t="n">
        <v>0.1357665861454475</v>
      </c>
      <c r="H14093" t="n">
        <v>-0.002241513759268629</v>
      </c>
      <c r="J14093" t="n">
        <v>0.03470741735698414</v>
      </c>
      <c r="K14093" t="n">
        <v>0.13937539843016</v>
      </c>
      <c r="L14093" t="n">
        <v>-0.002178243846977337</v>
      </c>
      <c r="M14093" t="n">
        <v>0.07154969519216156</v>
      </c>
      <c r="N14093" t="n">
        <v>0.1244253299333096</v>
      </c>
      <c r="O14093" t="n">
        <v>-0.00350237776997574</v>
      </c>
      <c r="P14093" t="n">
        <v>0.1057052858600219</v>
      </c>
      <c r="Q14093" t="n">
        <v>0.1411406682983131</v>
      </c>
      <c r="R14093" t="n">
        <v>-0.0004099402653586493</v>
      </c>
    </row>
    <row r="14094">
      <c r="F14094" t="n">
        <v>0.1004404725279402</v>
      </c>
      <c r="G14094" t="n">
        <v>0.1357762782204151</v>
      </c>
      <c r="H14094" t="n">
        <v>-0.002241065501342568</v>
      </c>
      <c r="J14094" t="n">
        <v>0.03469861499203049</v>
      </c>
      <c r="K14094" t="n">
        <v>0.1393853481302193</v>
      </c>
      <c r="L14094" t="n">
        <v>-0.002178243846977337</v>
      </c>
      <c r="M14094" t="n">
        <v>0.07152825583722699</v>
      </c>
      <c r="N14094" t="n">
        <v>0.1244342123811918</v>
      </c>
      <c r="O14094" t="n">
        <v>-0.00350237776997574</v>
      </c>
      <c r="P14094" t="n">
        <v>0.1056666785895027</v>
      </c>
      <c r="Q14094" t="n">
        <v>0.1411507440170666</v>
      </c>
      <c r="R14094" t="n">
        <v>-0.0004099812634849978</v>
      </c>
    </row>
    <row r="14095">
      <c r="F14095" t="n">
        <v>0.1004104855497754</v>
      </c>
      <c r="G14095" t="n">
        <v>0.1357859702953826</v>
      </c>
      <c r="H14095" t="n">
        <v>-0.002241289630305598</v>
      </c>
      <c r="J14095" t="n">
        <v>0.03470675385542231</v>
      </c>
      <c r="K14095" t="n">
        <v>0.1393952978302785</v>
      </c>
      <c r="L14095" t="n">
        <v>-0.002178243846977337</v>
      </c>
      <c r="M14095" t="n">
        <v>0.07155112656165274</v>
      </c>
      <c r="N14095" t="n">
        <v>0.124443094829074</v>
      </c>
      <c r="O14095" t="n">
        <v>-0.00350237776997574</v>
      </c>
      <c r="P14095" t="n">
        <v>0.1056280710486104</v>
      </c>
      <c r="Q14095" t="n">
        <v>0.14116081973582</v>
      </c>
      <c r="R14095" t="n">
        <v>-0.0004099402653586493</v>
      </c>
    </row>
    <row r="14096">
      <c r="F14096" t="n">
        <v>0.1004232784017082</v>
      </c>
      <c r="G14096" t="n">
        <v>0.1357956623703502</v>
      </c>
      <c r="H14096" t="n">
        <v>-0.00224146473183946</v>
      </c>
      <c r="J14096" t="n">
        <v>0.03470642182156612</v>
      </c>
      <c r="K14096" t="n">
        <v>0.1394052475303378</v>
      </c>
      <c r="L14096" t="n">
        <v>-0.002178000189662301</v>
      </c>
      <c r="M14096" t="n">
        <v>0.07155184224219224</v>
      </c>
      <c r="N14096" t="n">
        <v>0.1244519772769561</v>
      </c>
      <c r="O14096" t="n">
        <v>-0.003500739373709089</v>
      </c>
      <c r="P14096" t="n">
        <v>0.105589463238229</v>
      </c>
      <c r="Q14096" t="n">
        <v>0.1411708954545735</v>
      </c>
      <c r="R14096" t="n">
        <v>-0.0004020707621102953</v>
      </c>
    </row>
    <row r="14097">
      <c r="F14097" t="n">
        <v>0.1004503297456963</v>
      </c>
      <c r="G14097" t="n">
        <v>0.1358053544453177</v>
      </c>
      <c r="H14097" t="n">
        <v>-0.002241240585366276</v>
      </c>
      <c r="J14097" t="n">
        <v>0.03471456020810858</v>
      </c>
      <c r="K14097" t="n">
        <v>0.1394151972303971</v>
      </c>
      <c r="L14097" t="n">
        <v>-0.00217865365506574</v>
      </c>
      <c r="M14097" t="n">
        <v>0.07155255791995013</v>
      </c>
      <c r="N14097" t="n">
        <v>0.1244608597248383</v>
      </c>
      <c r="O14097" t="n">
        <v>-0.003500389334775611</v>
      </c>
      <c r="P14097" t="n">
        <v>0.1056575417531089</v>
      </c>
      <c r="Q14097" t="n">
        <v>0.1411809711733269</v>
      </c>
      <c r="R14097" t="n">
        <v>-0.0004021109691865063</v>
      </c>
    </row>
    <row r="14098">
      <c r="F14098" t="n">
        <v>0.1004488595557551</v>
      </c>
      <c r="G14098" t="n">
        <v>0.1358150465202853</v>
      </c>
      <c r="H14098" t="n">
        <v>-0.002241688878312644</v>
      </c>
      <c r="J14098" t="n">
        <v>0.03469728661256775</v>
      </c>
      <c r="K14098" t="n">
        <v>0.1394251469304563</v>
      </c>
      <c r="L14098" t="n">
        <v>-0.00217865365506574</v>
      </c>
      <c r="M14098" t="n">
        <v>0.0715532735949434</v>
      </c>
      <c r="N14098" t="n">
        <v>0.1244697421727204</v>
      </c>
      <c r="O14098" t="n">
        <v>-0.003501089412642566</v>
      </c>
      <c r="P14098" t="n">
        <v>0.1056900562787801</v>
      </c>
      <c r="Q14098" t="n">
        <v>0.1411910468920804</v>
      </c>
      <c r="R14098" t="n">
        <v>-0.0004020305550340842</v>
      </c>
    </row>
    <row r="14099">
      <c r="F14099" t="n">
        <v>0.1004188687141471</v>
      </c>
      <c r="G14099" t="n">
        <v>0.1358247385952528</v>
      </c>
      <c r="H14099" t="n">
        <v>-0.002241913024785828</v>
      </c>
      <c r="J14099" t="n">
        <v>0.03469695404663768</v>
      </c>
      <c r="K14099" t="n">
        <v>0.1394350966305156</v>
      </c>
      <c r="L14099" t="n">
        <v>-0.002178218011463447</v>
      </c>
      <c r="M14099" t="n">
        <v>0.07159830006504236</v>
      </c>
      <c r="N14099" t="n">
        <v>0.1244786246206026</v>
      </c>
      <c r="O14099" t="n">
        <v>-0.003500389334775611</v>
      </c>
      <c r="P14099" t="n">
        <v>0.1055803229643533</v>
      </c>
      <c r="Q14099" t="n">
        <v>0.1412011226108338</v>
      </c>
      <c r="R14099" t="n">
        <v>-0.0004021109691865063</v>
      </c>
    </row>
    <row r="14100">
      <c r="F14100" t="n">
        <v>0.1004173963738505</v>
      </c>
      <c r="G14100" t="n">
        <v>0.1358344306702204</v>
      </c>
      <c r="H14100" t="n">
        <v>-0.002242086884717737</v>
      </c>
      <c r="J14100" t="n">
        <v>0.0346966212925152</v>
      </c>
      <c r="K14100" t="n">
        <v>0.1394450463305749</v>
      </c>
      <c r="L14100" t="n">
        <v>-0.002179062630855101</v>
      </c>
      <c r="M14100" t="n">
        <v>0.07159901587769091</v>
      </c>
      <c r="N14100" t="n">
        <v>0.1244875070684848</v>
      </c>
      <c r="O14100" t="n">
        <v>-0.003498048873534593</v>
      </c>
      <c r="P14100" t="n">
        <v>0.1056128357373546</v>
      </c>
      <c r="Q14100" t="n">
        <v>0.1412111983295873</v>
      </c>
      <c r="R14100" t="n">
        <v>-0.0003941481315886542</v>
      </c>
    </row>
    <row r="14101">
      <c r="F14101" t="n">
        <v>0.1004444416517861</v>
      </c>
      <c r="G14101" t="n">
        <v>0.135844122745188</v>
      </c>
      <c r="H14101" t="n">
        <v>-0.002241862720862037</v>
      </c>
      <c r="J14101" t="n">
        <v>0.03469628835031693</v>
      </c>
      <c r="K14101" t="n">
        <v>0.1394549960306341</v>
      </c>
      <c r="L14101" t="n">
        <v>-0.002179062630855101</v>
      </c>
      <c r="M14101" t="n">
        <v>0.07153326506144395</v>
      </c>
      <c r="N14101" t="n">
        <v>0.1244963895163669</v>
      </c>
      <c r="O14101" t="n">
        <v>-0.003498398678421946</v>
      </c>
      <c r="P14101" t="n">
        <v>0.1056809080037494</v>
      </c>
      <c r="Q14101" t="n">
        <v>0.1412212740483407</v>
      </c>
      <c r="R14101" t="n">
        <v>-0.0003942269612149719</v>
      </c>
    </row>
    <row r="14102">
      <c r="F14102" t="n">
        <v>0.1004144480285432</v>
      </c>
      <c r="G14102" t="n">
        <v>0.1358538148201555</v>
      </c>
      <c r="H14102" t="n">
        <v>-0.002241638557006336</v>
      </c>
      <c r="J14102" t="n">
        <v>0.03470442566272586</v>
      </c>
      <c r="K14102" t="n">
        <v>0.1394649457306934</v>
      </c>
      <c r="L14102" t="n">
        <v>-0.002178409042783459</v>
      </c>
      <c r="M14102" t="n">
        <v>0.07160044749486147</v>
      </c>
      <c r="N14102" t="n">
        <v>0.1245052719642491</v>
      </c>
      <c r="O14102" t="n">
        <v>-0.003497699068647239</v>
      </c>
      <c r="P14102" t="n">
        <v>0.1055711748074373</v>
      </c>
      <c r="Q14102" t="n">
        <v>0.1412313497670942</v>
      </c>
      <c r="R14102" t="n">
        <v>-0.0003941087167754953</v>
      </c>
    </row>
    <row r="14103">
      <c r="F14103" t="n">
        <v>0.1004272311490599</v>
      </c>
      <c r="G14103" t="n">
        <v>0.1358635068951231</v>
      </c>
      <c r="H14103" t="n">
        <v>-0.002241862720862037</v>
      </c>
      <c r="J14103" t="n">
        <v>0.03470409231139096</v>
      </c>
      <c r="K14103" t="n">
        <v>0.1394748954307526</v>
      </c>
      <c r="L14103" t="n">
        <v>-0.002178626905474006</v>
      </c>
      <c r="M14103" t="n">
        <v>0.07160116329941718</v>
      </c>
      <c r="N14103" t="n">
        <v>0.1245141544121312</v>
      </c>
      <c r="O14103" t="n">
        <v>-0.003497699068647239</v>
      </c>
      <c r="P14103" t="n">
        <v>0.1056036840413112</v>
      </c>
      <c r="Q14103" t="n">
        <v>0.1412414254858476</v>
      </c>
      <c r="R14103" t="n">
        <v>-0.0003941481315886542</v>
      </c>
    </row>
    <row r="14104">
      <c r="F14104" t="n">
        <v>0.1004114947991178</v>
      </c>
      <c r="G14104" t="n">
        <v>0.1358731989700906</v>
      </c>
      <c r="H14104" t="n">
        <v>-0.002241811103005724</v>
      </c>
      <c r="J14104" t="n">
        <v>0.03472069952406596</v>
      </c>
      <c r="K14104" t="n">
        <v>0.1394848451308119</v>
      </c>
      <c r="L14104" t="n">
        <v>-0.002179034964748878</v>
      </c>
      <c r="M14104" t="n">
        <v>0.07160187910130919</v>
      </c>
      <c r="N14104" t="n">
        <v>0.1245230368600134</v>
      </c>
      <c r="O14104" t="n">
        <v>-0.003495357089523171</v>
      </c>
      <c r="P14104" t="n">
        <v>0.1055650716649651</v>
      </c>
      <c r="Q14104" t="n">
        <v>0.1412515012046011</v>
      </c>
      <c r="R14104" t="n">
        <v>-0.0003862133921575357</v>
      </c>
    </row>
    <row r="14105">
      <c r="F14105" t="n">
        <v>0.1003957575243632</v>
      </c>
      <c r="G14105" t="n">
        <v>0.1358828910450582</v>
      </c>
      <c r="H14105" t="n">
        <v>-0.002242259465226326</v>
      </c>
      <c r="J14105" t="n">
        <v>0.03471189538810875</v>
      </c>
      <c r="K14105" t="n">
        <v>0.1394947948308712</v>
      </c>
      <c r="L14105" t="n">
        <v>-0.002178817061252403</v>
      </c>
      <c r="M14105" t="n">
        <v>0.07158043907222988</v>
      </c>
      <c r="N14105" t="n">
        <v>0.1245319193078956</v>
      </c>
      <c r="O14105" t="n">
        <v>-0.00349570666018919</v>
      </c>
      <c r="P14105" t="n">
        <v>0.10563313829994</v>
      </c>
      <c r="Q14105" t="n">
        <v>0.1412615769233545</v>
      </c>
      <c r="R14105" t="n">
        <v>-0.0003862520134967515</v>
      </c>
    </row>
    <row r="14106">
      <c r="F14106" t="n">
        <v>0.1004227953695183</v>
      </c>
      <c r="G14106" t="n">
        <v>0.1358925831200257</v>
      </c>
      <c r="H14106" t="n">
        <v>-0.002242259465226326</v>
      </c>
      <c r="J14106" t="n">
        <v>0.0347030911313857</v>
      </c>
      <c r="K14106" t="n">
        <v>0.1395047445309304</v>
      </c>
      <c r="L14106" t="n">
        <v>-0.002179470771741828</v>
      </c>
      <c r="M14106" t="n">
        <v>0.07160331069716935</v>
      </c>
      <c r="N14106" t="n">
        <v>0.1245408017557777</v>
      </c>
      <c r="O14106" t="n">
        <v>-0.003496056230855209</v>
      </c>
      <c r="P14106" t="n">
        <v>0.1056300839362241</v>
      </c>
      <c r="Q14106" t="n">
        <v>0.141271652642108</v>
      </c>
      <c r="R14106" t="n">
        <v>-0.0003862133921575357</v>
      </c>
    </row>
    <row r="14107">
      <c r="F14107" t="n">
        <v>0.1004070558029468</v>
      </c>
      <c r="G14107" t="n">
        <v>0.1359022751949933</v>
      </c>
      <c r="H14107" t="n">
        <v>-0.002242035284116025</v>
      </c>
      <c r="J14107" t="n">
        <v>0.03471969758117865</v>
      </c>
      <c r="K14107" t="n">
        <v>0.1395146942309897</v>
      </c>
      <c r="L14107" t="n">
        <v>-0.002179034964748878</v>
      </c>
      <c r="M14107" t="n">
        <v>0.07155971454826171</v>
      </c>
      <c r="N14107" t="n">
        <v>0.1245496842036599</v>
      </c>
      <c r="O14107" t="n">
        <v>-0.00349570666018919</v>
      </c>
      <c r="P14107" t="n">
        <v>0.1055559104068724</v>
      </c>
      <c r="Q14107" t="n">
        <v>0.1412817283608614</v>
      </c>
      <c r="R14107" t="n">
        <v>-0.0003862520134967515</v>
      </c>
    </row>
    <row r="14108">
      <c r="F14108" t="n">
        <v>0.1003913153132701</v>
      </c>
      <c r="G14108" t="n">
        <v>0.1359119672699608</v>
      </c>
      <c r="H14108" t="n">
        <v>-0.002242430763510535</v>
      </c>
      <c r="J14108" t="n">
        <v>0.03469395249860777</v>
      </c>
      <c r="K14108" t="n">
        <v>0.139524643931049</v>
      </c>
      <c r="L14108" t="n">
        <v>-0.002179224242466322</v>
      </c>
      <c r="M14108" t="n">
        <v>0.07153827415351827</v>
      </c>
      <c r="N14108" t="n">
        <v>0.1245585666515421</v>
      </c>
      <c r="O14108" t="n">
        <v>-0.003493712032141217</v>
      </c>
      <c r="P14108" t="n">
        <v>0.1055884137528625</v>
      </c>
      <c r="Q14108" t="n">
        <v>0.1412918040796149</v>
      </c>
      <c r="R14108" t="n">
        <v>-0.0003782287373980092</v>
      </c>
    </row>
    <row r="14109">
      <c r="F14109" t="n">
        <v>0.1003898321378912</v>
      </c>
      <c r="G14109" t="n">
        <v>0.1359216593449283</v>
      </c>
      <c r="H14109" t="n">
        <v>-0.002241758168800424</v>
      </c>
      <c r="J14109" t="n">
        <v>0.03469361805600339</v>
      </c>
      <c r="K14109" t="n">
        <v>0.1395345936311082</v>
      </c>
      <c r="L14109" t="n">
        <v>-0.002179878075122327</v>
      </c>
      <c r="M14109" t="n">
        <v>0.0715833019568195</v>
      </c>
      <c r="N14109" t="n">
        <v>0.1245674490994242</v>
      </c>
      <c r="O14109" t="n">
        <v>-0.003493013359602043</v>
      </c>
      <c r="P14109" t="n">
        <v>0.1056209156172085</v>
      </c>
      <c r="Q14109" t="n">
        <v>0.1413018797983683</v>
      </c>
      <c r="R14109" t="n">
        <v>-0.0003782287373980092</v>
      </c>
    </row>
    <row r="14110">
      <c r="F14110" t="n">
        <v>0.1004026058321383</v>
      </c>
      <c r="G14110" t="n">
        <v>0.1359313514198959</v>
      </c>
      <c r="H14110" t="n">
        <v>-0.002241982367037128</v>
      </c>
      <c r="J14110" t="n">
        <v>0.03469328342637325</v>
      </c>
      <c r="K14110" t="n">
        <v>0.1395445433311675</v>
      </c>
      <c r="L14110" t="n">
        <v>-0.002179660130903659</v>
      </c>
      <c r="M14110" t="n">
        <v>0.07153970529922229</v>
      </c>
      <c r="N14110" t="n">
        <v>0.1245763315473064</v>
      </c>
      <c r="O14110" t="n">
        <v>-0.003493712032141217</v>
      </c>
      <c r="P14110" t="n">
        <v>0.105582299540362</v>
      </c>
      <c r="Q14110" t="n">
        <v>0.1413119555171218</v>
      </c>
      <c r="R14110" t="n">
        <v>-0.0003783422173672255</v>
      </c>
    </row>
    <row r="14111">
      <c r="F14111" t="n">
        <v>0.100415378010926</v>
      </c>
      <c r="G14111" t="n">
        <v>0.1359410434948634</v>
      </c>
      <c r="H14111" t="n">
        <v>-0.002242430763510535</v>
      </c>
      <c r="J14111" t="n">
        <v>0.03471835903545949</v>
      </c>
      <c r="K14111" t="n">
        <v>0.1395544930312267</v>
      </c>
      <c r="L14111" t="n">
        <v>-0.00217944218668499</v>
      </c>
      <c r="M14111" t="n">
        <v>0.07160688964138656</v>
      </c>
      <c r="N14111" t="n">
        <v>0.1245852139951885</v>
      </c>
      <c r="O14111" t="n">
        <v>-0.00349336269587163</v>
      </c>
      <c r="P14111" t="n">
        <v>0.1055792411300677</v>
      </c>
      <c r="Q14111" t="n">
        <v>0.1413220312358752</v>
      </c>
      <c r="R14111" t="n">
        <v>-0.0003782287373980092</v>
      </c>
    </row>
    <row r="14112">
      <c r="F14112" t="n">
        <v>0.1003853753012619</v>
      </c>
      <c r="G14112" t="n">
        <v>0.135950735569831</v>
      </c>
      <c r="H14112" t="n">
        <v>-0.002241928131065414</v>
      </c>
      <c r="J14112" t="n">
        <v>0.03470108371487375</v>
      </c>
      <c r="K14112" t="n">
        <v>0.139564442731286</v>
      </c>
      <c r="L14112" t="n">
        <v>-0.002180066553536139</v>
      </c>
      <c r="M14112" t="n">
        <v>0.07160760542257663</v>
      </c>
      <c r="N14112" t="n">
        <v>0.1245940964430707</v>
      </c>
      <c r="O14112" t="n">
        <v>-0.003490667880015967</v>
      </c>
      <c r="P14112" t="n">
        <v>0.105611739469423</v>
      </c>
      <c r="Q14112" t="n">
        <v>0.1413321069546287</v>
      </c>
      <c r="R14112" t="n">
        <v>-0.0003703817290502705</v>
      </c>
    </row>
    <row r="14113">
      <c r="F14113" t="n">
        <v>0.1003838872533047</v>
      </c>
      <c r="G14113" t="n">
        <v>0.1359604276447985</v>
      </c>
      <c r="H14113" t="n">
        <v>-0.002242600776769304</v>
      </c>
      <c r="J14113" t="n">
        <v>0.03470921856619306</v>
      </c>
      <c r="K14113" t="n">
        <v>0.1395743924313453</v>
      </c>
      <c r="L14113" t="n">
        <v>-0.002180066553536139</v>
      </c>
      <c r="M14113" t="n">
        <v>0.07156400839957516</v>
      </c>
      <c r="N14113" t="n">
        <v>0.1246029788909529</v>
      </c>
      <c r="O14113" t="n">
        <v>-0.003491016981714138</v>
      </c>
      <c r="P14113" t="n">
        <v>0.1055731217044932</v>
      </c>
      <c r="Q14113" t="n">
        <v>0.1413421826733821</v>
      </c>
      <c r="R14113" t="n">
        <v>-0.0003703446982835188</v>
      </c>
    </row>
    <row r="14114">
      <c r="F14114" t="n">
        <v>0.1004109129744613</v>
      </c>
      <c r="G14114" t="n">
        <v>0.1359701197197661</v>
      </c>
      <c r="H14114" t="n">
        <v>-0.002242376561534675</v>
      </c>
      <c r="J14114" t="n">
        <v>0.03471735316385255</v>
      </c>
      <c r="K14114" t="n">
        <v>0.1395843421314046</v>
      </c>
      <c r="L14114" t="n">
        <v>-0.002180066553536139</v>
      </c>
      <c r="M14114" t="n">
        <v>0.0715647240326322</v>
      </c>
      <c r="N14114" t="n">
        <v>0.124611861338835</v>
      </c>
      <c r="O14114" t="n">
        <v>-0.003490667880015967</v>
      </c>
      <c r="P14114" t="n">
        <v>0.105605617696523</v>
      </c>
      <c r="Q14114" t="n">
        <v>0.1413522583921356</v>
      </c>
      <c r="R14114" t="n">
        <v>-0.0003703817290502705</v>
      </c>
    </row>
    <row r="14115">
      <c r="F14115" t="n">
        <v>0.1004094221940388</v>
      </c>
      <c r="G14115" t="n">
        <v>0.1359798117947336</v>
      </c>
      <c r="H14115" t="n">
        <v>-0.002242321037993976</v>
      </c>
      <c r="J14115" t="n">
        <v>0.03470007748466762</v>
      </c>
      <c r="K14115" t="n">
        <v>0.1395942918314638</v>
      </c>
      <c r="L14115" t="n">
        <v>-0.002180066553536139</v>
      </c>
      <c r="M14115" t="n">
        <v>0.07154328311924554</v>
      </c>
      <c r="N14115" t="n">
        <v>0.1246207437867172</v>
      </c>
      <c r="O14115" t="n">
        <v>-0.003490667880015967</v>
      </c>
      <c r="P14115" t="n">
        <v>0.1055669988097406</v>
      </c>
      <c r="Q14115" t="n">
        <v>0.141362334110889</v>
      </c>
      <c r="R14115" t="n">
        <v>-0.0003703446982835188</v>
      </c>
    </row>
    <row r="14116">
      <c r="F14116" t="n">
        <v>0.1003794158067411</v>
      </c>
      <c r="G14116" t="n">
        <v>0.1359895038697012</v>
      </c>
      <c r="H14116" t="n">
        <v>-0.002242545270097776</v>
      </c>
      <c r="J14116" t="n">
        <v>0.03470821167592468</v>
      </c>
      <c r="K14116" t="n">
        <v>0.1396042415315231</v>
      </c>
      <c r="L14116" t="n">
        <v>-0.002180690158950273</v>
      </c>
      <c r="M14116" t="n">
        <v>0.07161046852238931</v>
      </c>
      <c r="N14116" t="n">
        <v>0.1246296262345993</v>
      </c>
      <c r="O14116" t="n">
        <v>-0.003488320651897056</v>
      </c>
      <c r="P14116" t="n">
        <v>0.1055283796693673</v>
      </c>
      <c r="Q14116" t="n">
        <v>0.1413724098296425</v>
      </c>
      <c r="R14116" t="n">
        <v>-0.0003624091901266103</v>
      </c>
    </row>
    <row r="14117">
      <c r="F14117" t="n">
        <v>0.1003921799370746</v>
      </c>
      <c r="G14117" t="n">
        <v>0.1359991959446687</v>
      </c>
      <c r="H14117" t="n">
        <v>-0.002242545270097776</v>
      </c>
      <c r="J14117" t="n">
        <v>0.03469940573261365</v>
      </c>
      <c r="K14117" t="n">
        <v>0.1396141912315823</v>
      </c>
      <c r="L14117" t="n">
        <v>-0.002180254108128648</v>
      </c>
      <c r="M14117" t="n">
        <v>0.07158902760409833</v>
      </c>
      <c r="N14117" t="n">
        <v>0.1246385086824815</v>
      </c>
      <c r="O14117" t="n">
        <v>-0.003488669518848941</v>
      </c>
      <c r="P14117" t="n">
        <v>0.1055964285380188</v>
      </c>
      <c r="Q14117" t="n">
        <v>0.1413824855483959</v>
      </c>
      <c r="R14117" t="n">
        <v>-0.0003623367227820539</v>
      </c>
    </row>
    <row r="14118">
      <c r="F14118" t="n">
        <v>0.1004191994487605</v>
      </c>
      <c r="G14118" t="n">
        <v>0.1360088880196363</v>
      </c>
      <c r="H14118" t="n">
        <v>-0.002242321037993976</v>
      </c>
      <c r="J14118" t="n">
        <v>0.03471600939127722</v>
      </c>
      <c r="K14118" t="n">
        <v>0.1396241409316416</v>
      </c>
      <c r="L14118" t="n">
        <v>-0.002180254108128648</v>
      </c>
      <c r="M14118" t="n">
        <v>0.0715454297816015</v>
      </c>
      <c r="N14118" t="n">
        <v>0.1246473911303636</v>
      </c>
      <c r="O14118" t="n">
        <v>-0.003489367252752711</v>
      </c>
      <c r="P14118" t="n">
        <v>0.1056289195353556</v>
      </c>
      <c r="Q14118" t="n">
        <v>0.1413925612671494</v>
      </c>
      <c r="R14118" t="n">
        <v>-0.0003623004891097757</v>
      </c>
    </row>
    <row r="14119">
      <c r="F14119" t="n">
        <v>0.1003891901596563</v>
      </c>
      <c r="G14119" t="n">
        <v>0.1360185800946039</v>
      </c>
      <c r="H14119" t="n">
        <v>-0.002242769502201575</v>
      </c>
      <c r="J14119" t="n">
        <v>0.03469026336279185</v>
      </c>
      <c r="K14119" t="n">
        <v>0.1396340906317009</v>
      </c>
      <c r="L14119" t="n">
        <v>-0.002180036082717835</v>
      </c>
      <c r="M14119" t="n">
        <v>0.07161261582152689</v>
      </c>
      <c r="N14119" t="n">
        <v>0.1246562735782458</v>
      </c>
      <c r="O14119" t="n">
        <v>-0.003489367252752711</v>
      </c>
      <c r="P14119" t="n">
        <v>0.1055191871582927</v>
      </c>
      <c r="Q14119" t="n">
        <v>0.1414026369859028</v>
      </c>
      <c r="R14119" t="n">
        <v>-0.0003624091901266103</v>
      </c>
    </row>
    <row r="14120">
      <c r="F14120" t="n">
        <v>0.1003876934475297</v>
      </c>
      <c r="G14120" t="n">
        <v>0.1360282721695714</v>
      </c>
      <c r="H14120" t="n">
        <v>-0.002242712688162353</v>
      </c>
      <c r="J14120" t="n">
        <v>0.03468992686932053</v>
      </c>
      <c r="K14120" t="n">
        <v>0.1396440403317601</v>
      </c>
      <c r="L14120" t="n">
        <v>-0.002181094934190535</v>
      </c>
      <c r="M14120" t="n">
        <v>0.07159117468131887</v>
      </c>
      <c r="N14120" t="n">
        <v>0.124665156026128</v>
      </c>
      <c r="O14120" t="n">
        <v>-0.003487017572469948</v>
      </c>
      <c r="P14120" t="n">
        <v>0.1055161212601365</v>
      </c>
      <c r="Q14120" t="n">
        <v>0.1414127127046563</v>
      </c>
      <c r="R14120" t="n">
        <v>-0.0003543537500877552</v>
      </c>
    </row>
    <row r="14121">
      <c r="F14121" t="n">
        <v>0.1004147084146784</v>
      </c>
      <c r="G14121" t="n">
        <v>0.1360379642445389</v>
      </c>
      <c r="H14121" t="n">
        <v>-0.002242488439318422</v>
      </c>
      <c r="J14121" t="n">
        <v>0.03470652980210601</v>
      </c>
      <c r="K14121" t="n">
        <v>0.1396539900318194</v>
      </c>
      <c r="L14121" t="n">
        <v>-0.002180876868310291</v>
      </c>
      <c r="M14121" t="n">
        <v>0.07154757642227161</v>
      </c>
      <c r="N14121" t="n">
        <v>0.1246740384740101</v>
      </c>
      <c r="O14121" t="n">
        <v>-0.003487017572469948</v>
      </c>
      <c r="P14121" t="n">
        <v>0.1055486093600513</v>
      </c>
      <c r="Q14121" t="n">
        <v>0.1414227884234097</v>
      </c>
      <c r="R14121" t="n">
        <v>-0.000354389185462764</v>
      </c>
    </row>
    <row r="14122">
      <c r="F14122" t="n">
        <v>0.1003989526753794</v>
      </c>
      <c r="G14122" t="n">
        <v>0.1360476563195065</v>
      </c>
      <c r="H14122" t="n">
        <v>-0.002242488439318422</v>
      </c>
      <c r="J14122" t="n">
        <v>0.03468925332526726</v>
      </c>
      <c r="K14122" t="n">
        <v>0.1396639397318787</v>
      </c>
      <c r="L14122" t="n">
        <v>-0.002180658802430048</v>
      </c>
      <c r="M14122" t="n">
        <v>0.07161476309912421</v>
      </c>
      <c r="N14122" t="n">
        <v>0.1246829209218923</v>
      </c>
      <c r="O14122" t="n">
        <v>-0.003486668940439107</v>
      </c>
      <c r="P14122" t="n">
        <v>0.1055455414299925</v>
      </c>
      <c r="Q14122" t="n">
        <v>0.1414328641421631</v>
      </c>
      <c r="R14122" t="n">
        <v>-0.0003543183147127464</v>
      </c>
    </row>
    <row r="14123">
      <c r="F14123" t="n">
        <v>0.1004117083159345</v>
      </c>
      <c r="G14123" t="n">
        <v>0.136057348394474</v>
      </c>
      <c r="H14123" t="n">
        <v>-0.002242936937006286</v>
      </c>
      <c r="J14123" t="n">
        <v>0.03471432549072265</v>
      </c>
      <c r="K14123" t="n">
        <v>0.1396738894319379</v>
      </c>
      <c r="L14123" t="n">
        <v>-0.002180440736549806</v>
      </c>
      <c r="M14123" t="n">
        <v>0.0715490075042293</v>
      </c>
      <c r="N14123" t="n">
        <v>0.1246918033697745</v>
      </c>
      <c r="O14123" t="n">
        <v>-0.003486668940439107</v>
      </c>
      <c r="P14123" t="n">
        <v>0.1055069183909595</v>
      </c>
      <c r="Q14123" t="n">
        <v>0.1414429398609166</v>
      </c>
      <c r="R14123" t="n">
        <v>-0.0003543537500877552</v>
      </c>
    </row>
    <row r="14124">
      <c r="F14124" t="n">
        <v>0.1003674384533716</v>
      </c>
      <c r="G14124" t="n">
        <v>0.1360670404694416</v>
      </c>
      <c r="H14124" t="n">
        <v>-0.002242430282018136</v>
      </c>
      <c r="J14124" t="n">
        <v>0.03468857903917748</v>
      </c>
      <c r="K14124" t="n">
        <v>0.1396838391319972</v>
      </c>
      <c r="L14124" t="n">
        <v>-0.002181498861510197</v>
      </c>
      <c r="M14124" t="n">
        <v>0.07154972304171203</v>
      </c>
      <c r="N14124" t="n">
        <v>0.1247006858176566</v>
      </c>
      <c r="O14124" t="n">
        <v>-0.003484666145394647</v>
      </c>
      <c r="P14124" t="n">
        <v>0.1055038490450657</v>
      </c>
      <c r="Q14124" t="n">
        <v>0.14145301557967</v>
      </c>
      <c r="R14124" t="n">
        <v>-0.0003463934055482994</v>
      </c>
    </row>
    <row r="14125">
      <c r="F14125" t="n">
        <v>0.100365935818883</v>
      </c>
      <c r="G14125" t="n">
        <v>0.1360767325444091</v>
      </c>
      <c r="H14125" t="n">
        <v>-0.002242654547472883</v>
      </c>
      <c r="J14125" t="n">
        <v>0.03469671128928949</v>
      </c>
      <c r="K14125" t="n">
        <v>0.1396937888320564</v>
      </c>
      <c r="L14125" t="n">
        <v>-0.002181498861510197</v>
      </c>
      <c r="M14125" t="n">
        <v>0.07157259583647035</v>
      </c>
      <c r="N14125" t="n">
        <v>0.1247095682655388</v>
      </c>
      <c r="O14125" t="n">
        <v>-0.00348362095458919</v>
      </c>
      <c r="P14125" t="n">
        <v>0.1055007788387885</v>
      </c>
      <c r="Q14125" t="n">
        <v>0.1414630912984235</v>
      </c>
      <c r="R14125" t="n">
        <v>-0.0003463934055482994</v>
      </c>
    </row>
    <row r="14126">
      <c r="F14126" t="n">
        <v>0.1003929433638459</v>
      </c>
      <c r="G14126" t="n">
        <v>0.1360864246193767</v>
      </c>
      <c r="H14126" t="n">
        <v>-0.00224287881292763</v>
      </c>
      <c r="J14126" t="n">
        <v>0.03468790401198452</v>
      </c>
      <c r="K14126" t="n">
        <v>0.1397037385321157</v>
      </c>
      <c r="L14126" t="n">
        <v>-0.002181498861510197</v>
      </c>
      <c r="M14126" t="n">
        <v>0.07157331144091417</v>
      </c>
      <c r="N14126" t="n">
        <v>0.1247184507134209</v>
      </c>
      <c r="O14126" t="n">
        <v>-0.003484666145394647</v>
      </c>
      <c r="P14126" t="n">
        <v>0.105604367751078</v>
      </c>
      <c r="Q14126" t="n">
        <v>0.1414731670171769</v>
      </c>
      <c r="R14126" t="n">
        <v>-0.0003464280414252665</v>
      </c>
    </row>
    <row r="14127">
      <c r="F14127" t="n">
        <v>0.1003771824558566</v>
      </c>
      <c r="G14127" t="n">
        <v>0.1360961166943443</v>
      </c>
      <c r="H14127" t="n">
        <v>-0.002242654547472883</v>
      </c>
      <c r="J14127" t="n">
        <v>0.03470450542793087</v>
      </c>
      <c r="K14127" t="n">
        <v>0.139713688232175</v>
      </c>
      <c r="L14127" t="n">
        <v>-0.002180844542715503</v>
      </c>
      <c r="M14127" t="n">
        <v>0.07157402704308335</v>
      </c>
      <c r="N14127" t="n">
        <v>0.1247273331613031</v>
      </c>
      <c r="O14127" t="n">
        <v>-0.003483969351524343</v>
      </c>
      <c r="P14127" t="n">
        <v>0.1054946358475656</v>
      </c>
      <c r="Q14127" t="n">
        <v>0.1414832427359304</v>
      </c>
      <c r="R14127" t="n">
        <v>-0.0003464280414252665</v>
      </c>
    </row>
    <row r="14128">
      <c r="F14128" t="n">
        <v>0.1003614206361281</v>
      </c>
      <c r="G14128" t="n">
        <v>0.1361058087693118</v>
      </c>
      <c r="H14128" t="n">
        <v>-0.002243043641592824</v>
      </c>
      <c r="J14128" t="n">
        <v>0.03469569781440314</v>
      </c>
      <c r="K14128" t="n">
        <v>0.1397236379322342</v>
      </c>
      <c r="L14128" t="n">
        <v>-0.002181683791741152</v>
      </c>
      <c r="M14128" t="n">
        <v>0.07161905759152351</v>
      </c>
      <c r="N14128" t="n">
        <v>0.1247362156091853</v>
      </c>
      <c r="O14128" t="n">
        <v>-0.003482312972659258</v>
      </c>
      <c r="P14128" t="n">
        <v>0.1055982211985931</v>
      </c>
      <c r="Q14128" t="n">
        <v>0.1414933184546838</v>
      </c>
      <c r="R14128" t="n">
        <v>-0.0003383518017702604</v>
      </c>
    </row>
    <row r="14129">
      <c r="F14129" t="n">
        <v>0.1003884236388921</v>
      </c>
      <c r="G14129" t="n">
        <v>0.1361155008442794</v>
      </c>
      <c r="H14129" t="n">
        <v>-0.002242819359656859</v>
      </c>
      <c r="J14129" t="n">
        <v>0.03468689008366825</v>
      </c>
      <c r="K14129" t="n">
        <v>0.1397335876322935</v>
      </c>
      <c r="L14129" t="n">
        <v>-0.00218190193830567</v>
      </c>
      <c r="M14129" t="n">
        <v>0.07157545824066561</v>
      </c>
      <c r="N14129" t="n">
        <v>0.1247450980570674</v>
      </c>
      <c r="O14129" t="n">
        <v>-0.003482312972659258</v>
      </c>
      <c r="P14129" t="n">
        <v>0.1054884894222538</v>
      </c>
      <c r="Q14129" t="n">
        <v>0.1415033941734373</v>
      </c>
      <c r="R14129" t="n">
        <v>-0.0003383856369504374</v>
      </c>
    </row>
    <row r="14130">
      <c r="F14130" t="n">
        <v>0.1003584044514677</v>
      </c>
      <c r="G14130" t="n">
        <v>0.1361251929192469</v>
      </c>
      <c r="H14130" t="n">
        <v>-0.002242595077720893</v>
      </c>
      <c r="J14130" t="n">
        <v>0.03469502124014637</v>
      </c>
      <c r="K14130" t="n">
        <v>0.1397435373323528</v>
      </c>
      <c r="L14130" t="n">
        <v>-0.002181683791741152</v>
      </c>
      <c r="M14130" t="n">
        <v>0.07155401621872881</v>
      </c>
      <c r="N14130" t="n">
        <v>0.1247539805049496</v>
      </c>
      <c r="O14130" t="n">
        <v>-0.00348126848766446</v>
      </c>
      <c r="P14130" t="n">
        <v>0.1055565191167696</v>
      </c>
      <c r="Q14130" t="n">
        <v>0.1415134698921907</v>
      </c>
      <c r="R14130" t="n">
        <v>-0.0003383179665900834</v>
      </c>
    </row>
    <row r="14131">
      <c r="F14131" t="n">
        <v>0.1003711494838888</v>
      </c>
      <c r="G14131" t="n">
        <v>0.1361348849942145</v>
      </c>
      <c r="H14131" t="n">
        <v>-0.002242595077720893</v>
      </c>
      <c r="J14131" t="n">
        <v>0.03468621320780065</v>
      </c>
      <c r="K14131" t="n">
        <v>0.139753487032412</v>
      </c>
      <c r="L14131" t="n">
        <v>-0.002181247498612117</v>
      </c>
      <c r="M14131" t="n">
        <v>0.07159904711829518</v>
      </c>
      <c r="N14131" t="n">
        <v>0.1247628629528318</v>
      </c>
      <c r="O14131" t="n">
        <v>-0.003481964810994326</v>
      </c>
      <c r="P14131" t="n">
        <v>0.1055889949352234</v>
      </c>
      <c r="Q14131" t="n">
        <v>0.1415235456109442</v>
      </c>
      <c r="R14131" t="n">
        <v>-0.0003384194721306145</v>
      </c>
    </row>
    <row r="14132">
      <c r="F14132" t="n">
        <v>0.1003981477940698</v>
      </c>
      <c r="G14132" t="n">
        <v>0.136144577069182</v>
      </c>
      <c r="H14132" t="n">
        <v>-0.002243431469644463</v>
      </c>
      <c r="J14132" t="n">
        <v>0.03470281336190531</v>
      </c>
      <c r="K14132" t="n">
        <v>0.1397634367324713</v>
      </c>
      <c r="L14132" t="n">
        <v>-0.002182304161973358</v>
      </c>
      <c r="M14132" t="n">
        <v>0.07162192054140604</v>
      </c>
      <c r="N14132" t="n">
        <v>0.1247717454007139</v>
      </c>
      <c r="O14132" t="n">
        <v>-0.003478914276735349</v>
      </c>
      <c r="P14132" t="n">
        <v>0.1055503663191941</v>
      </c>
      <c r="Q14132" t="n">
        <v>0.1415336213296976</v>
      </c>
      <c r="R14132" t="n">
        <v>-0.0003303989331953398</v>
      </c>
    </row>
    <row r="14133">
      <c r="F14133" t="n">
        <v>0.1003966350074849</v>
      </c>
      <c r="G14133" t="n">
        <v>0.1361542691441495</v>
      </c>
      <c r="H14133" t="n">
        <v>-0.002243431469644463</v>
      </c>
      <c r="J14133" t="n">
        <v>0.03471094379559485</v>
      </c>
      <c r="K14133" t="n">
        <v>0.1397733864325306</v>
      </c>
      <c r="L14133" t="n">
        <v>-0.002182304161973358</v>
      </c>
      <c r="M14133" t="n">
        <v>0.07160047844133938</v>
      </c>
      <c r="N14133" t="n">
        <v>0.1247806278485961</v>
      </c>
      <c r="O14133" t="n">
        <v>-0.003478914276735349</v>
      </c>
      <c r="P14133" t="n">
        <v>0.1055828398104555</v>
      </c>
      <c r="Q14133" t="n">
        <v>0.1415436970484511</v>
      </c>
      <c r="R14133" t="n">
        <v>-0.0003303328666220154</v>
      </c>
    </row>
    <row r="14134">
      <c r="F14134" t="n">
        <v>0.1003666120319495</v>
      </c>
      <c r="G14134" t="n">
        <v>0.1361639612191171</v>
      </c>
      <c r="H14134" t="n">
        <v>-0.002243431469644463</v>
      </c>
      <c r="J14134" t="n">
        <v>0.0346936658774351</v>
      </c>
      <c r="K14134" t="n">
        <v>0.1397833361325898</v>
      </c>
      <c r="L14134" t="n">
        <v>-0.002181867788415675</v>
      </c>
      <c r="M14134" t="n">
        <v>0.07157903619599867</v>
      </c>
      <c r="N14134" t="n">
        <v>0.1247895102964782</v>
      </c>
      <c r="O14134" t="n">
        <v>-0.003479958055396236</v>
      </c>
      <c r="P14134" t="n">
        <v>0.1055086592333301</v>
      </c>
      <c r="Q14134" t="n">
        <v>0.1415537727672045</v>
      </c>
      <c r="R14134" t="n">
        <v>-0.0003303989331953398</v>
      </c>
    </row>
    <row r="14135">
      <c r="F14135" t="n">
        <v>0.1003508427888944</v>
      </c>
      <c r="G14135" t="n">
        <v>0.1361736532940847</v>
      </c>
      <c r="H14135" t="n">
        <v>-0.002243431469644463</v>
      </c>
      <c r="J14135" t="n">
        <v>0.0346933265761467</v>
      </c>
      <c r="K14135" t="n">
        <v>0.1397932858326491</v>
      </c>
      <c r="L14135" t="n">
        <v>-0.002182085975194517</v>
      </c>
      <c r="M14135" t="n">
        <v>0.07157975178057949</v>
      </c>
      <c r="N14135" t="n">
        <v>0.1247983927443604</v>
      </c>
      <c r="O14135" t="n">
        <v>-0.003478914276735349</v>
      </c>
      <c r="P14135" t="n">
        <v>0.1055411307074474</v>
      </c>
      <c r="Q14135" t="n">
        <v>0.141563848485958</v>
      </c>
      <c r="R14135" t="n">
        <v>-0.0003303658999086776</v>
      </c>
    </row>
    <row r="14136">
      <c r="F14136" t="n">
        <v>0.1003493268245362</v>
      </c>
      <c r="G14136" t="n">
        <v>0.1361833453690522</v>
      </c>
      <c r="H14136" t="n">
        <v>-0.002242920770402864</v>
      </c>
      <c r="J14136" t="n">
        <v>0.03468451779213834</v>
      </c>
      <c r="K14136" t="n">
        <v>0.1398032355327083</v>
      </c>
      <c r="L14136" t="n">
        <v>-0.002182050849186841</v>
      </c>
      <c r="M14136" t="n">
        <v>0.07162478345651035</v>
      </c>
      <c r="N14136" t="n">
        <v>0.1248072751922426</v>
      </c>
      <c r="O14136" t="n">
        <v>-0.003477253704136683</v>
      </c>
      <c r="P14136" t="n">
        <v>0.1055025002118905</v>
      </c>
      <c r="Q14136" t="n">
        <v>0.1415739242047114</v>
      </c>
      <c r="R14136" t="n">
        <v>-0.0003223342146625044</v>
      </c>
    </row>
    <row r="14137">
      <c r="F14137" t="n">
        <v>0.1003478096503219</v>
      </c>
      <c r="G14137" t="n">
        <v>0.1361930374440198</v>
      </c>
      <c r="H14137" t="n">
        <v>-0.002243593713928337</v>
      </c>
      <c r="J14137" t="n">
        <v>0.03468417815691177</v>
      </c>
      <c r="K14137" t="n">
        <v>0.1398131852327676</v>
      </c>
      <c r="L14137" t="n">
        <v>-0.00218270552990967</v>
      </c>
      <c r="M14137" t="n">
        <v>0.07162549917997912</v>
      </c>
      <c r="N14137" t="n">
        <v>0.1248161576401247</v>
      </c>
      <c r="O14137" t="n">
        <v>-0.003476906013535329</v>
      </c>
      <c r="P14137" t="n">
        <v>0.1055349693632667</v>
      </c>
      <c r="Q14137" t="n">
        <v>0.1415839999234649</v>
      </c>
      <c r="R14137" t="n">
        <v>-0.0003223664448609508</v>
      </c>
    </row>
    <row r="14138">
      <c r="F14138" t="n">
        <v>0.1003605451487662</v>
      </c>
      <c r="G14138" t="n">
        <v>0.1362027295189873</v>
      </c>
      <c r="H14138" t="n">
        <v>-0.002243593713928337</v>
      </c>
      <c r="J14138" t="n">
        <v>0.03469230756868295</v>
      </c>
      <c r="K14138" t="n">
        <v>0.1398231349328269</v>
      </c>
      <c r="L14138" t="n">
        <v>-0.002182050849186841</v>
      </c>
      <c r="M14138" t="n">
        <v>0.07162621490135876</v>
      </c>
      <c r="N14138" t="n">
        <v>0.1248250400880069</v>
      </c>
      <c r="O14138" t="n">
        <v>-0.003476558322933976</v>
      </c>
      <c r="P14138" t="n">
        <v>0.1055318874121332</v>
      </c>
      <c r="Q14138" t="n">
        <v>0.1415940756422183</v>
      </c>
      <c r="R14138" t="n">
        <v>-0.000322301984464058</v>
      </c>
    </row>
    <row r="14139">
      <c r="F14139" t="n">
        <v>0.1003875328642708</v>
      </c>
      <c r="G14139" t="n">
        <v>0.1362124215939549</v>
      </c>
      <c r="H14139" t="n">
        <v>-0.002242920770402864</v>
      </c>
      <c r="J14139" t="n">
        <v>0.0347089059255575</v>
      </c>
      <c r="K14139" t="n">
        <v>0.1398330846328861</v>
      </c>
      <c r="L14139" t="n">
        <v>-0.002182050849186841</v>
      </c>
      <c r="M14139" t="n">
        <v>0.07160477235925633</v>
      </c>
      <c r="N14139" t="n">
        <v>0.124833922535889</v>
      </c>
      <c r="O14139" t="n">
        <v>-0.003477253704136683</v>
      </c>
      <c r="P14139" t="n">
        <v>0.1055288046091314</v>
      </c>
      <c r="Q14139" t="n">
        <v>0.1416041513609718</v>
      </c>
      <c r="R14139" t="n">
        <v>-0.0003223664448609508</v>
      </c>
    </row>
    <row r="14140">
      <c r="F14140" t="n">
        <v>0.1003432508717929</v>
      </c>
      <c r="G14140" t="n">
        <v>0.1362221136689224</v>
      </c>
      <c r="H14140" t="n">
        <v>-0.002243754653579353</v>
      </c>
      <c r="J14140" t="n">
        <v>0.03469162731187508</v>
      </c>
      <c r="K14140" t="n">
        <v>0.1398430343329454</v>
      </c>
      <c r="L14140" t="n">
        <v>-0.002183106039511012</v>
      </c>
      <c r="M14140" t="n">
        <v>0.07158332967198383</v>
      </c>
      <c r="N14140" t="n">
        <v>0.1248428049837712</v>
      </c>
      <c r="O14140" t="n">
        <v>-0.003475242991817108</v>
      </c>
      <c r="P14140" t="n">
        <v>0.1055612699720757</v>
      </c>
      <c r="Q14140" t="n">
        <v>0.1416142270797252</v>
      </c>
      <c r="R14140" t="n">
        <v>-0.0003142906014514213</v>
      </c>
    </row>
    <row r="14141">
      <c r="F14141" t="n">
        <v>0.1003559822873082</v>
      </c>
      <c r="G14141" t="n">
        <v>0.13623180574389</v>
      </c>
      <c r="H14141" t="n">
        <v>-0.002243305992380876</v>
      </c>
      <c r="J14141" t="n">
        <v>0.03469128690827157</v>
      </c>
      <c r="K14141" t="n">
        <v>0.1398529840330046</v>
      </c>
      <c r="L14141" t="n">
        <v>-0.002182451238659329</v>
      </c>
      <c r="M14141" t="n">
        <v>0.07156188683955866</v>
      </c>
      <c r="N14141" t="n">
        <v>0.1248516874316534</v>
      </c>
      <c r="O14141" t="n">
        <v>-0.003475242991817108</v>
      </c>
      <c r="P14141" t="n">
        <v>0.1055581851587795</v>
      </c>
      <c r="Q14141" t="n">
        <v>0.1416243027984787</v>
      </c>
      <c r="R14141" t="n">
        <v>-0.0003142906014514213</v>
      </c>
    </row>
    <row r="14142">
      <c r="F14142" t="n">
        <v>0.1003829654634848</v>
      </c>
      <c r="G14142" t="n">
        <v>0.1362414978188575</v>
      </c>
      <c r="H14142" t="n">
        <v>-0.002243530322980115</v>
      </c>
      <c r="J14142" t="n">
        <v>0.03469941541598938</v>
      </c>
      <c r="K14142" t="n">
        <v>0.1398629337330639</v>
      </c>
      <c r="L14142" t="n">
        <v>-0.002183106039511012</v>
      </c>
      <c r="M14142" t="n">
        <v>0.07160691929024257</v>
      </c>
      <c r="N14142" t="n">
        <v>0.1248605698795355</v>
      </c>
      <c r="O14142" t="n">
        <v>-0.003475242991817108</v>
      </c>
      <c r="P14142" t="n">
        <v>0.1055550994953917</v>
      </c>
      <c r="Q14142" t="n">
        <v>0.1416343785172321</v>
      </c>
      <c r="R14142" t="n">
        <v>-0.0003142591755338679</v>
      </c>
    </row>
    <row r="14143">
      <c r="F14143" t="n">
        <v>0.1003814405795861</v>
      </c>
      <c r="G14143" t="n">
        <v>0.1362511898938251</v>
      </c>
      <c r="H14143" t="n">
        <v>-0.002243530322980115</v>
      </c>
      <c r="J14143" t="n">
        <v>0.03468213649069367</v>
      </c>
      <c r="K14143" t="n">
        <v>0.1398728834331232</v>
      </c>
      <c r="L14143" t="n">
        <v>-0.002182451238659329</v>
      </c>
      <c r="M14143" t="n">
        <v>0.07158547638223506</v>
      </c>
      <c r="N14143" t="n">
        <v>0.1248694523274177</v>
      </c>
      <c r="O14143" t="n">
        <v>-0.003474200627392448</v>
      </c>
      <c r="P14143" t="n">
        <v>0.1054453687074932</v>
      </c>
      <c r="Q14143" t="n">
        <v>0.1416444542359856</v>
      </c>
      <c r="R14143" t="n">
        <v>-0.0003143220273689747</v>
      </c>
    </row>
    <row r="14144">
      <c r="F14144" t="n">
        <v>0.1003656615192144</v>
      </c>
      <c r="G14144" t="n">
        <v>0.1362608819687926</v>
      </c>
      <c r="H14144" t="n">
        <v>-0.002243689939237182</v>
      </c>
      <c r="J14144" t="n">
        <v>0.03469026459806286</v>
      </c>
      <c r="K14144" t="n">
        <v>0.1398828331331824</v>
      </c>
      <c r="L14144" t="n">
        <v>-0.002183069074358922</v>
      </c>
      <c r="M14144" t="n">
        <v>0.07158619194832164</v>
      </c>
      <c r="N14144" t="n">
        <v>0.1248783347752998</v>
      </c>
      <c r="O14144" t="n">
        <v>-0.003472882847765906</v>
      </c>
      <c r="P14144" t="n">
        <v>0.1055489256208238</v>
      </c>
      <c r="Q14144" t="n">
        <v>0.141654529954739</v>
      </c>
      <c r="R14144" t="n">
        <v>-0.0003062044600689074</v>
      </c>
    </row>
    <row r="14145">
      <c r="F14145" t="n">
        <v>0.1003783871882845</v>
      </c>
      <c r="G14145" t="n">
        <v>0.1362705740437602</v>
      </c>
      <c r="H14145" t="n">
        <v>-0.002243241246118646</v>
      </c>
      <c r="J14145" t="n">
        <v>0.03468992346191616</v>
      </c>
      <c r="K14145" t="n">
        <v>0.1398927828332417</v>
      </c>
      <c r="L14145" t="n">
        <v>-0.002183069074358922</v>
      </c>
      <c r="M14145" t="n">
        <v>0.07156474882168654</v>
      </c>
      <c r="N14145" t="n">
        <v>0.124887217223182</v>
      </c>
      <c r="O14145" t="n">
        <v>-0.003472882847765906</v>
      </c>
      <c r="P14145" t="n">
        <v>0.1055102899366384</v>
      </c>
      <c r="Q14145" t="n">
        <v>0.1416646056734925</v>
      </c>
      <c r="R14145" t="n">
        <v>-0.0003061738396229005</v>
      </c>
    </row>
    <row r="14146">
      <c r="F14146" t="n">
        <v>0.1003341006925009</v>
      </c>
      <c r="G14146" t="n">
        <v>0.1362802661187277</v>
      </c>
      <c r="H14146" t="n">
        <v>-0.002243241246118646</v>
      </c>
      <c r="J14146" t="n">
        <v>0.03468958214292533</v>
      </c>
      <c r="K14146" t="n">
        <v>0.139902732533301</v>
      </c>
      <c r="L14146" t="n">
        <v>-0.002183505688173794</v>
      </c>
      <c r="M14146" t="n">
        <v>0.07160978183690786</v>
      </c>
      <c r="N14146" t="n">
        <v>0.1248960996710642</v>
      </c>
      <c r="O14146" t="n">
        <v>-0.003471841191242881</v>
      </c>
      <c r="P14146" t="n">
        <v>0.1054716540225319</v>
      </c>
      <c r="Q14146" t="n">
        <v>0.1416746813922459</v>
      </c>
      <c r="R14146" t="n">
        <v>-0.0003061738396229005</v>
      </c>
    </row>
    <row r="14147">
      <c r="F14147" t="n">
        <v>0.1003753289678116</v>
      </c>
      <c r="G14147" t="n">
        <v>0.1362899581936952</v>
      </c>
      <c r="H14147" t="n">
        <v>-0.002243465592677914</v>
      </c>
      <c r="J14147" t="n">
        <v>0.0346977095652712</v>
      </c>
      <c r="K14147" t="n">
        <v>0.1399126822333602</v>
      </c>
      <c r="L14147" t="n">
        <v>-0.002183505688173794</v>
      </c>
      <c r="M14147" t="n">
        <v>0.07158833863482644</v>
      </c>
      <c r="N14147" t="n">
        <v>0.1249049821189463</v>
      </c>
      <c r="O14147" t="n">
        <v>-0.003472882847765906</v>
      </c>
      <c r="P14147" t="n">
        <v>0.1055041115923259</v>
      </c>
      <c r="Q14147" t="n">
        <v>0.1416847571109994</v>
      </c>
      <c r="R14147" t="n">
        <v>-0.0003062350805149143</v>
      </c>
    </row>
    <row r="14148">
      <c r="F14148" t="n">
        <v>0.1003452933334324</v>
      </c>
      <c r="G14148" t="n">
        <v>0.1362996502686628</v>
      </c>
      <c r="H14148" t="n">
        <v>-0.002243399520613666</v>
      </c>
      <c r="J14148" t="n">
        <v>0.03468889895687807</v>
      </c>
      <c r="K14148" t="n">
        <v>0.1399226319334195</v>
      </c>
      <c r="L14148" t="n">
        <v>-0.002183904473294419</v>
      </c>
      <c r="M14148" t="n">
        <v>0.07158905419313266</v>
      </c>
      <c r="N14148" t="n">
        <v>0.1249138645668285</v>
      </c>
      <c r="O14148" t="n">
        <v>-0.00346982699831722</v>
      </c>
      <c r="P14148" t="n">
        <v>0.1054654746029738</v>
      </c>
      <c r="Q14148" t="n">
        <v>0.1416948328297528</v>
      </c>
      <c r="R14148" t="n">
        <v>-0.0002981080445208208</v>
      </c>
    </row>
    <row r="14149">
      <c r="F14149" t="n">
        <v>0.1003722659207684</v>
      </c>
      <c r="G14149" t="n">
        <v>0.1363093423436303</v>
      </c>
      <c r="H14149" t="n">
        <v>-0.002243399520613666</v>
      </c>
      <c r="J14149" t="n">
        <v>0.03468008823434598</v>
      </c>
      <c r="K14149" t="n">
        <v>0.1399325816334787</v>
      </c>
      <c r="L14149" t="n">
        <v>-0.002183467779738471</v>
      </c>
      <c r="M14149" t="n">
        <v>0.07158976974953615</v>
      </c>
      <c r="N14149" t="n">
        <v>0.1249227470147106</v>
      </c>
      <c r="O14149" t="n">
        <v>-0.00346982699831722</v>
      </c>
      <c r="P14149" t="n">
        <v>0.1055334761012419</v>
      </c>
      <c r="Q14149" t="n">
        <v>0.1417049085485063</v>
      </c>
      <c r="R14149" t="n">
        <v>-0.0002981080445208208</v>
      </c>
    </row>
    <row r="14150">
      <c r="F14150" t="n">
        <v>0.1003564805375722</v>
      </c>
      <c r="G14150" t="n">
        <v>0.1363190344185979</v>
      </c>
      <c r="H14150" t="n">
        <v>-0.002243623883001966</v>
      </c>
      <c r="J14150" t="n">
        <v>0.03468821504085451</v>
      </c>
      <c r="K14150" t="n">
        <v>0.139942531333538</v>
      </c>
      <c r="L14150" t="n">
        <v>-0.002183467779738471</v>
      </c>
      <c r="M14150" t="n">
        <v>0.07161264435258405</v>
      </c>
      <c r="N14150" t="n">
        <v>0.1249316294625928</v>
      </c>
      <c r="O14150" t="n">
        <v>-0.003470520963716884</v>
      </c>
      <c r="P14150" t="n">
        <v>0.1054237458719222</v>
      </c>
      <c r="Q14150" t="n">
        <v>0.1417149842672597</v>
      </c>
      <c r="R14150" t="n">
        <v>-0.0002981974858783128</v>
      </c>
    </row>
    <row r="14151">
      <c r="F14151" t="n">
        <v>0.1003549461526556</v>
      </c>
      <c r="G14151" t="n">
        <v>0.1363287264935654</v>
      </c>
      <c r="H14151" t="n">
        <v>-0.002244072607778567</v>
      </c>
      <c r="J14151" t="n">
        <v>0.03470481038395518</v>
      </c>
      <c r="K14151" t="n">
        <v>0.1399524810335973</v>
      </c>
      <c r="L14151" t="n">
        <v>-0.002183686126516445</v>
      </c>
      <c r="M14151" t="n">
        <v>0.07163551909687349</v>
      </c>
      <c r="N14151" t="n">
        <v>0.124940511910475</v>
      </c>
      <c r="O14151" t="n">
        <v>-0.00346982699831722</v>
      </c>
      <c r="P14151" t="n">
        <v>0.1054206535134368</v>
      </c>
      <c r="Q14151" t="n">
        <v>0.1417250599860132</v>
      </c>
      <c r="R14151" t="n">
        <v>-0.0002981676720924822</v>
      </c>
    </row>
    <row r="14152">
      <c r="F14152" t="n">
        <v>0.1003249070754041</v>
      </c>
      <c r="G14152" t="n">
        <v>0.136338418568533</v>
      </c>
      <c r="H14152" t="n">
        <v>-0.002244005238638591</v>
      </c>
      <c r="J14152" t="n">
        <v>0.03469599914882762</v>
      </c>
      <c r="K14152" t="n">
        <v>0.1399624307336566</v>
      </c>
      <c r="L14152" t="n">
        <v>-0.002184302392269299</v>
      </c>
      <c r="M14152" t="n">
        <v>0.07156975721585776</v>
      </c>
      <c r="N14152" t="n">
        <v>0.1249493943583571</v>
      </c>
      <c r="O14152" t="n">
        <v>-0.003468157340802496</v>
      </c>
      <c r="P14152" t="n">
        <v>0.1055241962430052</v>
      </c>
      <c r="Q14152" t="n">
        <v>0.1417351357047666</v>
      </c>
      <c r="R14152" t="n">
        <v>-0.0002900303845455265</v>
      </c>
    </row>
    <row r="14153">
      <c r="F14153" t="n">
        <v>0.1003233705876978</v>
      </c>
      <c r="G14153" t="n">
        <v>0.1363481106435006</v>
      </c>
      <c r="H14153" t="n">
        <v>-0.002244229616724646</v>
      </c>
      <c r="J14153" t="n">
        <v>0.03468718780015542</v>
      </c>
      <c r="K14153" t="n">
        <v>0.1399723804337158</v>
      </c>
      <c r="L14153" t="n">
        <v>-0.002184302392269299</v>
      </c>
      <c r="M14153" t="n">
        <v>0.0715926319564596</v>
      </c>
      <c r="N14153" t="n">
        <v>0.1249582768062393</v>
      </c>
      <c r="O14153" t="n">
        <v>-0.00346746384803289</v>
      </c>
      <c r="P14153" t="n">
        <v>0.1054500112673152</v>
      </c>
      <c r="Q14153" t="n">
        <v>0.1417452114235201</v>
      </c>
      <c r="R14153" t="n">
        <v>-0.0002901174023626718</v>
      </c>
    </row>
    <row r="14154">
      <c r="F14154" t="n">
        <v>0.100364587203985</v>
      </c>
      <c r="G14154" t="n">
        <v>0.1363578027184681</v>
      </c>
      <c r="H14154" t="n">
        <v>-0.002244229616724646</v>
      </c>
      <c r="J14154" t="n">
        <v>0.03467837633810986</v>
      </c>
      <c r="K14154" t="n">
        <v>0.1399823301337751</v>
      </c>
      <c r="L14154" t="n">
        <v>-0.002184084005707384</v>
      </c>
      <c r="M14154" t="n">
        <v>0.07161550683835277</v>
      </c>
      <c r="N14154" t="n">
        <v>0.1249671592541215</v>
      </c>
      <c r="O14154" t="n">
        <v>-0.003467810594417693</v>
      </c>
      <c r="P14154" t="n">
        <v>0.1054824607618804</v>
      </c>
      <c r="Q14154" t="n">
        <v>0.1417552871422735</v>
      </c>
      <c r="R14154" t="n">
        <v>-0.0002901174023626718</v>
      </c>
    </row>
    <row r="14155">
      <c r="F14155" t="n">
        <v>0.1003202939996191</v>
      </c>
      <c r="G14155" t="n">
        <v>0.1363674947934357</v>
      </c>
      <c r="H14155" t="n">
        <v>-0.00224355648246648</v>
      </c>
      <c r="J14155" t="n">
        <v>0.03468650206327477</v>
      </c>
      <c r="K14155" t="n">
        <v>0.1399922798338343</v>
      </c>
      <c r="L14155" t="n">
        <v>-0.002184084005707384</v>
      </c>
      <c r="M14155" t="n">
        <v>0.07157190364263888</v>
      </c>
      <c r="N14155" t="n">
        <v>0.1249760417020036</v>
      </c>
      <c r="O14155" t="n">
        <v>-0.003467117101648086</v>
      </c>
      <c r="P14155" t="n">
        <v>0.105443820031376</v>
      </c>
      <c r="Q14155" t="n">
        <v>0.141765362861027</v>
      </c>
      <c r="R14155" t="n">
        <v>-0.0002901174023626718</v>
      </c>
    </row>
    <row r="14156">
      <c r="F14156" t="n">
        <v>0.1003187538998966</v>
      </c>
      <c r="G14156" t="n">
        <v>0.1363771868684032</v>
      </c>
      <c r="H14156" t="n">
        <v>-0.002243712128876868</v>
      </c>
      <c r="J14156" t="n">
        <v>0.03469462753815232</v>
      </c>
      <c r="K14156" t="n">
        <v>0.1400022295338936</v>
      </c>
      <c r="L14156" t="n">
        <v>-0.002184481016235839</v>
      </c>
      <c r="M14156" t="n">
        <v>0.07157261911464133</v>
      </c>
      <c r="N14156" t="n">
        <v>0.1249849241498858</v>
      </c>
      <c r="O14156" t="n">
        <v>-0.003465791980155193</v>
      </c>
      <c r="P14156" t="n">
        <v>0.1054407231512435</v>
      </c>
      <c r="Q14156" t="n">
        <v>0.1417754385797804</v>
      </c>
      <c r="R14156" t="n">
        <v>-0.0002819972737478237</v>
      </c>
    </row>
    <row r="14157">
      <c r="F14157" t="n">
        <v>0.1003314635708508</v>
      </c>
      <c r="G14157" t="n">
        <v>0.1363868789433708</v>
      </c>
      <c r="H14157" t="n">
        <v>-0.002244385309833626</v>
      </c>
      <c r="J14157" t="n">
        <v>0.03468581559968476</v>
      </c>
      <c r="K14157" t="n">
        <v>0.1400121792339529</v>
      </c>
      <c r="L14157" t="n">
        <v>-0.002184699442494837</v>
      </c>
      <c r="M14157" t="n">
        <v>0.07157333458487633</v>
      </c>
      <c r="N14157" t="n">
        <v>0.1249938065977679</v>
      </c>
      <c r="O14157" t="n">
        <v>-0.003465445470259157</v>
      </c>
      <c r="P14157" t="n">
        <v>0.1055087129555825</v>
      </c>
      <c r="Q14157" t="n">
        <v>0.1417855142985339</v>
      </c>
      <c r="R14157" t="n">
        <v>-0.0002819690768401397</v>
      </c>
    </row>
    <row r="14158">
      <c r="F14158" t="n">
        <v>0.1003441717302427</v>
      </c>
      <c r="G14158" t="n">
        <v>0.1363965710183383</v>
      </c>
      <c r="H14158" t="n">
        <v>-0.002244385309833626</v>
      </c>
      <c r="J14158" t="n">
        <v>0.03469394064287501</v>
      </c>
      <c r="K14158" t="n">
        <v>0.1400221289340121</v>
      </c>
      <c r="L14158" t="n">
        <v>-0.002184262589976841</v>
      </c>
      <c r="M14158" t="n">
        <v>0.0715962096743282</v>
      </c>
      <c r="N14158" t="n">
        <v>0.1250026890456501</v>
      </c>
      <c r="O14158" t="n">
        <v>-0.003465791980155193</v>
      </c>
      <c r="P14158" t="n">
        <v>0.1053989834170679</v>
      </c>
      <c r="Q14158" t="n">
        <v>0.1417955900172873</v>
      </c>
      <c r="R14158" t="n">
        <v>-0.0002819972737478237</v>
      </c>
    </row>
    <row r="14159">
      <c r="F14159" t="n">
        <v>0.1003283770472774</v>
      </c>
      <c r="G14159" t="n">
        <v>0.1364062630933059</v>
      </c>
      <c r="H14159" t="n">
        <v>-0.002244090866131223</v>
      </c>
      <c r="J14159" t="n">
        <v>0.03470206543600088</v>
      </c>
      <c r="K14159" t="n">
        <v>0.1400320786340714</v>
      </c>
      <c r="L14159" t="n">
        <v>-0.002184044163717844</v>
      </c>
      <c r="M14159" t="n">
        <v>0.07164124459767526</v>
      </c>
      <c r="N14159" t="n">
        <v>0.1250115714935323</v>
      </c>
      <c r="O14159" t="n">
        <v>-0.00346509896036312</v>
      </c>
      <c r="P14159" t="n">
        <v>0.1053958843268927</v>
      </c>
      <c r="Q14159" t="n">
        <v>0.1418056657360408</v>
      </c>
      <c r="R14159" t="n">
        <v>-0.0002819690768401397</v>
      </c>
    </row>
    <row r="14160">
      <c r="F14160" t="n">
        <v>0.1003410824924505</v>
      </c>
      <c r="G14160" t="n">
        <v>0.1364159551682734</v>
      </c>
      <c r="H14160" t="n">
        <v>-0.002244315275217836</v>
      </c>
      <c r="J14160" t="n">
        <v>0.03469325302221592</v>
      </c>
      <c r="K14160" t="n">
        <v>0.1400420283341307</v>
      </c>
      <c r="L14160" t="n">
        <v>-0.002184877155498479</v>
      </c>
      <c r="M14160" t="n">
        <v>0.07159764074922043</v>
      </c>
      <c r="N14160" t="n">
        <v>0.1250204539414144</v>
      </c>
      <c r="O14160" t="n">
        <v>-0.003463078609673785</v>
      </c>
      <c r="P14160" t="n">
        <v>0.1054994128962173</v>
      </c>
      <c r="Q14160" t="n">
        <v>0.1418157414547942</v>
      </c>
      <c r="R14160" t="n">
        <v>-0.000273894324304587</v>
      </c>
    </row>
    <row r="14161">
      <c r="F14161" t="n">
        <v>0.1003537864261946</v>
      </c>
      <c r="G14161" t="n">
        <v>0.136425647243241</v>
      </c>
      <c r="H14161" t="n">
        <v>-0.002244315275217836</v>
      </c>
      <c r="J14161" t="n">
        <v>0.03467597205206072</v>
      </c>
      <c r="K14161" t="n">
        <v>0.1400519780341899</v>
      </c>
      <c r="L14161" t="n">
        <v>-0.002184658689629516</v>
      </c>
      <c r="M14161" t="n">
        <v>0.07157619644847962</v>
      </c>
      <c r="N14161" t="n">
        <v>0.1250293363892966</v>
      </c>
      <c r="O14161" t="n">
        <v>-0.003462732336440141</v>
      </c>
      <c r="P14161" t="n">
        <v>0.1054252261537698</v>
      </c>
      <c r="Q14161" t="n">
        <v>0.1418258171735477</v>
      </c>
      <c r="R14161" t="n">
        <v>-0.0002738395509170648</v>
      </c>
    </row>
    <row r="14162">
      <c r="F14162" t="n">
        <v>0.1003237382439768</v>
      </c>
      <c r="G14162" t="n">
        <v>0.1364353393182085</v>
      </c>
      <c r="H14162" t="n">
        <v>-0.002244090866131223</v>
      </c>
      <c r="J14162" t="n">
        <v>0.03470103308673533</v>
      </c>
      <c r="K14162" t="n">
        <v>0.1400619277342492</v>
      </c>
      <c r="L14162" t="n">
        <v>-0.002185095621367442</v>
      </c>
      <c r="M14162" t="n">
        <v>0.07157691191013074</v>
      </c>
      <c r="N14162" t="n">
        <v>0.1250382188371787</v>
      </c>
      <c r="O14162" t="n">
        <v>-0.003463424882907429</v>
      </c>
      <c r="P14162" t="n">
        <v>0.10545766645168</v>
      </c>
      <c r="Q14162" t="n">
        <v>0.1418358928923011</v>
      </c>
      <c r="R14162" t="n">
        <v>-0.0002738395509170648</v>
      </c>
    </row>
    <row r="14163">
      <c r="F14163" t="n">
        <v>0.1003221895727261</v>
      </c>
      <c r="G14163" t="n">
        <v>0.1364450313931761</v>
      </c>
      <c r="H14163" t="n">
        <v>-0.002244539684304449</v>
      </c>
      <c r="J14163" t="n">
        <v>0.03470068860836432</v>
      </c>
      <c r="K14163" t="n">
        <v>0.1400718774343084</v>
      </c>
      <c r="L14163" t="n">
        <v>-0.002184658689629516</v>
      </c>
      <c r="M14163" t="n">
        <v>0.0715776273701158</v>
      </c>
      <c r="N14163" t="n">
        <v>0.1250471012850609</v>
      </c>
      <c r="O14163" t="n">
        <v>-0.003462732336440141</v>
      </c>
      <c r="P14163" t="n">
        <v>0.1054190214878504</v>
      </c>
      <c r="Q14163" t="n">
        <v>0.1418459686110546</v>
      </c>
      <c r="R14163" t="n">
        <v>-0.000273921710998348</v>
      </c>
    </row>
    <row r="14164">
      <c r="F14164" t="n">
        <v>0.1003491394835649</v>
      </c>
      <c r="G14164" t="n">
        <v>0.1364547234681436</v>
      </c>
      <c r="H14164" t="n">
        <v>-0.002244468312947197</v>
      </c>
      <c r="J14164" t="n">
        <v>0.03468340726775972</v>
      </c>
      <c r="K14164" t="n">
        <v>0.1400818271343677</v>
      </c>
      <c r="L14164" t="n">
        <v>-0.002185053915500422</v>
      </c>
      <c r="M14164" t="n">
        <v>0.07162266292902741</v>
      </c>
      <c r="N14164" t="n">
        <v>0.125055983732943</v>
      </c>
      <c r="O14164" t="n">
        <v>-0.003460017940998442</v>
      </c>
      <c r="P14164" t="n">
        <v>0.1054870010837533</v>
      </c>
      <c r="Q14164" t="n">
        <v>0.141856044329808</v>
      </c>
      <c r="R14164" t="n">
        <v>-0.0002657529930340939</v>
      </c>
    </row>
    <row r="14165">
      <c r="F14165" t="n">
        <v>0.1003333383634868</v>
      </c>
      <c r="G14165" t="n">
        <v>0.1364644155431112</v>
      </c>
      <c r="H14165" t="n">
        <v>-0.002244468312947197</v>
      </c>
      <c r="J14165" t="n">
        <v>0.03468306249689944</v>
      </c>
      <c r="K14165" t="n">
        <v>0.140091776834427</v>
      </c>
      <c r="L14165" t="n">
        <v>-0.002185053915500422</v>
      </c>
      <c r="M14165" t="n">
        <v>0.07162337852883663</v>
      </c>
      <c r="N14165" t="n">
        <v>0.1250648661808252</v>
      </c>
      <c r="O14165" t="n">
        <v>-0.003460710013793921</v>
      </c>
      <c r="P14165" t="n">
        <v>0.1054128134768452</v>
      </c>
      <c r="Q14165" t="n">
        <v>0.1418661200485614</v>
      </c>
      <c r="R14165" t="n">
        <v>-0.0002657795683333973</v>
      </c>
    </row>
    <row r="14166">
      <c r="F14166" t="n">
        <v>0.1003460355156936</v>
      </c>
      <c r="G14166" t="n">
        <v>0.1364741076180787</v>
      </c>
      <c r="H14166" t="n">
        <v>-0.002244468312947197</v>
      </c>
      <c r="J14166" t="n">
        <v>0.03468271754552861</v>
      </c>
      <c r="K14166" t="n">
        <v>0.1401017265344862</v>
      </c>
      <c r="L14166" t="n">
        <v>-0.002184835410108872</v>
      </c>
      <c r="M14166" t="n">
        <v>0.07164625432042354</v>
      </c>
      <c r="N14166" t="n">
        <v>0.1250737486287074</v>
      </c>
      <c r="O14166" t="n">
        <v>-0.003460710013793921</v>
      </c>
      <c r="P14166" t="n">
        <v>0.1054807901601303</v>
      </c>
      <c r="Q14166" t="n">
        <v>0.1418761957673149</v>
      </c>
      <c r="R14166" t="n">
        <v>-0.0002657529930340939</v>
      </c>
    </row>
    <row r="14167">
      <c r="F14167" t="n">
        <v>0.1003302323049353</v>
      </c>
      <c r="G14167" t="n">
        <v>0.1364837996930463</v>
      </c>
      <c r="H14167" t="n">
        <v>-0.002244243888558341</v>
      </c>
      <c r="J14167" t="n">
        <v>0.03468237241376389</v>
      </c>
      <c r="K14167" t="n">
        <v>0.1401116762345455</v>
      </c>
      <c r="L14167" t="n">
        <v>-0.002185272420891972</v>
      </c>
      <c r="M14167" t="n">
        <v>0.07164696998857073</v>
      </c>
      <c r="N14167" t="n">
        <v>0.1250826310765895</v>
      </c>
      <c r="O14167" t="n">
        <v>-0.003460017940998442</v>
      </c>
      <c r="P14167" t="n">
        <v>0.1054066021257179</v>
      </c>
      <c r="Q14167" t="n">
        <v>0.1418862714860683</v>
      </c>
      <c r="R14167" t="n">
        <v>-0.0002657529930340939</v>
      </c>
    </row>
    <row r="14168">
      <c r="F14168" t="n">
        <v>0.1003144282049719</v>
      </c>
      <c r="G14168" t="n">
        <v>0.1364934917680138</v>
      </c>
      <c r="H14168" t="n">
        <v>-0.002244395587009976</v>
      </c>
      <c r="J14168" t="n">
        <v>0.03469896350714227</v>
      </c>
      <c r="K14168" t="n">
        <v>0.1401216259346048</v>
      </c>
      <c r="L14168" t="n">
        <v>-0.002185666809812986</v>
      </c>
      <c r="M14168" t="n">
        <v>0.07164768565513585</v>
      </c>
      <c r="N14168" t="n">
        <v>0.1250915135244717</v>
      </c>
      <c r="O14168" t="n">
        <v>-0.003457993884363463</v>
      </c>
      <c r="P14168" t="n">
        <v>0.1054745758981994</v>
      </c>
      <c r="Q14168" t="n">
        <v>0.1418963472048218</v>
      </c>
      <c r="R14168" t="n">
        <v>-0.0002576015006210849</v>
      </c>
    </row>
    <row r="14169">
      <c r="F14169" t="n">
        <v>0.1003271214463044</v>
      </c>
      <c r="G14169" t="n">
        <v>0.1365031838429814</v>
      </c>
      <c r="H14169" t="n">
        <v>-0.002244171147451275</v>
      </c>
      <c r="J14169" t="n">
        <v>0.03469861794584134</v>
      </c>
      <c r="K14169" t="n">
        <v>0.140131575634664</v>
      </c>
      <c r="L14169" t="n">
        <v>-0.002185229720159988</v>
      </c>
      <c r="M14169" t="n">
        <v>0.07162624091208544</v>
      </c>
      <c r="N14169" t="n">
        <v>0.1251003959723539</v>
      </c>
      <c r="O14169" t="n">
        <v>-0.003457993884363463</v>
      </c>
      <c r="P14169" t="n">
        <v>0.1054359274781761</v>
      </c>
      <c r="Q14169" t="n">
        <v>0.1419064229235752</v>
      </c>
      <c r="R14169" t="n">
        <v>-0.0002576787888000892</v>
      </c>
    </row>
    <row r="14170">
      <c r="F14170" t="n">
        <v>0.1003398131769727</v>
      </c>
      <c r="G14170" t="n">
        <v>0.1365128759179489</v>
      </c>
      <c r="H14170" t="n">
        <v>-0.002244844466127378</v>
      </c>
      <c r="J14170" t="n">
        <v>0.03467286780367936</v>
      </c>
      <c r="K14170" t="n">
        <v>0.1401415253347233</v>
      </c>
      <c r="L14170" t="n">
        <v>-0.002185229720159988</v>
      </c>
      <c r="M14170" t="n">
        <v>0.07160479602438266</v>
      </c>
      <c r="N14170" t="n">
        <v>0.125109278420236</v>
      </c>
      <c r="O14170" t="n">
        <v>-0.003458339683751899</v>
      </c>
      <c r="P14170" t="n">
        <v>0.105397278847156</v>
      </c>
      <c r="Q14170" t="n">
        <v>0.1419164986423287</v>
      </c>
      <c r="R14170" t="n">
        <v>-0.0002576015006210849</v>
      </c>
    </row>
    <row r="14171">
      <c r="F14171" t="n">
        <v>0.1002955081834481</v>
      </c>
      <c r="G14171" t="n">
        <v>0.1365225679929165</v>
      </c>
      <c r="H14171" t="n">
        <v>-0.002244171147451275</v>
      </c>
      <c r="J14171" t="n">
        <v>0.03469792628311656</v>
      </c>
      <c r="K14171" t="n">
        <v>0.1401514750347826</v>
      </c>
      <c r="L14171" t="n">
        <v>-0.002185229720159988</v>
      </c>
      <c r="M14171" t="n">
        <v>0.07158335099204494</v>
      </c>
      <c r="N14171" t="n">
        <v>0.1251181608681182</v>
      </c>
      <c r="O14171" t="n">
        <v>-0.003457648084975026</v>
      </c>
      <c r="P14171" t="n">
        <v>0.1053941694229516</v>
      </c>
      <c r="Q14171" t="n">
        <v>0.1419265743610821</v>
      </c>
      <c r="R14171" t="n">
        <v>-0.0002576787888000892</v>
      </c>
    </row>
    <row r="14172">
      <c r="F14172" t="n">
        <v>0.1002939488690458</v>
      </c>
      <c r="G14172" t="n">
        <v>0.136532260067884</v>
      </c>
      <c r="H14172" t="n">
        <v>-0.00224432150408976</v>
      </c>
      <c r="J14172" t="n">
        <v>0.03468911211752082</v>
      </c>
      <c r="K14172" t="n">
        <v>0.1401614247348418</v>
      </c>
      <c r="L14172" t="n">
        <v>-0.002186060319658186</v>
      </c>
      <c r="M14172" t="n">
        <v>0.07158406643779558</v>
      </c>
      <c r="N14172" t="n">
        <v>0.1251270433160003</v>
      </c>
      <c r="O14172" t="n">
        <v>-0.003455967620680062</v>
      </c>
      <c r="P14172" t="n">
        <v>0.1054621373792729</v>
      </c>
      <c r="Q14172" t="n">
        <v>0.1419366500798356</v>
      </c>
      <c r="R14172" t="n">
        <v>-0.0002495147177651579</v>
      </c>
    </row>
    <row r="14173">
      <c r="F14173" t="n">
        <v>0.1003351338305676</v>
      </c>
      <c r="G14173" t="n">
        <v>0.1365419521428516</v>
      </c>
      <c r="H14173" t="n">
        <v>-0.002244770413281497</v>
      </c>
      <c r="J14173" t="n">
        <v>0.03469723390100592</v>
      </c>
      <c r="K14173" t="n">
        <v>0.1401713744349011</v>
      </c>
      <c r="L14173" t="n">
        <v>-0.002185841735484638</v>
      </c>
      <c r="M14173" t="n">
        <v>0.07158478188204917</v>
      </c>
      <c r="N14173" t="n">
        <v>0.1251359257638825</v>
      </c>
      <c r="O14173" t="n">
        <v>-0.003455967620680062</v>
      </c>
      <c r="P14173" t="n">
        <v>0.1054234868760481</v>
      </c>
      <c r="Q14173" t="n">
        <v>0.1419467257985891</v>
      </c>
      <c r="R14173" t="n">
        <v>-0.0002494648198114002</v>
      </c>
    </row>
    <row r="14174">
      <c r="F14174" t="n">
        <v>0.1003335716516211</v>
      </c>
      <c r="G14174" t="n">
        <v>0.1365516442178191</v>
      </c>
      <c r="H14174" t="n">
        <v>-0.002244770413281497</v>
      </c>
      <c r="J14174" t="n">
        <v>0.03469688744047264</v>
      </c>
      <c r="K14174" t="n">
        <v>0.1401813241349603</v>
      </c>
      <c r="L14174" t="n">
        <v>-0.002185623151311089</v>
      </c>
      <c r="M14174" t="n">
        <v>0.0715854973248225</v>
      </c>
      <c r="N14174" t="n">
        <v>0.1251448082117647</v>
      </c>
      <c r="O14174" t="n">
        <v>-0.003456313182885909</v>
      </c>
      <c r="P14174" t="n">
        <v>0.1054203746485902</v>
      </c>
      <c r="Q14174" t="n">
        <v>0.1419568015173425</v>
      </c>
      <c r="R14174" t="n">
        <v>-0.0002494897687882791</v>
      </c>
    </row>
    <row r="14175">
      <c r="F14175" t="n">
        <v>0.1003177600959442</v>
      </c>
      <c r="G14175" t="n">
        <v>0.1365613362927867</v>
      </c>
      <c r="H14175" t="n">
        <v>-0.002244545958685628</v>
      </c>
      <c r="J14175" t="n">
        <v>0.03468807283995504</v>
      </c>
      <c r="K14175" t="n">
        <v>0.1401912738350196</v>
      </c>
      <c r="L14175" t="n">
        <v>-0.002186060319658186</v>
      </c>
      <c r="M14175" t="n">
        <v>0.07158621276613253</v>
      </c>
      <c r="N14175" t="n">
        <v>0.1251536906596468</v>
      </c>
      <c r="O14175" t="n">
        <v>-0.003455276496268367</v>
      </c>
      <c r="P14175" t="n">
        <v>0.1054527997639448</v>
      </c>
      <c r="Q14175" t="n">
        <v>0.1419668772360959</v>
      </c>
      <c r="R14175" t="n">
        <v>-0.0002494897687882791</v>
      </c>
    </row>
    <row r="14176">
      <c r="F14176" t="n">
        <v>0.1002876996331405</v>
      </c>
      <c r="G14176" t="n">
        <v>0.1365710283677542</v>
      </c>
      <c r="H14176" t="n">
        <v>-0.002244470531284719</v>
      </c>
      <c r="J14176" t="n">
        <v>0.03469619398103366</v>
      </c>
      <c r="K14176" t="n">
        <v>0.1402012235350789</v>
      </c>
      <c r="L14176" t="n">
        <v>-0.002186671571256682</v>
      </c>
      <c r="M14176" t="n">
        <v>0.07160908911490763</v>
      </c>
      <c r="N14176" t="n">
        <v>0.125162573107529</v>
      </c>
      <c r="O14176" t="n">
        <v>-0.003453939150560836</v>
      </c>
      <c r="P14176" t="n">
        <v>0.1054496855666914</v>
      </c>
      <c r="Q14176" t="n">
        <v>0.1419769529548494</v>
      </c>
      <c r="R14176" t="n">
        <v>-0.0002413646636470919</v>
      </c>
    </row>
    <row r="14177">
      <c r="F14177" t="n">
        <v>0.1003146300630044</v>
      </c>
      <c r="G14177" t="n">
        <v>0.1365807204427218</v>
      </c>
      <c r="H14177" t="n">
        <v>-0.002244470531284719</v>
      </c>
      <c r="J14177" t="n">
        <v>0.03469584698236136</v>
      </c>
      <c r="K14177" t="n">
        <v>0.1402111732351382</v>
      </c>
      <c r="L14177" t="n">
        <v>-0.002186234324391803</v>
      </c>
      <c r="M14177" t="n">
        <v>0.07158764364443018</v>
      </c>
      <c r="N14177" t="n">
        <v>0.1251714555554111</v>
      </c>
      <c r="O14177" t="n">
        <v>-0.003453939150560836</v>
      </c>
      <c r="P14177" t="n">
        <v>0.1054110329915225</v>
      </c>
      <c r="Q14177" t="n">
        <v>0.1419870286736028</v>
      </c>
      <c r="R14177" t="n">
        <v>-0.0002413646636470919</v>
      </c>
    </row>
    <row r="14178">
      <c r="F14178" t="n">
        <v>0.1002988155419897</v>
      </c>
      <c r="G14178" t="n">
        <v>0.1365904125176893</v>
      </c>
      <c r="H14178" t="n">
        <v>-0.002244695000784798</v>
      </c>
      <c r="J14178" t="n">
        <v>0.03467009623531528</v>
      </c>
      <c r="K14178" t="n">
        <v>0.1402211229351974</v>
      </c>
      <c r="L14178" t="n">
        <v>-0.002186234324391803</v>
      </c>
      <c r="M14178" t="n">
        <v>0.07165484223749166</v>
      </c>
      <c r="N14178" t="n">
        <v>0.1251803380032933</v>
      </c>
      <c r="O14178" t="n">
        <v>-0.003452903176010578</v>
      </c>
      <c r="P14178" t="n">
        <v>0.1054079174496704</v>
      </c>
      <c r="Q14178" t="n">
        <v>0.1419971043923563</v>
      </c>
      <c r="R14178" t="n">
        <v>-0.0002413163955411731</v>
      </c>
    </row>
    <row r="14179">
      <c r="F14179" t="n">
        <v>0.1003257427954333</v>
      </c>
      <c r="G14179" t="n">
        <v>0.1366001045926569</v>
      </c>
      <c r="H14179" t="n">
        <v>-0.002244919470284877</v>
      </c>
      <c r="J14179" t="n">
        <v>0.03466974898265336</v>
      </c>
      <c r="K14179" t="n">
        <v>0.1402310726352567</v>
      </c>
      <c r="L14179" t="n">
        <v>-0.002186234324391803</v>
      </c>
      <c r="M14179" t="n">
        <v>0.07161123564064142</v>
      </c>
      <c r="N14179" t="n">
        <v>0.1251892204511755</v>
      </c>
      <c r="O14179" t="n">
        <v>-0.003453939150560836</v>
      </c>
      <c r="P14179" t="n">
        <v>0.1054403380071866</v>
      </c>
      <c r="Q14179" t="n">
        <v>0.1420071801111097</v>
      </c>
      <c r="R14179" t="n">
        <v>-0.0002413163955411731</v>
      </c>
    </row>
    <row r="14180">
      <c r="F14180" t="n">
        <v>0.1002956786431024</v>
      </c>
      <c r="G14180" t="n">
        <v>0.1366097966676244</v>
      </c>
      <c r="H14180" t="n">
        <v>-0.002245291679049086</v>
      </c>
      <c r="J14180" t="n">
        <v>0.03467786933806605</v>
      </c>
      <c r="K14180" t="n">
        <v>0.1402410223353159</v>
      </c>
      <c r="L14180" t="n">
        <v>-0.002186844691707822</v>
      </c>
      <c r="M14180" t="n">
        <v>0.07158978995132423</v>
      </c>
      <c r="N14180" t="n">
        <v>0.1251981028990576</v>
      </c>
      <c r="O14180" t="n">
        <v>-0.003450528125333774</v>
      </c>
      <c r="P14180" t="n">
        <v>0.105330610655991</v>
      </c>
      <c r="Q14180" t="n">
        <v>0.1420172558298632</v>
      </c>
      <c r="R14180" t="n">
        <v>-0.000233202883959061</v>
      </c>
    </row>
    <row r="14181">
      <c r="F14181" t="n">
        <v>0.100322602877015</v>
      </c>
      <c r="G14181" t="n">
        <v>0.136619488742592</v>
      </c>
      <c r="H14181" t="n">
        <v>-0.002245291679049086</v>
      </c>
      <c r="J14181" t="n">
        <v>0.03467752169303788</v>
      </c>
      <c r="K14181" t="n">
        <v>0.1402509720353752</v>
      </c>
      <c r="L14181" t="n">
        <v>-0.002186626029104911</v>
      </c>
      <c r="M14181" t="n">
        <v>0.07159050538420919</v>
      </c>
      <c r="N14181" t="n">
        <v>0.1252069853469398</v>
      </c>
      <c r="O14181" t="n">
        <v>-0.003450528125333774</v>
      </c>
      <c r="P14181" t="n">
        <v>0.1053630295613567</v>
      </c>
      <c r="Q14181" t="n">
        <v>0.1420273315486166</v>
      </c>
      <c r="R14181" t="n">
        <v>-0.0002332262019156612</v>
      </c>
    </row>
    <row r="14182">
      <c r="F14182" t="n">
        <v>0.1002925369615195</v>
      </c>
      <c r="G14182" t="n">
        <v>0.1366291808175595</v>
      </c>
      <c r="H14182" t="n">
        <v>-0.002244618226235934</v>
      </c>
      <c r="J14182" t="n">
        <v>0.03466870615197905</v>
      </c>
      <c r="K14182" t="n">
        <v>0.1402609217354344</v>
      </c>
      <c r="L14182" t="n">
        <v>-0.002186407366502001</v>
      </c>
      <c r="M14182" t="n">
        <v>0.07161338215396448</v>
      </c>
      <c r="N14182" t="n">
        <v>0.125215867794822</v>
      </c>
      <c r="O14182" t="n">
        <v>-0.00345087321265504</v>
      </c>
      <c r="P14182" t="n">
        <v>0.1054309830090976</v>
      </c>
      <c r="Q14182" t="n">
        <v>0.1420374072673701</v>
      </c>
      <c r="R14182" t="n">
        <v>-0.0002332262019156612</v>
      </c>
    </row>
    <row r="14183">
      <c r="F14183" t="n">
        <v>0.1003052112521374</v>
      </c>
      <c r="G14183" t="n">
        <v>0.1366388728925271</v>
      </c>
      <c r="H14183" t="n">
        <v>-0.002245291679049086</v>
      </c>
      <c r="J14183" t="n">
        <v>0.03469376123234044</v>
      </c>
      <c r="K14183" t="n">
        <v>0.1402708714354937</v>
      </c>
      <c r="L14183" t="n">
        <v>-0.002187063354310732</v>
      </c>
      <c r="M14183" t="n">
        <v>0.07165842047525753</v>
      </c>
      <c r="N14183" t="n">
        <v>0.1252247502427041</v>
      </c>
      <c r="O14183" t="n">
        <v>-0.003451563387297571</v>
      </c>
      <c r="P14183" t="n">
        <v>0.1053212559887783</v>
      </c>
      <c r="Q14183" t="n">
        <v>0.1420474829861235</v>
      </c>
      <c r="R14183" t="n">
        <v>-0.0002332262019156612</v>
      </c>
    </row>
    <row r="14184">
      <c r="F14184" t="n">
        <v>0.1002751437331167</v>
      </c>
      <c r="G14184" t="n">
        <v>0.1366485649674946</v>
      </c>
      <c r="H14184" t="n">
        <v>-0.002244764586143185</v>
      </c>
      <c r="J14184" t="n">
        <v>0.034668010038789</v>
      </c>
      <c r="K14184" t="n">
        <v>0.140280821135553</v>
      </c>
      <c r="L14184" t="n">
        <v>-0.002187016847020889</v>
      </c>
      <c r="M14184" t="n">
        <v>0.07163697463749255</v>
      </c>
      <c r="N14184" t="n">
        <v>0.1252336326905863</v>
      </c>
      <c r="O14184" t="n">
        <v>-0.003448841044609064</v>
      </c>
      <c r="P14184" t="n">
        <v>0.1054247422194328</v>
      </c>
      <c r="Q14184" t="n">
        <v>0.142057558704877</v>
      </c>
      <c r="R14184" t="n">
        <v>-0.000224984397560899</v>
      </c>
    </row>
    <row r="14185">
      <c r="F14185" t="n">
        <v>0.1003020620865021</v>
      </c>
      <c r="G14185" t="n">
        <v>0.1366582570424622</v>
      </c>
      <c r="H14185" t="n">
        <v>-0.00224498908505169</v>
      </c>
      <c r="J14185" t="n">
        <v>0.03469306455352013</v>
      </c>
      <c r="K14185" t="n">
        <v>0.1402907708356123</v>
      </c>
      <c r="L14185" t="n">
        <v>-0.002187016847020889</v>
      </c>
      <c r="M14185" t="n">
        <v>0.07163769020819855</v>
      </c>
      <c r="N14185" t="n">
        <v>0.1252425151384685</v>
      </c>
      <c r="O14185" t="n">
        <v>-0.003448151345370065</v>
      </c>
      <c r="P14185" t="n">
        <v>0.1053150154240368</v>
      </c>
      <c r="Q14185" t="n">
        <v>0.1420676344236304</v>
      </c>
      <c r="R14185" t="n">
        <v>-0.000225006898250724</v>
      </c>
    </row>
    <row r="14186">
      <c r="F14186" t="n">
        <v>0.1003004857122699</v>
      </c>
      <c r="G14186" t="n">
        <v>0.1366679491174297</v>
      </c>
      <c r="H14186" t="n">
        <v>-0.00224498908505169</v>
      </c>
      <c r="J14186" t="n">
        <v>0.03468424836865355</v>
      </c>
      <c r="K14186" t="n">
        <v>0.1403007205356715</v>
      </c>
      <c r="L14186" t="n">
        <v>-0.002187016847020889</v>
      </c>
      <c r="M14186" t="n">
        <v>0.07163840577762681</v>
      </c>
      <c r="N14186" t="n">
        <v>0.1252513975863506</v>
      </c>
      <c r="O14186" t="n">
        <v>-0.003448151345370065</v>
      </c>
      <c r="P14186" t="n">
        <v>0.1053118939075471</v>
      </c>
      <c r="Q14186" t="n">
        <v>0.1420777101423839</v>
      </c>
      <c r="R14186" t="n">
        <v>-0.0002250293989405491</v>
      </c>
    </row>
    <row r="14187">
      <c r="F14187" t="n">
        <v>0.1002846618503351</v>
      </c>
      <c r="G14187" t="n">
        <v>0.1366776411923973</v>
      </c>
      <c r="H14187" t="n">
        <v>-0.002245358635030574</v>
      </c>
      <c r="J14187" t="n">
        <v>0.03466696453222649</v>
      </c>
      <c r="K14187" t="n">
        <v>0.1403106702357308</v>
      </c>
      <c r="L14187" t="n">
        <v>-0.002186798145336186</v>
      </c>
      <c r="M14187" t="n">
        <v>0.07166128304175926</v>
      </c>
      <c r="N14187" t="n">
        <v>0.1252602800342328</v>
      </c>
      <c r="O14187" t="n">
        <v>-0.003448841044609064</v>
      </c>
      <c r="P14187" t="n">
        <v>0.1054153748609388</v>
      </c>
      <c r="Q14187" t="n">
        <v>0.1420877858611374</v>
      </c>
      <c r="R14187" t="n">
        <v>-0.0002250518996303742</v>
      </c>
    </row>
    <row r="14188">
      <c r="F14188" t="n">
        <v>0.1002973293826022</v>
      </c>
      <c r="G14188" t="n">
        <v>0.1366873332673648</v>
      </c>
      <c r="H14188" t="n">
        <v>-0.002245134121618412</v>
      </c>
      <c r="J14188" t="n">
        <v>0.03469201819898639</v>
      </c>
      <c r="K14188" t="n">
        <v>0.14032061993579</v>
      </c>
      <c r="L14188" t="n">
        <v>-0.002187844256891771</v>
      </c>
      <c r="M14188" t="n">
        <v>0.07159551337768882</v>
      </c>
      <c r="N14188" t="n">
        <v>0.1252691624821149</v>
      </c>
      <c r="O14188" t="n">
        <v>-0.003446117448996466</v>
      </c>
      <c r="P14188" t="n">
        <v>0.105376716645938</v>
      </c>
      <c r="Q14188" t="n">
        <v>0.1420978615798908</v>
      </c>
      <c r="R14188" t="n">
        <v>-0.000216800864321741</v>
      </c>
    </row>
    <row r="14189">
      <c r="F14189" t="n">
        <v>0.1002672574717772</v>
      </c>
      <c r="G14189" t="n">
        <v>0.1366970253423324</v>
      </c>
      <c r="H14189" t="n">
        <v>-0.002245134121618412</v>
      </c>
      <c r="J14189" t="n">
        <v>0.03469166905826107</v>
      </c>
      <c r="K14189" t="n">
        <v>0.1403305696358493</v>
      </c>
      <c r="L14189" t="n">
        <v>-0.002187625516214218</v>
      </c>
      <c r="M14189" t="n">
        <v>0.07159622880028652</v>
      </c>
      <c r="N14189" t="n">
        <v>0.1252780449299971</v>
      </c>
      <c r="O14189" t="n">
        <v>-0.003445772837251566</v>
      </c>
      <c r="P14189" t="n">
        <v>0.1053025244290481</v>
      </c>
      <c r="Q14189" t="n">
        <v>0.1421079372986442</v>
      </c>
      <c r="R14189" t="n">
        <v>-0.000216800864321741</v>
      </c>
    </row>
    <row r="14190">
      <c r="F14190" t="n">
        <v>0.1002799224602431</v>
      </c>
      <c r="G14190" t="n">
        <v>0.1367067174172999</v>
      </c>
      <c r="H14190" t="n">
        <v>-0.00224490960820625</v>
      </c>
      <c r="J14190" t="n">
        <v>0.03469131973978988</v>
      </c>
      <c r="K14190" t="n">
        <v>0.1403405193359085</v>
      </c>
      <c r="L14190" t="n">
        <v>-0.002187625516214218</v>
      </c>
      <c r="M14190" t="n">
        <v>0.0716412680429008</v>
      </c>
      <c r="N14190" t="n">
        <v>0.1252869273778792</v>
      </c>
      <c r="O14190" t="n">
        <v>-0.003446117448996466</v>
      </c>
      <c r="P14190" t="n">
        <v>0.1053349331219185</v>
      </c>
      <c r="Q14190" t="n">
        <v>0.1421180130173977</v>
      </c>
      <c r="R14190" t="n">
        <v>-0.0002168225465763986</v>
      </c>
    </row>
    <row r="14191">
      <c r="F14191" t="n">
        <v>0.1003068316016712</v>
      </c>
      <c r="G14191" t="n">
        <v>0.1367164094922675</v>
      </c>
      <c r="H14191" t="n">
        <v>-0.002245358635030574</v>
      </c>
      <c r="J14191" t="n">
        <v>0.03467403543660223</v>
      </c>
      <c r="K14191" t="n">
        <v>0.1403504690359678</v>
      </c>
      <c r="L14191" t="n">
        <v>-0.002187406775536664</v>
      </c>
      <c r="M14191" t="n">
        <v>0.07161982162403166</v>
      </c>
      <c r="N14191" t="n">
        <v>0.1252958098257614</v>
      </c>
      <c r="O14191" t="n">
        <v>-0.003446462060741366</v>
      </c>
      <c r="P14191" t="n">
        <v>0.1054028735508843</v>
      </c>
      <c r="Q14191" t="n">
        <v>0.1421280887361511</v>
      </c>
      <c r="R14191" t="n">
        <v>-0.000216800864321741</v>
      </c>
    </row>
    <row r="14192">
      <c r="F14192" t="n">
        <v>0.1003052479109211</v>
      </c>
      <c r="G14192" t="n">
        <v>0.1367261015672351</v>
      </c>
      <c r="H14192" t="n">
        <v>-0.002245277817406653</v>
      </c>
      <c r="J14192" t="n">
        <v>0.03467368583291015</v>
      </c>
      <c r="K14192" t="n">
        <v>0.1403604187360271</v>
      </c>
      <c r="L14192" t="n">
        <v>-0.002187795812049166</v>
      </c>
      <c r="M14192" t="n">
        <v>0.0716648612220224</v>
      </c>
      <c r="N14192" t="n">
        <v>0.1253046922736435</v>
      </c>
      <c r="O14192" t="n">
        <v>-0.003443392602110392</v>
      </c>
      <c r="P14192" t="n">
        <v>0.105293147570032</v>
      </c>
      <c r="Q14192" t="n">
        <v>0.1421381644549046</v>
      </c>
      <c r="R14192" t="n">
        <v>-0.00020862653121696</v>
      </c>
    </row>
    <row r="14193">
      <c r="F14193" t="n">
        <v>0.100289417683251</v>
      </c>
      <c r="G14193" t="n">
        <v>0.1367357936422026</v>
      </c>
      <c r="H14193" t="n">
        <v>-0.002245053289624912</v>
      </c>
      <c r="J14193" t="n">
        <v>0.03469027071906816</v>
      </c>
      <c r="K14193" t="n">
        <v>0.1403703684360863</v>
      </c>
      <c r="L14193" t="n">
        <v>-0.002187577032467961</v>
      </c>
      <c r="M14193" t="n">
        <v>0.07162125260400803</v>
      </c>
      <c r="N14193" t="n">
        <v>0.1253135747215257</v>
      </c>
      <c r="O14193" t="n">
        <v>-0.003443392602110392</v>
      </c>
      <c r="P14193" t="n">
        <v>0.1053610854237139</v>
      </c>
      <c r="Q14193" t="n">
        <v>0.142148240173658</v>
      </c>
      <c r="R14193" t="n">
        <v>-0.0002086056685638383</v>
      </c>
    </row>
    <row r="14194">
      <c r="F14194" t="n">
        <v>0.1002593413947133</v>
      </c>
      <c r="G14194" t="n">
        <v>0.1367454857171702</v>
      </c>
      <c r="H14194" t="n">
        <v>-0.002245502345188393</v>
      </c>
      <c r="J14194" t="n">
        <v>0.0346729860935618</v>
      </c>
      <c r="K14194" t="n">
        <v>0.1403803181361456</v>
      </c>
      <c r="L14194" t="n">
        <v>-0.002187577032467961</v>
      </c>
      <c r="M14194" t="n">
        <v>0.07162196809227425</v>
      </c>
      <c r="N14194" t="n">
        <v>0.1253224571694079</v>
      </c>
      <c r="O14194" t="n">
        <v>-0.003444081349505554</v>
      </c>
      <c r="P14194" t="n">
        <v>0.105393488966017</v>
      </c>
      <c r="Q14194" t="n">
        <v>0.1421583158924115</v>
      </c>
      <c r="R14194" t="n">
        <v>-0.00020862653121696</v>
      </c>
    </row>
    <row r="14195">
      <c r="F14195" t="n">
        <v>0.100271999632627</v>
      </c>
      <c r="G14195" t="n">
        <v>0.1367551777921377</v>
      </c>
      <c r="H14195" t="n">
        <v>-0.002245502345188393</v>
      </c>
      <c r="J14195" t="n">
        <v>0.03467263595813888</v>
      </c>
      <c r="K14195" t="n">
        <v>0.1403902678362049</v>
      </c>
      <c r="L14195" t="n">
        <v>-0.002188014591630371</v>
      </c>
      <c r="M14195" t="n">
        <v>0.07166700811613078</v>
      </c>
      <c r="N14195" t="n">
        <v>0.12533133961729</v>
      </c>
      <c r="O14195" t="n">
        <v>-0.003444081349505554</v>
      </c>
      <c r="P14195" t="n">
        <v>0.1053192952767773</v>
      </c>
      <c r="Q14195" t="n">
        <v>0.1421683916111649</v>
      </c>
      <c r="R14195" t="n">
        <v>-0.0002086056685638383</v>
      </c>
    </row>
    <row r="14196">
      <c r="F14196" t="n">
        <v>0.1002561666245859</v>
      </c>
      <c r="G14196" t="n">
        <v>0.1367648698671052</v>
      </c>
      <c r="H14196" t="n">
        <v>-0.002245869253649834</v>
      </c>
      <c r="J14196" t="n">
        <v>0.03467228564570568</v>
      </c>
      <c r="K14196" t="n">
        <v>0.1404002175362641</v>
      </c>
      <c r="L14196" t="n">
        <v>-0.002188183953955321</v>
      </c>
      <c r="M14196" t="n">
        <v>0.07160123672554045</v>
      </c>
      <c r="N14196" t="n">
        <v>0.1253402220651722</v>
      </c>
      <c r="O14196" t="n">
        <v>-0.003442043047511623</v>
      </c>
      <c r="P14196" t="n">
        <v>0.1053872284890683</v>
      </c>
      <c r="Q14196" t="n">
        <v>0.1421784673299184</v>
      </c>
      <c r="R14196" t="n">
        <v>-0.0002004188724098688</v>
      </c>
    </row>
    <row r="14197">
      <c r="F14197" t="n">
        <v>0.1002830668736115</v>
      </c>
      <c r="G14197" t="n">
        <v>0.1367745619420728</v>
      </c>
      <c r="H14197" t="n">
        <v>-0.00224519562759895</v>
      </c>
      <c r="J14197" t="n">
        <v>0.03468886954341019</v>
      </c>
      <c r="K14197" t="n">
        <v>0.1404101672363234</v>
      </c>
      <c r="L14197" t="n">
        <v>-0.002188402772350716</v>
      </c>
      <c r="M14197" t="n">
        <v>0.07164627696184242</v>
      </c>
      <c r="N14197" t="n">
        <v>0.1253491045130544</v>
      </c>
      <c r="O14197" t="n">
        <v>-0.003441354776556312</v>
      </c>
      <c r="P14197" t="n">
        <v>0.1053840970263445</v>
      </c>
      <c r="Q14197" t="n">
        <v>0.1421885430486718</v>
      </c>
      <c r="R14197" t="n">
        <v>-0.0002004188724098688</v>
      </c>
    </row>
    <row r="14198">
      <c r="F14198" t="n">
        <v>0.1002814761947222</v>
      </c>
      <c r="G14198" t="n">
        <v>0.1367842540170403</v>
      </c>
      <c r="H14198" t="n">
        <v>-0.002245869253649834</v>
      </c>
      <c r="J14198" t="n">
        <v>0.0346631173318262</v>
      </c>
      <c r="K14198" t="n">
        <v>0.1404201169363826</v>
      </c>
      <c r="L14198" t="n">
        <v>-0.002187965135559925</v>
      </c>
      <c r="M14198" t="n">
        <v>0.07164699251725637</v>
      </c>
      <c r="N14198" t="n">
        <v>0.1253579869609365</v>
      </c>
      <c r="O14198" t="n">
        <v>-0.003442043047511623</v>
      </c>
      <c r="P14198" t="n">
        <v>0.1052743717774518</v>
      </c>
      <c r="Q14198" t="n">
        <v>0.1421986187674253</v>
      </c>
      <c r="R14198" t="n">
        <v>-0.0002004188724098688</v>
      </c>
    </row>
    <row r="14199">
      <c r="F14199" t="n">
        <v>0.1002798843258912</v>
      </c>
      <c r="G14199" t="n">
        <v>0.1367939460920079</v>
      </c>
      <c r="H14199" t="n">
        <v>-0.00224519562759895</v>
      </c>
      <c r="J14199" t="n">
        <v>0.0346881678942408</v>
      </c>
      <c r="K14199" t="n">
        <v>0.1404300666364419</v>
      </c>
      <c r="L14199" t="n">
        <v>-0.002188183953955321</v>
      </c>
      <c r="M14199" t="n">
        <v>0.07166987062616403</v>
      </c>
      <c r="N14199" t="n">
        <v>0.1253668694088187</v>
      </c>
      <c r="O14199" t="n">
        <v>-0.003441010641078656</v>
      </c>
      <c r="P14199" t="n">
        <v>0.105306770301441</v>
      </c>
      <c r="Q14199" t="n">
        <v>0.1422086944861787</v>
      </c>
      <c r="R14199" t="n">
        <v>-0.0002004389142971098</v>
      </c>
    </row>
    <row r="14200">
      <c r="F14200" t="n">
        <v>0.1002640470350655</v>
      </c>
      <c r="G14200" t="n">
        <v>0.1368036381669754</v>
      </c>
      <c r="H14200" t="n">
        <v>-0.002245561175445688</v>
      </c>
      <c r="J14200" t="n">
        <v>0.03468781680472949</v>
      </c>
      <c r="K14200" t="n">
        <v>0.1404400163365012</v>
      </c>
      <c r="L14200" t="n">
        <v>-0.002189008912891789</v>
      </c>
      <c r="M14200" t="n">
        <v>0.0716262609988273</v>
      </c>
      <c r="N14200" t="n">
        <v>0.1253757518567008</v>
      </c>
      <c r="O14200" t="n">
        <v>-0.003439314749458945</v>
      </c>
      <c r="P14200" t="n">
        <v>0.1053391673849208</v>
      </c>
      <c r="Q14200" t="n">
        <v>0.1422187702049322</v>
      </c>
      <c r="R14200" t="n">
        <v>-0.0001921995903926055</v>
      </c>
    </row>
    <row r="14201">
      <c r="F14201" t="n">
        <v>0.1002624529467355</v>
      </c>
      <c r="G14201" t="n">
        <v>0.136813330241943</v>
      </c>
      <c r="H14201" t="n">
        <v>-0.002246010287680777</v>
      </c>
      <c r="J14201" t="n">
        <v>0.03468746553875598</v>
      </c>
      <c r="K14201" t="n">
        <v>0.1404499660365604</v>
      </c>
      <c r="L14201" t="n">
        <v>-0.002188790055771923</v>
      </c>
      <c r="M14201" t="n">
        <v>0.07167130187486578</v>
      </c>
      <c r="N14201" t="n">
        <v>0.125384634304583</v>
      </c>
      <c r="O14201" t="n">
        <v>-0.003438626955288471</v>
      </c>
      <c r="P14201" t="n">
        <v>0.1052649728773891</v>
      </c>
      <c r="Q14201" t="n">
        <v>0.1422288459236856</v>
      </c>
      <c r="R14201" t="n">
        <v>-0.0001922380303106841</v>
      </c>
    </row>
    <row r="14202">
      <c r="F14202" t="n">
        <v>0.1002893454964416</v>
      </c>
      <c r="G14202" t="n">
        <v>0.1368230223169105</v>
      </c>
      <c r="H14202" t="n">
        <v>-0.002245785731563232</v>
      </c>
      <c r="J14202" t="n">
        <v>0.03467864707843098</v>
      </c>
      <c r="K14202" t="n">
        <v>0.1404599157366197</v>
      </c>
      <c r="L14202" t="n">
        <v>-0.002188571198652058</v>
      </c>
      <c r="M14202" t="n">
        <v>0.07167201749769708</v>
      </c>
      <c r="N14202" t="n">
        <v>0.1253935167524652</v>
      </c>
      <c r="O14202" t="n">
        <v>-0.003439658646544183</v>
      </c>
      <c r="P14202" t="n">
        <v>0.1052973680214512</v>
      </c>
      <c r="Q14202" t="n">
        <v>0.1422389216424391</v>
      </c>
      <c r="R14202" t="n">
        <v>-0.0001921995903926055</v>
      </c>
    </row>
    <row r="14203">
      <c r="F14203" t="n">
        <v>0.1002735049576536</v>
      </c>
      <c r="G14203" t="n">
        <v>0.1368327143918781</v>
      </c>
      <c r="H14203" t="n">
        <v>-0.002245336619328144</v>
      </c>
      <c r="J14203" t="n">
        <v>0.03468676247788929</v>
      </c>
      <c r="K14203" t="n">
        <v>0.140469865436679</v>
      </c>
      <c r="L14203" t="n">
        <v>-0.002188571198652058</v>
      </c>
      <c r="M14203" t="n">
        <v>0.07160624459730647</v>
      </c>
      <c r="N14203" t="n">
        <v>0.1254023992003473</v>
      </c>
      <c r="O14203" t="n">
        <v>-0.003439658646544183</v>
      </c>
      <c r="P14203" t="n">
        <v>0.1053652911496077</v>
      </c>
      <c r="Q14203" t="n">
        <v>0.1422489973611925</v>
      </c>
      <c r="R14203" t="n">
        <v>-0.0001921995903926055</v>
      </c>
    </row>
    <row r="14204">
      <c r="F14204" t="n">
        <v>0.1002576635499615</v>
      </c>
      <c r="G14204" t="n">
        <v>0.1368424064668456</v>
      </c>
      <c r="H14204" t="n">
        <v>-0.002246149972261903</v>
      </c>
      <c r="J14204" t="n">
        <v>0.0346864106832295</v>
      </c>
      <c r="K14204" t="n">
        <v>0.1404798151367382</v>
      </c>
      <c r="L14204" t="n">
        <v>-0.002189395335045012</v>
      </c>
      <c r="M14204" t="n">
        <v>0.0716512858281135</v>
      </c>
      <c r="N14204" t="n">
        <v>0.1254112816482295</v>
      </c>
      <c r="O14204" t="n">
        <v>-0.003436241545871949</v>
      </c>
      <c r="P14204" t="n">
        <v>0.1053621539925446</v>
      </c>
      <c r="Q14204" t="n">
        <v>0.142259073079946</v>
      </c>
      <c r="R14204" t="n">
        <v>-0.0001839687054026309</v>
      </c>
    </row>
    <row r="14205">
      <c r="F14205" t="n">
        <v>0.1002418212740468</v>
      </c>
      <c r="G14205" t="n">
        <v>0.1368520985418132</v>
      </c>
      <c r="H14205" t="n">
        <v>-0.002246149972261903</v>
      </c>
      <c r="J14205" t="n">
        <v>0.03467759180008559</v>
      </c>
      <c r="K14205" t="n">
        <v>0.1404897648367975</v>
      </c>
      <c r="L14205" t="n">
        <v>-0.002188957543536305</v>
      </c>
      <c r="M14205" t="n">
        <v>0.07167416436031562</v>
      </c>
      <c r="N14205" t="n">
        <v>0.1254201640961117</v>
      </c>
      <c r="O14205" t="n">
        <v>-0.003436928862912827</v>
      </c>
      <c r="P14205" t="n">
        <v>0.1053590160244868</v>
      </c>
      <c r="Q14205" t="n">
        <v>0.1422691487986994</v>
      </c>
      <c r="R14205" t="n">
        <v>-0.0001839503085320907</v>
      </c>
    </row>
    <row r="14206">
      <c r="F14206" t="n">
        <v>0.1002544646788762</v>
      </c>
      <c r="G14206" t="n">
        <v>0.1368617906167807</v>
      </c>
      <c r="H14206" t="n">
        <v>-0.002246149972261903</v>
      </c>
      <c r="J14206" t="n">
        <v>0.0346603059341971</v>
      </c>
      <c r="K14206" t="n">
        <v>0.1404997145368568</v>
      </c>
      <c r="L14206" t="n">
        <v>-0.002188957543536305</v>
      </c>
      <c r="M14206" t="n">
        <v>0.07163055386851258</v>
      </c>
      <c r="N14206" t="n">
        <v>0.1254290465439938</v>
      </c>
      <c r="O14206" t="n">
        <v>-0.003436241545871949</v>
      </c>
      <c r="P14206" t="n">
        <v>0.1052492917999703</v>
      </c>
      <c r="Q14206" t="n">
        <v>0.1422792245174529</v>
      </c>
      <c r="R14206" t="n">
        <v>-0.0001839871022731712</v>
      </c>
    </row>
    <row r="14207">
      <c r="F14207" t="n">
        <v>0.100252863462338</v>
      </c>
      <c r="G14207" t="n">
        <v>0.1368714826917483</v>
      </c>
      <c r="H14207" t="n">
        <v>-0.002246149972261903</v>
      </c>
      <c r="J14207" t="n">
        <v>0.0346768874016888</v>
      </c>
      <c r="K14207" t="n">
        <v>0.140509664236916</v>
      </c>
      <c r="L14207" t="n">
        <v>-0.002188738647781951</v>
      </c>
      <c r="M14207" t="n">
        <v>0.07165343247039976</v>
      </c>
      <c r="N14207" t="n">
        <v>0.125437928991876</v>
      </c>
      <c r="O14207" t="n">
        <v>-0.003433854413961207</v>
      </c>
      <c r="P14207" t="n">
        <v>0.1053527376578694</v>
      </c>
      <c r="Q14207" t="n">
        <v>0.1422893002362063</v>
      </c>
      <c r="R14207" t="n">
        <v>-0.0001839871022731712</v>
      </c>
    </row>
    <row r="14208">
      <c r="F14208" t="n">
        <v>0.1002512610589029</v>
      </c>
      <c r="G14208" t="n">
        <v>0.1368811747667159</v>
      </c>
      <c r="H14208" t="n">
        <v>-0.002245614552851122</v>
      </c>
      <c r="J14208" t="n">
        <v>0.03467653493899049</v>
      </c>
      <c r="K14208" t="n">
        <v>0.1405196139369753</v>
      </c>
      <c r="L14208" t="n">
        <v>-0.002189780854602189</v>
      </c>
      <c r="M14208" t="n">
        <v>0.07160982161903065</v>
      </c>
      <c r="N14208" t="n">
        <v>0.1254468114397581</v>
      </c>
      <c r="O14208" t="n">
        <v>-0.003434884673311331</v>
      </c>
      <c r="P14208" t="n">
        <v>0.1052785415522405</v>
      </c>
      <c r="Q14208" t="n">
        <v>0.1422993759549598</v>
      </c>
      <c r="R14208" t="n">
        <v>-0.0001757613829249561</v>
      </c>
    </row>
    <row r="14209">
      <c r="F14209" t="n">
        <v>0.1002496574688958</v>
      </c>
      <c r="G14209" t="n">
        <v>0.1368908668416834</v>
      </c>
      <c r="H14209" t="n">
        <v>-0.002245839136764799</v>
      </c>
      <c r="J14209" t="n">
        <v>0.03465924875767536</v>
      </c>
      <c r="K14209" t="n">
        <v>0.1405295636370346</v>
      </c>
      <c r="L14209" t="n">
        <v>-0.002189780854602189</v>
      </c>
      <c r="M14209" t="n">
        <v>0.07161053702064143</v>
      </c>
      <c r="N14209" t="n">
        <v>0.1254556938876403</v>
      </c>
      <c r="O14209" t="n">
        <v>-0.003434884673311331</v>
      </c>
      <c r="P14209" t="n">
        <v>0.1052398734344278</v>
      </c>
      <c r="Q14209" t="n">
        <v>0.1423094516737132</v>
      </c>
      <c r="R14209" t="n">
        <v>-0.0001757613829249561</v>
      </c>
    </row>
    <row r="14210">
      <c r="F14210" t="n">
        <v>0.1002765379585301</v>
      </c>
      <c r="G14210" t="n">
        <v>0.1369005589166509</v>
      </c>
      <c r="H14210" t="n">
        <v>-0.002246063720678475</v>
      </c>
      <c r="J14210" t="n">
        <v>0.03466736275090247</v>
      </c>
      <c r="K14210" t="n">
        <v>0.1405395133370938</v>
      </c>
      <c r="L14210" t="n">
        <v>-0.002189124051706388</v>
      </c>
      <c r="M14210" t="n">
        <v>0.07167774244610911</v>
      </c>
      <c r="N14210" t="n">
        <v>0.1254645763355225</v>
      </c>
      <c r="O14210" t="n">
        <v>-0.003434884673311331</v>
      </c>
      <c r="P14210" t="n">
        <v>0.1052367323631208</v>
      </c>
      <c r="Q14210" t="n">
        <v>0.1423195273924666</v>
      </c>
      <c r="R14210" t="n">
        <v>-0.0001757613829249561</v>
      </c>
    </row>
    <row r="14211">
      <c r="F14211" t="n">
        <v>0.1002464467304664</v>
      </c>
      <c r="G14211" t="n">
        <v>0.1369102509916185</v>
      </c>
      <c r="H14211" t="n">
        <v>-0.002245614552851122</v>
      </c>
      <c r="J14211" t="n">
        <v>0.03466700979731656</v>
      </c>
      <c r="K14211" t="n">
        <v>0.1405494630371531</v>
      </c>
      <c r="L14211" t="n">
        <v>-0.002189342986004988</v>
      </c>
      <c r="M14211" t="n">
        <v>0.07161196782126406</v>
      </c>
      <c r="N14211" t="n">
        <v>0.1254734587834046</v>
      </c>
      <c r="O14211" t="n">
        <v>-0.003434884673311331</v>
      </c>
      <c r="P14211" t="n">
        <v>0.1052335904847848</v>
      </c>
      <c r="Q14211" t="n">
        <v>0.1423296031112201</v>
      </c>
      <c r="R14211" t="n">
        <v>-0.0001757613829249561</v>
      </c>
    </row>
    <row r="14212">
      <c r="F14212" t="n">
        <v>0.1002590818943272</v>
      </c>
      <c r="G14212" t="n">
        <v>0.136919943066586</v>
      </c>
      <c r="H14212" t="n">
        <v>-0.002246425281870463</v>
      </c>
      <c r="J14212" t="n">
        <v>0.03466665666858723</v>
      </c>
      <c r="K14212" t="n">
        <v>0.1405594127372123</v>
      </c>
      <c r="L14212" t="n">
        <v>-0.002189946496207383</v>
      </c>
      <c r="M14212" t="n">
        <v>0.07165701018965071</v>
      </c>
      <c r="N14212" t="n">
        <v>0.1254823412312868</v>
      </c>
      <c r="O14212" t="n">
        <v>-0.003432151922436669</v>
      </c>
      <c r="P14212" t="n">
        <v>0.1053370275923594</v>
      </c>
      <c r="Q14212" t="n">
        <v>0.1423396788299736</v>
      </c>
      <c r="R14212" t="n">
        <v>-0.0001674722074544507</v>
      </c>
    </row>
    <row r="14213">
      <c r="F14213" t="n">
        <v>0.1002289890988505</v>
      </c>
      <c r="G14213" t="n">
        <v>0.1369296351415536</v>
      </c>
      <c r="H14213" t="n">
        <v>-0.002246425281870463</v>
      </c>
      <c r="J14213" t="n">
        <v>0.0346832366255041</v>
      </c>
      <c r="K14213" t="n">
        <v>0.1405693624372716</v>
      </c>
      <c r="L14213" t="n">
        <v>-0.002189508550702692</v>
      </c>
      <c r="M14213" t="n">
        <v>0.0716577257309691</v>
      </c>
      <c r="N14213" t="n">
        <v>0.125491223679169</v>
      </c>
      <c r="O14213" t="n">
        <v>-0.003432151922436669</v>
      </c>
      <c r="P14213" t="n">
        <v>0.1052628305925664</v>
      </c>
      <c r="Q14213" t="n">
        <v>0.142349754548727</v>
      </c>
      <c r="R14213" t="n">
        <v>-0.0001675057018959416</v>
      </c>
    </row>
    <row r="14214">
      <c r="F14214" t="n">
        <v>0.100227379741812</v>
      </c>
      <c r="G14214" t="n">
        <v>0.1369393272165211</v>
      </c>
      <c r="H14214" t="n">
        <v>-0.002246425281870463</v>
      </c>
      <c r="J14214" t="n">
        <v>0.03466594988616495</v>
      </c>
      <c r="K14214" t="n">
        <v>0.1405793121373309</v>
      </c>
      <c r="L14214" t="n">
        <v>-0.002189946496207383</v>
      </c>
      <c r="M14214" t="n">
        <v>0.07163627764371858</v>
      </c>
      <c r="N14214" t="n">
        <v>0.1255001061270511</v>
      </c>
      <c r="O14214" t="n">
        <v>-0.003431465560688357</v>
      </c>
      <c r="P14214" t="n">
        <v>0.1052241600138062</v>
      </c>
      <c r="Q14214" t="n">
        <v>0.1423598302674804</v>
      </c>
      <c r="R14214" t="n">
        <v>-0.0001674554602337053</v>
      </c>
    </row>
    <row r="14215">
      <c r="F14215" t="n">
        <v>0.1002257692002704</v>
      </c>
      <c r="G14215" t="n">
        <v>0.1369490192914887</v>
      </c>
      <c r="H14215" t="n">
        <v>-0.002246336290127881</v>
      </c>
      <c r="J14215" t="n">
        <v>0.03467406279232864</v>
      </c>
      <c r="K14215" t="n">
        <v>0.1405892618373902</v>
      </c>
      <c r="L14215" t="n">
        <v>-0.002190165468959728</v>
      </c>
      <c r="M14215" t="n">
        <v>0.07161482941258684</v>
      </c>
      <c r="N14215" t="n">
        <v>0.1255089885749333</v>
      </c>
      <c r="O14215" t="n">
        <v>-0.003432495103310825</v>
      </c>
      <c r="P14215" t="n">
        <v>0.1052920662216715</v>
      </c>
      <c r="Q14215" t="n">
        <v>0.1423699059862339</v>
      </c>
      <c r="R14215" t="n">
        <v>-0.0001674554602337053</v>
      </c>
    </row>
    <row r="14216">
      <c r="F14216" t="n">
        <v>0.1002241574745509</v>
      </c>
      <c r="G14216" t="n">
        <v>0.1369587113664562</v>
      </c>
      <c r="H14216" t="n">
        <v>-0.002246111678959985</v>
      </c>
      <c r="J14216" t="n">
        <v>0.03465677588032862</v>
      </c>
      <c r="K14216" t="n">
        <v>0.1405992115374494</v>
      </c>
      <c r="L14216" t="n">
        <v>-0.002190111153283379</v>
      </c>
      <c r="M14216" t="n">
        <v>0.07161554480844892</v>
      </c>
      <c r="N14216" t="n">
        <v>0.1255178710228154</v>
      </c>
      <c r="O14216" t="n">
        <v>-0.00342907498718551</v>
      </c>
      <c r="P14216" t="n">
        <v>0.1052533943488175</v>
      </c>
      <c r="Q14216" t="n">
        <v>0.1423799817049873</v>
      </c>
      <c r="R14216" t="n">
        <v>-0.0001592066349711811</v>
      </c>
    </row>
    <row r="14217">
      <c r="F14217" t="n">
        <v>0.1002367860712604</v>
      </c>
      <c r="G14217" t="n">
        <v>0.1369684034414238</v>
      </c>
      <c r="H14217" t="n">
        <v>-0.002246111678959985</v>
      </c>
      <c r="J14217" t="n">
        <v>0.03467335489071291</v>
      </c>
      <c r="K14217" t="n">
        <v>0.1406091612375087</v>
      </c>
      <c r="L14217" t="n">
        <v>-0.002190549175514036</v>
      </c>
      <c r="M14217" t="n">
        <v>0.07163842404596196</v>
      </c>
      <c r="N14217" t="n">
        <v>0.1255267534706976</v>
      </c>
      <c r="O14217" t="n">
        <v>-0.00342907498718551</v>
      </c>
      <c r="P14217" t="n">
        <v>0.1052857723513658</v>
      </c>
      <c r="Q14217" t="n">
        <v>0.1423900574237408</v>
      </c>
      <c r="R14217" t="n">
        <v>-0.0001592225556346782</v>
      </c>
    </row>
    <row r="14218">
      <c r="F14218" t="n">
        <v>0.1002636545064476</v>
      </c>
      <c r="G14218" t="n">
        <v>0.1369780955163914</v>
      </c>
      <c r="H14218" t="n">
        <v>-0.002245887067792089</v>
      </c>
      <c r="J14218" t="n">
        <v>0.03466453422473299</v>
      </c>
      <c r="K14218" t="n">
        <v>0.1406191109375679</v>
      </c>
      <c r="L14218" t="n">
        <v>-0.002189892142168051</v>
      </c>
      <c r="M14218" t="n">
        <v>0.0716391395118802</v>
      </c>
      <c r="N14218" t="n">
        <v>0.1255356359185797</v>
      </c>
      <c r="O14218" t="n">
        <v>-0.003430103812564204</v>
      </c>
      <c r="P14218" t="n">
        <v>0.1052826242116325</v>
      </c>
      <c r="Q14218" t="n">
        <v>0.1424001331424943</v>
      </c>
      <c r="R14218" t="n">
        <v>-0.0001592225556346782</v>
      </c>
    </row>
    <row r="14219">
      <c r="F14219" t="n">
        <v>0.1002620387455131</v>
      </c>
      <c r="G14219" t="n">
        <v>0.1369877875913589</v>
      </c>
      <c r="H14219" t="n">
        <v>-0.002246336290127881</v>
      </c>
      <c r="J14219" t="n">
        <v>0.03468111270924122</v>
      </c>
      <c r="K14219" t="n">
        <v>0.1406290606376272</v>
      </c>
      <c r="L14219" t="n">
        <v>-0.002189892142168051</v>
      </c>
      <c r="M14219" t="n">
        <v>0.07161769099158083</v>
      </c>
      <c r="N14219" t="n">
        <v>0.1255445183664619</v>
      </c>
      <c r="O14219" t="n">
        <v>-0.00342907498718551</v>
      </c>
      <c r="P14219" t="n">
        <v>0.105208426479498</v>
      </c>
      <c r="Q14219" t="n">
        <v>0.1424102088612477</v>
      </c>
      <c r="R14219" t="n">
        <v>-0.0001592225556346782</v>
      </c>
    </row>
    <row r="14220">
      <c r="F14220" t="n">
        <v>0.1002461807796954</v>
      </c>
      <c r="G14220" t="n">
        <v>0.1369974796663265</v>
      </c>
      <c r="H14220" t="n">
        <v>-0.002246695160067034</v>
      </c>
      <c r="J14220" t="n">
        <v>0.03465535896505539</v>
      </c>
      <c r="K14220" t="n">
        <v>0.1406390103376864</v>
      </c>
      <c r="L14220" t="n">
        <v>-0.002190493872886942</v>
      </c>
      <c r="M14220" t="n">
        <v>0.07161840638452968</v>
      </c>
      <c r="N14220" t="n">
        <v>0.1255534008143441</v>
      </c>
      <c r="O14220" t="n">
        <v>-0.003426682694584783</v>
      </c>
      <c r="P14220" t="n">
        <v>0.1052408014459629</v>
      </c>
      <c r="Q14220" t="n">
        <v>0.1424202845800011</v>
      </c>
      <c r="R14220" t="n">
        <v>-0.0001509144475110464</v>
      </c>
    </row>
    <row r="14221">
      <c r="F14221" t="n">
        <v>0.1002303219545308</v>
      </c>
      <c r="G14221" t="n">
        <v>0.137007171741294</v>
      </c>
      <c r="H14221" t="n">
        <v>-0.002246021286293769</v>
      </c>
      <c r="J14221" t="n">
        <v>0.03467193699488516</v>
      </c>
      <c r="K14221" t="n">
        <v>0.1406489600377457</v>
      </c>
      <c r="L14221" t="n">
        <v>-0.002190712922274231</v>
      </c>
      <c r="M14221" t="n">
        <v>0.07164128590538302</v>
      </c>
      <c r="N14221" t="n">
        <v>0.1255622832622262</v>
      </c>
      <c r="O14221" t="n">
        <v>-0.003427710802203921</v>
      </c>
      <c r="P14221" t="n">
        <v>0.1052731749815568</v>
      </c>
      <c r="Q14221" t="n">
        <v>0.1424303602987546</v>
      </c>
      <c r="R14221" t="n">
        <v>-0.0001509597263731859</v>
      </c>
    </row>
    <row r="14222">
      <c r="F14222" t="n">
        <v>0.1002287029686709</v>
      </c>
      <c r="G14222" t="n">
        <v>0.1370168638162615</v>
      </c>
      <c r="H14222" t="n">
        <v>-0.002246245910884857</v>
      </c>
      <c r="J14222" t="n">
        <v>0.03468004839722875</v>
      </c>
      <c r="K14222" t="n">
        <v>0.140658909737805</v>
      </c>
      <c r="L14222" t="n">
        <v>-0.002190712922274231</v>
      </c>
      <c r="M14222" t="n">
        <v>0.0716198371683861</v>
      </c>
      <c r="N14222" t="n">
        <v>0.1255711657101084</v>
      </c>
      <c r="O14222" t="n">
        <v>-0.003426682694584783</v>
      </c>
      <c r="P14222" t="n">
        <v>0.1052700236366415</v>
      </c>
      <c r="Q14222" t="n">
        <v>0.1424404360175081</v>
      </c>
      <c r="R14222" t="n">
        <v>-0.0001509597263731859</v>
      </c>
    </row>
    <row r="14223">
      <c r="F14223" t="n">
        <v>0.100241323336745</v>
      </c>
      <c r="G14223" t="n">
        <v>0.1370265558912291</v>
      </c>
      <c r="H14223" t="n">
        <v>-0.002246021286293769</v>
      </c>
      <c r="J14223" t="n">
        <v>0.03467122700254015</v>
      </c>
      <c r="K14223" t="n">
        <v>0.1406688594378643</v>
      </c>
      <c r="L14223" t="n">
        <v>-0.00219093197166152</v>
      </c>
      <c r="M14223" t="n">
        <v>0.07164271683101053</v>
      </c>
      <c r="N14223" t="n">
        <v>0.1255800481579905</v>
      </c>
      <c r="O14223" t="n">
        <v>-0.003427025397124496</v>
      </c>
      <c r="P14223" t="n">
        <v>0.1052313483571461</v>
      </c>
      <c r="Q14223" t="n">
        <v>0.1424505117362615</v>
      </c>
      <c r="R14223" t="n">
        <v>-0.0001509446334191394</v>
      </c>
    </row>
    <row r="14224">
      <c r="F14224" t="n">
        <v>0.1002254614512135</v>
      </c>
      <c r="G14224" t="n">
        <v>0.1370362479661967</v>
      </c>
      <c r="H14224" t="n">
        <v>-0.002246378779627248</v>
      </c>
      <c r="J14224" t="n">
        <v>0.03467087174566827</v>
      </c>
      <c r="K14224" t="n">
        <v>0.1406788091379235</v>
      </c>
      <c r="L14224" t="n">
        <v>-0.002190875679662654</v>
      </c>
      <c r="M14224" t="n">
        <v>0.07168776097932125</v>
      </c>
      <c r="N14224" t="n">
        <v>0.1255889306058727</v>
      </c>
      <c r="O14224" t="n">
        <v>-0.00342531607336243</v>
      </c>
      <c r="P14224" t="n">
        <v>0.1052281957286257</v>
      </c>
      <c r="Q14224" t="n">
        <v>0.1424605874550149</v>
      </c>
      <c r="R14224" t="n">
        <v>-0.0001426552082680645</v>
      </c>
    </row>
    <row r="14225">
      <c r="F14225" t="n">
        <v>0.1002238389202662</v>
      </c>
      <c r="G14225" t="n">
        <v>0.1370459400411642</v>
      </c>
      <c r="H14225" t="n">
        <v>-0.002246154141749286</v>
      </c>
      <c r="J14225" t="n">
        <v>0.03465358390513039</v>
      </c>
      <c r="K14225" t="n">
        <v>0.1406887588379828</v>
      </c>
      <c r="L14225" t="n">
        <v>-0.002191313854798587</v>
      </c>
      <c r="M14225" t="n">
        <v>0.0716441477540963</v>
      </c>
      <c r="N14225" t="n">
        <v>0.1255978130537549</v>
      </c>
      <c r="O14225" t="n">
        <v>-0.003424288684018291</v>
      </c>
      <c r="P14225" t="n">
        <v>0.1052960873101423</v>
      </c>
      <c r="Q14225" t="n">
        <v>0.1424706631737684</v>
      </c>
      <c r="R14225" t="n">
        <v>-0.0001426266800792297</v>
      </c>
    </row>
    <row r="14226">
      <c r="F14226" t="n">
        <v>0.1002079751590776</v>
      </c>
      <c r="G14226" t="n">
        <v>0.1370556321161318</v>
      </c>
      <c r="H14226" t="n">
        <v>-0.002246828055383174</v>
      </c>
      <c r="J14226" t="n">
        <v>0.03465322837220092</v>
      </c>
      <c r="K14226" t="n">
        <v>0.140698708538042</v>
      </c>
      <c r="L14226" t="n">
        <v>-0.002191313854798587</v>
      </c>
      <c r="M14226" t="n">
        <v>0.07164486321472829</v>
      </c>
      <c r="N14226" t="n">
        <v>0.125606695501637</v>
      </c>
      <c r="O14226" t="n">
        <v>-0.003424973610247717</v>
      </c>
      <c r="P14226" t="n">
        <v>0.1052218880769354</v>
      </c>
      <c r="Q14226" t="n">
        <v>0.1424807388925219</v>
      </c>
      <c r="R14226" t="n">
        <v>-0.0001426552082680645</v>
      </c>
    </row>
    <row r="14227">
      <c r="F14227" t="n">
        <v>0.1002063504288533</v>
      </c>
      <c r="G14227" t="n">
        <v>0.1370653241910993</v>
      </c>
      <c r="H14227" t="n">
        <v>-0.002246603417505211</v>
      </c>
      <c r="J14227" t="n">
        <v>0.03466133879977547</v>
      </c>
      <c r="K14227" t="n">
        <v>0.1407086582381013</v>
      </c>
      <c r="L14227" t="n">
        <v>-0.002191094767230621</v>
      </c>
      <c r="M14227" t="n">
        <v>0.0716455786747755</v>
      </c>
      <c r="N14227" t="n">
        <v>0.1256155779495192</v>
      </c>
      <c r="O14227" t="n">
        <v>-0.003424631147133004</v>
      </c>
      <c r="P14227" t="n">
        <v>0.1052897768016173</v>
      </c>
      <c r="Q14227" t="n">
        <v>0.1424908146112753</v>
      </c>
      <c r="R14227" t="n">
        <v>-0.0001426552082680645</v>
      </c>
    </row>
    <row r="14228">
      <c r="F14228" t="n">
        <v>0.1002474436906487</v>
      </c>
      <c r="G14228" t="n">
        <v>0.1370750162660669</v>
      </c>
      <c r="H14228" t="n">
        <v>-0.002246734933414899</v>
      </c>
      <c r="J14228" t="n">
        <v>0.03466944898290773</v>
      </c>
      <c r="K14228" t="n">
        <v>0.1407186079381606</v>
      </c>
      <c r="L14228" t="n">
        <v>-0.002191256571007443</v>
      </c>
      <c r="M14228" t="n">
        <v>0.07164629413425488</v>
      </c>
      <c r="N14228" t="n">
        <v>0.1256244603974014</v>
      </c>
      <c r="O14228" t="n">
        <v>-0.003421892956618142</v>
      </c>
      <c r="P14228" t="n">
        <v>0.1052866203519627</v>
      </c>
      <c r="Q14228" t="n">
        <v>0.1425008903300287</v>
      </c>
      <c r="R14228" t="n">
        <v>-0.0001343274322476851</v>
      </c>
    </row>
    <row r="14229">
      <c r="F14229" t="n">
        <v>0.1002030974278974</v>
      </c>
      <c r="G14229" t="n">
        <v>0.1370847083410344</v>
      </c>
      <c r="H14229" t="n">
        <v>-0.002246285631358421</v>
      </c>
      <c r="J14229" t="n">
        <v>0.0346775589216624</v>
      </c>
      <c r="K14229" t="n">
        <v>0.1407285576382198</v>
      </c>
      <c r="L14229" t="n">
        <v>-0.002191694822321644</v>
      </c>
      <c r="M14229" t="n">
        <v>0.07162484489222404</v>
      </c>
      <c r="N14229" t="n">
        <v>0.1256333428452835</v>
      </c>
      <c r="O14229" t="n">
        <v>-0.003422577403654169</v>
      </c>
      <c r="P14229" t="n">
        <v>0.1052834631062074</v>
      </c>
      <c r="Q14229" t="n">
        <v>0.1425109660487822</v>
      </c>
      <c r="R14229" t="n">
        <v>-0.0001343677345075854</v>
      </c>
    </row>
    <row r="14230">
      <c r="F14230" t="n">
        <v>0.1002299479548767</v>
      </c>
      <c r="G14230" t="n">
        <v>0.137094400416002</v>
      </c>
      <c r="H14230" t="n">
        <v>-0.002246285631358421</v>
      </c>
      <c r="J14230" t="n">
        <v>0.03466873656199725</v>
      </c>
      <c r="K14230" t="n">
        <v>0.1407385073382791</v>
      </c>
      <c r="L14230" t="n">
        <v>-0.002191256571007443</v>
      </c>
      <c r="M14230" t="n">
        <v>0.07166988982408287</v>
      </c>
      <c r="N14230" t="n">
        <v>0.1256422252931657</v>
      </c>
      <c r="O14230" t="n">
        <v>-0.003422235180136156</v>
      </c>
      <c r="P14230" t="n">
        <v>0.1052092632123294</v>
      </c>
      <c r="Q14230" t="n">
        <v>0.1425210417675356</v>
      </c>
      <c r="R14230" t="n">
        <v>-0.0001343677345075854</v>
      </c>
    </row>
    <row r="14231">
      <c r="F14231" t="n">
        <v>0.1002425574151395</v>
      </c>
      <c r="G14231" t="n">
        <v>0.1371040924909695</v>
      </c>
      <c r="H14231" t="n">
        <v>-0.002246734933414899</v>
      </c>
      <c r="J14231" t="n">
        <v>0.0346599141006578</v>
      </c>
      <c r="K14231" t="n">
        <v>0.1407484570383384</v>
      </c>
      <c r="L14231" t="n">
        <v>-0.002191694822321644</v>
      </c>
      <c r="M14231" t="n">
        <v>0.07167060535350589</v>
      </c>
      <c r="N14231" t="n">
        <v>0.1256511077410478</v>
      </c>
      <c r="O14231" t="n">
        <v>-0.003422577403654169</v>
      </c>
      <c r="P14231" t="n">
        <v>0.1052416256183762</v>
      </c>
      <c r="Q14231" t="n">
        <v>0.1425311174862891</v>
      </c>
      <c r="R14231" t="n">
        <v>-0.0001343408663343186</v>
      </c>
    </row>
    <row r="14232">
      <c r="F14232" t="n">
        <v>0.1002124481525607</v>
      </c>
      <c r="G14232" t="n">
        <v>0.1371137845659371</v>
      </c>
      <c r="H14232" t="n">
        <v>-0.002247089744445864</v>
      </c>
      <c r="J14232" t="n">
        <v>0.03465109153781261</v>
      </c>
      <c r="K14232" t="n">
        <v>0.1407584067383976</v>
      </c>
      <c r="L14232" t="n">
        <v>-0.0021920748716271</v>
      </c>
      <c r="M14232" t="n">
        <v>0.07169348579802534</v>
      </c>
      <c r="N14232" t="n">
        <v>0.12565999018893</v>
      </c>
      <c r="O14232" t="n">
        <v>-0.003420179481015906</v>
      </c>
      <c r="P14232" t="n">
        <v>0.1052384663039423</v>
      </c>
      <c r="Q14232" t="n">
        <v>0.1425411932050425</v>
      </c>
      <c r="R14232" t="n">
        <v>-0.0001260545330500203</v>
      </c>
    </row>
    <row r="14233">
      <c r="F14233" t="n">
        <v>0.1002108161823502</v>
      </c>
      <c r="G14233" t="n">
        <v>0.1371234766409046</v>
      </c>
      <c r="H14233" t="n">
        <v>-0.002246415752320955</v>
      </c>
      <c r="J14233" t="n">
        <v>0.0346592007137729</v>
      </c>
      <c r="K14233" t="n">
        <v>0.1407683564384569</v>
      </c>
      <c r="L14233" t="n">
        <v>-0.002191636544318237</v>
      </c>
      <c r="M14233" t="n">
        <v>0.07164987142372559</v>
      </c>
      <c r="N14233" t="n">
        <v>0.1256688726368122</v>
      </c>
      <c r="O14233" t="n">
        <v>-0.003420179481015906</v>
      </c>
      <c r="P14233" t="n">
        <v>0.1051642662387259</v>
      </c>
      <c r="Q14233" t="n">
        <v>0.142551268923796</v>
      </c>
      <c r="R14233" t="n">
        <v>-0.0001260545330500203</v>
      </c>
    </row>
    <row r="14234">
      <c r="F14234" t="n">
        <v>0.1002091830336946</v>
      </c>
      <c r="G14234" t="n">
        <v>0.1371331687158721</v>
      </c>
      <c r="H14234" t="n">
        <v>-0.002247089744445864</v>
      </c>
      <c r="J14234" t="n">
        <v>0.03466730964578342</v>
      </c>
      <c r="K14234" t="n">
        <v>0.1407783061385162</v>
      </c>
      <c r="L14234" t="n">
        <v>-0.002191417380663805</v>
      </c>
      <c r="M14234" t="n">
        <v>0.07162842182146476</v>
      </c>
      <c r="N14234" t="n">
        <v>0.1256777550846943</v>
      </c>
      <c r="O14234" t="n">
        <v>-0.003419495513516453</v>
      </c>
      <c r="P14234" t="n">
        <v>0.1052676649576412</v>
      </c>
      <c r="Q14234" t="n">
        <v>0.1425613446425494</v>
      </c>
      <c r="R14234" t="n">
        <v>-0.0001260167242518649</v>
      </c>
    </row>
    <row r="14235">
      <c r="F14235" t="n">
        <v>0.100207548706919</v>
      </c>
      <c r="G14235" t="n">
        <v>0.1371428607908397</v>
      </c>
      <c r="H14235" t="n">
        <v>-0.002246415752320955</v>
      </c>
      <c r="J14235" t="n">
        <v>0.03465002078791816</v>
      </c>
      <c r="K14235" t="n">
        <v>0.1407882558385754</v>
      </c>
      <c r="L14235" t="n">
        <v>-0.002191417380663805</v>
      </c>
      <c r="M14235" t="n">
        <v>0.07169563259659761</v>
      </c>
      <c r="N14235" t="n">
        <v>0.1256866375325765</v>
      </c>
      <c r="O14235" t="n">
        <v>-0.003417096355845339</v>
      </c>
      <c r="P14235" t="n">
        <v>0.1051579449090376</v>
      </c>
      <c r="Q14235" t="n">
        <v>0.1425714203613029</v>
      </c>
      <c r="R14235" t="n">
        <v>-0.0001260293271845834</v>
      </c>
    </row>
    <row r="14236">
      <c r="F14236" t="n">
        <v>0.1002201516213435</v>
      </c>
      <c r="G14236" t="n">
        <v>0.1371525528658072</v>
      </c>
      <c r="H14236" t="n">
        <v>-0.002246993855672419</v>
      </c>
      <c r="J14236" t="n">
        <v>0.03467506096528104</v>
      </c>
      <c r="K14236" t="n">
        <v>0.1407982055386347</v>
      </c>
      <c r="L14236" t="n">
        <v>-0.002192015596991962</v>
      </c>
      <c r="M14236" t="n">
        <v>0.07169634819523371</v>
      </c>
      <c r="N14236" t="n">
        <v>0.1256955199804587</v>
      </c>
      <c r="O14236" t="n">
        <v>-0.003417096355845339</v>
      </c>
      <c r="P14236" t="n">
        <v>0.1051903020868132</v>
      </c>
      <c r="Q14236" t="n">
        <v>0.1425814960800564</v>
      </c>
      <c r="R14236" t="n">
        <v>-0.0001176945763272061</v>
      </c>
    </row>
    <row r="14237">
      <c r="F14237" t="n">
        <v>0.1002185147756349</v>
      </c>
      <c r="G14237" t="n">
        <v>0.1371622449407748</v>
      </c>
      <c r="H14237" t="n">
        <v>-0.002246993855672419</v>
      </c>
      <c r="J14237" t="n">
        <v>0.03466623764720499</v>
      </c>
      <c r="K14237" t="n">
        <v>0.1408081552386939</v>
      </c>
      <c r="L14237" t="n">
        <v>-0.002191796395432263</v>
      </c>
      <c r="M14237" t="n">
        <v>0.0716527332468046</v>
      </c>
      <c r="N14237" t="n">
        <v>0.1257044024283408</v>
      </c>
      <c r="O14237" t="n">
        <v>-0.003417096355845339</v>
      </c>
      <c r="P14237" t="n">
        <v>0.1052226578410984</v>
      </c>
      <c r="Q14237" t="n">
        <v>0.1425915717988098</v>
      </c>
      <c r="R14237" t="n">
        <v>-0.0001177181175965985</v>
      </c>
    </row>
    <row r="14238">
      <c r="F14238" t="n">
        <v>0.100202638661123</v>
      </c>
      <c r="G14238" t="n">
        <v>0.1371719370157423</v>
      </c>
      <c r="H14238" t="n">
        <v>-0.002246769178754543</v>
      </c>
      <c r="J14238" t="n">
        <v>0.0346743457113587</v>
      </c>
      <c r="K14238" t="n">
        <v>0.1408181049387532</v>
      </c>
      <c r="L14238" t="n">
        <v>-0.002192015596991962</v>
      </c>
      <c r="M14238" t="n">
        <v>0.0716756140464051</v>
      </c>
      <c r="N14238" t="n">
        <v>0.125713284876223</v>
      </c>
      <c r="O14238" t="n">
        <v>-0.003418121587275235</v>
      </c>
      <c r="P14238" t="n">
        <v>0.105148456979663</v>
      </c>
      <c r="Q14238" t="n">
        <v>0.1426016475175632</v>
      </c>
      <c r="R14238" t="n">
        <v>-0.0001177181175965985</v>
      </c>
    </row>
    <row r="14239">
      <c r="F14239" t="n">
        <v>0.1002009996251181</v>
      </c>
      <c r="G14239" t="n">
        <v>0.1371816290907099</v>
      </c>
      <c r="H14239" t="n">
        <v>-0.002246769178754543</v>
      </c>
      <c r="J14239" t="n">
        <v>0.03465705641501485</v>
      </c>
      <c r="K14239" t="n">
        <v>0.1408280546388125</v>
      </c>
      <c r="L14239" t="n">
        <v>-0.002192015596991962</v>
      </c>
      <c r="M14239" t="n">
        <v>0.07167632957229891</v>
      </c>
      <c r="N14239" t="n">
        <v>0.1257221673241051</v>
      </c>
      <c r="O14239" t="n">
        <v>-0.003417438099655304</v>
      </c>
      <c r="P14239" t="n">
        <v>0.1051452927563951</v>
      </c>
      <c r="Q14239" t="n">
        <v>0.1426117232363167</v>
      </c>
      <c r="R14239" t="n">
        <v>-0.0001177298882312947</v>
      </c>
    </row>
    <row r="14240">
      <c r="F14240" t="n">
        <v>0.1001993594126185</v>
      </c>
      <c r="G14240" t="n">
        <v>0.1371913211656774</v>
      </c>
      <c r="H14240" t="n">
        <v>-0.002246671877105339</v>
      </c>
      <c r="J14240" t="n">
        <v>0.03465669842964021</v>
      </c>
      <c r="K14240" t="n">
        <v>0.1408380043388717</v>
      </c>
      <c r="L14240" t="n">
        <v>-0.002192174487052906</v>
      </c>
      <c r="M14240" t="n">
        <v>0.07165487960986666</v>
      </c>
      <c r="N14240" t="n">
        <v>0.1257310497719873</v>
      </c>
      <c r="O14240" t="n">
        <v>-0.00341469548473691</v>
      </c>
      <c r="P14240" t="n">
        <v>0.1052131632731914</v>
      </c>
      <c r="Q14240" t="n">
        <v>0.1426217989550701</v>
      </c>
      <c r="R14240" t="n">
        <v>-0.0001093938202929367</v>
      </c>
    </row>
    <row r="14241">
      <c r="F14241" t="n">
        <v>0.1002261932229039</v>
      </c>
      <c r="G14241" t="n">
        <v>0.137201013240645</v>
      </c>
      <c r="H14241" t="n">
        <v>-0.002247121256418691</v>
      </c>
      <c r="J14241" t="n">
        <v>0.03467327154056025</v>
      </c>
      <c r="K14241" t="n">
        <v>0.140847954038931</v>
      </c>
      <c r="L14241" t="n">
        <v>-0.002192612965798191</v>
      </c>
      <c r="M14241" t="n">
        <v>0.07163342950399551</v>
      </c>
      <c r="N14241" t="n">
        <v>0.1257399322198695</v>
      </c>
      <c r="O14241" t="n">
        <v>-0.003415378492134597</v>
      </c>
      <c r="P14241" t="n">
        <v>0.1052455142871846</v>
      </c>
      <c r="Q14241" t="n">
        <v>0.1426318746738236</v>
      </c>
      <c r="R14241" t="n">
        <v>-0.0001093828830983463</v>
      </c>
    </row>
    <row r="14242">
      <c r="F14242" t="n">
        <v>0.1002245503298773</v>
      </c>
      <c r="G14242" t="n">
        <v>0.1372107053156126</v>
      </c>
      <c r="H14242" t="n">
        <v>-0.002246671877105339</v>
      </c>
      <c r="J14242" t="n">
        <v>0.03464751634553384</v>
      </c>
      <c r="K14242" t="n">
        <v>0.1408579037389902</v>
      </c>
      <c r="L14242" t="n">
        <v>-0.002192174487052906</v>
      </c>
      <c r="M14242" t="n">
        <v>0.07167847614785738</v>
      </c>
      <c r="N14242" t="n">
        <v>0.1257488146677516</v>
      </c>
      <c r="O14242" t="n">
        <v>-0.003415719995833441</v>
      </c>
      <c r="P14242" t="n">
        <v>0.1052068296173454</v>
      </c>
      <c r="Q14242" t="n">
        <v>0.142641950392577</v>
      </c>
      <c r="R14242" t="n">
        <v>-0.0001093719459037559</v>
      </c>
    </row>
    <row r="14243">
      <c r="F14243" t="n">
        <v>0.1001944317194029</v>
      </c>
      <c r="G14243" t="n">
        <v>0.1372203973905801</v>
      </c>
      <c r="H14243" t="n">
        <v>-0.002247247279842267</v>
      </c>
      <c r="J14243" t="n">
        <v>0.03464715788107986</v>
      </c>
      <c r="K14243" t="n">
        <v>0.1408678534390495</v>
      </c>
      <c r="L14243" t="n">
        <v>-0.002192174487052906</v>
      </c>
      <c r="M14243" t="n">
        <v>0.0717013573749892</v>
      </c>
      <c r="N14243" t="n">
        <v>0.1257576971156338</v>
      </c>
      <c r="O14243" t="n">
        <v>-0.00341469548473691</v>
      </c>
      <c r="P14243" t="n">
        <v>0.1052391784225908</v>
      </c>
      <c r="Q14243" t="n">
        <v>0.1426520261113305</v>
      </c>
      <c r="R14243" t="n">
        <v>-0.0001093938202929367</v>
      </c>
    </row>
    <row r="14244">
      <c r="F14244" t="n">
        <v>0.1002070239105307</v>
      </c>
      <c r="G14244" t="n">
        <v>0.1372300894655477</v>
      </c>
      <c r="H14244" t="n">
        <v>-0.002247471982100025</v>
      </c>
      <c r="J14244" t="n">
        <v>0.03467219582466476</v>
      </c>
      <c r="K14244" t="n">
        <v>0.1408778031391088</v>
      </c>
      <c r="L14244" t="n">
        <v>-0.002193209484201926</v>
      </c>
      <c r="M14244" t="n">
        <v>0.0717020729707718</v>
      </c>
      <c r="N14244" t="n">
        <v>0.1257665795635159</v>
      </c>
      <c r="O14244" t="n">
        <v>-0.003412634164739755</v>
      </c>
      <c r="P14244" t="n">
        <v>0.1052360093097958</v>
      </c>
      <c r="Q14244" t="n">
        <v>0.1426621018300839</v>
      </c>
      <c r="R14244" t="n">
        <v>-0.0001010362468620294</v>
      </c>
    </row>
    <row r="14245">
      <c r="F14245" t="n">
        <v>0.1002053776558251</v>
      </c>
      <c r="G14245" t="n">
        <v>0.1372397815405152</v>
      </c>
      <c r="H14245" t="n">
        <v>-0.002246797875326749</v>
      </c>
      <c r="J14245" t="n">
        <v>0.03467183690988927</v>
      </c>
      <c r="K14245" t="n">
        <v>0.140887752839168</v>
      </c>
      <c r="L14245" t="n">
        <v>-0.002193209484201926</v>
      </c>
      <c r="M14245" t="n">
        <v>0.07165845687489883</v>
      </c>
      <c r="N14245" t="n">
        <v>0.1257754620113981</v>
      </c>
      <c r="O14245" t="n">
        <v>-0.003412975428156229</v>
      </c>
      <c r="P14245" t="n">
        <v>0.1052328394108294</v>
      </c>
      <c r="Q14245" t="n">
        <v>0.1426721775488374</v>
      </c>
      <c r="R14245" t="n">
        <v>-0.0001010463494764542</v>
      </c>
    </row>
    <row r="14246">
      <c r="F14246" t="n">
        <v>0.1002179670034775</v>
      </c>
      <c r="G14246" t="n">
        <v>0.1372494736154828</v>
      </c>
      <c r="H14246" t="n">
        <v>-0.002247022577584508</v>
      </c>
      <c r="J14246" t="n">
        <v>0.03466301236921168</v>
      </c>
      <c r="K14246" t="n">
        <v>0.1408977025392273</v>
      </c>
      <c r="L14246" t="n">
        <v>-0.002193209484201926</v>
      </c>
      <c r="M14246" t="n">
        <v>0.07170350416151203</v>
      </c>
      <c r="N14246" t="n">
        <v>0.1257843444592802</v>
      </c>
      <c r="O14246" t="n">
        <v>-0.003413316691572703</v>
      </c>
      <c r="P14246" t="n">
        <v>0.1051586369989125</v>
      </c>
      <c r="Q14246" t="n">
        <v>0.1426822532675908</v>
      </c>
      <c r="R14246" t="n">
        <v>-0.0001010362468620294</v>
      </c>
    </row>
    <row r="14247">
      <c r="F14247" t="n">
        <v>0.1001736083984022</v>
      </c>
      <c r="G14247" t="n">
        <v>0.1372591656904503</v>
      </c>
      <c r="H14247" t="n">
        <v>-0.002246797875326749</v>
      </c>
      <c r="J14247" t="n">
        <v>0.03467111856682305</v>
      </c>
      <c r="K14247" t="n">
        <v>0.1409076522392866</v>
      </c>
      <c r="L14247" t="n">
        <v>-0.002192551652922922</v>
      </c>
      <c r="M14247" t="n">
        <v>0.07165988777894775</v>
      </c>
      <c r="N14247" t="n">
        <v>0.1257932269071624</v>
      </c>
      <c r="O14247" t="n">
        <v>-0.003413316691572703</v>
      </c>
      <c r="P14247" t="n">
        <v>0.1051909817102488</v>
      </c>
      <c r="Q14247" t="n">
        <v>0.1426923289863443</v>
      </c>
      <c r="R14247" t="n">
        <v>-0.0001010261442476047</v>
      </c>
    </row>
    <row r="14248">
      <c r="F14248" t="n">
        <v>0.1002004318450386</v>
      </c>
      <c r="G14248" t="n">
        <v>0.1372688577654179</v>
      </c>
      <c r="H14248" t="n">
        <v>-0.002247596637863205</v>
      </c>
      <c r="J14248" t="n">
        <v>0.0346622937559284</v>
      </c>
      <c r="K14248" t="n">
        <v>0.1409176019393458</v>
      </c>
      <c r="L14248" t="n">
        <v>-0.002193585834601045</v>
      </c>
      <c r="M14248" t="n">
        <v>0.0716384371702958</v>
      </c>
      <c r="N14248" t="n">
        <v>0.1258021093550446</v>
      </c>
      <c r="O14248" t="n">
        <v>-0.003410229629699537</v>
      </c>
      <c r="P14248" t="n">
        <v>0.1052233250031084</v>
      </c>
      <c r="Q14248" t="n">
        <v>0.1427024047050977</v>
      </c>
      <c r="R14248" t="n">
        <v>-9.265969533470147e-05</v>
      </c>
    </row>
    <row r="14249">
      <c r="F14249" t="n">
        <v>0.100170308329365</v>
      </c>
      <c r="G14249" t="n">
        <v>0.1372785498403854</v>
      </c>
      <c r="H14249" t="n">
        <v>-0.002247596637863205</v>
      </c>
      <c r="J14249" t="n">
        <v>0.0346534688460786</v>
      </c>
      <c r="K14249" t="n">
        <v>0.1409275516394051</v>
      </c>
      <c r="L14249" t="n">
        <v>-0.002192927890439497</v>
      </c>
      <c r="M14249" t="n">
        <v>0.07166131868207709</v>
      </c>
      <c r="N14249" t="n">
        <v>0.1258109918029267</v>
      </c>
      <c r="O14249" t="n">
        <v>-0.003410229629699537</v>
      </c>
      <c r="P14249" t="n">
        <v>0.1051136072290204</v>
      </c>
      <c r="Q14249" t="n">
        <v>0.1427124804238512</v>
      </c>
      <c r="R14249" t="n">
        <v>-9.266896223092457e-05</v>
      </c>
    </row>
    <row r="14250">
      <c r="F14250" t="n">
        <v>0.100211364885814</v>
      </c>
      <c r="G14250" t="n">
        <v>0.137288241915353</v>
      </c>
      <c r="H14250" t="n">
        <v>-0.002247371923142363</v>
      </c>
      <c r="J14250" t="n">
        <v>0.03465310914835641</v>
      </c>
      <c r="K14250" t="n">
        <v>0.1409375013394643</v>
      </c>
      <c r="L14250" t="n">
        <v>-0.002193147205160013</v>
      </c>
      <c r="M14250" t="n">
        <v>0.07163986792992588</v>
      </c>
      <c r="N14250" t="n">
        <v>0.1258198742508089</v>
      </c>
      <c r="O14250" t="n">
        <v>-0.003410570652662507</v>
      </c>
      <c r="P14250" t="n">
        <v>0.1051459489553575</v>
      </c>
      <c r="Q14250" t="n">
        <v>0.1427225561426046</v>
      </c>
      <c r="R14250" t="n">
        <v>-9.267822912714766e-05</v>
      </c>
    </row>
    <row r="14251">
      <c r="F14251" t="n">
        <v>0.100195475471075</v>
      </c>
      <c r="G14251" t="n">
        <v>0.1372979339903205</v>
      </c>
      <c r="H14251" t="n">
        <v>-0.002247147208421521</v>
      </c>
      <c r="J14251" t="n">
        <v>0.03466121455496918</v>
      </c>
      <c r="K14251" t="n">
        <v>0.1409474510395236</v>
      </c>
      <c r="L14251" t="n">
        <v>-0.002193585834601045</v>
      </c>
      <c r="M14251" t="n">
        <v>0.07170708213433902</v>
      </c>
      <c r="N14251" t="n">
        <v>0.1258287566986911</v>
      </c>
      <c r="O14251" t="n">
        <v>-0.003410911675625477</v>
      </c>
      <c r="P14251" t="n">
        <v>0.105178289264688</v>
      </c>
      <c r="Q14251" t="n">
        <v>0.1427326318613581</v>
      </c>
      <c r="R14251" t="n">
        <v>-9.265969533470147e-05</v>
      </c>
    </row>
    <row r="14252">
      <c r="F14252" t="n">
        <v>0.1001795852143686</v>
      </c>
      <c r="G14252" t="n">
        <v>0.1373076260652881</v>
      </c>
      <c r="H14252" t="n">
        <v>-0.002247495183518202</v>
      </c>
      <c r="J14252" t="n">
        <v>0.03466085448017373</v>
      </c>
      <c r="K14252" t="n">
        <v>0.1409574007395829</v>
      </c>
      <c r="L14252" t="n">
        <v>-0.002193741901509673</v>
      </c>
      <c r="M14252" t="n">
        <v>0.07164129868883931</v>
      </c>
      <c r="N14252" t="n">
        <v>0.1258376391465732</v>
      </c>
      <c r="O14252" t="n">
        <v>-0.003407823384447325</v>
      </c>
      <c r="P14252" t="n">
        <v>0.1051040862773265</v>
      </c>
      <c r="Q14252" t="n">
        <v>0.1427427075801115</v>
      </c>
      <c r="R14252" t="n">
        <v>-8.429199004918239e-05</v>
      </c>
    </row>
    <row r="14253">
      <c r="F14253" t="n">
        <v>0.1001921653576688</v>
      </c>
      <c r="G14253" t="n">
        <v>0.1373173181402556</v>
      </c>
      <c r="H14253" t="n">
        <v>-0.002247045729426908</v>
      </c>
      <c r="J14253" t="n">
        <v>0.03466895943790473</v>
      </c>
      <c r="K14253" t="n">
        <v>0.1409673504396421</v>
      </c>
      <c r="L14253" t="n">
        <v>-0.002193522549254747</v>
      </c>
      <c r="M14253" t="n">
        <v>0.07168634690416673</v>
      </c>
      <c r="N14253" t="n">
        <v>0.1258465215944554</v>
      </c>
      <c r="O14253" t="n">
        <v>-0.003408504949124215</v>
      </c>
      <c r="P14253" t="n">
        <v>0.1051719383489313</v>
      </c>
      <c r="Q14253" t="n">
        <v>0.142752783298865</v>
      </c>
      <c r="R14253" t="n">
        <v>-8.430885013320062e-05</v>
      </c>
    </row>
    <row r="14254">
      <c r="F14254" t="n">
        <v>0.1001762730877284</v>
      </c>
      <c r="G14254" t="n">
        <v>0.1373270102152232</v>
      </c>
      <c r="H14254" t="n">
        <v>-0.002247270456472555</v>
      </c>
      <c r="J14254" t="n">
        <v>0.03466859898643458</v>
      </c>
      <c r="K14254" t="n">
        <v>0.1409773001397014</v>
      </c>
      <c r="L14254" t="n">
        <v>-0.002193741901509673</v>
      </c>
      <c r="M14254" t="n">
        <v>0.07170922891595224</v>
      </c>
      <c r="N14254" t="n">
        <v>0.1258554040423375</v>
      </c>
      <c r="O14254" t="n">
        <v>-0.003407823384447325</v>
      </c>
      <c r="P14254" t="n">
        <v>0.1052042750448203</v>
      </c>
      <c r="Q14254" t="n">
        <v>0.1427628590176184</v>
      </c>
      <c r="R14254" t="n">
        <v>-8.431728017520975e-05</v>
      </c>
    </row>
    <row r="14255">
      <c r="F14255" t="n">
        <v>0.1001888505560194</v>
      </c>
      <c r="G14255" t="n">
        <v>0.1373367022901907</v>
      </c>
      <c r="H14255" t="n">
        <v>-0.00224771991056385</v>
      </c>
      <c r="J14255" t="n">
        <v>0.03465977323399376</v>
      </c>
      <c r="K14255" t="n">
        <v>0.1409872498397607</v>
      </c>
      <c r="L14255" t="n">
        <v>-0.002193961253764598</v>
      </c>
      <c r="M14255" t="n">
        <v>0.07166561138730013</v>
      </c>
      <c r="N14255" t="n">
        <v>0.1258642864902197</v>
      </c>
      <c r="O14255" t="n">
        <v>-0.003407482602108881</v>
      </c>
      <c r="P14255" t="n">
        <v>0.1052010973182732</v>
      </c>
      <c r="Q14255" t="n">
        <v>0.1427729347363718</v>
      </c>
      <c r="R14255" t="n">
        <v>-8.429199004918239e-05</v>
      </c>
    </row>
    <row r="14256">
      <c r="F14256" t="n">
        <v>0.100172956274614</v>
      </c>
      <c r="G14256" t="n">
        <v>0.1373463943651583</v>
      </c>
      <c r="H14256" t="n">
        <v>-0.002247841797400898</v>
      </c>
      <c r="J14256" t="n">
        <v>0.03465094738365319</v>
      </c>
      <c r="K14256" t="n">
        <v>0.1409971995398199</v>
      </c>
      <c r="L14256" t="n">
        <v>-0.002194116349393023</v>
      </c>
      <c r="M14256" t="n">
        <v>0.0717106601031082</v>
      </c>
      <c r="N14256" t="n">
        <v>0.1258731689381019</v>
      </c>
      <c r="O14256" t="n">
        <v>-0.003405074888572335</v>
      </c>
      <c r="P14256" t="n">
        <v>0.1051268934336944</v>
      </c>
      <c r="Q14256" t="n">
        <v>0.1427830104551253</v>
      </c>
      <c r="R14256" t="n">
        <v>-7.592813011967175e-05</v>
      </c>
    </row>
    <row r="14257">
      <c r="F14257" t="n">
        <v>0.1001712961114417</v>
      </c>
      <c r="G14257" t="n">
        <v>0.1373560864401258</v>
      </c>
      <c r="H14257" t="n">
        <v>-0.002247392318937111</v>
      </c>
      <c r="J14257" t="n">
        <v>0.03465058649422999</v>
      </c>
      <c r="K14257" t="n">
        <v>0.1410071492398792</v>
      </c>
      <c r="L14257" t="n">
        <v>-0.002194116349393023</v>
      </c>
      <c r="M14257" t="n">
        <v>0.07168920899233219</v>
      </c>
      <c r="N14257" t="n">
        <v>0.125882051385984</v>
      </c>
      <c r="O14257" t="n">
        <v>-0.003405415430115346</v>
      </c>
      <c r="P14257" t="n">
        <v>0.1051592271562863</v>
      </c>
      <c r="Q14257" t="n">
        <v>0.1427930861738788</v>
      </c>
      <c r="R14257" t="n">
        <v>-7.593572217347832e-05</v>
      </c>
    </row>
    <row r="14258">
      <c r="F14258" t="n">
        <v>0.1001838695687786</v>
      </c>
      <c r="G14258" t="n">
        <v>0.1373657785150934</v>
      </c>
      <c r="H14258" t="n">
        <v>-0.002247617058169004</v>
      </c>
      <c r="J14258" t="n">
        <v>0.03464176041248695</v>
      </c>
      <c r="K14258" t="n">
        <v>0.1410170989399384</v>
      </c>
      <c r="L14258" t="n">
        <v>-0.002193677570001084</v>
      </c>
      <c r="M14258" t="n">
        <v>0.0716455909626314</v>
      </c>
      <c r="N14258" t="n">
        <v>0.1258909338338662</v>
      </c>
      <c r="O14258" t="n">
        <v>-0.003405755971658358</v>
      </c>
      <c r="P14258" t="n">
        <v>0.1051205353579733</v>
      </c>
      <c r="Q14258" t="n">
        <v>0.1428031618926322</v>
      </c>
      <c r="R14258" t="n">
        <v>-7.591294601205857e-05</v>
      </c>
    </row>
    <row r="14259">
      <c r="F14259" t="n">
        <v>0.1001964415232963</v>
      </c>
      <c r="G14259" t="n">
        <v>0.1373754705900609</v>
      </c>
      <c r="H14259" t="n">
        <v>-0.002247512793014687</v>
      </c>
      <c r="J14259" t="n">
        <v>0.03464986420617133</v>
      </c>
      <c r="K14259" t="n">
        <v>0.1410270486399977</v>
      </c>
      <c r="L14259" t="n">
        <v>-0.002194335739088993</v>
      </c>
      <c r="M14259" t="n">
        <v>0.07171280688330084</v>
      </c>
      <c r="N14259" t="n">
        <v>0.1258998162817483</v>
      </c>
      <c r="O14259" t="n">
        <v>-0.003405074888572335</v>
      </c>
      <c r="P14259" t="n">
        <v>0.1050818434182956</v>
      </c>
      <c r="Q14259" t="n">
        <v>0.1428132376113856</v>
      </c>
      <c r="R14259" t="n">
        <v>-7.591294601205857e-05</v>
      </c>
    </row>
    <row r="14260">
      <c r="F14260" t="n">
        <v>0.1001663085993649</v>
      </c>
      <c r="G14260" t="n">
        <v>0.1373851626650285</v>
      </c>
      <c r="H14260" t="n">
        <v>-0.002247512793014687</v>
      </c>
      <c r="J14260" t="n">
        <v>0.03464950280776925</v>
      </c>
      <c r="K14260" t="n">
        <v>0.141036998340057</v>
      </c>
      <c r="L14260" t="n">
        <v>-0.002194051006840472</v>
      </c>
      <c r="M14260" t="n">
        <v>0.07166918863889388</v>
      </c>
      <c r="N14260" t="n">
        <v>0.1259086987296305</v>
      </c>
      <c r="O14260" t="n">
        <v>-0.003403005767835826</v>
      </c>
      <c r="P14260" t="n">
        <v>0.1051496855903589</v>
      </c>
      <c r="Q14260" t="n">
        <v>0.1428233133301391</v>
      </c>
      <c r="R14260" t="n">
        <v>-6.753608932606634e-05</v>
      </c>
    </row>
    <row r="14261">
      <c r="F14261" t="n">
        <v>0.1001504094635192</v>
      </c>
      <c r="G14261" t="n">
        <v>0.137394854739996</v>
      </c>
      <c r="H14261" t="n">
        <v>-0.002247512793014687</v>
      </c>
      <c r="J14261" t="n">
        <v>0.03464914123994092</v>
      </c>
      <c r="K14261" t="n">
        <v>0.1410469480401162</v>
      </c>
      <c r="L14261" t="n">
        <v>-0.00219427043388386</v>
      </c>
      <c r="M14261" t="n">
        <v>0.07164773709870553</v>
      </c>
      <c r="N14261" t="n">
        <v>0.1259175811775127</v>
      </c>
      <c r="O14261" t="n">
        <v>-0.00340334606841261</v>
      </c>
      <c r="P14261" t="n">
        <v>0.1050754813167438</v>
      </c>
      <c r="Q14261" t="n">
        <v>0.1428333890488926</v>
      </c>
      <c r="R14261" t="n">
        <v>-6.75428422597056e-05</v>
      </c>
    </row>
    <row r="14262">
      <c r="F14262" t="n">
        <v>0.1001629777424312</v>
      </c>
      <c r="G14262" t="n">
        <v>0.1374045468149636</v>
      </c>
      <c r="H14262" t="n">
        <v>-0.002247288041735386</v>
      </c>
      <c r="J14262" t="n">
        <v>0.03465724438075328</v>
      </c>
      <c r="K14262" t="n">
        <v>0.1410568977401755</v>
      </c>
      <c r="L14262" t="n">
        <v>-0.00219427043388386</v>
      </c>
      <c r="M14262" t="n">
        <v>0.07167061953934176</v>
      </c>
      <c r="N14262" t="n">
        <v>0.1259264636253948</v>
      </c>
      <c r="O14262" t="n">
        <v>-0.003403005767835826</v>
      </c>
      <c r="P14262" t="n">
        <v>0.1051078098835631</v>
      </c>
      <c r="Q14262" t="n">
        <v>0.142843464767646</v>
      </c>
      <c r="R14262" t="n">
        <v>-6.75428422597056e-05</v>
      </c>
    </row>
    <row r="14263">
      <c r="F14263" t="n">
        <v>0.1001897784777366</v>
      </c>
      <c r="G14263" t="n">
        <v>0.1374142388899311</v>
      </c>
      <c r="H14263" t="n">
        <v>-0.002247737544293988</v>
      </c>
      <c r="J14263" t="n">
        <v>0.03464841759647216</v>
      </c>
      <c r="K14263" t="n">
        <v>0.1410668474402348</v>
      </c>
      <c r="L14263" t="n">
        <v>-0.002194489860927248</v>
      </c>
      <c r="M14263" t="n">
        <v>0.07171566925659051</v>
      </c>
      <c r="N14263" t="n">
        <v>0.125935346073277</v>
      </c>
      <c r="O14263" t="n">
        <v>-0.003400254339301121</v>
      </c>
      <c r="P14263" t="n">
        <v>0.1051401370389524</v>
      </c>
      <c r="Q14263" t="n">
        <v>0.1428535404863994</v>
      </c>
      <c r="R14263" t="n">
        <v>-6.75428422597056e-05</v>
      </c>
    </row>
    <row r="14264">
      <c r="F14264" t="n">
        <v>0.1001881097932172</v>
      </c>
      <c r="G14264" t="n">
        <v>0.1374239309648987</v>
      </c>
      <c r="H14264" t="n">
        <v>-0.002247631875904786</v>
      </c>
      <c r="J14264" t="n">
        <v>0.03463959071551297</v>
      </c>
      <c r="K14264" t="n">
        <v>0.141076797140294</v>
      </c>
      <c r="L14264" t="n">
        <v>-0.002194642969212094</v>
      </c>
      <c r="M14264" t="n">
        <v>0.07167205043988401</v>
      </c>
      <c r="N14264" t="n">
        <v>0.1259442285211592</v>
      </c>
      <c r="O14264" t="n">
        <v>-0.003400594398740995</v>
      </c>
      <c r="P14264" t="n">
        <v>0.1051014424948012</v>
      </c>
      <c r="Q14264" t="n">
        <v>0.1428636162051529</v>
      </c>
      <c r="R14264" t="n">
        <v>-5.912683530833756e-05</v>
      </c>
    </row>
    <row r="14265">
      <c r="F14265" t="n">
        <v>0.1001437390652648</v>
      </c>
      <c r="G14265" t="n">
        <v>0.1374336230398662</v>
      </c>
      <c r="H14265" t="n">
        <v>-0.002247856639092376</v>
      </c>
      <c r="J14265" t="n">
        <v>0.03464769327669846</v>
      </c>
      <c r="K14265" t="n">
        <v>0.1410867468403533</v>
      </c>
      <c r="L14265" t="n">
        <v>-0.002195081897805936</v>
      </c>
      <c r="M14265" t="n">
        <v>0.07169493316682182</v>
      </c>
      <c r="N14265" t="n">
        <v>0.1259531109690413</v>
      </c>
      <c r="O14265" t="n">
        <v>-0.003400254339301121</v>
      </c>
      <c r="P14265" t="n">
        <v>0.1051692772912308</v>
      </c>
      <c r="Q14265" t="n">
        <v>0.1428736919239063</v>
      </c>
      <c r="R14265" t="n">
        <v>-5.913274799186839e-05</v>
      </c>
    </row>
    <row r="14266">
      <c r="F14266" t="n">
        <v>0.1001563020029488</v>
      </c>
      <c r="G14266" t="n">
        <v>0.1374433151148338</v>
      </c>
      <c r="H14266" t="n">
        <v>-0.002247856639092376</v>
      </c>
      <c r="J14266" t="n">
        <v>0.03465579559657531</v>
      </c>
      <c r="K14266" t="n">
        <v>0.1410966965404126</v>
      </c>
      <c r="L14266" t="n">
        <v>-0.002194642969212094</v>
      </c>
      <c r="M14266" t="n">
        <v>0.07169564868878994</v>
      </c>
      <c r="N14266" t="n">
        <v>0.1259619934169235</v>
      </c>
      <c r="O14266" t="n">
        <v>-0.003400254339301121</v>
      </c>
      <c r="P14266" t="n">
        <v>0.1050595625044188</v>
      </c>
      <c r="Q14266" t="n">
        <v>0.1428837676426598</v>
      </c>
      <c r="R14266" t="n">
        <v>-5.913274799186839e-05</v>
      </c>
    </row>
    <row r="14267">
      <c r="F14267" t="n">
        <v>0.1001688634386609</v>
      </c>
      <c r="G14267" t="n">
        <v>0.1374530071898013</v>
      </c>
      <c r="H14267" t="n">
        <v>-0.002247407112717195</v>
      </c>
      <c r="J14267" t="n">
        <v>0.03465543297838139</v>
      </c>
      <c r="K14267" t="n">
        <v>0.1411066462404718</v>
      </c>
      <c r="L14267" t="n">
        <v>-0.002194862433509015</v>
      </c>
      <c r="M14267" t="n">
        <v>0.07169636421084927</v>
      </c>
      <c r="N14267" t="n">
        <v>0.1259708758648056</v>
      </c>
      <c r="O14267" t="n">
        <v>-0.003400254339301121</v>
      </c>
      <c r="P14267" t="n">
        <v>0.1051273947997344</v>
      </c>
      <c r="Q14267" t="n">
        <v>0.1428938433614133</v>
      </c>
      <c r="R14267" t="n">
        <v>-5.913274799186839e-05</v>
      </c>
    </row>
    <row r="14268">
      <c r="F14268" t="n">
        <v>0.1001529571256012</v>
      </c>
      <c r="G14268" t="n">
        <v>0.1374626992647689</v>
      </c>
      <c r="H14268" t="n">
        <v>-0.002248199114719867</v>
      </c>
      <c r="J14268" t="n">
        <v>0.03465507019156111</v>
      </c>
      <c r="K14268" t="n">
        <v>0.1411165959405311</v>
      </c>
      <c r="L14268" t="n">
        <v>-0.002195453565991298</v>
      </c>
      <c r="M14268" t="n">
        <v>0.07171924722424092</v>
      </c>
      <c r="N14268" t="n">
        <v>0.1259797583126878</v>
      </c>
      <c r="O14268" t="n">
        <v>-0.003398521142095472</v>
      </c>
      <c r="P14268" t="n">
        <v>0.1051242073088269</v>
      </c>
      <c r="Q14268" t="n">
        <v>0.1429039190801667</v>
      </c>
      <c r="R14268" t="n">
        <v>-5.072319766208223e-05</v>
      </c>
    </row>
    <row r="14269">
      <c r="F14269" t="n">
        <v>0.1001655158921319</v>
      </c>
      <c r="G14269" t="n">
        <v>0.1374723913397364</v>
      </c>
      <c r="H14269" t="n">
        <v>-0.002247524789850425</v>
      </c>
      <c r="J14269" t="n">
        <v>0.03466317186049232</v>
      </c>
      <c r="K14269" t="n">
        <v>0.1411265456405904</v>
      </c>
      <c r="L14269" t="n">
        <v>-0.002194795061622374</v>
      </c>
      <c r="M14269" t="n">
        <v>0.07167562769253991</v>
      </c>
      <c r="N14269" t="n">
        <v>0.12598864076057</v>
      </c>
      <c r="O14269" t="n">
        <v>-0.003397841505830679</v>
      </c>
      <c r="P14269" t="n">
        <v>0.1051210190467192</v>
      </c>
      <c r="Q14269" t="n">
        <v>0.1429139947989201</v>
      </c>
      <c r="R14269" t="n">
        <v>-5.071305505107202e-05</v>
      </c>
    </row>
    <row r="14270">
      <c r="F14270" t="n">
        <v>0.1001353747915506</v>
      </c>
      <c r="G14270" t="n">
        <v>0.137482083414704</v>
      </c>
      <c r="H14270" t="n">
        <v>-0.002247749564806906</v>
      </c>
      <c r="J14270" t="n">
        <v>0.03463741493660322</v>
      </c>
      <c r="K14270" t="n">
        <v>0.1411364953406496</v>
      </c>
      <c r="L14270" t="n">
        <v>-0.002194795061622374</v>
      </c>
      <c r="M14270" t="n">
        <v>0.07167634314342919</v>
      </c>
      <c r="N14270" t="n">
        <v>0.1259975232084521</v>
      </c>
      <c r="O14270" t="n">
        <v>-0.003398521142095472</v>
      </c>
      <c r="P14270" t="n">
        <v>0.1050823217818538</v>
      </c>
      <c r="Q14270" t="n">
        <v>0.1429240705176736</v>
      </c>
      <c r="R14270" t="n">
        <v>-5.071812635657712e-05</v>
      </c>
    </row>
    <row r="14271">
      <c r="F14271" t="n">
        <v>0.1001479310573858</v>
      </c>
      <c r="G14271" t="n">
        <v>0.1374917754896715</v>
      </c>
      <c r="H14271" t="n">
        <v>-0.002247974339763386</v>
      </c>
      <c r="J14271" t="n">
        <v>0.0346624453721357</v>
      </c>
      <c r="K14271" t="n">
        <v>0.1411464450407089</v>
      </c>
      <c r="L14271" t="n">
        <v>-0.002195014563078682</v>
      </c>
      <c r="M14271" t="n">
        <v>0.0716992263003367</v>
      </c>
      <c r="N14271" t="n">
        <v>0.1260064056563343</v>
      </c>
      <c r="O14271" t="n">
        <v>-0.003398860960227868</v>
      </c>
      <c r="P14271" t="n">
        <v>0.1050436243849261</v>
      </c>
      <c r="Q14271" t="n">
        <v>0.1429341462364271</v>
      </c>
      <c r="R14271" t="n">
        <v>-5.070798374556691e-05</v>
      </c>
    </row>
    <row r="14272">
      <c r="F14272" t="n">
        <v>0.1001320209156843</v>
      </c>
      <c r="G14272" t="n">
        <v>0.1375014675646391</v>
      </c>
      <c r="H14272" t="n">
        <v>-0.002247641070334855</v>
      </c>
      <c r="J14272" t="n">
        <v>0.03464515284506535</v>
      </c>
      <c r="K14272" t="n">
        <v>0.1411563947407682</v>
      </c>
      <c r="L14272" t="n">
        <v>-0.002195824289923131</v>
      </c>
      <c r="M14272" t="n">
        <v>0.07172210960051009</v>
      </c>
      <c r="N14272" t="n">
        <v>0.1260152881042164</v>
      </c>
      <c r="O14272" t="n">
        <v>-0.003395766544634296</v>
      </c>
      <c r="P14272" t="n">
        <v>0.1051114496394008</v>
      </c>
      <c r="Q14272" t="n">
        <v>0.1429442219551805</v>
      </c>
      <c r="R14272" t="n">
        <v>-4.229647346127866e-05</v>
      </c>
    </row>
    <row r="14273">
      <c r="F14273" t="n">
        <v>0.1001730390844913</v>
      </c>
      <c r="G14273" t="n">
        <v>0.1375111596396066</v>
      </c>
      <c r="H14273" t="n">
        <v>-0.002247641070334855</v>
      </c>
      <c r="J14273" t="n">
        <v>0.03464478925322263</v>
      </c>
      <c r="K14273" t="n">
        <v>0.1411663444408274</v>
      </c>
      <c r="L14273" t="n">
        <v>-0.002195604751401843</v>
      </c>
      <c r="M14273" t="n">
        <v>0.07165632164816763</v>
      </c>
      <c r="N14273" t="n">
        <v>0.1260241705520986</v>
      </c>
      <c r="O14273" t="n">
        <v>-0.003396106121288759</v>
      </c>
      <c r="P14273" t="n">
        <v>0.1050727510235955</v>
      </c>
      <c r="Q14273" t="n">
        <v>0.1429542976739339</v>
      </c>
      <c r="R14273" t="n">
        <v>-4.228801585810704e-05</v>
      </c>
    </row>
    <row r="14274">
      <c r="F14274" t="n">
        <v>0.1001571266114638</v>
      </c>
      <c r="G14274" t="n">
        <v>0.1375208517145742</v>
      </c>
      <c r="H14274" t="n">
        <v>-0.00224809064350624</v>
      </c>
      <c r="J14274" t="n">
        <v>0.03466135437856915</v>
      </c>
      <c r="K14274" t="n">
        <v>0.1411762941408867</v>
      </c>
      <c r="L14274" t="n">
        <v>-0.002195604751401843</v>
      </c>
      <c r="M14274" t="n">
        <v>0.07165703702824827</v>
      </c>
      <c r="N14274" t="n">
        <v>0.1260330529999807</v>
      </c>
      <c r="O14274" t="n">
        <v>-0.003395766544634296</v>
      </c>
      <c r="P14274" t="n">
        <v>0.105069559233974</v>
      </c>
      <c r="Q14274" t="n">
        <v>0.1429643733926874</v>
      </c>
      <c r="R14274" t="n">
        <v>-4.228378705652122e-05</v>
      </c>
    </row>
    <row r="14275">
      <c r="F14275" t="n">
        <v>0.1001554452583288</v>
      </c>
      <c r="G14275" t="n">
        <v>0.1375305437895417</v>
      </c>
      <c r="H14275" t="n">
        <v>-0.002247641070334855</v>
      </c>
      <c r="J14275" t="n">
        <v>0.03465252597208208</v>
      </c>
      <c r="K14275" t="n">
        <v>0.1411862438409459</v>
      </c>
      <c r="L14275" t="n">
        <v>-0.002195165674359267</v>
      </c>
      <c r="M14275" t="n">
        <v>0.07165775240855532</v>
      </c>
      <c r="N14275" t="n">
        <v>0.1260419354478629</v>
      </c>
      <c r="O14275" t="n">
        <v>-0.003396106121288759</v>
      </c>
      <c r="P14275" t="n">
        <v>0.1050663666769522</v>
      </c>
      <c r="Q14275" t="n">
        <v>0.1429744491114409</v>
      </c>
      <c r="R14275" t="n">
        <v>-4.228378705652122e-05</v>
      </c>
    </row>
    <row r="14276">
      <c r="F14276" t="n">
        <v>0.1001395309595146</v>
      </c>
      <c r="G14276" t="n">
        <v>0.1375402358645093</v>
      </c>
      <c r="H14276" t="n">
        <v>-0.002247980749445212</v>
      </c>
      <c r="J14276" t="n">
        <v>0.03463523310095734</v>
      </c>
      <c r="K14276" t="n">
        <v>0.1411961935410052</v>
      </c>
      <c r="L14276" t="n">
        <v>-0.002195535340523037</v>
      </c>
      <c r="M14276" t="n">
        <v>0.07172497197986141</v>
      </c>
      <c r="N14276" t="n">
        <v>0.1260508178957451</v>
      </c>
      <c r="O14276" t="n">
        <v>-0.003393689396893072</v>
      </c>
      <c r="P14276" t="n">
        <v>0.1050276670358153</v>
      </c>
      <c r="Q14276" t="n">
        <v>0.1429845248301943</v>
      </c>
      <c r="R14276" t="n">
        <v>-3.385850831449567e-05</v>
      </c>
    </row>
    <row r="14277">
      <c r="F14277" t="n">
        <v>0.1001663106700779</v>
      </c>
      <c r="G14277" t="n">
        <v>0.1375499279394768</v>
      </c>
      <c r="H14277" t="n">
        <v>-0.002248205547520156</v>
      </c>
      <c r="J14277" t="n">
        <v>0.03463486887460313</v>
      </c>
      <c r="K14277" t="n">
        <v>0.1412061432410645</v>
      </c>
      <c r="L14277" t="n">
        <v>-0.002195754916014639</v>
      </c>
      <c r="M14277" t="n">
        <v>0.07172568757530753</v>
      </c>
      <c r="N14277" t="n">
        <v>0.1260597003436272</v>
      </c>
      <c r="O14277" t="n">
        <v>-0.003393010726880695</v>
      </c>
      <c r="P14277" t="n">
        <v>0.1051309912590424</v>
      </c>
      <c r="Q14277" t="n">
        <v>0.1429946005489477</v>
      </c>
      <c r="R14277" t="n">
        <v>-3.385173796690229e-05</v>
      </c>
    </row>
    <row r="14278">
      <c r="F14278" t="n">
        <v>0.1001646256547248</v>
      </c>
      <c r="G14278" t="n">
        <v>0.1375596200144444</v>
      </c>
      <c r="H14278" t="n">
        <v>-0.002248205547520156</v>
      </c>
      <c r="J14278" t="n">
        <v>0.03464296877770065</v>
      </c>
      <c r="K14278" t="n">
        <v>0.1412160929411237</v>
      </c>
      <c r="L14278" t="n">
        <v>-0.002195535340523037</v>
      </c>
      <c r="M14278" t="n">
        <v>0.0716820667576793</v>
      </c>
      <c r="N14278" t="n">
        <v>0.1260685827915094</v>
      </c>
      <c r="O14278" t="n">
        <v>-0.003394028731899261</v>
      </c>
      <c r="P14278" t="n">
        <v>0.1050922900861307</v>
      </c>
      <c r="Q14278" t="n">
        <v>0.1430046762677012</v>
      </c>
      <c r="R14278" t="n">
        <v>-3.38483527931056e-05</v>
      </c>
    </row>
    <row r="14279">
      <c r="F14279" t="n">
        <v>0.1001344769245877</v>
      </c>
      <c r="G14279" t="n">
        <v>0.1375693120894119</v>
      </c>
      <c r="H14279" t="n">
        <v>-0.002247980749445212</v>
      </c>
      <c r="J14279" t="n">
        <v>0.03465106844056931</v>
      </c>
      <c r="K14279" t="n">
        <v>0.141226042641183</v>
      </c>
      <c r="L14279" t="n">
        <v>-0.002196194066997842</v>
      </c>
      <c r="M14279" t="n">
        <v>0.07170495048882708</v>
      </c>
      <c r="N14279" t="n">
        <v>0.1260774652393916</v>
      </c>
      <c r="O14279" t="n">
        <v>-0.003394028731899261</v>
      </c>
      <c r="P14279" t="n">
        <v>0.1050180834283931</v>
      </c>
      <c r="Q14279" t="n">
        <v>0.1430147519864546</v>
      </c>
      <c r="R14279" t="n">
        <v>-3.385850831449567e-05</v>
      </c>
    </row>
    <row r="14280">
      <c r="F14280" t="n">
        <v>0.1001470210255285</v>
      </c>
      <c r="G14280" t="n">
        <v>0.1375790041643795</v>
      </c>
      <c r="H14280" t="n">
        <v>-0.002248319049004356</v>
      </c>
      <c r="J14280" t="n">
        <v>0.03465070363933408</v>
      </c>
      <c r="K14280" t="n">
        <v>0.1412359923412423</v>
      </c>
      <c r="L14280" t="n">
        <v>-0.002196123669877862</v>
      </c>
      <c r="M14280" t="n">
        <v>0.07168349766384363</v>
      </c>
      <c r="N14280" t="n">
        <v>0.1260863476872737</v>
      </c>
      <c r="O14280" t="n">
        <v>-0.003391270970040751</v>
      </c>
      <c r="P14280" t="n">
        <v>0.1050503924025556</v>
      </c>
      <c r="Q14280" t="n">
        <v>0.1430248277052081</v>
      </c>
      <c r="R14280" t="n">
        <v>-2.540678203910049e-05</v>
      </c>
    </row>
    <row r="14281">
      <c r="F14281" t="n">
        <v>0.1001168708121195</v>
      </c>
      <c r="G14281" t="n">
        <v>0.137588696239347</v>
      </c>
      <c r="H14281" t="n">
        <v>-0.002248094239580398</v>
      </c>
      <c r="J14281" t="n">
        <v>0.03464187448354107</v>
      </c>
      <c r="K14281" t="n">
        <v>0.1412459420413015</v>
      </c>
      <c r="L14281" t="n">
        <v>-0.002195904057510874</v>
      </c>
      <c r="M14281" t="n">
        <v>0.0717063815387208</v>
      </c>
      <c r="N14281" t="n">
        <v>0.1260952301351559</v>
      </c>
      <c r="O14281" t="n">
        <v>-0.003390931876853066</v>
      </c>
      <c r="P14281" t="n">
        <v>0.1050826999736875</v>
      </c>
      <c r="Q14281" t="n">
        <v>0.1430349034239615</v>
      </c>
      <c r="R14281" t="n">
        <v>-2.54017011907775e-05</v>
      </c>
    </row>
    <row r="14282">
      <c r="F14282" t="n">
        <v>0.1001578739560683</v>
      </c>
      <c r="G14282" t="n">
        <v>0.1375983883143146</v>
      </c>
      <c r="H14282" t="n">
        <v>-0.002248543858428314</v>
      </c>
      <c r="J14282" t="n">
        <v>0.03464150938471354</v>
      </c>
      <c r="K14282" t="n">
        <v>0.1412558917413608</v>
      </c>
      <c r="L14282" t="n">
        <v>-0.00219634328224485</v>
      </c>
      <c r="M14282" t="n">
        <v>0.07170709706417625</v>
      </c>
      <c r="N14282" t="n">
        <v>0.126104112583038</v>
      </c>
      <c r="O14282" t="n">
        <v>-0.003390592783665381</v>
      </c>
      <c r="P14282" t="n">
        <v>0.1051150061421799</v>
      </c>
      <c r="Q14282" t="n">
        <v>0.143044979142715</v>
      </c>
      <c r="R14282" t="n">
        <v>-2.540678203910049e-05</v>
      </c>
    </row>
    <row r="14283">
      <c r="F14283" t="n">
        <v>0.1001134913241172</v>
      </c>
      <c r="G14283" t="n">
        <v>0.1376080803892822</v>
      </c>
      <c r="H14283" t="n">
        <v>-0.002248094239580398</v>
      </c>
      <c r="J14283" t="n">
        <v>0.03463268000461475</v>
      </c>
      <c r="K14283" t="n">
        <v>0.14126584144142</v>
      </c>
      <c r="L14283" t="n">
        <v>-0.00219634328224485</v>
      </c>
      <c r="M14283" t="n">
        <v>0.07168564402559074</v>
      </c>
      <c r="N14283" t="n">
        <v>0.1261129950309202</v>
      </c>
      <c r="O14283" t="n">
        <v>-0.003390592783665381</v>
      </c>
      <c r="P14283" t="n">
        <v>0.1051118068285579</v>
      </c>
      <c r="Q14283" t="n">
        <v>0.1430550548614684</v>
      </c>
      <c r="R14283" t="n">
        <v>-2.5404241614939e-05</v>
      </c>
    </row>
    <row r="14284">
      <c r="F14284" t="n">
        <v>0.1001544911289453</v>
      </c>
      <c r="G14284" t="n">
        <v>0.1376177724642497</v>
      </c>
      <c r="H14284" t="n">
        <v>-0.002248206324525607</v>
      </c>
      <c r="J14284" t="n">
        <v>0.03464924276446571</v>
      </c>
      <c r="K14284" t="n">
        <v>0.1412757911414793</v>
      </c>
      <c r="L14284" t="n">
        <v>-0.002196491471867151</v>
      </c>
      <c r="M14284" t="n">
        <v>0.07166419084429282</v>
      </c>
      <c r="N14284" t="n">
        <v>0.1261218774788024</v>
      </c>
      <c r="O14284" t="n">
        <v>-0.003389189693063201</v>
      </c>
      <c r="P14284" t="n">
        <v>0.1050020954731974</v>
      </c>
      <c r="Q14284" t="n">
        <v>0.1430651305802219</v>
      </c>
      <c r="R14284" t="n">
        <v>-1.694893614908558e-05</v>
      </c>
    </row>
    <row r="14285">
      <c r="F14285" t="n">
        <v>0.1001243374492336</v>
      </c>
      <c r="G14285" t="n">
        <v>0.1376274645392172</v>
      </c>
      <c r="H14285" t="n">
        <v>-0.00224843114515806</v>
      </c>
      <c r="J14285" t="n">
        <v>0.03464041308754144</v>
      </c>
      <c r="K14285" t="n">
        <v>0.1412857408415386</v>
      </c>
      <c r="L14285" t="n">
        <v>-0.002196491471867151</v>
      </c>
      <c r="M14285" t="n">
        <v>0.07166490622779281</v>
      </c>
      <c r="N14285" t="n">
        <v>0.1261307599266845</v>
      </c>
      <c r="O14285" t="n">
        <v>-0.003388850841864135</v>
      </c>
      <c r="P14285" t="n">
        <v>0.1050343990362217</v>
      </c>
      <c r="Q14285" t="n">
        <v>0.1430752062989753</v>
      </c>
      <c r="R14285" t="n">
        <v>-1.694893614908558e-05</v>
      </c>
    </row>
    <row r="14286">
      <c r="F14286" t="n">
        <v>0.100108413377362</v>
      </c>
      <c r="G14286" t="n">
        <v>0.1376371566141848</v>
      </c>
      <c r="H14286" t="n">
        <v>-0.002247981503893154</v>
      </c>
      <c r="J14286" t="n">
        <v>0.03465697533144087</v>
      </c>
      <c r="K14286" t="n">
        <v>0.1412956905415979</v>
      </c>
      <c r="L14286" t="n">
        <v>-0.002196491471867151</v>
      </c>
      <c r="M14286" t="n">
        <v>0.07168779039074408</v>
      </c>
      <c r="N14286" t="n">
        <v>0.1261396423745667</v>
      </c>
      <c r="O14286" t="n">
        <v>-0.003388850841864135</v>
      </c>
      <c r="P14286" t="n">
        <v>0.1051022043183633</v>
      </c>
      <c r="Q14286" t="n">
        <v>0.1430852820177288</v>
      </c>
      <c r="R14286" t="n">
        <v>-1.694385248497368e-05</v>
      </c>
    </row>
    <row r="14287">
      <c r="F14287" t="n">
        <v>0.10010671840581</v>
      </c>
      <c r="G14287" t="n">
        <v>0.1376468486891523</v>
      </c>
      <c r="H14287" t="n">
        <v>-0.002248317001480339</v>
      </c>
      <c r="J14287" t="n">
        <v>0.03465660932629687</v>
      </c>
      <c r="K14287" t="n">
        <v>0.1413056402416571</v>
      </c>
      <c r="L14287" t="n">
        <v>-0.002196491471867151</v>
      </c>
      <c r="M14287" t="n">
        <v>0.07171067469721568</v>
      </c>
      <c r="N14287" t="n">
        <v>0.1261485248224488</v>
      </c>
      <c r="O14287" t="n">
        <v>-0.003389189693063201</v>
      </c>
      <c r="P14287" t="n">
        <v>0.1049924935616825</v>
      </c>
      <c r="Q14287" t="n">
        <v>0.1430953577364822</v>
      </c>
      <c r="R14287" t="n">
        <v>-1.694554703967764e-05</v>
      </c>
    </row>
    <row r="14288">
      <c r="F14288" t="n">
        <v>0.1001050222734829</v>
      </c>
      <c r="G14288" t="n">
        <v>0.1376565407641199</v>
      </c>
      <c r="H14288" t="n">
        <v>-0.00224809216978019</v>
      </c>
      <c r="J14288" t="n">
        <v>0.03463085136025608</v>
      </c>
      <c r="K14288" t="n">
        <v>0.1413155899417164</v>
      </c>
      <c r="L14288" t="n">
        <v>-0.002196638633547498</v>
      </c>
      <c r="M14288" t="n">
        <v>0.0717335591472246</v>
      </c>
      <c r="N14288" t="n">
        <v>0.126157407270331</v>
      </c>
      <c r="O14288" t="n">
        <v>-0.003386429013495563</v>
      </c>
      <c r="P14288" t="n">
        <v>0.1050957988433324</v>
      </c>
      <c r="Q14288" t="n">
        <v>0.1431054334552357</v>
      </c>
      <c r="R14288" t="n">
        <v>-8.476522046041715e-06</v>
      </c>
    </row>
    <row r="14289">
      <c r="F14289" t="n">
        <v>0.1001175545638369</v>
      </c>
      <c r="G14289" t="n">
        <v>0.1376662328390874</v>
      </c>
      <c r="H14289" t="n">
        <v>-0.00224809216978019</v>
      </c>
      <c r="J14289" t="n">
        <v>0.03465587681719781</v>
      </c>
      <c r="K14289" t="n">
        <v>0.1413255396417756</v>
      </c>
      <c r="L14289" t="n">
        <v>-0.002197297691043312</v>
      </c>
      <c r="M14289" t="n">
        <v>0.07171210575343592</v>
      </c>
      <c r="N14289" t="n">
        <v>0.1261662897182132</v>
      </c>
      <c r="O14289" t="n">
        <v>-0.003386090404455117</v>
      </c>
      <c r="P14289" t="n">
        <v>0.1050570928081433</v>
      </c>
      <c r="Q14289" t="n">
        <v>0.1431155091739891</v>
      </c>
      <c r="R14289" t="n">
        <v>-8.477369613489575e-06</v>
      </c>
    </row>
    <row r="14290">
      <c r="F14290" t="n">
        <v>0.1001016265278036</v>
      </c>
      <c r="G14290" t="n">
        <v>0.137675924914055</v>
      </c>
      <c r="H14290" t="n">
        <v>-0.00224809216978019</v>
      </c>
      <c r="J14290" t="n">
        <v>0.03464704645521648</v>
      </c>
      <c r="K14290" t="n">
        <v>0.1413354893418349</v>
      </c>
      <c r="L14290" t="n">
        <v>-0.002197078005211373</v>
      </c>
      <c r="M14290" t="n">
        <v>0.07173499034747918</v>
      </c>
      <c r="N14290" t="n">
        <v>0.1261751721660953</v>
      </c>
      <c r="O14290" t="n">
        <v>-0.003386429013495563</v>
      </c>
      <c r="P14290" t="n">
        <v>0.1050893903328393</v>
      </c>
      <c r="Q14290" t="n">
        <v>0.1431255848927426</v>
      </c>
      <c r="R14290" t="n">
        <v>-8.475674478593856e-06</v>
      </c>
    </row>
    <row r="14291">
      <c r="F14291" t="n">
        <v>0.1001283854016828</v>
      </c>
      <c r="G14291" t="n">
        <v>0.1376856169890225</v>
      </c>
      <c r="H14291" t="n">
        <v>-0.002248766664880635</v>
      </c>
      <c r="J14291" t="n">
        <v>0.03464667982219533</v>
      </c>
      <c r="K14291" t="n">
        <v>0.1413454390418941</v>
      </c>
      <c r="L14291" t="n">
        <v>-0.002196638633547498</v>
      </c>
      <c r="M14291" t="n">
        <v>0.07166919853804091</v>
      </c>
      <c r="N14291" t="n">
        <v>0.1261840546139775</v>
      </c>
      <c r="O14291" t="n">
        <v>-0.003386429013495563</v>
      </c>
      <c r="P14291" t="n">
        <v>0.1050861849408459</v>
      </c>
      <c r="Q14291" t="n">
        <v>0.143135660611496</v>
      </c>
      <c r="R14291" t="n">
        <v>-8.477369613489575e-06</v>
      </c>
    </row>
    <row r="14292">
      <c r="F14292" t="n">
        <v>0.1000982261429245</v>
      </c>
      <c r="G14292" t="n">
        <v>0.1376953090639901</v>
      </c>
      <c r="H14292" t="n">
        <v>-0.002248875952897622</v>
      </c>
      <c r="J14292" t="n">
        <v>0.03464631302334834</v>
      </c>
      <c r="K14292" t="n">
        <v>0.1413553887419534</v>
      </c>
      <c r="L14292" t="n">
        <v>-0.002197443932232624</v>
      </c>
      <c r="M14292" t="n">
        <v>0.07173642154972121</v>
      </c>
      <c r="N14292" t="n">
        <v>0.1261929370618597</v>
      </c>
      <c r="O14292" t="n">
        <v>-0.003384005486067376</v>
      </c>
      <c r="P14292" t="n">
        <v>0.1050119763965693</v>
      </c>
      <c r="Q14292" t="n">
        <v>0.1431457363302495</v>
      </c>
      <c r="R14292" t="n">
        <v>5.356902003074107e-09</v>
      </c>
    </row>
    <row r="14293">
      <c r="F14293" t="n">
        <v>0.10012498201757</v>
      </c>
      <c r="G14293" t="n">
        <v>0.1377050011389576</v>
      </c>
      <c r="H14293" t="n">
        <v>-0.002248201425017329</v>
      </c>
      <c r="J14293" t="n">
        <v>0.03464594605879215</v>
      </c>
      <c r="K14293" t="n">
        <v>0.1413653384420127</v>
      </c>
      <c r="L14293" t="n">
        <v>-0.002197663654653606</v>
      </c>
      <c r="M14293" t="n">
        <v>0.07173713715162977</v>
      </c>
      <c r="N14293" t="n">
        <v>0.1262018195097418</v>
      </c>
      <c r="O14293" t="n">
        <v>-0.00338366711935544</v>
      </c>
      <c r="P14293" t="n">
        <v>0.1050087701324418</v>
      </c>
      <c r="Q14293" t="n">
        <v>0.1431558120490029</v>
      </c>
      <c r="R14293" t="n">
        <v>5.356366419990415e-09</v>
      </c>
    </row>
    <row r="14294">
      <c r="F14294" t="n">
        <v>0.1001232785867662</v>
      </c>
      <c r="G14294" t="n">
        <v>0.1377146932139252</v>
      </c>
      <c r="H14294" t="n">
        <v>-0.002248201425017329</v>
      </c>
      <c r="J14294" t="n">
        <v>0.03462865150560006</v>
      </c>
      <c r="K14294" t="n">
        <v>0.1413752881420719</v>
      </c>
      <c r="L14294" t="n">
        <v>-0.002197224209811643</v>
      </c>
      <c r="M14294" t="n">
        <v>0.07173785275408592</v>
      </c>
      <c r="N14294" t="n">
        <v>0.126210701957624</v>
      </c>
      <c r="O14294" t="n">
        <v>-0.003384005486067376</v>
      </c>
      <c r="P14294" t="n">
        <v>0.1050765642253253</v>
      </c>
      <c r="Q14294" t="n">
        <v>0.1431658877677564</v>
      </c>
      <c r="R14294" t="n">
        <v>5.355830836906725e-09</v>
      </c>
    </row>
    <row r="14295">
      <c r="F14295" t="n">
        <v>0.1001215739972308</v>
      </c>
      <c r="G14295" t="n">
        <v>0.1377243852888927</v>
      </c>
      <c r="H14295" t="n">
        <v>-0.002248426267644093</v>
      </c>
      <c r="J14295" t="n">
        <v>0.03464521163301901</v>
      </c>
      <c r="K14295" t="n">
        <v>0.1413852378421312</v>
      </c>
      <c r="L14295" t="n">
        <v>-0.002197663654653606</v>
      </c>
      <c r="M14295" t="n">
        <v>0.07173856835710649</v>
      </c>
      <c r="N14295" t="n">
        <v>0.1262195844055062</v>
      </c>
      <c r="O14295" t="n">
        <v>-0.003383328752643505</v>
      </c>
      <c r="P14295" t="n">
        <v>0.1050733558090402</v>
      </c>
      <c r="Q14295" t="n">
        <v>0.1431759634865098</v>
      </c>
      <c r="R14295" t="n">
        <v>5.355295253823035e-09</v>
      </c>
    </row>
    <row r="14296">
      <c r="F14296" t="n">
        <v>0.1001340966409495</v>
      </c>
      <c r="G14296" t="n">
        <v>0.1377340773638603</v>
      </c>
      <c r="H14296" t="n">
        <v>-0.002248983827040414</v>
      </c>
      <c r="J14296" t="n">
        <v>0.03462791689592865</v>
      </c>
      <c r="K14296" t="n">
        <v>0.1413951875421905</v>
      </c>
      <c r="L14296" t="n">
        <v>-0.002198028658388813</v>
      </c>
      <c r="M14296" t="n">
        <v>0.07169494497171414</v>
      </c>
      <c r="N14296" t="n">
        <v>0.1262284668533883</v>
      </c>
      <c r="O14296" t="n">
        <v>-0.003380904012284616</v>
      </c>
      <c r="P14296" t="n">
        <v>0.1050346467235528</v>
      </c>
      <c r="Q14296" t="n">
        <v>0.1431860392052633</v>
      </c>
      <c r="R14296" t="n">
        <v>8.499223155883537e-06</v>
      </c>
    </row>
    <row r="14297">
      <c r="F14297" t="n">
        <v>0.1001039331222788</v>
      </c>
      <c r="G14297" t="n">
        <v>0.1377437694388278</v>
      </c>
      <c r="H14297" t="n">
        <v>-0.002248758973628393</v>
      </c>
      <c r="J14297" t="n">
        <v>0.03464447654580946</v>
      </c>
      <c r="K14297" t="n">
        <v>0.1414051372422497</v>
      </c>
      <c r="L14297" t="n">
        <v>-0.002197369381646645</v>
      </c>
      <c r="M14297" t="n">
        <v>0.07169566043282213</v>
      </c>
      <c r="N14297" t="n">
        <v>0.1262373493012705</v>
      </c>
      <c r="O14297" t="n">
        <v>-0.003381242136498266</v>
      </c>
      <c r="P14297" t="n">
        <v>0.1049959375260212</v>
      </c>
      <c r="Q14297" t="n">
        <v>0.1431961149240167</v>
      </c>
      <c r="R14297" t="n">
        <v>8.497523651153306e-06</v>
      </c>
    </row>
    <row r="14298">
      <c r="F14298" t="n">
        <v>0.1001306813296842</v>
      </c>
      <c r="G14298" t="n">
        <v>0.1377534615137954</v>
      </c>
      <c r="H14298" t="n">
        <v>-0.002248983827040414</v>
      </c>
      <c r="J14298" t="n">
        <v>0.03462718162541976</v>
      </c>
      <c r="K14298" t="n">
        <v>0.141415086942309</v>
      </c>
      <c r="L14298" t="n">
        <v>-0.002197589140560701</v>
      </c>
      <c r="M14298" t="n">
        <v>0.07167420625695578</v>
      </c>
      <c r="N14298" t="n">
        <v>0.1262462317491526</v>
      </c>
      <c r="O14298" t="n">
        <v>-0.003381918384925565</v>
      </c>
      <c r="P14298" t="n">
        <v>0.1050282267627897</v>
      </c>
      <c r="Q14298" t="n">
        <v>0.1432061906427702</v>
      </c>
      <c r="R14298" t="n">
        <v>8.498373403518421e-06</v>
      </c>
    </row>
    <row r="14299">
      <c r="F14299" t="n">
        <v>0.1000862882996907</v>
      </c>
      <c r="G14299" t="n">
        <v>0.1377631535887629</v>
      </c>
      <c r="H14299" t="n">
        <v>-0.002248758973628393</v>
      </c>
      <c r="J14299" t="n">
        <v>0.03463527727036995</v>
      </c>
      <c r="K14299" t="n">
        <v>0.1414250366423682</v>
      </c>
      <c r="L14299" t="n">
        <v>-0.002198028658388813</v>
      </c>
      <c r="M14299" t="n">
        <v>0.07171926106603593</v>
      </c>
      <c r="N14299" t="n">
        <v>0.1262551141970348</v>
      </c>
      <c r="O14299" t="n">
        <v>-0.003381242136498266</v>
      </c>
      <c r="P14299" t="n">
        <v>0.1050605146048914</v>
      </c>
      <c r="Q14299" t="n">
        <v>0.1432162663615236</v>
      </c>
      <c r="R14299" t="n">
        <v>8.498373403518421e-06</v>
      </c>
    </row>
    <row r="14300">
      <c r="F14300" t="n">
        <v>0.1000845782634157</v>
      </c>
      <c r="G14300" t="n">
        <v>0.1377728456637305</v>
      </c>
      <c r="H14300" t="n">
        <v>-0.002248415692341032</v>
      </c>
      <c r="J14300" t="n">
        <v>0.03463490918592528</v>
      </c>
      <c r="K14300" t="n">
        <v>0.1414349863424275</v>
      </c>
      <c r="L14300" t="n">
        <v>-0.002197733313712635</v>
      </c>
      <c r="M14300" t="n">
        <v>0.07169780681990409</v>
      </c>
      <c r="N14300" t="n">
        <v>0.1262639966449169</v>
      </c>
      <c r="O14300" t="n">
        <v>-0.003378815457015818</v>
      </c>
      <c r="P14300" t="n">
        <v>0.1049863051611727</v>
      </c>
      <c r="Q14300" t="n">
        <v>0.1432263420802771</v>
      </c>
      <c r="R14300" t="n">
        <v>1.700250882575009e-05</v>
      </c>
    </row>
    <row r="14301">
      <c r="F14301" t="n">
        <v>0.1000970946077267</v>
      </c>
      <c r="G14301" t="n">
        <v>0.137782537738698</v>
      </c>
      <c r="H14301" t="n">
        <v>-0.002249090284507951</v>
      </c>
      <c r="J14301" t="n">
        <v>0.03462607748262776</v>
      </c>
      <c r="K14301" t="n">
        <v>0.1414449360424868</v>
      </c>
      <c r="L14301" t="n">
        <v>-0.002197953109023537</v>
      </c>
      <c r="M14301" t="n">
        <v>0.07174286198803043</v>
      </c>
      <c r="N14301" t="n">
        <v>0.1262728790927991</v>
      </c>
      <c r="O14301" t="n">
        <v>-0.003378815457015818</v>
      </c>
      <c r="P14301" t="n">
        <v>0.105018591178813</v>
      </c>
      <c r="Q14301" t="n">
        <v>0.1432364177990305</v>
      </c>
      <c r="R14301" t="n">
        <v>1.699910866400111e-05</v>
      </c>
    </row>
    <row r="14302">
      <c r="F14302" t="n">
        <v>0.100081154721542</v>
      </c>
      <c r="G14302" t="n">
        <v>0.1377922298136656</v>
      </c>
      <c r="H14302" t="n">
        <v>-0.002249090284507951</v>
      </c>
      <c r="J14302" t="n">
        <v>0.03465109935737964</v>
      </c>
      <c r="K14302" t="n">
        <v>0.141454885742546</v>
      </c>
      <c r="L14302" t="n">
        <v>-0.00219817290433444</v>
      </c>
      <c r="M14302" t="n">
        <v>0.07169923774792597</v>
      </c>
      <c r="N14302" t="n">
        <v>0.1262817615406813</v>
      </c>
      <c r="O14302" t="n">
        <v>-0.003378477575470116</v>
      </c>
      <c r="P14302" t="n">
        <v>0.1049443818392488</v>
      </c>
      <c r="Q14302" t="n">
        <v>0.143246493517784</v>
      </c>
      <c r="R14302" t="n">
        <v>1.699910866400111e-05</v>
      </c>
    </row>
    <row r="14303">
      <c r="F14303" t="n">
        <v>0.1000794412165934</v>
      </c>
      <c r="G14303" t="n">
        <v>0.1378019218886331</v>
      </c>
      <c r="H14303" t="n">
        <v>-0.002248865420452311</v>
      </c>
      <c r="J14303" t="n">
        <v>0.03462534056410842</v>
      </c>
      <c r="K14303" t="n">
        <v>0.1414648354426053</v>
      </c>
      <c r="L14303" t="n">
        <v>-0.0021987557758196</v>
      </c>
      <c r="M14303" t="n">
        <v>0.07169995321297779</v>
      </c>
      <c r="N14303" t="n">
        <v>0.1262906439885634</v>
      </c>
      <c r="O14303" t="n">
        <v>-0.003378815457015818</v>
      </c>
      <c r="P14303" t="n">
        <v>0.1050121637015133</v>
      </c>
      <c r="Q14303" t="n">
        <v>0.1432565692365374</v>
      </c>
      <c r="R14303" t="n">
        <v>1.699910866400111e-05</v>
      </c>
    </row>
    <row r="14304">
      <c r="F14304" t="n">
        <v>0.1000919535791031</v>
      </c>
      <c r="G14304" t="n">
        <v>0.1378116139636007</v>
      </c>
      <c r="H14304" t="n">
        <v>-0.002248520698827158</v>
      </c>
      <c r="J14304" t="n">
        <v>0.03462497185820133</v>
      </c>
      <c r="K14304" t="n">
        <v>0.1414747851426646</v>
      </c>
      <c r="L14304" t="n">
        <v>-0.0021987557758196</v>
      </c>
      <c r="M14304" t="n">
        <v>0.07167849861187817</v>
      </c>
      <c r="N14304" t="n">
        <v>0.1262995264364456</v>
      </c>
      <c r="O14304" t="n">
        <v>-0.003376387082040324</v>
      </c>
      <c r="P14304" t="n">
        <v>0.1050444461834799</v>
      </c>
      <c r="Q14304" t="n">
        <v>0.1432666449552908</v>
      </c>
      <c r="R14304" t="n">
        <v>2.551519087454237e-05</v>
      </c>
    </row>
    <row r="14305">
      <c r="F14305" t="n">
        <v>0.1001186912945999</v>
      </c>
      <c r="G14305" t="n">
        <v>0.1378213060385682</v>
      </c>
      <c r="H14305" t="n">
        <v>-0.002248520698827158</v>
      </c>
      <c r="J14305" t="n">
        <v>0.03464152960127714</v>
      </c>
      <c r="K14305" t="n">
        <v>0.1414847348427238</v>
      </c>
      <c r="L14305" t="n">
        <v>-0.002198096280985821</v>
      </c>
      <c r="M14305" t="n">
        <v>0.0717013841452476</v>
      </c>
      <c r="N14305" t="n">
        <v>0.1263084088843277</v>
      </c>
      <c r="O14305" t="n">
        <v>-0.003376387082040324</v>
      </c>
      <c r="P14305" t="n">
        <v>0.1049347391790458</v>
      </c>
      <c r="Q14305" t="n">
        <v>0.1432767206740443</v>
      </c>
      <c r="R14305" t="n">
        <v>2.551519087454237e-05</v>
      </c>
    </row>
    <row r="14306">
      <c r="F14306" t="n">
        <v>0.1000885204493209</v>
      </c>
      <c r="G14306" t="n">
        <v>0.1378309981135358</v>
      </c>
      <c r="H14306" t="n">
        <v>-0.002248745573384496</v>
      </c>
      <c r="J14306" t="n">
        <v>0.03464962376284272</v>
      </c>
      <c r="K14306" t="n">
        <v>0.1414946845427831</v>
      </c>
      <c r="L14306" t="n">
        <v>-0.002198096280985821</v>
      </c>
      <c r="M14306" t="n">
        <v>0.07170209961249943</v>
      </c>
      <c r="N14306" t="n">
        <v>0.1263172913322099</v>
      </c>
      <c r="O14306" t="n">
        <v>-0.00337604944333212</v>
      </c>
      <c r="P14306" t="n">
        <v>0.1050380135680178</v>
      </c>
      <c r="Q14306" t="n">
        <v>0.1432867963927978</v>
      </c>
      <c r="R14306" t="n">
        <v>2.551774239362982e-05</v>
      </c>
    </row>
    <row r="14307">
      <c r="F14307" t="n">
        <v>0.1000868021521951</v>
      </c>
      <c r="G14307" t="n">
        <v>0.1378406901885033</v>
      </c>
      <c r="H14307" t="n">
        <v>-0.002249195322499173</v>
      </c>
      <c r="J14307" t="n">
        <v>0.03464925445368688</v>
      </c>
      <c r="K14307" t="n">
        <v>0.1415046342428423</v>
      </c>
      <c r="L14307" t="n">
        <v>-0.0021987557758196</v>
      </c>
      <c r="M14307" t="n">
        <v>0.07168064479901035</v>
      </c>
      <c r="N14307" t="n">
        <v>0.1263261737800921</v>
      </c>
      <c r="O14307" t="n">
        <v>-0.00337604944333212</v>
      </c>
      <c r="P14307" t="n">
        <v>0.105034796138434</v>
      </c>
      <c r="Q14307" t="n">
        <v>0.1432968721115512</v>
      </c>
      <c r="R14307" t="n">
        <v>2.551774239362982e-05</v>
      </c>
    </row>
    <row r="14308">
      <c r="F14308" t="n">
        <v>0.1000850827006795</v>
      </c>
      <c r="G14308" t="n">
        <v>0.1378503822634709</v>
      </c>
      <c r="H14308" t="n">
        <v>-0.002249074053296182</v>
      </c>
      <c r="J14308" t="n">
        <v>0.03464888498055582</v>
      </c>
      <c r="K14308" t="n">
        <v>0.1415145839429016</v>
      </c>
      <c r="L14308" t="n">
        <v>-0.002198678148678258</v>
      </c>
      <c r="M14308" t="n">
        <v>0.07168136019626647</v>
      </c>
      <c r="N14308" t="n">
        <v>0.1263350562279742</v>
      </c>
      <c r="O14308" t="n">
        <v>-0.003373619617002744</v>
      </c>
      <c r="P14308" t="n">
        <v>0.1049605858446069</v>
      </c>
      <c r="Q14308" t="n">
        <v>0.1433069478303046</v>
      </c>
      <c r="R14308" t="n">
        <v>3.404405386765834e-05</v>
      </c>
    </row>
    <row r="14309">
      <c r="F14309" t="n">
        <v>0.1001118144228679</v>
      </c>
      <c r="G14309" t="n">
        <v>0.1378600743384384</v>
      </c>
      <c r="H14309" t="n">
        <v>-0.002248624283462506</v>
      </c>
      <c r="J14309" t="n">
        <v>0.03464005218466362</v>
      </c>
      <c r="K14309" t="n">
        <v>0.1415245336429609</v>
      </c>
      <c r="L14309" t="n">
        <v>-0.002199117884307993</v>
      </c>
      <c r="M14309" t="n">
        <v>0.07170424601892536</v>
      </c>
      <c r="N14309" t="n">
        <v>0.1263439386758564</v>
      </c>
      <c r="O14309" t="n">
        <v>-0.003373619617002744</v>
      </c>
      <c r="P14309" t="n">
        <v>0.1049218718283942</v>
      </c>
      <c r="Q14309" t="n">
        <v>0.1433170235490581</v>
      </c>
      <c r="R14309" t="n">
        <v>3.404405386765834e-05</v>
      </c>
    </row>
    <row r="14310">
      <c r="F14310" t="n">
        <v>0.1000958663274879</v>
      </c>
      <c r="G14310" t="n">
        <v>0.137869766413406</v>
      </c>
      <c r="H14310" t="n">
        <v>-0.002248624283462506</v>
      </c>
      <c r="J14310" t="n">
        <v>0.03462275617704508</v>
      </c>
      <c r="K14310" t="n">
        <v>0.1415344833430202</v>
      </c>
      <c r="L14310" t="n">
        <v>-0.002199117884307993</v>
      </c>
      <c r="M14310" t="n">
        <v>0.07174930248164496</v>
      </c>
      <c r="N14310" t="n">
        <v>0.1263528211237386</v>
      </c>
      <c r="O14310" t="n">
        <v>-0.003374631804106555</v>
      </c>
      <c r="P14310" t="n">
        <v>0.1049896439548644</v>
      </c>
      <c r="Q14310" t="n">
        <v>0.1433270992678116</v>
      </c>
      <c r="R14310" t="n">
        <v>3.404745793263861e-05</v>
      </c>
    </row>
    <row r="14311">
      <c r="F14311" t="n">
        <v>0.1000799174230452</v>
      </c>
      <c r="G14311" t="n">
        <v>0.1378794584883735</v>
      </c>
      <c r="H14311" t="n">
        <v>-0.00224929893821302</v>
      </c>
      <c r="J14311" t="n">
        <v>0.03463084940859647</v>
      </c>
      <c r="K14311" t="n">
        <v>0.1415444330430794</v>
      </c>
      <c r="L14311" t="n">
        <v>-0.00219845828086339</v>
      </c>
      <c r="M14311" t="n">
        <v>0.07170567696060365</v>
      </c>
      <c r="N14311" t="n">
        <v>0.1263617035716207</v>
      </c>
      <c r="O14311" t="n">
        <v>-0.003373957012704014</v>
      </c>
      <c r="P14311" t="n">
        <v>0.1050219189555605</v>
      </c>
      <c r="Q14311" t="n">
        <v>0.143337174986565</v>
      </c>
      <c r="R14311" t="n">
        <v>3.404745793263861e-05</v>
      </c>
    </row>
    <row r="14312">
      <c r="F14312" t="n">
        <v>0.1001066446512425</v>
      </c>
      <c r="G14312" t="n">
        <v>0.1378891505633411</v>
      </c>
      <c r="H14312" t="n">
        <v>-0.002249176233714574</v>
      </c>
      <c r="J14312" t="n">
        <v>0.03463047935474221</v>
      </c>
      <c r="K14312" t="n">
        <v>0.1415543827431387</v>
      </c>
      <c r="L14312" t="n">
        <v>-0.002199479022506929</v>
      </c>
      <c r="M14312" t="n">
        <v>0.07170639243271179</v>
      </c>
      <c r="N14312" t="n">
        <v>0.1263705860195029</v>
      </c>
      <c r="O14312" t="n">
        <v>-0.003372199555189137</v>
      </c>
      <c r="P14312" t="n">
        <v>0.1050186977968103</v>
      </c>
      <c r="Q14312" t="n">
        <v>0.1433472507053185</v>
      </c>
      <c r="R14312" t="n">
        <v>4.257290757527826e-05</v>
      </c>
    </row>
    <row r="14313">
      <c r="F14313" t="n">
        <v>0.1000622426641447</v>
      </c>
      <c r="G14313" t="n">
        <v>0.1378988426383086</v>
      </c>
      <c r="H14313" t="n">
        <v>-0.002248726443446858</v>
      </c>
      <c r="J14313" t="n">
        <v>0.03463857214844265</v>
      </c>
      <c r="K14313" t="n">
        <v>0.1415643324431979</v>
      </c>
      <c r="L14313" t="n">
        <v>-0.002199039214663997</v>
      </c>
      <c r="M14313" t="n">
        <v>0.07172927861647899</v>
      </c>
      <c r="N14313" t="n">
        <v>0.126379468467385</v>
      </c>
      <c r="O14313" t="n">
        <v>-0.003371862402664123</v>
      </c>
      <c r="P14313" t="n">
        <v>0.1050154758940888</v>
      </c>
      <c r="Q14313" t="n">
        <v>0.1433573264240719</v>
      </c>
      <c r="R14313" t="n">
        <v>4.258568072486581e-05</v>
      </c>
    </row>
    <row r="14314">
      <c r="F14314" t="n">
        <v>0.1000889670694575</v>
      </c>
      <c r="G14314" t="n">
        <v>0.1379085347132762</v>
      </c>
      <c r="H14314" t="n">
        <v>-0.002248726443446858</v>
      </c>
      <c r="J14314" t="n">
        <v>0.03463820173094891</v>
      </c>
      <c r="K14314" t="n">
        <v>0.1415742821432572</v>
      </c>
      <c r="L14314" t="n">
        <v>-0.002199259118585463</v>
      </c>
      <c r="M14314" t="n">
        <v>0.07170782337955051</v>
      </c>
      <c r="N14314" t="n">
        <v>0.1263883509152672</v>
      </c>
      <c r="O14314" t="n">
        <v>-0.003372199555189137</v>
      </c>
      <c r="P14314" t="n">
        <v>0.1049767591215168</v>
      </c>
      <c r="Q14314" t="n">
        <v>0.1433674021428254</v>
      </c>
      <c r="R14314" t="n">
        <v>4.258142300833663e-05</v>
      </c>
    </row>
    <row r="14315">
      <c r="F14315" t="n">
        <v>0.1000872393735635</v>
      </c>
      <c r="G14315" t="n">
        <v>0.1379182267882438</v>
      </c>
      <c r="H14315" t="n">
        <v>-0.002248827175979994</v>
      </c>
      <c r="J14315" t="n">
        <v>0.03464629408713449</v>
      </c>
      <c r="K14315" t="n">
        <v>0.1415842318433165</v>
      </c>
      <c r="L14315" t="n">
        <v>-0.00219881931074253</v>
      </c>
      <c r="M14315" t="n">
        <v>0.07170853885431497</v>
      </c>
      <c r="N14315" t="n">
        <v>0.1263972333631493</v>
      </c>
      <c r="O14315" t="n">
        <v>-0.003371188097614095</v>
      </c>
      <c r="P14315" t="n">
        <v>0.1050090298592135</v>
      </c>
      <c r="Q14315" t="n">
        <v>0.1433774778615788</v>
      </c>
      <c r="R14315" t="n">
        <v>4.257290757527826e-05</v>
      </c>
    </row>
    <row r="14316">
      <c r="F14316" t="n">
        <v>0.100099735481997</v>
      </c>
      <c r="G14316" t="n">
        <v>0.1379279188632113</v>
      </c>
      <c r="H14316" t="n">
        <v>-0.002248827175979994</v>
      </c>
      <c r="J14316" t="n">
        <v>0.03464592330640272</v>
      </c>
      <c r="K14316" t="n">
        <v>0.1415941815433757</v>
      </c>
      <c r="L14316" t="n">
        <v>-0.002199399307951226</v>
      </c>
      <c r="M14316" t="n">
        <v>0.07175359618086458</v>
      </c>
      <c r="N14316" t="n">
        <v>0.1264061158110315</v>
      </c>
      <c r="O14316" t="n">
        <v>-0.003369428704657387</v>
      </c>
      <c r="P14316" t="n">
        <v>0.1050058057283009</v>
      </c>
      <c r="Q14316" t="n">
        <v>0.1433875535803323</v>
      </c>
      <c r="R14316" t="n">
        <v>5.112471710446955e-05</v>
      </c>
    </row>
    <row r="14317">
      <c r="F14317" t="n">
        <v>0.1000553309598896</v>
      </c>
      <c r="G14317" t="n">
        <v>0.1379376109381789</v>
      </c>
      <c r="H14317" t="n">
        <v>-0.002249276986396231</v>
      </c>
      <c r="J14317" t="n">
        <v>0.03462862663741853</v>
      </c>
      <c r="K14317" t="n">
        <v>0.141604131243435</v>
      </c>
      <c r="L14317" t="n">
        <v>-0.00219917936802043</v>
      </c>
      <c r="M14317" t="n">
        <v>0.07168779880963772</v>
      </c>
      <c r="N14317" t="n">
        <v>0.1264149982589137</v>
      </c>
      <c r="O14317" t="n">
        <v>-0.003369765613836935</v>
      </c>
      <c r="P14317" t="n">
        <v>0.1049670876964456</v>
      </c>
      <c r="Q14317" t="n">
        <v>0.1433976292990857</v>
      </c>
      <c r="R14317" t="n">
        <v>5.112471710446955e-05</v>
      </c>
    </row>
    <row r="14318">
      <c r="F14318" t="n">
        <v>0.1000536001554534</v>
      </c>
      <c r="G14318" t="n">
        <v>0.1379473030131464</v>
      </c>
      <c r="H14318" t="n">
        <v>-0.002248827175979994</v>
      </c>
      <c r="J14318" t="n">
        <v>0.03462825560516004</v>
      </c>
      <c r="K14318" t="n">
        <v>0.1416140809434943</v>
      </c>
      <c r="L14318" t="n">
        <v>-0.002199839187812816</v>
      </c>
      <c r="M14318" t="n">
        <v>0.07175502742124798</v>
      </c>
      <c r="N14318" t="n">
        <v>0.1264238807067958</v>
      </c>
      <c r="O14318" t="n">
        <v>-0.003369765613836935</v>
      </c>
      <c r="P14318" t="n">
        <v>0.104999355242629</v>
      </c>
      <c r="Q14318" t="n">
        <v>0.1434077050178391</v>
      </c>
      <c r="R14318" t="n">
        <v>5.113494204789044e-05</v>
      </c>
    </row>
    <row r="14319">
      <c r="F14319" t="n">
        <v>0.100094541511134</v>
      </c>
      <c r="G14319" t="n">
        <v>0.137956995088114</v>
      </c>
      <c r="H14319" t="n">
        <v>-0.002249276986396231</v>
      </c>
      <c r="J14319" t="n">
        <v>0.03463634719868358</v>
      </c>
      <c r="K14319" t="n">
        <v>0.1416240306435535</v>
      </c>
      <c r="L14319" t="n">
        <v>-0.002199839187812816</v>
      </c>
      <c r="M14319" t="n">
        <v>0.07175574304288637</v>
      </c>
      <c r="N14319" t="n">
        <v>0.126432763154678</v>
      </c>
      <c r="O14319" t="n">
        <v>-0.003369765613836935</v>
      </c>
      <c r="P14319" t="n">
        <v>0.1049251438603386</v>
      </c>
      <c r="Q14319" t="n">
        <v>0.1434177807365926</v>
      </c>
      <c r="R14319" t="n">
        <v>5.112471710446955e-05</v>
      </c>
    </row>
    <row r="14320">
      <c r="F14320" t="n">
        <v>0.1000643593584204</v>
      </c>
      <c r="G14320" t="n">
        <v>0.1379666871630815</v>
      </c>
      <c r="H14320" t="n">
        <v>-0.002248926478261692</v>
      </c>
      <c r="J14320" t="n">
        <v>0.03464443855539329</v>
      </c>
      <c r="K14320" t="n">
        <v>0.1416339803436128</v>
      </c>
      <c r="L14320" t="n">
        <v>-0.002199978401779466</v>
      </c>
      <c r="M14320" t="n">
        <v>0.07171211624226337</v>
      </c>
      <c r="N14320" t="n">
        <v>0.1264416456025602</v>
      </c>
      <c r="O14320" t="n">
        <v>-0.003366993315517417</v>
      </c>
      <c r="P14320" t="n">
        <v>0.1049219174124826</v>
      </c>
      <c r="Q14320" t="n">
        <v>0.1434278564553461</v>
      </c>
      <c r="R14320" t="n">
        <v>5.968328500318361e-05</v>
      </c>
    </row>
    <row r="14321">
      <c r="F14321" t="n">
        <v>0.1000484008392522</v>
      </c>
      <c r="G14321" t="n">
        <v>0.137976379238049</v>
      </c>
      <c r="H14321" t="n">
        <v>-0.002248926478261692</v>
      </c>
      <c r="J14321" t="n">
        <v>0.03462714153289727</v>
      </c>
      <c r="K14321" t="n">
        <v>0.141643930043672</v>
      </c>
      <c r="L14321" t="n">
        <v>-0.002199758425936873</v>
      </c>
      <c r="M14321" t="n">
        <v>0.07171283172279663</v>
      </c>
      <c r="N14321" t="n">
        <v>0.1264505280504423</v>
      </c>
      <c r="O14321" t="n">
        <v>-0.003366993315517417</v>
      </c>
      <c r="P14321" t="n">
        <v>0.10495418209479</v>
      </c>
      <c r="Q14321" t="n">
        <v>0.1434379321740995</v>
      </c>
      <c r="R14321" t="n">
        <v>5.968925333168393e-05</v>
      </c>
    </row>
    <row r="14322">
      <c r="F14322" t="n">
        <v>0.1000466654339709</v>
      </c>
      <c r="G14322" t="n">
        <v>0.1379860713130166</v>
      </c>
      <c r="H14322" t="n">
        <v>-0.002249601223679713</v>
      </c>
      <c r="J14322" t="n">
        <v>0.03464369520467296</v>
      </c>
      <c r="K14322" t="n">
        <v>0.1416538797437313</v>
      </c>
      <c r="L14322" t="n">
        <v>-0.00220019837762206</v>
      </c>
      <c r="M14322" t="n">
        <v>0.07175788991379134</v>
      </c>
      <c r="N14322" t="n">
        <v>0.1264594104983245</v>
      </c>
      <c r="O14322" t="n">
        <v>-0.003366656649852432</v>
      </c>
      <c r="P14322" t="n">
        <v>0.1049154623008137</v>
      </c>
      <c r="Q14322" t="n">
        <v>0.1434480078928529</v>
      </c>
      <c r="R14322" t="n">
        <v>5.968328500318361e-05</v>
      </c>
    </row>
    <row r="14323">
      <c r="F14323" t="n">
        <v>0.1000876001081021</v>
      </c>
      <c r="G14323" t="n">
        <v>0.1379957633879841</v>
      </c>
      <c r="H14323" t="n">
        <v>-0.002249601223679713</v>
      </c>
      <c r="J14323" t="n">
        <v>0.03461793536651546</v>
      </c>
      <c r="K14323" t="n">
        <v>0.1416638294437906</v>
      </c>
      <c r="L14323" t="n">
        <v>-0.002199978401779466</v>
      </c>
      <c r="M14323" t="n">
        <v>0.07169209126067316</v>
      </c>
      <c r="N14323" t="n">
        <v>0.1264682929462067</v>
      </c>
      <c r="O14323" t="n">
        <v>-0.003367329981182402</v>
      </c>
      <c r="P14323" t="n">
        <v>0.1049122336382419</v>
      </c>
      <c r="Q14323" t="n">
        <v>0.1434580836116064</v>
      </c>
      <c r="R14323" t="n">
        <v>5.96773166746833e-05</v>
      </c>
    </row>
    <row r="14324">
      <c r="F14324" t="n">
        <v>0.1000858618829852</v>
      </c>
      <c r="G14324" t="n">
        <v>0.1380054554629517</v>
      </c>
      <c r="H14324" t="n">
        <v>-0.002249699122273462</v>
      </c>
      <c r="J14324" t="n">
        <v>0.03462602599985373</v>
      </c>
      <c r="K14324" t="n">
        <v>0.1416737791438498</v>
      </c>
      <c r="L14324" t="n">
        <v>-0.002199896554361263</v>
      </c>
      <c r="M14324" t="n">
        <v>0.07173714966840472</v>
      </c>
      <c r="N14324" t="n">
        <v>0.1264771753940888</v>
      </c>
      <c r="O14324" t="n">
        <v>-0.003364556236376554</v>
      </c>
      <c r="P14324" t="n">
        <v>0.1049444951390963</v>
      </c>
      <c r="Q14324" t="n">
        <v>0.1434681593303598</v>
      </c>
      <c r="R14324" t="n">
        <v>6.824602346561425e-05</v>
      </c>
    </row>
    <row r="14325">
      <c r="F14325" t="n">
        <v>0.1000414523230352</v>
      </c>
      <c r="G14325" t="n">
        <v>0.1380151475379192</v>
      </c>
      <c r="H14325" t="n">
        <v>-0.002249024347491736</v>
      </c>
      <c r="J14325" t="n">
        <v>0.03462565383143243</v>
      </c>
      <c r="K14325" t="n">
        <v>0.1416837288439091</v>
      </c>
      <c r="L14325" t="n">
        <v>-0.002200336577674467</v>
      </c>
      <c r="M14325" t="n">
        <v>0.07176003679403581</v>
      </c>
      <c r="N14325" t="n">
        <v>0.126486057841971</v>
      </c>
      <c r="O14325" t="n">
        <v>-0.003363883392413675</v>
      </c>
      <c r="P14325" t="n">
        <v>0.1049767552575462</v>
      </c>
      <c r="Q14325" t="n">
        <v>0.1434782350491133</v>
      </c>
      <c r="R14325" t="n">
        <v>6.825967403536436e-05</v>
      </c>
    </row>
    <row r="14326">
      <c r="F14326" t="n">
        <v>0.1000539355433385</v>
      </c>
      <c r="G14326" t="n">
        <v>0.1380248396128868</v>
      </c>
      <c r="H14326" t="n">
        <v>-0.002249249272418978</v>
      </c>
      <c r="J14326" t="n">
        <v>0.03463374402931899</v>
      </c>
      <c r="K14326" t="n">
        <v>0.1416936785439684</v>
      </c>
      <c r="L14326" t="n">
        <v>-0.002200336577674467</v>
      </c>
      <c r="M14326" t="n">
        <v>0.07176075242293828</v>
      </c>
      <c r="N14326" t="n">
        <v>0.1264949402898531</v>
      </c>
      <c r="O14326" t="n">
        <v>-0.003363883392413675</v>
      </c>
      <c r="P14326" t="n">
        <v>0.1049025432310223</v>
      </c>
      <c r="Q14326" t="n">
        <v>0.1434883107678667</v>
      </c>
      <c r="R14326" t="n">
        <v>6.825967403536436e-05</v>
      </c>
    </row>
    <row r="14327">
      <c r="F14327" t="n">
        <v>0.1000664172672786</v>
      </c>
      <c r="G14327" t="n">
        <v>0.1380345316878543</v>
      </c>
      <c r="H14327" t="n">
        <v>-0.002249024347491736</v>
      </c>
      <c r="J14327" t="n">
        <v>0.03464183399098154</v>
      </c>
      <c r="K14327" t="n">
        <v>0.1417036282440276</v>
      </c>
      <c r="L14327" t="n">
        <v>-0.002200116566017865</v>
      </c>
      <c r="M14327" t="n">
        <v>0.07169495291555769</v>
      </c>
      <c r="N14327" t="n">
        <v>0.1265038227377353</v>
      </c>
      <c r="O14327" t="n">
        <v>-0.003364219814395114</v>
      </c>
      <c r="P14327" t="n">
        <v>0.1048638216930201</v>
      </c>
      <c r="Q14327" t="n">
        <v>0.1434983864866202</v>
      </c>
      <c r="R14327" t="n">
        <v>6.825967403536436e-05</v>
      </c>
    </row>
    <row r="14328">
      <c r="F14328" t="n">
        <v>0.1000362288762872</v>
      </c>
      <c r="G14328" t="n">
        <v>0.1380442237628219</v>
      </c>
      <c r="H14328" t="n">
        <v>-0.002249345715441447</v>
      </c>
      <c r="J14328" t="n">
        <v>0.03461607390194608</v>
      </c>
      <c r="K14328" t="n">
        <v>0.1417135779440869</v>
      </c>
      <c r="L14328" t="n">
        <v>-0.002200693772963691</v>
      </c>
      <c r="M14328" t="n">
        <v>0.0716956683320413</v>
      </c>
      <c r="N14328" t="n">
        <v>0.1265127051856174</v>
      </c>
      <c r="O14328" t="n">
        <v>-0.003362453646496157</v>
      </c>
      <c r="P14328" t="n">
        <v>0.1049315688907553</v>
      </c>
      <c r="Q14328" t="n">
        <v>0.1435084622053736</v>
      </c>
      <c r="R14328" t="n">
        <v>7.683338810891079e-05</v>
      </c>
    </row>
    <row r="14329">
      <c r="F14329" t="n">
        <v>0.1000487081305288</v>
      </c>
      <c r="G14329" t="n">
        <v>0.1380539158377894</v>
      </c>
      <c r="H14329" t="n">
        <v>-0.002249570650012991</v>
      </c>
      <c r="J14329" t="n">
        <v>0.03462416354049135</v>
      </c>
      <c r="K14329" t="n">
        <v>0.1417235276441462</v>
      </c>
      <c r="L14329" t="n">
        <v>-0.002200473725591132</v>
      </c>
      <c r="M14329" t="n">
        <v>0.07174072746078478</v>
      </c>
      <c r="N14329" t="n">
        <v>0.1265215876334996</v>
      </c>
      <c r="O14329" t="n">
        <v>-0.003362453646496157</v>
      </c>
      <c r="P14329" t="n">
        <v>0.1048573569229553</v>
      </c>
      <c r="Q14329" t="n">
        <v>0.1435185379241271</v>
      </c>
      <c r="R14329" t="n">
        <v>7.684107144772167e-05</v>
      </c>
    </row>
    <row r="14330">
      <c r="F14330" t="n">
        <v>0.1000611858886938</v>
      </c>
      <c r="G14330" t="n">
        <v>0.138063607912757</v>
      </c>
      <c r="H14330" t="n">
        <v>-0.002249795584584535</v>
      </c>
      <c r="J14330" t="n">
        <v>0.03461532818496908</v>
      </c>
      <c r="K14330" t="n">
        <v>0.1417334773442054</v>
      </c>
      <c r="L14330" t="n">
        <v>-0.002200253678218573</v>
      </c>
      <c r="M14330" t="n">
        <v>0.07174144302266092</v>
      </c>
      <c r="N14330" t="n">
        <v>0.1265304700813818</v>
      </c>
      <c r="O14330" t="n">
        <v>-0.003362117468367134</v>
      </c>
      <c r="P14330" t="n">
        <v>0.1049605903215302</v>
      </c>
      <c r="Q14330" t="n">
        <v>0.1435286136428805</v>
      </c>
      <c r="R14330" t="n">
        <v>7.684875478653257e-05</v>
      </c>
    </row>
    <row r="14331">
      <c r="F14331" t="n">
        <v>0.1000594398013432</v>
      </c>
      <c r="G14331" t="n">
        <v>0.1380732999877246</v>
      </c>
      <c r="H14331" t="n">
        <v>-0.002249120780869903</v>
      </c>
      <c r="J14331" t="n">
        <v>0.03462341742630075</v>
      </c>
      <c r="K14331" t="n">
        <v>0.1417434270442647</v>
      </c>
      <c r="L14331" t="n">
        <v>-0.002200473725591132</v>
      </c>
      <c r="M14331" t="n">
        <v>0.07174215858570993</v>
      </c>
      <c r="N14331" t="n">
        <v>0.1265393525292639</v>
      </c>
      <c r="O14331" t="n">
        <v>-0.00336178129023811</v>
      </c>
      <c r="P14331" t="n">
        <v>0.104921866495656</v>
      </c>
      <c r="Q14331" t="n">
        <v>0.143538689361634</v>
      </c>
      <c r="R14331" t="n">
        <v>7.684107144772167e-05</v>
      </c>
    </row>
    <row r="14332">
      <c r="F14332" t="n">
        <v>0.1000292482178618</v>
      </c>
      <c r="G14332" t="n">
        <v>0.1380829920626921</v>
      </c>
      <c r="H14332" t="n">
        <v>-0.002249890607811876</v>
      </c>
      <c r="J14332" t="n">
        <v>0.03462304412743381</v>
      </c>
      <c r="K14332" t="n">
        <v>0.141753376744324</v>
      </c>
      <c r="L14332" t="n">
        <v>-0.002200609819063394</v>
      </c>
      <c r="M14332" t="n">
        <v>0.07174287414994862</v>
      </c>
      <c r="N14332" t="n">
        <v>0.1265482349771461</v>
      </c>
      <c r="O14332" t="n">
        <v>-0.003359341078513647</v>
      </c>
      <c r="P14332" t="n">
        <v>0.1048476542703976</v>
      </c>
      <c r="Q14332" t="n">
        <v>0.1435487650803874</v>
      </c>
      <c r="R14332" t="n">
        <v>8.542488284097208e-05</v>
      </c>
    </row>
    <row r="14333">
      <c r="F14333" t="n">
        <v>0.1000275001870721</v>
      </c>
      <c r="G14333" t="n">
        <v>0.1380926841376597</v>
      </c>
      <c r="H14333" t="n">
        <v>-0.002249215775595975</v>
      </c>
      <c r="J14333" t="n">
        <v>0.03463959520167482</v>
      </c>
      <c r="K14333" t="n">
        <v>0.1417633264443832</v>
      </c>
      <c r="L14333" t="n">
        <v>-0.002200609819063394</v>
      </c>
      <c r="M14333" t="n">
        <v>0.07174358971539396</v>
      </c>
      <c r="N14333" t="n">
        <v>0.1265571174250283</v>
      </c>
      <c r="O14333" t="n">
        <v>-0.003359677012621499</v>
      </c>
      <c r="P14333" t="n">
        <v>0.1049508825613443</v>
      </c>
      <c r="Q14333" t="n">
        <v>0.1435588407991409</v>
      </c>
      <c r="R14333" t="n">
        <v>8.541634035268798e-05</v>
      </c>
    </row>
    <row r="14334">
      <c r="F14334" t="n">
        <v>0.1000684164853342</v>
      </c>
      <c r="G14334" t="n">
        <v>0.1381023762126272</v>
      </c>
      <c r="H14334" t="n">
        <v>-0.002249890607811876</v>
      </c>
      <c r="J14334" t="n">
        <v>0.03462229704674001</v>
      </c>
      <c r="K14334" t="n">
        <v>0.1417732761444425</v>
      </c>
      <c r="L14334" t="n">
        <v>-0.00220127006803401</v>
      </c>
      <c r="M14334" t="n">
        <v>0.07169996085544902</v>
      </c>
      <c r="N14334" t="n">
        <v>0.1265659998729104</v>
      </c>
      <c r="O14334" t="n">
        <v>-0.003359005144405796</v>
      </c>
      <c r="P14334" t="n">
        <v>0.1049476451785766</v>
      </c>
      <c r="Q14334" t="n">
        <v>0.1435689165178943</v>
      </c>
      <c r="R14334" t="n">
        <v>8.543342532925618e-05</v>
      </c>
    </row>
    <row r="14335">
      <c r="F14335" t="n">
        <v>0.100024000688348</v>
      </c>
      <c r="G14335" t="n">
        <v>0.1381120682875948</v>
      </c>
      <c r="H14335" t="n">
        <v>-0.002249890607811876</v>
      </c>
      <c r="J14335" t="n">
        <v>0.03463884764979953</v>
      </c>
      <c r="K14335" t="n">
        <v>0.1417832258445017</v>
      </c>
      <c r="L14335" t="n">
        <v>-0.002201049985043805</v>
      </c>
      <c r="M14335" t="n">
        <v>0.07174502084997209</v>
      </c>
      <c r="N14335" t="n">
        <v>0.1265748823207926</v>
      </c>
      <c r="O14335" t="n">
        <v>-0.003359341078513647</v>
      </c>
      <c r="P14335" t="n">
        <v>0.1049089197222521</v>
      </c>
      <c r="Q14335" t="n">
        <v>0.1435789922366478</v>
      </c>
      <c r="R14335" t="n">
        <v>8.542488284097208e-05</v>
      </c>
    </row>
    <row r="14336">
      <c r="F14336" t="n">
        <v>0.1000364706958081</v>
      </c>
      <c r="G14336" t="n">
        <v>0.1381217603625623</v>
      </c>
      <c r="H14336" t="n">
        <v>-0.002249309328869731</v>
      </c>
      <c r="J14336" t="n">
        <v>0.03461308716794523</v>
      </c>
      <c r="K14336" t="n">
        <v>0.141793175544561</v>
      </c>
      <c r="L14336" t="n">
        <v>-0.002201405211311477</v>
      </c>
      <c r="M14336" t="n">
        <v>0.07174573641913867</v>
      </c>
      <c r="N14336" t="n">
        <v>0.1265837647686747</v>
      </c>
      <c r="O14336" t="n">
        <v>-0.003357234870271991</v>
      </c>
      <c r="P14336" t="n">
        <v>0.1048347071644505</v>
      </c>
      <c r="Q14336" t="n">
        <v>0.1435890679554012</v>
      </c>
      <c r="R14336" t="n">
        <v>9.401790997794221e-05</v>
      </c>
    </row>
    <row r="14337">
      <c r="F14337" t="n">
        <v>0.1000631605073281</v>
      </c>
      <c r="G14337" t="n">
        <v>0.1381314524375299</v>
      </c>
      <c r="H14337" t="n">
        <v>-0.002249984189154421</v>
      </c>
      <c r="J14337" t="n">
        <v>0.03462963733757171</v>
      </c>
      <c r="K14337" t="n">
        <v>0.1418031252446203</v>
      </c>
      <c r="L14337" t="n">
        <v>-0.002201405211311477</v>
      </c>
      <c r="M14337" t="n">
        <v>0.07170210713366715</v>
      </c>
      <c r="N14337" t="n">
        <v>0.1265926472165569</v>
      </c>
      <c r="O14337" t="n">
        <v>-0.003356563490435921</v>
      </c>
      <c r="P14337" t="n">
        <v>0.1049024419553177</v>
      </c>
      <c r="Q14337" t="n">
        <v>0.1435991436741547</v>
      </c>
      <c r="R14337" t="n">
        <v>9.403671544048404e-05</v>
      </c>
    </row>
    <row r="14338">
      <c r="F14338" t="n">
        <v>0.1000471851004205</v>
      </c>
      <c r="G14338" t="n">
        <v>0.1381411445124974</v>
      </c>
      <c r="H14338" t="n">
        <v>-0.002249984189154421</v>
      </c>
      <c r="J14338" t="n">
        <v>0.03461233887668407</v>
      </c>
      <c r="K14338" t="n">
        <v>0.1418130749446795</v>
      </c>
      <c r="L14338" t="n">
        <v>-0.002200964974292917</v>
      </c>
      <c r="M14338" t="n">
        <v>0.07176934006081756</v>
      </c>
      <c r="N14338" t="n">
        <v>0.126601529664439</v>
      </c>
      <c r="O14338" t="n">
        <v>-0.003357234870271991</v>
      </c>
      <c r="P14338" t="n">
        <v>0.1048637156074034</v>
      </c>
      <c r="Q14338" t="n">
        <v>0.1436092193929081</v>
      </c>
      <c r="R14338" t="n">
        <v>9.404611817175496e-05</v>
      </c>
    </row>
    <row r="14339">
      <c r="F14339" t="n">
        <v>0.1000596507971164</v>
      </c>
      <c r="G14339" t="n">
        <v>0.138150836587465</v>
      </c>
      <c r="H14339" t="n">
        <v>-0.002249984189154421</v>
      </c>
      <c r="J14339" t="n">
        <v>0.03462042653318433</v>
      </c>
      <c r="K14339" t="n">
        <v>0.1418230246447388</v>
      </c>
      <c r="L14339" t="n">
        <v>-0.002201405211311477</v>
      </c>
      <c r="M14339" t="n">
        <v>0.07172571056329502</v>
      </c>
      <c r="N14339" t="n">
        <v>0.1266104121123212</v>
      </c>
      <c r="O14339" t="n">
        <v>-0.003356899180353956</v>
      </c>
      <c r="P14339" t="n">
        <v>0.1048604752273244</v>
      </c>
      <c r="Q14339" t="n">
        <v>0.1436192951116616</v>
      </c>
      <c r="R14339" t="n">
        <v>9.401790997794221e-05</v>
      </c>
    </row>
    <row r="14340">
      <c r="F14340" t="n">
        <v>0.1000152319066954</v>
      </c>
      <c r="G14340" t="n">
        <v>0.1381605286624325</v>
      </c>
      <c r="H14340" t="n">
        <v>-0.002249401437890952</v>
      </c>
      <c r="J14340" t="n">
        <v>0.03462005194938013</v>
      </c>
      <c r="K14340" t="n">
        <v>0.1418329743447981</v>
      </c>
      <c r="L14340" t="n">
        <v>-0.002201759449163374</v>
      </c>
      <c r="M14340" t="n">
        <v>0.07172642606610963</v>
      </c>
      <c r="N14340" t="n">
        <v>0.1266192945602034</v>
      </c>
      <c r="O14340" t="n">
        <v>-0.003354120151331569</v>
      </c>
      <c r="P14340" t="n">
        <v>0.1049282055669991</v>
      </c>
      <c r="Q14340" t="n">
        <v>0.143629370830415</v>
      </c>
      <c r="R14340" t="n">
        <v>0.0001026406574761527</v>
      </c>
    </row>
    <row r="14341">
      <c r="F14341" t="n">
        <v>0.1000134747184208</v>
      </c>
      <c r="G14341" t="n">
        <v>0.1381702207374001</v>
      </c>
      <c r="H14341" t="n">
        <v>-0.002249851363171059</v>
      </c>
      <c r="J14341" t="n">
        <v>0.03461967720548381</v>
      </c>
      <c r="K14341" t="n">
        <v>0.1418429240448573</v>
      </c>
      <c r="L14341" t="n">
        <v>-0.002201759449163374</v>
      </c>
      <c r="M14341" t="n">
        <v>0.07174931428442297</v>
      </c>
      <c r="N14341" t="n">
        <v>0.1266281770080855</v>
      </c>
      <c r="O14341" t="n">
        <v>-0.003354455596891258</v>
      </c>
      <c r="P14341" t="n">
        <v>0.1048894776858046</v>
      </c>
      <c r="Q14341" t="n">
        <v>0.1436394465491685</v>
      </c>
      <c r="R14341" t="n">
        <v>0.0001026611856076479</v>
      </c>
    </row>
    <row r="14342">
      <c r="F14342" t="n">
        <v>0.1000401572296345</v>
      </c>
      <c r="G14342" t="n">
        <v>0.1381799128123676</v>
      </c>
      <c r="H14342" t="n">
        <v>-0.002249626400531005</v>
      </c>
      <c r="J14342" t="n">
        <v>0.03463622616207236</v>
      </c>
      <c r="K14342" t="n">
        <v>0.1418528737449166</v>
      </c>
      <c r="L14342" t="n">
        <v>-0.002201979603092898</v>
      </c>
      <c r="M14342" t="n">
        <v>0.07175002986148835</v>
      </c>
      <c r="N14342" t="n">
        <v>0.1266370594559677</v>
      </c>
      <c r="O14342" t="n">
        <v>-0.003354791042450947</v>
      </c>
      <c r="P14342" t="n">
        <v>0.1048507497271474</v>
      </c>
      <c r="Q14342" t="n">
        <v>0.1436495222679219</v>
      </c>
      <c r="R14342" t="n">
        <v>0.0001026509215419003</v>
      </c>
    </row>
    <row r="14343">
      <c r="F14343" t="n">
        <v>0.100038397403309</v>
      </c>
      <c r="G14343" t="n">
        <v>0.1381896048873352</v>
      </c>
      <c r="H14343" t="n">
        <v>-0.002249717071566576</v>
      </c>
      <c r="J14343" t="n">
        <v>0.03463585102332908</v>
      </c>
      <c r="K14343" t="n">
        <v>0.1418628234449758</v>
      </c>
      <c r="L14343" t="n">
        <v>-0.002201979603092898</v>
      </c>
      <c r="M14343" t="n">
        <v>0.07175074543992938</v>
      </c>
      <c r="N14343" t="n">
        <v>0.1266459419038498</v>
      </c>
      <c r="O14343" t="n">
        <v>-0.003354120151331569</v>
      </c>
      <c r="P14343" t="n">
        <v>0.1048829911931543</v>
      </c>
      <c r="Q14343" t="n">
        <v>0.1436595979866754</v>
      </c>
      <c r="R14343" t="n">
        <v>0.0001026509215419003</v>
      </c>
    </row>
    <row r="14344">
      <c r="F14344" t="n">
        <v>0.1000224163648708</v>
      </c>
      <c r="G14344" t="n">
        <v>0.1381992969623027</v>
      </c>
      <c r="H14344" t="n">
        <v>-0.002249492099859419</v>
      </c>
      <c r="J14344" t="n">
        <v>0.03462701386961037</v>
      </c>
      <c r="K14344" t="n">
        <v>0.1418727731450351</v>
      </c>
      <c r="L14344" t="n">
        <v>-0.002201672317494816</v>
      </c>
      <c r="M14344" t="n">
        <v>0.07170711516214476</v>
      </c>
      <c r="N14344" t="n">
        <v>0.126654824351732</v>
      </c>
      <c r="O14344" t="n">
        <v>-0.003352680731323634</v>
      </c>
      <c r="P14344" t="n">
        <v>0.1048442624332842</v>
      </c>
      <c r="Q14344" t="n">
        <v>0.1436696737054288</v>
      </c>
      <c r="R14344" t="n">
        <v>0.0001112537704146403</v>
      </c>
    </row>
    <row r="14345">
      <c r="F14345" t="n">
        <v>0.1000490942156967</v>
      </c>
      <c r="G14345" t="n">
        <v>0.1382089890372703</v>
      </c>
      <c r="H14345" t="n">
        <v>-0.002249942043273732</v>
      </c>
      <c r="J14345" t="n">
        <v>0.03461817663131093</v>
      </c>
      <c r="K14345" t="n">
        <v>0.1418827228450944</v>
      </c>
      <c r="L14345" t="n">
        <v>-0.002201892506745491</v>
      </c>
      <c r="M14345" t="n">
        <v>0.07170783060028582</v>
      </c>
      <c r="N14345" t="n">
        <v>0.1266637067996142</v>
      </c>
      <c r="O14345" t="n">
        <v>-0.003352345530290709</v>
      </c>
      <c r="P14345" t="n">
        <v>0.1048765018018604</v>
      </c>
      <c r="Q14345" t="n">
        <v>0.1436797494241823</v>
      </c>
      <c r="R14345" t="n">
        <v>0.0001112871498837116</v>
      </c>
    </row>
    <row r="14346">
      <c r="F14346" t="n">
        <v>0.1000331110688246</v>
      </c>
      <c r="G14346" t="n">
        <v>0.1382186811122378</v>
      </c>
      <c r="H14346" t="n">
        <v>-0.002249492099859419</v>
      </c>
      <c r="J14346" t="n">
        <v>0.03463472464892194</v>
      </c>
      <c r="K14346" t="n">
        <v>0.1418926725451536</v>
      </c>
      <c r="L14346" t="n">
        <v>-0.002201672317494816</v>
      </c>
      <c r="M14346" t="n">
        <v>0.07175289218367525</v>
      </c>
      <c r="N14346" t="n">
        <v>0.1266725892474963</v>
      </c>
      <c r="O14346" t="n">
        <v>-0.003351675128224857</v>
      </c>
      <c r="P14346" t="n">
        <v>0.1049087397979978</v>
      </c>
      <c r="Q14346" t="n">
        <v>0.1436898251429357</v>
      </c>
      <c r="R14346" t="n">
        <v>0.0001112760233940212</v>
      </c>
    </row>
    <row r="14347">
      <c r="F14347" t="n">
        <v>0.1000029075924679</v>
      </c>
      <c r="G14347" t="n">
        <v>0.1382283731872054</v>
      </c>
      <c r="H14347" t="n">
        <v>-0.002249717071566576</v>
      </c>
      <c r="J14347" t="n">
        <v>0.03463434887178277</v>
      </c>
      <c r="K14347" t="n">
        <v>0.1419026222452129</v>
      </c>
      <c r="L14347" t="n">
        <v>-0.00220233288524684</v>
      </c>
      <c r="M14347" t="n">
        <v>0.07170926148086296</v>
      </c>
      <c r="N14347" t="n">
        <v>0.1266814716953785</v>
      </c>
      <c r="O14347" t="n">
        <v>-0.003351675128224857</v>
      </c>
      <c r="P14347" t="n">
        <v>0.1048345260642807</v>
      </c>
      <c r="Q14347" t="n">
        <v>0.1436999008616892</v>
      </c>
      <c r="R14347" t="n">
        <v>0.0001112871498837116</v>
      </c>
    </row>
    <row r="14348">
      <c r="F14348" t="n">
        <v>0.1000438005000147</v>
      </c>
      <c r="G14348" t="n">
        <v>0.1382380652621729</v>
      </c>
      <c r="H14348" t="n">
        <v>-0.002250256253862693</v>
      </c>
      <c r="J14348" t="n">
        <v>0.03462551123038382</v>
      </c>
      <c r="K14348" t="n">
        <v>0.1419125719452722</v>
      </c>
      <c r="L14348" t="n">
        <v>-0.002202024500261569</v>
      </c>
      <c r="M14348" t="n">
        <v>0.07173215013834661</v>
      </c>
      <c r="N14348" t="n">
        <v>0.1266903541432607</v>
      </c>
      <c r="O14348" t="n">
        <v>-0.003350233291261473</v>
      </c>
      <c r="P14348" t="n">
        <v>0.104866762290822</v>
      </c>
      <c r="Q14348" t="n">
        <v>0.1437099765804426</v>
      </c>
      <c r="R14348" t="n">
        <v>0.0001199120007573468</v>
      </c>
    </row>
    <row r="14349">
      <c r="F14349" t="n">
        <v>0.1000420336451072</v>
      </c>
      <c r="G14349" t="n">
        <v>0.1382477573371405</v>
      </c>
      <c r="H14349" t="n">
        <v>-0.002250031273233432</v>
      </c>
      <c r="J14349" t="n">
        <v>0.03463359683969941</v>
      </c>
      <c r="K14349" t="n">
        <v>0.1419225216453314</v>
      </c>
      <c r="L14349" t="n">
        <v>-0.002202464949206516</v>
      </c>
      <c r="M14349" t="n">
        <v>0.0717550389404101</v>
      </c>
      <c r="N14349" t="n">
        <v>0.1266992365911428</v>
      </c>
      <c r="O14349" t="n">
        <v>-0.003349563378585756</v>
      </c>
      <c r="P14349" t="n">
        <v>0.1047925487368906</v>
      </c>
      <c r="Q14349" t="n">
        <v>0.1437200522991961</v>
      </c>
      <c r="R14349" t="n">
        <v>0.0001199239907584225</v>
      </c>
    </row>
    <row r="14350">
      <c r="F14350" t="n">
        <v>0.1000260466387973</v>
      </c>
      <c r="G14350" t="n">
        <v>0.138257449412108</v>
      </c>
      <c r="H14350" t="n">
        <v>-0.002250256253862693</v>
      </c>
      <c r="J14350" t="n">
        <v>0.0346247589552561</v>
      </c>
      <c r="K14350" t="n">
        <v>0.1419324713453907</v>
      </c>
      <c r="L14350" t="n">
        <v>-0.002202024500261569</v>
      </c>
      <c r="M14350" t="n">
        <v>0.07175575452895375</v>
      </c>
      <c r="N14350" t="n">
        <v>0.126708119039025</v>
      </c>
      <c r="O14350" t="n">
        <v>-0.003350233291261473</v>
      </c>
      <c r="P14350" t="n">
        <v>0.1048247831963179</v>
      </c>
      <c r="Q14350" t="n">
        <v>0.1437301280179495</v>
      </c>
      <c r="R14350" t="n">
        <v>0.0001199120007573468</v>
      </c>
    </row>
    <row r="14351">
      <c r="F14351" t="n">
        <v>0.1000100588456042</v>
      </c>
      <c r="G14351" t="n">
        <v>0.1382671414870756</v>
      </c>
      <c r="H14351" t="n">
        <v>-0.002249806292604172</v>
      </c>
      <c r="J14351" t="n">
        <v>0.03461592098712334</v>
      </c>
      <c r="K14351" t="n">
        <v>0.1419424210454499</v>
      </c>
      <c r="L14351" t="n">
        <v>-0.002202464949206516</v>
      </c>
      <c r="M14351" t="n">
        <v>0.07177864354867708</v>
      </c>
      <c r="N14351" t="n">
        <v>0.1267170014869071</v>
      </c>
      <c r="O14351" t="n">
        <v>-0.003349563378585756</v>
      </c>
      <c r="P14351" t="n">
        <v>0.1048570162857592</v>
      </c>
      <c r="Q14351" t="n">
        <v>0.143740203736703</v>
      </c>
      <c r="R14351" t="n">
        <v>0.0001199239907584225</v>
      </c>
    </row>
    <row r="14352">
      <c r="F14352" t="n">
        <v>0.1000367262358964</v>
      </c>
      <c r="G14352" t="n">
        <v>0.1382768335620431</v>
      </c>
      <c r="H14352" t="n">
        <v>-0.002249669071437209</v>
      </c>
      <c r="J14352" t="n">
        <v>0.03461554448991445</v>
      </c>
      <c r="K14352" t="n">
        <v>0.1419523707455092</v>
      </c>
      <c r="L14352" t="n">
        <v>-0.002202595946596436</v>
      </c>
      <c r="M14352" t="n">
        <v>0.07175718571059034</v>
      </c>
      <c r="N14352" t="n">
        <v>0.1267258839347893</v>
      </c>
      <c r="O14352" t="n">
        <v>-0.003347114746007408</v>
      </c>
      <c r="P14352" t="n">
        <v>0.1048537661771841</v>
      </c>
      <c r="Q14352" t="n">
        <v>0.1437502794554564</v>
      </c>
      <c r="R14352" t="n">
        <v>0.0001285459787944982</v>
      </c>
    </row>
    <row r="14353">
      <c r="F14353" t="n">
        <v>0.09999229938069792</v>
      </c>
      <c r="G14353" t="n">
        <v>0.1382865256370107</v>
      </c>
      <c r="H14353" t="n">
        <v>-0.002249894060843293</v>
      </c>
      <c r="J14353" t="n">
        <v>0.03463209086758039</v>
      </c>
      <c r="K14353" t="n">
        <v>0.1419623204455685</v>
      </c>
      <c r="L14353" t="n">
        <v>-0.002203036465785755</v>
      </c>
      <c r="M14353" t="n">
        <v>0.07171355415817091</v>
      </c>
      <c r="N14353" t="n">
        <v>0.1267347663826715</v>
      </c>
      <c r="O14353" t="n">
        <v>-0.003347114746007408</v>
      </c>
      <c r="P14353" t="n">
        <v>0.1048859968529174</v>
      </c>
      <c r="Q14353" t="n">
        <v>0.1437603551742098</v>
      </c>
      <c r="R14353" t="n">
        <v>0.0001285588333923776</v>
      </c>
    </row>
    <row r="14354">
      <c r="F14354" t="n">
        <v>0.1000331822626001</v>
      </c>
      <c r="G14354" t="n">
        <v>0.1382962177119782</v>
      </c>
      <c r="H14354" t="n">
        <v>-0.002250119050249378</v>
      </c>
      <c r="J14354" t="n">
        <v>0.03461479101953741</v>
      </c>
      <c r="K14354" t="n">
        <v>0.1419722701456277</v>
      </c>
      <c r="L14354" t="n">
        <v>-0.002202595946596436</v>
      </c>
      <c r="M14354" t="n">
        <v>0.07178079054273079</v>
      </c>
      <c r="N14354" t="n">
        <v>0.1267436488305536</v>
      </c>
      <c r="O14354" t="n">
        <v>-0.003347784168956609</v>
      </c>
      <c r="P14354" t="n">
        <v>0.1048117826251634</v>
      </c>
      <c r="Q14354" t="n">
        <v>0.1437704308929633</v>
      </c>
      <c r="R14354" t="n">
        <v>0.0001285588333923776</v>
      </c>
    </row>
    <row r="14355">
      <c r="F14355" t="n">
        <v>0.09998875419206116</v>
      </c>
      <c r="G14355" t="n">
        <v>0.1383059097869458</v>
      </c>
      <c r="H14355" t="n">
        <v>-0.002250344039655462</v>
      </c>
      <c r="J14355" t="n">
        <v>0.03462287548800726</v>
      </c>
      <c r="K14355" t="n">
        <v>0.141982219845687</v>
      </c>
      <c r="L14355" t="n">
        <v>-0.002202375687001777</v>
      </c>
      <c r="M14355" t="n">
        <v>0.07178150621054999</v>
      </c>
      <c r="N14355" t="n">
        <v>0.1267525312784358</v>
      </c>
      <c r="O14355" t="n">
        <v>-0.003346780034532807</v>
      </c>
      <c r="P14355" t="n">
        <v>0.1048794923925525</v>
      </c>
      <c r="Q14355" t="n">
        <v>0.1437805066117168</v>
      </c>
      <c r="R14355" t="n">
        <v>0.0001285716879902571</v>
      </c>
    </row>
    <row r="14356">
      <c r="F14356" t="n">
        <v>0.0999869798895717</v>
      </c>
      <c r="G14356" t="n">
        <v>0.1383156018619133</v>
      </c>
      <c r="H14356" t="n">
        <v>-0.00224998037348344</v>
      </c>
      <c r="J14356" t="n">
        <v>0.03461403691532583</v>
      </c>
      <c r="K14356" t="n">
        <v>0.1419921695457463</v>
      </c>
      <c r="L14356" t="n">
        <v>-0.002202946169729598</v>
      </c>
      <c r="M14356" t="n">
        <v>0.07173787430510367</v>
      </c>
      <c r="N14356" t="n">
        <v>0.126761413726318</v>
      </c>
      <c r="O14356" t="n">
        <v>-0.003345333365541491</v>
      </c>
      <c r="P14356" t="n">
        <v>0.1048762390861303</v>
      </c>
      <c r="Q14356" t="n">
        <v>0.1437905823304702</v>
      </c>
      <c r="R14356" t="n">
        <v>0.0001371890605034734</v>
      </c>
    </row>
    <row r="14357">
      <c r="F14357" t="n">
        <v>0.1000278577584249</v>
      </c>
      <c r="G14357" t="n">
        <v>0.1383252939368809</v>
      </c>
      <c r="H14357" t="n">
        <v>-0.002249755375446092</v>
      </c>
      <c r="J14357" t="n">
        <v>0.03462212099178634</v>
      </c>
      <c r="K14357" t="n">
        <v>0.1420021192458055</v>
      </c>
      <c r="L14357" t="n">
        <v>-0.002203166464346571</v>
      </c>
      <c r="M14357" t="n">
        <v>0.07176076369200846</v>
      </c>
      <c r="N14357" t="n">
        <v>0.1267702961742001</v>
      </c>
      <c r="O14357" t="n">
        <v>-0.00334466443265496</v>
      </c>
      <c r="P14357" t="n">
        <v>0.1048020246581106</v>
      </c>
      <c r="Q14357" t="n">
        <v>0.1438006580492237</v>
      </c>
      <c r="R14357" t="n">
        <v>0.0001372302213377078</v>
      </c>
    </row>
    <row r="14358">
      <c r="F14358" t="n">
        <v>0.09998342786987577</v>
      </c>
      <c r="G14358" t="n">
        <v>0.1383349860118484</v>
      </c>
      <c r="H14358" t="n">
        <v>-0.002250205371520788</v>
      </c>
      <c r="J14358" t="n">
        <v>0.03461328217821311</v>
      </c>
      <c r="K14358" t="n">
        <v>0.1420120689458648</v>
      </c>
      <c r="L14358" t="n">
        <v>-0.002202725875112626</v>
      </c>
      <c r="M14358" t="n">
        <v>0.0717836532236481</v>
      </c>
      <c r="N14358" t="n">
        <v>0.1267791786220823</v>
      </c>
      <c r="O14358" t="n">
        <v>-0.003344329966211694</v>
      </c>
      <c r="P14358" t="n">
        <v>0.1047632906927381</v>
      </c>
      <c r="Q14358" t="n">
        <v>0.1438107337679771</v>
      </c>
      <c r="R14358" t="n">
        <v>0.0001371890605034734</v>
      </c>
    </row>
    <row r="14359">
      <c r="F14359" t="n">
        <v>0.09998165015331939</v>
      </c>
      <c r="G14359" t="n">
        <v>0.138344678086816</v>
      </c>
      <c r="H14359" t="n">
        <v>-0.002250205371520788</v>
      </c>
      <c r="J14359" t="n">
        <v>0.03462136586306777</v>
      </c>
      <c r="K14359" t="n">
        <v>0.142022018645924</v>
      </c>
      <c r="L14359" t="n">
        <v>-0.002202725875112626</v>
      </c>
      <c r="M14359" t="n">
        <v>0.0717621948958613</v>
      </c>
      <c r="N14359" t="n">
        <v>0.1267880610699644</v>
      </c>
      <c r="O14359" t="n">
        <v>-0.003344329966211694</v>
      </c>
      <c r="P14359" t="n">
        <v>0.1047955157661982</v>
      </c>
      <c r="Q14359" t="n">
        <v>0.1438208094867306</v>
      </c>
      <c r="R14359" t="n">
        <v>0.0001371890605034734</v>
      </c>
    </row>
    <row r="14360">
      <c r="F14360" t="n">
        <v>0.100022523008976</v>
      </c>
      <c r="G14360" t="n">
        <v>0.1383543701617835</v>
      </c>
      <c r="H14360" t="n">
        <v>-0.002249840221201342</v>
      </c>
      <c r="J14360" t="n">
        <v>0.03462098806181359</v>
      </c>
      <c r="K14360" t="n">
        <v>0.1420319683459833</v>
      </c>
      <c r="L14360" t="n">
        <v>-0.002203075061991304</v>
      </c>
      <c r="M14360" t="n">
        <v>0.07176291050027364</v>
      </c>
      <c r="N14360" t="n">
        <v>0.1267969435178466</v>
      </c>
      <c r="O14360" t="n">
        <v>-0.003342212439660641</v>
      </c>
      <c r="P14360" t="n">
        <v>0.1047922602479401</v>
      </c>
      <c r="Q14360" t="n">
        <v>0.143830885205484</v>
      </c>
      <c r="R14360" t="n">
        <v>0.0001458703964799502</v>
      </c>
    </row>
    <row r="14361">
      <c r="F14361" t="n">
        <v>0.09999230836692655</v>
      </c>
      <c r="G14361" t="n">
        <v>0.1383640622367511</v>
      </c>
      <c r="H14361" t="n">
        <v>-0.002250290234246887</v>
      </c>
      <c r="J14361" t="n">
        <v>0.03460368767300748</v>
      </c>
      <c r="K14361" t="n">
        <v>0.1420419180460426</v>
      </c>
      <c r="L14361" t="n">
        <v>-0.002203515721069609</v>
      </c>
      <c r="M14361" t="n">
        <v>0.07176362610636583</v>
      </c>
      <c r="N14361" t="n">
        <v>0.1268058259657288</v>
      </c>
      <c r="O14361" t="n">
        <v>-0.003342546660904608</v>
      </c>
      <c r="P14361" t="n">
        <v>0.1048599618164445</v>
      </c>
      <c r="Q14361" t="n">
        <v>0.1438409609242375</v>
      </c>
      <c r="R14361" t="n">
        <v>0.0001458995705592462</v>
      </c>
    </row>
    <row r="14362">
      <c r="F14362" t="n">
        <v>0.100004743941479</v>
      </c>
      <c r="G14362" t="n">
        <v>0.1383737543117186</v>
      </c>
      <c r="H14362" t="n">
        <v>-0.002250515240769659</v>
      </c>
      <c r="J14362" t="n">
        <v>0.03462023198609886</v>
      </c>
      <c r="K14362" t="n">
        <v>0.1420518677461018</v>
      </c>
      <c r="L14362" t="n">
        <v>-0.002203075061991304</v>
      </c>
      <c r="M14362" t="n">
        <v>0.07178651593090449</v>
      </c>
      <c r="N14362" t="n">
        <v>0.1268147084136109</v>
      </c>
      <c r="O14362" t="n">
        <v>-0.003342546660904608</v>
      </c>
      <c r="P14362" t="n">
        <v>0.1047857470699226</v>
      </c>
      <c r="Q14362" t="n">
        <v>0.1438510366429909</v>
      </c>
      <c r="R14362" t="n">
        <v>0.0001458703964799502</v>
      </c>
    </row>
    <row r="14363">
      <c r="F14363" t="n">
        <v>0.1000171780230321</v>
      </c>
      <c r="G14363" t="n">
        <v>0.1383834463866862</v>
      </c>
      <c r="H14363" t="n">
        <v>-0.002249840221201342</v>
      </c>
      <c r="J14363" t="n">
        <v>0.03461985371187168</v>
      </c>
      <c r="K14363" t="n">
        <v>0.1420618174461611</v>
      </c>
      <c r="L14363" t="n">
        <v>-0.002203736050608763</v>
      </c>
      <c r="M14363" t="n">
        <v>0.07172070874705019</v>
      </c>
      <c r="N14363" t="n">
        <v>0.1268235908614931</v>
      </c>
      <c r="O14363" t="n">
        <v>-0.003342212439660641</v>
      </c>
      <c r="P14363" t="n">
        <v>0.1047824894114041</v>
      </c>
      <c r="Q14363" t="n">
        <v>0.1438611123617444</v>
      </c>
      <c r="R14363" t="n">
        <v>0.0001458849835195982</v>
      </c>
    </row>
    <row r="14364">
      <c r="F14364" t="n">
        <v>0.1000153940877915</v>
      </c>
      <c r="G14364" t="n">
        <v>0.1383931384616537</v>
      </c>
      <c r="H14364" t="n">
        <v>-0.002250373635626892</v>
      </c>
      <c r="J14364" t="n">
        <v>0.03461101417880236</v>
      </c>
      <c r="K14364" t="n">
        <v>0.1420717671462204</v>
      </c>
      <c r="L14364" t="n">
        <v>-0.002203423245035</v>
      </c>
      <c r="M14364" t="n">
        <v>0.07178794729474783</v>
      </c>
      <c r="N14364" t="n">
        <v>0.1268324733093752</v>
      </c>
      <c r="O14364" t="n">
        <v>-0.003340426719910311</v>
      </c>
      <c r="P14364" t="n">
        <v>0.1047792310407065</v>
      </c>
      <c r="Q14364" t="n">
        <v>0.1438711880804978</v>
      </c>
      <c r="R14364" t="n">
        <v>0.000154564260532799</v>
      </c>
    </row>
    <row r="14365">
      <c r="F14365" t="n">
        <v>0.09997095998054095</v>
      </c>
      <c r="G14365" t="n">
        <v>0.1384028305366213</v>
      </c>
      <c r="H14365" t="n">
        <v>-0.002249923605902739</v>
      </c>
      <c r="J14365" t="n">
        <v>0.03460217456413564</v>
      </c>
      <c r="K14365" t="n">
        <v>0.1420817168462796</v>
      </c>
      <c r="L14365" t="n">
        <v>-0.002204084338117819</v>
      </c>
      <c r="M14365" t="n">
        <v>0.07176648854787082</v>
      </c>
      <c r="N14365" t="n">
        <v>0.1268413557572574</v>
      </c>
      <c r="O14365" t="n">
        <v>-0.00333975876815668</v>
      </c>
      <c r="P14365" t="n">
        <v>0.1047404943612542</v>
      </c>
      <c r="Q14365" t="n">
        <v>0.1438812637992513</v>
      </c>
      <c r="R14365" t="n">
        <v>0.0001545488056522338</v>
      </c>
    </row>
    <row r="14366">
      <c r="F14366" t="n">
        <v>0.09998339047592728</v>
      </c>
      <c r="G14366" t="n">
        <v>0.1384125226115888</v>
      </c>
      <c r="H14366" t="n">
        <v>-0.002250373635626892</v>
      </c>
      <c r="J14366" t="n">
        <v>0.03461871794511122</v>
      </c>
      <c r="K14366" t="n">
        <v>0.1420916665463389</v>
      </c>
      <c r="L14366" t="n">
        <v>-0.002203423245035</v>
      </c>
      <c r="M14366" t="n">
        <v>0.07176720416261562</v>
      </c>
      <c r="N14366" t="n">
        <v>0.1268502382051395</v>
      </c>
      <c r="O14366" t="n">
        <v>-0.003340092744033495</v>
      </c>
      <c r="P14366" t="n">
        <v>0.1048081894364719</v>
      </c>
      <c r="Q14366" t="n">
        <v>0.1438913395180047</v>
      </c>
      <c r="R14366" t="n">
        <v>0.000154564260532799</v>
      </c>
    </row>
    <row r="14367">
      <c r="F14367" t="n">
        <v>0.09999581947881961</v>
      </c>
      <c r="G14367" t="n">
        <v>0.1384222146865564</v>
      </c>
      <c r="H14367" t="n">
        <v>-0.002250148620764815</v>
      </c>
      <c r="J14367" t="n">
        <v>0.03462680002969246</v>
      </c>
      <c r="K14367" t="n">
        <v>0.1421016162463982</v>
      </c>
      <c r="L14367" t="n">
        <v>-0.002203770421640903</v>
      </c>
      <c r="M14367" t="n">
        <v>0.07174574520462121</v>
      </c>
      <c r="N14367" t="n">
        <v>0.1268591206530217</v>
      </c>
      <c r="O14367" t="n">
        <v>-0.003340426719910311</v>
      </c>
      <c r="P14367" t="n">
        <v>0.1048404055520752</v>
      </c>
      <c r="Q14367" t="n">
        <v>0.1439014152367581</v>
      </c>
      <c r="R14367" t="n">
        <v>0.0001545488056522338</v>
      </c>
    </row>
    <row r="14368">
      <c r="F14368" t="n">
        <v>0.0999798153707788</v>
      </c>
      <c r="G14368" t="n">
        <v>0.1384319067615239</v>
      </c>
      <c r="H14368" t="n">
        <v>-0.002250455572860022</v>
      </c>
      <c r="J14368" t="n">
        <v>0.03461795998170535</v>
      </c>
      <c r="K14368" t="n">
        <v>0.1421115659464574</v>
      </c>
      <c r="L14368" t="n">
        <v>-0.00220443161888712</v>
      </c>
      <c r="M14368" t="n">
        <v>0.07174646075139071</v>
      </c>
      <c r="N14368" t="n">
        <v>0.1268680031009039</v>
      </c>
      <c r="O14368" t="n">
        <v>-0.003336969688933375</v>
      </c>
      <c r="P14368" t="n">
        <v>0.104730713829488</v>
      </c>
      <c r="Q14368" t="n">
        <v>0.1439114909555116</v>
      </c>
      <c r="R14368" t="n">
        <v>0.0001632706356585388</v>
      </c>
    </row>
    <row r="14369">
      <c r="F14369" t="n">
        <v>0.09997802611620157</v>
      </c>
      <c r="G14369" t="n">
        <v>0.1384415988364915</v>
      </c>
      <c r="H14369" t="n">
        <v>-0.002250680595915002</v>
      </c>
      <c r="J14369" t="n">
        <v>0.0346175807646828</v>
      </c>
      <c r="K14369" t="n">
        <v>0.1421215156465167</v>
      </c>
      <c r="L14369" t="n">
        <v>-0.002203770421640903</v>
      </c>
      <c r="M14369" t="n">
        <v>0.07174717629997504</v>
      </c>
      <c r="N14369" t="n">
        <v>0.126876885548786</v>
      </c>
      <c r="O14369" t="n">
        <v>-0.003337303419275303</v>
      </c>
      <c r="P14369" t="n">
        <v>0.1047984048190987</v>
      </c>
      <c r="Q14369" t="n">
        <v>0.143921566674265</v>
      </c>
      <c r="R14369" t="n">
        <v>0.0001632543118597327</v>
      </c>
    </row>
    <row r="14370">
      <c r="F14370" t="n">
        <v>0.09996202027614154</v>
      </c>
      <c r="G14370" t="n">
        <v>0.138451290911459</v>
      </c>
      <c r="H14370" t="n">
        <v>-0.002250455572860022</v>
      </c>
      <c r="J14370" t="n">
        <v>0.0346172013909361</v>
      </c>
      <c r="K14370" t="n">
        <v>0.1421314653465759</v>
      </c>
      <c r="L14370" t="n">
        <v>-0.002203990820722976</v>
      </c>
      <c r="M14370" t="n">
        <v>0.07174789185039113</v>
      </c>
      <c r="N14370" t="n">
        <v>0.1268857679966682</v>
      </c>
      <c r="O14370" t="n">
        <v>-0.003336969688933375</v>
      </c>
      <c r="P14370" t="n">
        <v>0.1047951418620924</v>
      </c>
      <c r="Q14370" t="n">
        <v>0.1439316423930185</v>
      </c>
      <c r="R14370" t="n">
        <v>0.0001632379880609266</v>
      </c>
    </row>
    <row r="14371">
      <c r="F14371" t="n">
        <v>0.100002874748857</v>
      </c>
      <c r="G14371" t="n">
        <v>0.1384609829864266</v>
      </c>
      <c r="H14371" t="n">
        <v>-0.002250311012044295</v>
      </c>
      <c r="J14371" t="n">
        <v>0.03459990018837704</v>
      </c>
      <c r="K14371" t="n">
        <v>0.1421414150466352</v>
      </c>
      <c r="L14371" t="n">
        <v>-0.002204211219805048</v>
      </c>
      <c r="M14371" t="n">
        <v>0.07177078226339614</v>
      </c>
      <c r="N14371" t="n">
        <v>0.1268946504445504</v>
      </c>
      <c r="O14371" t="n">
        <v>-0.003337970879959158</v>
      </c>
      <c r="P14371" t="n">
        <v>0.1047209269166678</v>
      </c>
      <c r="Q14371" t="n">
        <v>0.1439417181117719</v>
      </c>
      <c r="R14371" t="n">
        <v>0.0001632379880609266</v>
      </c>
    </row>
    <row r="14372">
      <c r="F14372" t="n">
        <v>0.09997265154835866</v>
      </c>
      <c r="G14372" t="n">
        <v>0.1384706750613941</v>
      </c>
      <c r="H14372" t="n">
        <v>-0.002250761074246704</v>
      </c>
      <c r="J14372" t="n">
        <v>0.03459952057746188</v>
      </c>
      <c r="K14372" t="n">
        <v>0.1421513647466945</v>
      </c>
      <c r="L14372" t="n">
        <v>-0.002204777890313073</v>
      </c>
      <c r="M14372" t="n">
        <v>0.0717714978890818</v>
      </c>
      <c r="N14372" t="n">
        <v>0.1269035328924325</v>
      </c>
      <c r="O14372" t="n">
        <v>-0.003334846394148734</v>
      </c>
      <c r="P14372" t="n">
        <v>0.1047176631972777</v>
      </c>
      <c r="Q14372" t="n">
        <v>0.1439517938305254</v>
      </c>
      <c r="R14372" t="n">
        <v>0.0001719379234685531</v>
      </c>
    </row>
    <row r="14373">
      <c r="F14373" t="n">
        <v>0.09998507267224158</v>
      </c>
      <c r="G14373" t="n">
        <v>0.1384803671363617</v>
      </c>
      <c r="H14373" t="n">
        <v>-0.002250085980943091</v>
      </c>
      <c r="J14373" t="n">
        <v>0.03462452309067501</v>
      </c>
      <c r="K14373" t="n">
        <v>0.1421613144467537</v>
      </c>
      <c r="L14373" t="n">
        <v>-0.002204337022908491</v>
      </c>
      <c r="M14373" t="n">
        <v>0.07175003851279882</v>
      </c>
      <c r="N14373" t="n">
        <v>0.1269124153403147</v>
      </c>
      <c r="O14373" t="n">
        <v>-0.003335513363427564</v>
      </c>
      <c r="P14373" t="n">
        <v>0.1047853487461149</v>
      </c>
      <c r="Q14373" t="n">
        <v>0.1439618695492788</v>
      </c>
      <c r="R14373" t="n">
        <v>0.0001719379234685531</v>
      </c>
    </row>
    <row r="14374">
      <c r="F14374" t="n">
        <v>0.09999749230420496</v>
      </c>
      <c r="G14374" t="n">
        <v>0.1384900592113292</v>
      </c>
      <c r="H14374" t="n">
        <v>-0.002250085980943091</v>
      </c>
      <c r="J14374" t="n">
        <v>0.03460722160888066</v>
      </c>
      <c r="K14374" t="n">
        <v>0.142171264146813</v>
      </c>
      <c r="L14374" t="n">
        <v>-0.002204116589206201</v>
      </c>
      <c r="M14374" t="n">
        <v>0.07179510422152505</v>
      </c>
      <c r="N14374" t="n">
        <v>0.1269212977881968</v>
      </c>
      <c r="O14374" t="n">
        <v>-0.003334846394148734</v>
      </c>
      <c r="P14374" t="n">
        <v>0.1047111336395445</v>
      </c>
      <c r="Q14374" t="n">
        <v>0.1439719452680323</v>
      </c>
      <c r="R14374" t="n">
        <v>0.0001719723110532468</v>
      </c>
    </row>
    <row r="14375">
      <c r="F14375" t="n">
        <v>0.09995305222682258</v>
      </c>
      <c r="G14375" t="n">
        <v>0.1384997512862968</v>
      </c>
      <c r="H14375" t="n">
        <v>-0.002250311012044295</v>
      </c>
      <c r="J14375" t="n">
        <v>0.03459838080712616</v>
      </c>
      <c r="K14375" t="n">
        <v>0.1421812138468723</v>
      </c>
      <c r="L14375" t="n">
        <v>-0.002204116589206201</v>
      </c>
      <c r="M14375" t="n">
        <v>0.07179581992446524</v>
      </c>
      <c r="N14375" t="n">
        <v>0.126930180236079</v>
      </c>
      <c r="O14375" t="n">
        <v>-0.003335513363427564</v>
      </c>
      <c r="P14375" t="n">
        <v>0.104743342136656</v>
      </c>
      <c r="Q14375" t="n">
        <v>0.1439820209867857</v>
      </c>
      <c r="R14375" t="n">
        <v>0.0001719723110532468</v>
      </c>
    </row>
    <row r="14376">
      <c r="F14376" t="n">
        <v>0.09996546959377803</v>
      </c>
      <c r="G14376" t="n">
        <v>0.1385094433612643</v>
      </c>
      <c r="H14376" t="n">
        <v>-0.002250390004682076</v>
      </c>
      <c r="J14376" t="n">
        <v>0.03459800057153972</v>
      </c>
      <c r="K14376" t="n">
        <v>0.1421911635469315</v>
      </c>
      <c r="L14376" t="n">
        <v>-0.002205123149792085</v>
      </c>
      <c r="M14376" t="n">
        <v>0.07179653562933905</v>
      </c>
      <c r="N14376" t="n">
        <v>0.1269390626839612</v>
      </c>
      <c r="O14376" t="n">
        <v>-0.003333054171447983</v>
      </c>
      <c r="P14376" t="n">
        <v>0.1047400752682038</v>
      </c>
      <c r="Q14376" t="n">
        <v>0.1439920967055392</v>
      </c>
      <c r="R14376" t="n">
        <v>0.0001806305267784882</v>
      </c>
    </row>
    <row r="14377">
      <c r="F14377" t="n">
        <v>0.09994945707961861</v>
      </c>
      <c r="G14377" t="n">
        <v>0.1385191354362319</v>
      </c>
      <c r="H14377" t="n">
        <v>-0.002250615043682544</v>
      </c>
      <c r="J14377" t="n">
        <v>0.03459762018007714</v>
      </c>
      <c r="K14377" t="n">
        <v>0.1422011132469908</v>
      </c>
      <c r="L14377" t="n">
        <v>-0.002204682213349415</v>
      </c>
      <c r="M14377" t="n">
        <v>0.07177507604608763</v>
      </c>
      <c r="N14377" t="n">
        <v>0.1269479451318433</v>
      </c>
      <c r="O14377" t="n">
        <v>-0.003333054171447983</v>
      </c>
      <c r="P14377" t="n">
        <v>0.1047722813764079</v>
      </c>
      <c r="Q14377" t="n">
        <v>0.1440021724242926</v>
      </c>
      <c r="R14377" t="n">
        <v>0.0001806666564968158</v>
      </c>
    </row>
    <row r="14378">
      <c r="F14378" t="n">
        <v>0.09999029985314328</v>
      </c>
      <c r="G14378" t="n">
        <v>0.1385288275111994</v>
      </c>
      <c r="H14378" t="n">
        <v>-0.002250840082683012</v>
      </c>
      <c r="J14378" t="n">
        <v>0.03461416077289563</v>
      </c>
      <c r="K14378" t="n">
        <v>0.14221106294705</v>
      </c>
      <c r="L14378" t="n">
        <v>-0.00220446174512808</v>
      </c>
      <c r="M14378" t="n">
        <v>0.07173144096005826</v>
      </c>
      <c r="N14378" t="n">
        <v>0.1269568275797255</v>
      </c>
      <c r="O14378" t="n">
        <v>-0.00333205445513981</v>
      </c>
      <c r="P14378" t="n">
        <v>0.1047690127735221</v>
      </c>
      <c r="Q14378" t="n">
        <v>0.1440122481430461</v>
      </c>
      <c r="R14378" t="n">
        <v>0.0001806847213559795</v>
      </c>
    </row>
    <row r="14379">
      <c r="F14379" t="n">
        <v>0.09994585740632864</v>
      </c>
      <c r="G14379" t="n">
        <v>0.138538519586167</v>
      </c>
      <c r="H14379" t="n">
        <v>-0.002250615043682544</v>
      </c>
      <c r="J14379" t="n">
        <v>0.03461377999388256</v>
      </c>
      <c r="K14379" t="n">
        <v>0.1422210126471093</v>
      </c>
      <c r="L14379" t="n">
        <v>-0.002204682213349415</v>
      </c>
      <c r="M14379" t="n">
        <v>0.07177650732254159</v>
      </c>
      <c r="N14379" t="n">
        <v>0.1269657100276076</v>
      </c>
      <c r="O14379" t="n">
        <v>-0.003329927319688934</v>
      </c>
      <c r="P14379" t="n">
        <v>0.1046947974136057</v>
      </c>
      <c r="Q14379" t="n">
        <v>0.1440223238617995</v>
      </c>
      <c r="R14379" t="n">
        <v>0.000180648591637652</v>
      </c>
    </row>
    <row r="14380">
      <c r="F14380" t="n">
        <v>0.09998669683709674</v>
      </c>
      <c r="G14380" t="n">
        <v>0.1385482116611345</v>
      </c>
      <c r="H14380" t="n">
        <v>-0.002250917618422868</v>
      </c>
      <c r="J14380" t="n">
        <v>0.03461339905931218</v>
      </c>
      <c r="K14380" t="n">
        <v>0.1422309623471686</v>
      </c>
      <c r="L14380" t="n">
        <v>-0.002205246892081619</v>
      </c>
      <c r="M14380" t="n">
        <v>0.07179939846850741</v>
      </c>
      <c r="N14380" t="n">
        <v>0.1269745924754898</v>
      </c>
      <c r="O14380" t="n">
        <v>-0.003330593305152872</v>
      </c>
      <c r="P14380" t="n">
        <v>0.1047624734595433</v>
      </c>
      <c r="Q14380" t="n">
        <v>0.144032399580553</v>
      </c>
      <c r="R14380" t="n">
        <v>0.0001893889093279764</v>
      </c>
    </row>
    <row r="14381">
      <c r="F14381" t="n">
        <v>0.09998489363258251</v>
      </c>
      <c r="G14381" t="n">
        <v>0.1385579037361021</v>
      </c>
      <c r="H14381" t="n">
        <v>-0.002250692571670376</v>
      </c>
      <c r="J14381" t="n">
        <v>0.03459609705779854</v>
      </c>
      <c r="K14381" t="n">
        <v>0.1422409120472279</v>
      </c>
      <c r="L14381" t="n">
        <v>-0.002205246892081619</v>
      </c>
      <c r="M14381" t="n">
        <v>0.07177793860699924</v>
      </c>
      <c r="N14381" t="n">
        <v>0.126983474923372</v>
      </c>
      <c r="O14381" t="n">
        <v>-0.003330260312420903</v>
      </c>
      <c r="P14381" t="n">
        <v>0.1047237303766537</v>
      </c>
      <c r="Q14381" t="n">
        <v>0.1440424752993064</v>
      </c>
      <c r="R14381" t="n">
        <v>0.0001893510353335102</v>
      </c>
    </row>
    <row r="14382">
      <c r="F14382" t="n">
        <v>0.09994044941567057</v>
      </c>
      <c r="G14382" t="n">
        <v>0.1385675958110696</v>
      </c>
      <c r="H14382" t="n">
        <v>-0.002250467524917884</v>
      </c>
      <c r="J14382" t="n">
        <v>0.03462109714159707</v>
      </c>
      <c r="K14382" t="n">
        <v>0.1422508617472871</v>
      </c>
      <c r="L14382" t="n">
        <v>-0.00220480588680373</v>
      </c>
      <c r="M14382" t="n">
        <v>0.07175647860441128</v>
      </c>
      <c r="N14382" t="n">
        <v>0.1269923573712541</v>
      </c>
      <c r="O14382" t="n">
        <v>-0.003329927319688934</v>
      </c>
      <c r="P14382" t="n">
        <v>0.1047204592928291</v>
      </c>
      <c r="Q14382" t="n">
        <v>0.1440525510180599</v>
      </c>
      <c r="R14382" t="n">
        <v>0.0001893510353335102</v>
      </c>
    </row>
    <row r="14383">
      <c r="F14383" t="n">
        <v>0.09996707071876257</v>
      </c>
      <c r="G14383" t="n">
        <v>0.1385772878860372</v>
      </c>
      <c r="H14383" t="n">
        <v>-0.002250242478165393</v>
      </c>
      <c r="J14383" t="n">
        <v>0.0346207157029188</v>
      </c>
      <c r="K14383" t="n">
        <v>0.1422608114473464</v>
      </c>
      <c r="L14383" t="n">
        <v>-0.00220480588680373</v>
      </c>
      <c r="M14383" t="n">
        <v>0.0717350184607598</v>
      </c>
      <c r="N14383" t="n">
        <v>0.1270012398191363</v>
      </c>
      <c r="O14383" t="n">
        <v>-0.003329594326956965</v>
      </c>
      <c r="P14383" t="n">
        <v>0.1047526592273649</v>
      </c>
      <c r="Q14383" t="n">
        <v>0.1440626267368133</v>
      </c>
      <c r="R14383" t="n">
        <v>0.0001893889093279764</v>
      </c>
    </row>
    <row r="14384">
      <c r="F14384" t="n">
        <v>0.09993683843854195</v>
      </c>
      <c r="G14384" t="n">
        <v>0.1385869799610047</v>
      </c>
      <c r="H14384" t="n">
        <v>-0.002250318515594225</v>
      </c>
      <c r="J14384" t="n">
        <v>0.03462033410913452</v>
      </c>
      <c r="K14384" t="n">
        <v>0.1422707611474056</v>
      </c>
      <c r="L14384" t="n">
        <v>-0.002205369548585198</v>
      </c>
      <c r="M14384" t="n">
        <v>0.07180226133996426</v>
      </c>
      <c r="N14384" t="n">
        <v>0.1270101222670185</v>
      </c>
      <c r="O14384" t="n">
        <v>-0.003327132526092894</v>
      </c>
      <c r="P14384" t="n">
        <v>0.104713915024629</v>
      </c>
      <c r="Q14384" t="n">
        <v>0.1440727024555668</v>
      </c>
      <c r="R14384" t="n">
        <v>0.0001980822351058353</v>
      </c>
    </row>
    <row r="14385">
      <c r="F14385" t="n">
        <v>0.09997766951217255</v>
      </c>
      <c r="G14385" t="n">
        <v>0.1385966720359723</v>
      </c>
      <c r="H14385" t="n">
        <v>-0.002250318515594225</v>
      </c>
      <c r="J14385" t="n">
        <v>0.03460303175401011</v>
      </c>
      <c r="K14385" t="n">
        <v>0.1422807108474649</v>
      </c>
      <c r="L14385" t="n">
        <v>-0.002205590085540057</v>
      </c>
      <c r="M14385" t="n">
        <v>0.07175862533793276</v>
      </c>
      <c r="N14385" t="n">
        <v>0.1270190047149006</v>
      </c>
      <c r="O14385" t="n">
        <v>-0.00332813076567468</v>
      </c>
      <c r="P14385" t="n">
        <v>0.1046751707773104</v>
      </c>
      <c r="Q14385" t="n">
        <v>0.1440827781743202</v>
      </c>
      <c r="R14385" t="n">
        <v>0.0001981020453103663</v>
      </c>
    </row>
    <row r="14386">
      <c r="F14386" t="n">
        <v>0.09994743551565477</v>
      </c>
      <c r="G14386" t="n">
        <v>0.1386063641109398</v>
      </c>
      <c r="H14386" t="n">
        <v>-0.002250768624308215</v>
      </c>
      <c r="J14386" t="n">
        <v>0.03459418966173668</v>
      </c>
      <c r="K14386" t="n">
        <v>0.1422906605475242</v>
      </c>
      <c r="L14386" t="n">
        <v>-0.002205149011630339</v>
      </c>
      <c r="M14386" t="n">
        <v>0.07173716498586297</v>
      </c>
      <c r="N14386" t="n">
        <v>0.1270278871627828</v>
      </c>
      <c r="O14386" t="n">
        <v>-0.00332813076567468</v>
      </c>
      <c r="P14386" t="n">
        <v>0.1047783094334228</v>
      </c>
      <c r="Q14386" t="n">
        <v>0.1440928538930737</v>
      </c>
      <c r="R14386" t="n">
        <v>0.0001980822351058353</v>
      </c>
    </row>
    <row r="14387">
      <c r="F14387" t="n">
        <v>0.09995983828484339</v>
      </c>
      <c r="G14387" t="n">
        <v>0.1386160561859074</v>
      </c>
      <c r="H14387" t="n">
        <v>-0.002250393075167884</v>
      </c>
      <c r="J14387" t="n">
        <v>0.0346022679447236</v>
      </c>
      <c r="K14387" t="n">
        <v>0.1423006102475834</v>
      </c>
      <c r="L14387" t="n">
        <v>-0.002205810622494915</v>
      </c>
      <c r="M14387" t="n">
        <v>0.07173788049844576</v>
      </c>
      <c r="N14387" t="n">
        <v>0.127036769610665</v>
      </c>
      <c r="O14387" t="n">
        <v>-0.003327465272620156</v>
      </c>
      <c r="P14387" t="n">
        <v>0.1046686229709206</v>
      </c>
      <c r="Q14387" t="n">
        <v>0.1441029296118271</v>
      </c>
      <c r="R14387" t="n">
        <v>0.0001981020453103663</v>
      </c>
    </row>
    <row r="14388">
      <c r="F14388" t="n">
        <v>0.09995802735430892</v>
      </c>
      <c r="G14388" t="n">
        <v>0.1386257482608749</v>
      </c>
      <c r="H14388" t="n">
        <v>-0.00225084319879528</v>
      </c>
      <c r="J14388" t="n">
        <v>0.03460188580810956</v>
      </c>
      <c r="K14388" t="n">
        <v>0.1423105599476427</v>
      </c>
      <c r="L14388" t="n">
        <v>-0.002206152830511548</v>
      </c>
      <c r="M14388" t="n">
        <v>0.07178294816758232</v>
      </c>
      <c r="N14388" t="n">
        <v>0.1270456520585471</v>
      </c>
      <c r="O14388" t="n">
        <v>-0.003325334053990478</v>
      </c>
      <c r="P14388" t="n">
        <v>0.104665348021588</v>
      </c>
      <c r="Q14388" t="n">
        <v>0.1441130053305806</v>
      </c>
      <c r="R14388" t="n">
        <v>0.0002068861592971129</v>
      </c>
    </row>
    <row r="14389">
      <c r="F14389" t="n">
        <v>0.09992779123959958</v>
      </c>
      <c r="G14389" t="n">
        <v>0.1386354403358425</v>
      </c>
      <c r="H14389" t="n">
        <v>-0.00225084319879528</v>
      </c>
      <c r="J14389" t="n">
        <v>0.0346015035170039</v>
      </c>
      <c r="K14389" t="n">
        <v>0.142320509647702</v>
      </c>
      <c r="L14389" t="n">
        <v>-0.002205491117005096</v>
      </c>
      <c r="M14389" t="n">
        <v>0.07178366382757115</v>
      </c>
      <c r="N14389" t="n">
        <v>0.1270545345064293</v>
      </c>
      <c r="O14389" t="n">
        <v>-0.003325001553835094</v>
      </c>
      <c r="P14389" t="n">
        <v>0.1047684816382962</v>
      </c>
      <c r="Q14389" t="n">
        <v>0.144123081049334</v>
      </c>
      <c r="R14389" t="n">
        <v>0.0002068447903390451</v>
      </c>
    </row>
    <row r="14390">
      <c r="F14390" t="n">
        <v>0.0999401902623489</v>
      </c>
      <c r="G14390" t="n">
        <v>0.13864513241081</v>
      </c>
      <c r="H14390" t="n">
        <v>-0.002250393075167884</v>
      </c>
      <c r="J14390" t="n">
        <v>0.03460958118363044</v>
      </c>
      <c r="K14390" t="n">
        <v>0.1423304593477612</v>
      </c>
      <c r="L14390" t="n">
        <v>-0.002205711688173914</v>
      </c>
      <c r="M14390" t="n">
        <v>0.07180655571005679</v>
      </c>
      <c r="N14390" t="n">
        <v>0.1270634169543114</v>
      </c>
      <c r="O14390" t="n">
        <v>-0.003325001553835094</v>
      </c>
      <c r="P14390" t="n">
        <v>0.1047297348868411</v>
      </c>
      <c r="Q14390" t="n">
        <v>0.1441331567680875</v>
      </c>
      <c r="R14390" t="n">
        <v>0.000206865474818079</v>
      </c>
    </row>
    <row r="14391">
      <c r="F14391" t="n">
        <v>0.09996679946026349</v>
      </c>
      <c r="G14391" t="n">
        <v>0.1386548244857776</v>
      </c>
      <c r="H14391" t="n">
        <v>-0.002250393075167884</v>
      </c>
      <c r="J14391" t="n">
        <v>0.03460073847178442</v>
      </c>
      <c r="K14391" t="n">
        <v>0.1423404090478205</v>
      </c>
      <c r="L14391" t="n">
        <v>-0.002205711688173914</v>
      </c>
      <c r="M14391" t="n">
        <v>0.07176291886218919</v>
      </c>
      <c r="N14391" t="n">
        <v>0.1270722994021936</v>
      </c>
      <c r="O14391" t="n">
        <v>-0.003325666554145861</v>
      </c>
      <c r="P14391" t="n">
        <v>0.104761926292912</v>
      </c>
      <c r="Q14391" t="n">
        <v>0.1441432324868409</v>
      </c>
      <c r="R14391" t="n">
        <v>0.0002068861592971129</v>
      </c>
    </row>
    <row r="14392">
      <c r="F14392" t="n">
        <v>0.09993656086994332</v>
      </c>
      <c r="G14392" t="n">
        <v>0.1386645165607451</v>
      </c>
      <c r="H14392" t="n">
        <v>-0.002250916292330794</v>
      </c>
      <c r="J14392" t="n">
        <v>0.03461727578904754</v>
      </c>
      <c r="K14392" t="n">
        <v>0.1423503587478797</v>
      </c>
      <c r="L14392" t="n">
        <v>-0.002206273410886309</v>
      </c>
      <c r="M14392" t="n">
        <v>0.07180798718407042</v>
      </c>
      <c r="N14392" t="n">
        <v>0.1270811818500757</v>
      </c>
      <c r="O14392" t="n">
        <v>-0.003322536164465976</v>
      </c>
      <c r="P14392" t="n">
        <v>0.1046877100354847</v>
      </c>
      <c r="Q14392" t="n">
        <v>0.1441533082055944</v>
      </c>
      <c r="R14392" t="n">
        <v>0.0002155981871793036</v>
      </c>
    </row>
    <row r="14393">
      <c r="F14393" t="n">
        <v>0.09993474448344011</v>
      </c>
      <c r="G14393" t="n">
        <v>0.1386742086357127</v>
      </c>
      <c r="H14393" t="n">
        <v>-0.002250916292330794</v>
      </c>
      <c r="J14393" t="n">
        <v>0.03460843280727958</v>
      </c>
      <c r="K14393" t="n">
        <v>0.142360308447939</v>
      </c>
      <c r="L14393" t="n">
        <v>-0.002206052805605748</v>
      </c>
      <c r="M14393" t="n">
        <v>0.07176435005438919</v>
      </c>
      <c r="N14393" t="n">
        <v>0.1270900642979579</v>
      </c>
      <c r="O14393" t="n">
        <v>-0.00332220391084953</v>
      </c>
      <c r="P14393" t="n">
        <v>0.1047553681677468</v>
      </c>
      <c r="Q14393" t="n">
        <v>0.1441633839243478</v>
      </c>
      <c r="R14393" t="n">
        <v>0.0002156197469980215</v>
      </c>
    </row>
    <row r="14394">
      <c r="F14394" t="n">
        <v>0.09991871585013157</v>
      </c>
      <c r="G14394" t="n">
        <v>0.1386839007106802</v>
      </c>
      <c r="H14394" t="n">
        <v>-0.002250916292330794</v>
      </c>
      <c r="J14394" t="n">
        <v>0.0346080497071598</v>
      </c>
      <c r="K14394" t="n">
        <v>0.1423702581479983</v>
      </c>
      <c r="L14394" t="n">
        <v>-0.002206052805605748</v>
      </c>
      <c r="M14394" t="n">
        <v>0.07178724216040211</v>
      </c>
      <c r="N14394" t="n">
        <v>0.12709894674584</v>
      </c>
      <c r="O14394" t="n">
        <v>-0.00332220391084953</v>
      </c>
      <c r="P14394" t="n">
        <v>0.1046456837187476</v>
      </c>
      <c r="Q14394" t="n">
        <v>0.1441734596431013</v>
      </c>
      <c r="R14394" t="n">
        <v>0.0002155766273605857</v>
      </c>
    </row>
    <row r="14395">
      <c r="F14395" t="n">
        <v>0.09994531926996617</v>
      </c>
      <c r="G14395" t="n">
        <v>0.1386935927856478</v>
      </c>
      <c r="H14395" t="n">
        <v>-0.002251141361453115</v>
      </c>
      <c r="J14395" t="n">
        <v>0.03459920653257981</v>
      </c>
      <c r="K14395" t="n">
        <v>0.1423802078480575</v>
      </c>
      <c r="L14395" t="n">
        <v>-0.002206052805605748</v>
      </c>
      <c r="M14395" t="n">
        <v>0.07174360467741289</v>
      </c>
      <c r="N14395" t="n">
        <v>0.1271078291937222</v>
      </c>
      <c r="O14395" t="n">
        <v>-0.003322868418082423</v>
      </c>
      <c r="P14395" t="n">
        <v>0.1047133394805959</v>
      </c>
      <c r="Q14395" t="n">
        <v>0.1441835353618547</v>
      </c>
      <c r="R14395" t="n">
        <v>0.0002156413068167395</v>
      </c>
    </row>
    <row r="14396">
      <c r="F14396" t="n">
        <v>0.09995771007969265</v>
      </c>
      <c r="G14396" t="n">
        <v>0.1387032848606153</v>
      </c>
      <c r="H14396" t="n">
        <v>-0.002251212978396558</v>
      </c>
      <c r="J14396" t="n">
        <v>0.0346072830456161</v>
      </c>
      <c r="K14396" t="n">
        <v>0.1423901575481168</v>
      </c>
      <c r="L14396" t="n">
        <v>-0.002206392898277631</v>
      </c>
      <c r="M14396" t="n">
        <v>0.07181085015888314</v>
      </c>
      <c r="N14396" t="n">
        <v>0.1271167116416044</v>
      </c>
      <c r="O14396" t="n">
        <v>-0.003320401112555596</v>
      </c>
      <c r="P14396" t="n">
        <v>0.1046745908605977</v>
      </c>
      <c r="Q14396" t="n">
        <v>0.1441936110806082</v>
      </c>
      <c r="R14396" t="n">
        <v>0.0002243622155936821</v>
      </c>
    </row>
    <row r="14397">
      <c r="F14397" t="n">
        <v>0.09991325710190047</v>
      </c>
      <c r="G14397" t="n">
        <v>0.1387129769355829</v>
      </c>
      <c r="H14397" t="n">
        <v>-0.002250537749548809</v>
      </c>
      <c r="J14397" t="n">
        <v>0.0345984396404615</v>
      </c>
      <c r="K14397" t="n">
        <v>0.1424001072481761</v>
      </c>
      <c r="L14397" t="n">
        <v>-0.002206392898277631</v>
      </c>
      <c r="M14397" t="n">
        <v>0.07176721246577208</v>
      </c>
      <c r="N14397" t="n">
        <v>0.1271255940894865</v>
      </c>
      <c r="O14397" t="n">
        <v>-0.003320069105645031</v>
      </c>
      <c r="P14397" t="n">
        <v>0.1046713093360648</v>
      </c>
      <c r="Q14397" t="n">
        <v>0.1442036867993616</v>
      </c>
      <c r="R14397" t="n">
        <v>0.0002243397793721227</v>
      </c>
    </row>
    <row r="14398">
      <c r="F14398" t="n">
        <v>0.09993985605316374</v>
      </c>
      <c r="G14398" t="n">
        <v>0.1387226690105504</v>
      </c>
      <c r="H14398" t="n">
        <v>-0.002251212978396558</v>
      </c>
      <c r="J14398" t="n">
        <v>0.03459805596418171</v>
      </c>
      <c r="K14398" t="n">
        <v>0.1424100569482353</v>
      </c>
      <c r="L14398" t="n">
        <v>-0.002206392898277631</v>
      </c>
      <c r="M14398" t="n">
        <v>0.07179010486714524</v>
      </c>
      <c r="N14398" t="n">
        <v>0.1271344765373687</v>
      </c>
      <c r="O14398" t="n">
        <v>-0.00332073311946616</v>
      </c>
      <c r="P14398" t="n">
        <v>0.1046325603177364</v>
      </c>
      <c r="Q14398" t="n">
        <v>0.1442137625181151</v>
      </c>
      <c r="R14398" t="n">
        <v>0.0002243846518152414</v>
      </c>
    </row>
    <row r="14399">
      <c r="F14399" t="n">
        <v>0.09992382252069465</v>
      </c>
      <c r="G14399" t="n">
        <v>0.138732361085518</v>
      </c>
      <c r="H14399" t="n">
        <v>-0.002250762825831392</v>
      </c>
      <c r="J14399" t="n">
        <v>0.03460613190179053</v>
      </c>
      <c r="K14399" t="n">
        <v>0.1424200066482946</v>
      </c>
      <c r="L14399" t="n">
        <v>-0.002206172258987803</v>
      </c>
      <c r="M14399" t="n">
        <v>0.07174646682085681</v>
      </c>
      <c r="N14399" t="n">
        <v>0.1271433589852509</v>
      </c>
      <c r="O14399" t="n">
        <v>-0.003319737098734466</v>
      </c>
      <c r="P14399" t="n">
        <v>0.104664744214369</v>
      </c>
      <c r="Q14399" t="n">
        <v>0.1442238382368685</v>
      </c>
      <c r="R14399" t="n">
        <v>0.0002243397793721227</v>
      </c>
    </row>
    <row r="14400">
      <c r="F14400" t="n">
        <v>0.09990778822848298</v>
      </c>
      <c r="G14400" t="n">
        <v>0.1387420531604855</v>
      </c>
      <c r="H14400" t="n">
        <v>-0.002251283108638249</v>
      </c>
      <c r="J14400" t="n">
        <v>0.03460574788057943</v>
      </c>
      <c r="K14400" t="n">
        <v>0.1424299563483538</v>
      </c>
      <c r="L14400" t="n">
        <v>-0.002206731963586489</v>
      </c>
      <c r="M14400" t="n">
        <v>0.07174718236252176</v>
      </c>
      <c r="N14400" t="n">
        <v>0.127152241433133</v>
      </c>
      <c r="O14400" t="n">
        <v>-0.003317600378504482</v>
      </c>
      <c r="P14400" t="n">
        <v>0.1046259944723851</v>
      </c>
      <c r="Q14400" t="n">
        <v>0.144233913955622</v>
      </c>
      <c r="R14400" t="n">
        <v>0.0002331834827157681</v>
      </c>
    </row>
    <row r="14401">
      <c r="F14401" t="n">
        <v>0.09993438271207561</v>
      </c>
      <c r="G14401" t="n">
        <v>0.1387517452354531</v>
      </c>
      <c r="H14401" t="n">
        <v>-0.002251283108638249</v>
      </c>
      <c r="J14401" t="n">
        <v>0.03459690401585995</v>
      </c>
      <c r="K14401" t="n">
        <v>0.1424399060484131</v>
      </c>
      <c r="L14401" t="n">
        <v>-0.002207173309979206</v>
      </c>
      <c r="M14401" t="n">
        <v>0.07177007491403342</v>
      </c>
      <c r="N14401" t="n">
        <v>0.1271611238810152</v>
      </c>
      <c r="O14401" t="n">
        <v>-0.003317932138542332</v>
      </c>
      <c r="P14401" t="n">
        <v>0.104693642150936</v>
      </c>
      <c r="Q14401" t="n">
        <v>0.1442439896743754</v>
      </c>
      <c r="R14401" t="n">
        <v>0.0002331601690302337</v>
      </c>
    </row>
    <row r="14402">
      <c r="F14402" t="n">
        <v>0.09994676567903238</v>
      </c>
      <c r="G14402" t="n">
        <v>0.1387614373104206</v>
      </c>
      <c r="H14402" t="n">
        <v>-0.002251283108638249</v>
      </c>
      <c r="J14402" t="n">
        <v>0.03461343903092622</v>
      </c>
      <c r="K14402" t="n">
        <v>0.1424498557484724</v>
      </c>
      <c r="L14402" t="n">
        <v>-0.002206731963586489</v>
      </c>
      <c r="M14402" t="n">
        <v>0.07179296761104095</v>
      </c>
      <c r="N14402" t="n">
        <v>0.1271700063288973</v>
      </c>
      <c r="O14402" t="n">
        <v>-0.003317600378504482</v>
      </c>
      <c r="P14402" t="n">
        <v>0.1046194258704208</v>
      </c>
      <c r="Q14402" t="n">
        <v>0.1442540653931289</v>
      </c>
      <c r="R14402" t="n">
        <v>0.0002331368553446992</v>
      </c>
    </row>
    <row r="14403">
      <c r="F14403" t="n">
        <v>0.09990230923865523</v>
      </c>
      <c r="G14403" t="n">
        <v>0.1387711293853882</v>
      </c>
      <c r="H14403" t="n">
        <v>-0.002251283108638249</v>
      </c>
      <c r="J14403" t="n">
        <v>0.03458767567171503</v>
      </c>
      <c r="K14403" t="n">
        <v>0.1424598054485316</v>
      </c>
      <c r="L14403" t="n">
        <v>-0.002206952636782847</v>
      </c>
      <c r="M14403" t="n">
        <v>0.07179368330294672</v>
      </c>
      <c r="N14403" t="n">
        <v>0.1271788887767795</v>
      </c>
      <c r="O14403" t="n">
        <v>-0.003318263898580183</v>
      </c>
      <c r="P14403" t="n">
        <v>0.1046161405372599</v>
      </c>
      <c r="Q14403" t="n">
        <v>0.1442641411118823</v>
      </c>
      <c r="R14403" t="n">
        <v>0.0002331368553446992</v>
      </c>
    </row>
    <row r="14404">
      <c r="F14404" t="n">
        <v>0.09992889925547965</v>
      </c>
      <c r="G14404" t="n">
        <v>0.1387808214603558</v>
      </c>
      <c r="H14404" t="n">
        <v>-0.002251351749377127</v>
      </c>
      <c r="J14404" t="n">
        <v>0.03461266984090296</v>
      </c>
      <c r="K14404" t="n">
        <v>0.1424697551485909</v>
      </c>
      <c r="L14404" t="n">
        <v>-0.002207511412929036</v>
      </c>
      <c r="M14404" t="n">
        <v>0.0717722217750815</v>
      </c>
      <c r="N14404" t="n">
        <v>0.1271877712246617</v>
      </c>
      <c r="O14404" t="n">
        <v>-0.003315461497174974</v>
      </c>
      <c r="P14404" t="n">
        <v>0.1047192490126115</v>
      </c>
      <c r="Q14404" t="n">
        <v>0.1442742168306358</v>
      </c>
      <c r="R14404" t="n">
        <v>0.0002419462784035143</v>
      </c>
    </row>
    <row r="14405">
      <c r="F14405" t="n">
        <v>0.09992706919024083</v>
      </c>
      <c r="G14405" t="n">
        <v>0.1387905135353233</v>
      </c>
      <c r="H14405" t="n">
        <v>-0.002251351749377127</v>
      </c>
      <c r="J14405" t="n">
        <v>0.03459536594366126</v>
      </c>
      <c r="K14405" t="n">
        <v>0.1424797048486502</v>
      </c>
      <c r="L14405" t="n">
        <v>-0.00220706999892925</v>
      </c>
      <c r="M14405" t="n">
        <v>0.07181729198773479</v>
      </c>
      <c r="N14405" t="n">
        <v>0.1271966536725438</v>
      </c>
      <c r="O14405" t="n">
        <v>-0.003314798471178138</v>
      </c>
      <c r="P14405" t="n">
        <v>0.1046450323129136</v>
      </c>
      <c r="Q14405" t="n">
        <v>0.1442842925493892</v>
      </c>
      <c r="R14405" t="n">
        <v>0.0002419220861948948</v>
      </c>
    </row>
    <row r="14406">
      <c r="F14406" t="n">
        <v>0.0999394469329391</v>
      </c>
      <c r="G14406" t="n">
        <v>0.1388002056102909</v>
      </c>
      <c r="H14406" t="n">
        <v>-0.002250901569063314</v>
      </c>
      <c r="J14406" t="n">
        <v>0.03461190004025844</v>
      </c>
      <c r="K14406" t="n">
        <v>0.1424896545487094</v>
      </c>
      <c r="L14406" t="n">
        <v>-0.002207290705929143</v>
      </c>
      <c r="M14406" t="n">
        <v>0.07181800775847363</v>
      </c>
      <c r="N14406" t="n">
        <v>0.127205536120426</v>
      </c>
      <c r="O14406" t="n">
        <v>-0.003315461497174974</v>
      </c>
      <c r="P14406" t="n">
        <v>0.1047126729398837</v>
      </c>
      <c r="Q14406" t="n">
        <v>0.1442943682681427</v>
      </c>
      <c r="R14406" t="n">
        <v>0.0002419704706121338</v>
      </c>
    </row>
    <row r="14407">
      <c r="F14407" t="n">
        <v>0.0998949881974151</v>
      </c>
      <c r="G14407" t="n">
        <v>0.1388098976852584</v>
      </c>
      <c r="H14407" t="n">
        <v>-0.002251351749377127</v>
      </c>
      <c r="J14407" t="n">
        <v>0.03460305545164574</v>
      </c>
      <c r="K14407" t="n">
        <v>0.1424996042487687</v>
      </c>
      <c r="L14407" t="n">
        <v>-0.002206849291929357</v>
      </c>
      <c r="M14407" t="n">
        <v>0.0718187235316699</v>
      </c>
      <c r="N14407" t="n">
        <v>0.1272144185683082</v>
      </c>
      <c r="O14407" t="n">
        <v>-0.003312989189585862</v>
      </c>
      <c r="P14407" t="n">
        <v>0.1046739200291365</v>
      </c>
      <c r="Q14407" t="n">
        <v>0.1443044439868961</v>
      </c>
      <c r="R14407" t="n">
        <v>0.0002419220861948948</v>
      </c>
    </row>
    <row r="14408">
      <c r="F14408" t="n">
        <v>0.09992157225995543</v>
      </c>
      <c r="G14408" t="n">
        <v>0.138819589760226</v>
      </c>
      <c r="H14408" t="n">
        <v>-0.002250743607200911</v>
      </c>
      <c r="J14408" t="n">
        <v>0.0345942107877687</v>
      </c>
      <c r="K14408" t="n">
        <v>0.1425095539488279</v>
      </c>
      <c r="L14408" t="n">
        <v>-0.002207186261002671</v>
      </c>
      <c r="M14408" t="n">
        <v>0.07177508429048254</v>
      </c>
      <c r="N14408" t="n">
        <v>0.1272233010161903</v>
      </c>
      <c r="O14408" t="n">
        <v>-0.003312326658001104</v>
      </c>
      <c r="P14408" t="n">
        <v>0.1045997035744827</v>
      </c>
      <c r="Q14408" t="n">
        <v>0.1443145197056496</v>
      </c>
      <c r="R14408" t="n">
        <v>0.0002506928161180022</v>
      </c>
    </row>
    <row r="14409">
      <c r="F14409" t="n">
        <v>0.09990552932548036</v>
      </c>
      <c r="G14409" t="n">
        <v>0.1388292818351935</v>
      </c>
      <c r="H14409" t="n">
        <v>-0.002250968704071318</v>
      </c>
      <c r="J14409" t="n">
        <v>0.03460228481387592</v>
      </c>
      <c r="K14409" t="n">
        <v>0.1425195036488872</v>
      </c>
      <c r="L14409" t="n">
        <v>-0.002207848483103182</v>
      </c>
      <c r="M14409" t="n">
        <v>0.07175362234552499</v>
      </c>
      <c r="N14409" t="n">
        <v>0.1272321834640725</v>
      </c>
      <c r="O14409" t="n">
        <v>-0.003312989189585862</v>
      </c>
      <c r="P14409" t="n">
        <v>0.1045964141268756</v>
      </c>
      <c r="Q14409" t="n">
        <v>0.144324595424403</v>
      </c>
      <c r="R14409" t="n">
        <v>0.0002506928161180022</v>
      </c>
    </row>
    <row r="14410">
      <c r="F14410" t="n">
        <v>0.09991790203087544</v>
      </c>
      <c r="G14410" t="n">
        <v>0.138838973910161</v>
      </c>
      <c r="H14410" t="n">
        <v>-0.002250743607200911</v>
      </c>
      <c r="J14410" t="n">
        <v>0.03460189926684772</v>
      </c>
      <c r="K14410" t="n">
        <v>0.1425294533489465</v>
      </c>
      <c r="L14410" t="n">
        <v>-0.002207627742403012</v>
      </c>
      <c r="M14410" t="n">
        <v>0.07182087086617275</v>
      </c>
      <c r="N14410" t="n">
        <v>0.1272410659119546</v>
      </c>
      <c r="O14410" t="n">
        <v>-0.003312326658001104</v>
      </c>
      <c r="P14410" t="n">
        <v>0.1046640497130698</v>
      </c>
      <c r="Q14410" t="n">
        <v>0.1443346711431565</v>
      </c>
      <c r="R14410" t="n">
        <v>0.0002507680314843743</v>
      </c>
    </row>
    <row r="14411">
      <c r="F14411" t="n">
        <v>0.09990185722124689</v>
      </c>
      <c r="G14411" t="n">
        <v>0.1388486659851286</v>
      </c>
      <c r="H14411" t="n">
        <v>-0.002251418897812132</v>
      </c>
      <c r="J14411" t="n">
        <v>0.03459305426245339</v>
      </c>
      <c r="K14411" t="n">
        <v>0.1425394030490057</v>
      </c>
      <c r="L14411" t="n">
        <v>-0.002207627742403012</v>
      </c>
      <c r="M14411" t="n">
        <v>0.07182158664936805</v>
      </c>
      <c r="N14411" t="n">
        <v>0.1272499483598368</v>
      </c>
      <c r="O14411" t="n">
        <v>-0.003312989189585862</v>
      </c>
      <c r="P14411" t="n">
        <v>0.1045898331815728</v>
      </c>
      <c r="Q14411" t="n">
        <v>0.1443447468619099</v>
      </c>
      <c r="R14411" t="n">
        <v>0.0002507429596955836</v>
      </c>
    </row>
    <row r="14412">
      <c r="F14412" t="n">
        <v>0.09990001948809432</v>
      </c>
      <c r="G14412" t="n">
        <v>0.1388583580600961</v>
      </c>
      <c r="H14412" t="n">
        <v>-0.002250809240838924</v>
      </c>
      <c r="J14412" t="n">
        <v>0.03459266845024328</v>
      </c>
      <c r="K14412" t="n">
        <v>0.142549352749065</v>
      </c>
      <c r="L14412" t="n">
        <v>-0.002208184517898053</v>
      </c>
      <c r="M14412" t="n">
        <v>0.07180012464042074</v>
      </c>
      <c r="N14412" t="n">
        <v>0.127258830807719</v>
      </c>
      <c r="O14412" t="n">
        <v>-0.003309853180067638</v>
      </c>
      <c r="P14412" t="n">
        <v>0.1046574660858951</v>
      </c>
      <c r="Q14412" t="n">
        <v>0.1443548225806633</v>
      </c>
      <c r="R14412" t="n">
        <v>0.0002595242402429176</v>
      </c>
    </row>
    <row r="14413">
      <c r="F14413" t="n">
        <v>0.09989818063468461</v>
      </c>
      <c r="G14413" t="n">
        <v>0.1388680501350637</v>
      </c>
      <c r="H14413" t="n">
        <v>-0.002251484551142205</v>
      </c>
      <c r="J14413" t="n">
        <v>0.03460074171459042</v>
      </c>
      <c r="K14413" t="n">
        <v>0.1425593024491243</v>
      </c>
      <c r="L14413" t="n">
        <v>-0.002207742969304192</v>
      </c>
      <c r="M14413" t="n">
        <v>0.07175648462465414</v>
      </c>
      <c r="N14413" t="n">
        <v>0.1272677132556011</v>
      </c>
      <c r="O14413" t="n">
        <v>-0.003310515216907335</v>
      </c>
      <c r="P14413" t="n">
        <v>0.1045832495069549</v>
      </c>
      <c r="Q14413" t="n">
        <v>0.1443648982994168</v>
      </c>
      <c r="R14413" t="n">
        <v>0.0002595761450909662</v>
      </c>
    </row>
    <row r="14414">
      <c r="F14414" t="n">
        <v>0.09992475558482469</v>
      </c>
      <c r="G14414" t="n">
        <v>0.1388777422100312</v>
      </c>
      <c r="H14414" t="n">
        <v>-0.002251484551142205</v>
      </c>
      <c r="J14414" t="n">
        <v>0.03460881475013977</v>
      </c>
      <c r="K14414" t="n">
        <v>0.1425692521491835</v>
      </c>
      <c r="L14414" t="n">
        <v>-0.002207522195007262</v>
      </c>
      <c r="M14414" t="n">
        <v>0.07177937813864563</v>
      </c>
      <c r="N14414" t="n">
        <v>0.1272765957034833</v>
      </c>
      <c r="O14414" t="n">
        <v>-0.003309853180067638</v>
      </c>
      <c r="P14414" t="n">
        <v>0.1046508797313414</v>
      </c>
      <c r="Q14414" t="n">
        <v>0.1443749740181702</v>
      </c>
      <c r="R14414" t="n">
        <v>0.0002594982878188933</v>
      </c>
    </row>
    <row r="14415">
      <c r="F14415" t="n">
        <v>0.09989449956839405</v>
      </c>
      <c r="G14415" t="n">
        <v>0.1388874342849988</v>
      </c>
      <c r="H14415" t="n">
        <v>-0.002251323596717599</v>
      </c>
      <c r="J14415" t="n">
        <v>0.03458305095292101</v>
      </c>
      <c r="K14415" t="n">
        <v>0.1425792018492428</v>
      </c>
      <c r="L14415" t="n">
        <v>-0.002207742969304192</v>
      </c>
      <c r="M14415" t="n">
        <v>0.07175791577960131</v>
      </c>
      <c r="N14415" t="n">
        <v>0.1272854781513655</v>
      </c>
      <c r="O14415" t="n">
        <v>-0.003309853180067638</v>
      </c>
      <c r="P14415" t="n">
        <v>0.1046475855328487</v>
      </c>
      <c r="Q14415" t="n">
        <v>0.1443850497369237</v>
      </c>
      <c r="R14415" t="n">
        <v>0.0002595501926669419</v>
      </c>
    </row>
    <row r="14416">
      <c r="F14416" t="n">
        <v>0.09989265735616337</v>
      </c>
      <c r="G14416" t="n">
        <v>0.1388971263599663</v>
      </c>
      <c r="H14416" t="n">
        <v>-0.002251323596717599</v>
      </c>
      <c r="J14416" t="n">
        <v>0.03460804191039298</v>
      </c>
      <c r="K14416" t="n">
        <v>0.142589151549302</v>
      </c>
      <c r="L14416" t="n">
        <v>-0.002207857091340317</v>
      </c>
      <c r="M14416" t="n">
        <v>0.07178080944192383</v>
      </c>
      <c r="N14416" t="n">
        <v>0.1272943605992476</v>
      </c>
      <c r="O14416" t="n">
        <v>-0.003307708809390794</v>
      </c>
      <c r="P14416" t="n">
        <v>0.1046088297713956</v>
      </c>
      <c r="Q14416" t="n">
        <v>0.1443951254556771</v>
      </c>
      <c r="R14416" t="n">
        <v>0.0002683947911904017</v>
      </c>
    </row>
    <row r="14417">
      <c r="F14417" t="n">
        <v>0.0999192278431304</v>
      </c>
      <c r="G14417" t="n">
        <v>0.1389068184349339</v>
      </c>
      <c r="H14417" t="n">
        <v>-0.002251323596717599</v>
      </c>
      <c r="J14417" t="n">
        <v>0.03459919618986725</v>
      </c>
      <c r="K14417" t="n">
        <v>0.1425991012493613</v>
      </c>
      <c r="L14417" t="n">
        <v>-0.00220807789913023</v>
      </c>
      <c r="M14417" t="n">
        <v>0.07180370325000318</v>
      </c>
      <c r="N14417" t="n">
        <v>0.1273032430471298</v>
      </c>
      <c r="O14417" t="n">
        <v>-0.003308039580271733</v>
      </c>
      <c r="P14417" t="n">
        <v>0.1046055345430798</v>
      </c>
      <c r="Q14417" t="n">
        <v>0.1444052011744306</v>
      </c>
      <c r="R14417" t="n">
        <v>0.0002683947911904017</v>
      </c>
    </row>
    <row r="14418">
      <c r="F14418" t="n">
        <v>0.09987476285052418</v>
      </c>
      <c r="G14418" t="n">
        <v>0.1389165105099014</v>
      </c>
      <c r="H14418" t="n">
        <v>-0.002251323596717599</v>
      </c>
      <c r="J14418" t="n">
        <v>0.03460726846562655</v>
      </c>
      <c r="K14418" t="n">
        <v>0.1426090509494206</v>
      </c>
      <c r="L14418" t="n">
        <v>-0.002207857091340317</v>
      </c>
      <c r="M14418" t="n">
        <v>0.07176006253163039</v>
      </c>
      <c r="N14418" t="n">
        <v>0.1273121254950119</v>
      </c>
      <c r="O14418" t="n">
        <v>-0.003307708809390794</v>
      </c>
      <c r="P14418" t="n">
        <v>0.1045667784122261</v>
      </c>
      <c r="Q14418" t="n">
        <v>0.144415276893184</v>
      </c>
      <c r="R14418" t="n">
        <v>0.0002683679570781052</v>
      </c>
    </row>
    <row r="14419">
      <c r="F14419" t="n">
        <v>0.09990133054710595</v>
      </c>
      <c r="G14419" t="n">
        <v>0.138926202584869</v>
      </c>
      <c r="H14419" t="n">
        <v>-0.002250873377020225</v>
      </c>
      <c r="J14419" t="n">
        <v>0.03458150452759552</v>
      </c>
      <c r="K14419" t="n">
        <v>0.1426190006494799</v>
      </c>
      <c r="L14419" t="n">
        <v>-0.002208298706920144</v>
      </c>
      <c r="M14419" t="n">
        <v>0.0717829564165782</v>
      </c>
      <c r="N14419" t="n">
        <v>0.1273210079428941</v>
      </c>
      <c r="O14419" t="n">
        <v>-0.003308039580271733</v>
      </c>
      <c r="P14419" t="n">
        <v>0.104669861839456</v>
      </c>
      <c r="Q14419" t="n">
        <v>0.1444253526119375</v>
      </c>
      <c r="R14419" t="n">
        <v>0.0002683947911904017</v>
      </c>
    </row>
    <row r="14420">
      <c r="F14420" t="n">
        <v>0.09991369003173659</v>
      </c>
      <c r="G14420" t="n">
        <v>0.1389358946598366</v>
      </c>
      <c r="H14420" t="n">
        <v>-0.002250936012944597</v>
      </c>
      <c r="J14420" t="n">
        <v>0.0345980354591239</v>
      </c>
      <c r="K14420" t="n">
        <v>0.1426289503495391</v>
      </c>
      <c r="L14420" t="n">
        <v>-0.002208411788577883</v>
      </c>
      <c r="M14420" t="n">
        <v>0.07180585044733515</v>
      </c>
      <c r="N14420" t="n">
        <v>0.1273298903907762</v>
      </c>
      <c r="O14420" t="n">
        <v>-0.003305231757635633</v>
      </c>
      <c r="P14420" t="n">
        <v>0.1046311043530473</v>
      </c>
      <c r="Q14420" t="n">
        <v>0.1444354283306909</v>
      </c>
      <c r="R14420" t="n">
        <v>0.0002771962326895688</v>
      </c>
    </row>
    <row r="14421">
      <c r="F14421" t="n">
        <v>0.09991184185841162</v>
      </c>
      <c r="G14421" t="n">
        <v>0.1389455867348041</v>
      </c>
      <c r="H14421" t="n">
        <v>-0.002250936012944597</v>
      </c>
      <c r="J14421" t="n">
        <v>0.03458073040930883</v>
      </c>
      <c r="K14421" t="n">
        <v>0.1426389000495984</v>
      </c>
      <c r="L14421" t="n">
        <v>-0.002208190947399025</v>
      </c>
      <c r="M14421" t="n">
        <v>0.07180656618514428</v>
      </c>
      <c r="N14421" t="n">
        <v>0.1273387728386584</v>
      </c>
      <c r="O14421" t="n">
        <v>-0.003305231757635633</v>
      </c>
      <c r="P14421" t="n">
        <v>0.104627806083963</v>
      </c>
      <c r="Q14421" t="n">
        <v>0.1444455040494444</v>
      </c>
      <c r="R14421" t="n">
        <v>0.0002771407989864012</v>
      </c>
    </row>
    <row r="14422">
      <c r="F14422" t="n">
        <v>0.09989578658179729</v>
      </c>
      <c r="G14422" t="n">
        <v>0.1389552788097717</v>
      </c>
      <c r="H14422" t="n">
        <v>-0.002251386245170409</v>
      </c>
      <c r="J14422" t="n">
        <v>0.03458880200436824</v>
      </c>
      <c r="K14422" t="n">
        <v>0.1426488497496576</v>
      </c>
      <c r="L14422" t="n">
        <v>-0.002208853470935598</v>
      </c>
      <c r="M14422" t="n">
        <v>0.07176292490498107</v>
      </c>
      <c r="N14422" t="n">
        <v>0.1273476552865406</v>
      </c>
      <c r="O14422" t="n">
        <v>-0.00330589280398716</v>
      </c>
      <c r="P14422" t="n">
        <v>0.1045890482337954</v>
      </c>
      <c r="Q14422" t="n">
        <v>0.1444555797681978</v>
      </c>
      <c r="R14422" t="n">
        <v>0.0002771407989864012</v>
      </c>
    </row>
    <row r="14423">
      <c r="F14423" t="n">
        <v>0.09989393635869134</v>
      </c>
      <c r="G14423" t="n">
        <v>0.1389649708847392</v>
      </c>
      <c r="H14423" t="n">
        <v>-0.002251161129057503</v>
      </c>
      <c r="J14423" t="n">
        <v>0.03459687337142324</v>
      </c>
      <c r="K14423" t="n">
        <v>0.1426587994497169</v>
      </c>
      <c r="L14423" t="n">
        <v>-0.002208632629756741</v>
      </c>
      <c r="M14423" t="n">
        <v>0.07183017625082036</v>
      </c>
      <c r="N14423" t="n">
        <v>0.1273565377344227</v>
      </c>
      <c r="O14423" t="n">
        <v>-0.00330490123445987</v>
      </c>
      <c r="P14423" t="n">
        <v>0.1046566660925293</v>
      </c>
      <c r="Q14423" t="n">
        <v>0.1444656554869513</v>
      </c>
      <c r="R14423" t="n">
        <v>0.000277168515837985</v>
      </c>
    </row>
    <row r="14424">
      <c r="F14424" t="n">
        <v>0.09987787940317727</v>
      </c>
      <c r="G14424" t="n">
        <v>0.1389746629597068</v>
      </c>
      <c r="H14424" t="n">
        <v>-0.002250997145811819</v>
      </c>
      <c r="J14424" t="n">
        <v>0.03458802690516431</v>
      </c>
      <c r="K14424" t="n">
        <v>0.1426687491497762</v>
      </c>
      <c r="L14424" t="n">
        <v>-0.002209186383971087</v>
      </c>
      <c r="M14424" t="n">
        <v>0.0717643561079514</v>
      </c>
      <c r="N14424" t="n">
        <v>0.1273654201823049</v>
      </c>
      <c r="O14424" t="n">
        <v>-0.003302422769049797</v>
      </c>
      <c r="P14424" t="n">
        <v>0.1045469907318368</v>
      </c>
      <c r="Q14424" t="n">
        <v>0.1444757312057047</v>
      </c>
      <c r="R14424" t="n">
        <v>0.0002860635999017112</v>
      </c>
    </row>
    <row r="14425">
      <c r="F14425" t="n">
        <v>0.09987602713203753</v>
      </c>
      <c r="G14425" t="n">
        <v>0.1389843550346743</v>
      </c>
      <c r="H14425" t="n">
        <v>-0.002250997145811819</v>
      </c>
      <c r="J14425" t="n">
        <v>0.03459609789398012</v>
      </c>
      <c r="K14425" t="n">
        <v>0.1426786988498354</v>
      </c>
      <c r="L14425" t="n">
        <v>-0.002208965509507583</v>
      </c>
      <c r="M14425" t="n">
        <v>0.07180942916365718</v>
      </c>
      <c r="N14425" t="n">
        <v>0.127374302630187</v>
      </c>
      <c r="O14425" t="n">
        <v>-0.003302753044354232</v>
      </c>
      <c r="P14425" t="n">
        <v>0.1045791483363971</v>
      </c>
      <c r="Q14425" t="n">
        <v>0.1444858069244582</v>
      </c>
      <c r="R14425" t="n">
        <v>0.0002860635999017112</v>
      </c>
    </row>
    <row r="14426">
      <c r="F14426" t="n">
        <v>0.09985996849981732</v>
      </c>
      <c r="G14426" t="n">
        <v>0.1389940471096419</v>
      </c>
      <c r="H14426" t="n">
        <v>-0.002250997145811819</v>
      </c>
      <c r="J14426" t="n">
        <v>0.03459570992991584</v>
      </c>
      <c r="K14426" t="n">
        <v>0.1426886485498947</v>
      </c>
      <c r="L14426" t="n">
        <v>-0.002209186383971087</v>
      </c>
      <c r="M14426" t="n">
        <v>0.07178796611857713</v>
      </c>
      <c r="N14426" t="n">
        <v>0.1273831850780692</v>
      </c>
      <c r="O14426" t="n">
        <v>-0.003302422769049797</v>
      </c>
      <c r="P14426" t="n">
        <v>0.104540389437647</v>
      </c>
      <c r="Q14426" t="n">
        <v>0.1444958826432116</v>
      </c>
      <c r="R14426" t="n">
        <v>0.0002860635999017112</v>
      </c>
    </row>
    <row r="14427">
      <c r="F14427" t="n">
        <v>0.09988652430158854</v>
      </c>
      <c r="G14427" t="n">
        <v>0.1390037391846094</v>
      </c>
      <c r="H14427" t="n">
        <v>-0.002251447390265426</v>
      </c>
      <c r="J14427" t="n">
        <v>0.03459532181577864</v>
      </c>
      <c r="K14427" t="n">
        <v>0.142698598249954</v>
      </c>
      <c r="L14427" t="n">
        <v>-0.002208965509507583</v>
      </c>
      <c r="M14427" t="n">
        <v>0.07178868180133591</v>
      </c>
      <c r="N14427" t="n">
        <v>0.1273920675259514</v>
      </c>
      <c r="O14427" t="n">
        <v>-0.003303413594963103</v>
      </c>
      <c r="P14427" t="n">
        <v>0.1046434595442181</v>
      </c>
      <c r="Q14427" t="n">
        <v>0.1445059583619651</v>
      </c>
      <c r="R14427" t="n">
        <v>0.000286034999261849</v>
      </c>
    </row>
    <row r="14428">
      <c r="F14428" t="n">
        <v>0.09987046362373142</v>
      </c>
      <c r="G14428" t="n">
        <v>0.139013431259577</v>
      </c>
      <c r="H14428" t="n">
        <v>-0.002251056772821671</v>
      </c>
      <c r="J14428" t="n">
        <v>0.0345780162567044</v>
      </c>
      <c r="K14428" t="n">
        <v>0.1427085479500132</v>
      </c>
      <c r="L14428" t="n">
        <v>-0.002209076435925745</v>
      </c>
      <c r="M14428" t="n">
        <v>0.07181157642665523</v>
      </c>
      <c r="N14428" t="n">
        <v>0.1274009499738335</v>
      </c>
      <c r="O14428" t="n">
        <v>-0.003300602697945882</v>
      </c>
      <c r="P14428" t="n">
        <v>0.1046401562240785</v>
      </c>
      <c r="Q14428" t="n">
        <v>0.1445160340807185</v>
      </c>
      <c r="R14428" t="n">
        <v>0.0002948252656052298</v>
      </c>
    </row>
    <row r="14429">
      <c r="F14429" t="n">
        <v>0.09986860689041729</v>
      </c>
      <c r="G14429" t="n">
        <v>0.1390231233345445</v>
      </c>
      <c r="H14429" t="n">
        <v>-0.002251507029201874</v>
      </c>
      <c r="J14429" t="n">
        <v>0.03460300374640521</v>
      </c>
      <c r="K14429" t="n">
        <v>0.1427184976500725</v>
      </c>
      <c r="L14429" t="n">
        <v>-0.002209076435925745</v>
      </c>
      <c r="M14429" t="n">
        <v>0.07183447119794101</v>
      </c>
      <c r="N14429" t="n">
        <v>0.1274098324217157</v>
      </c>
      <c r="O14429" t="n">
        <v>-0.003300272670678814</v>
      </c>
      <c r="P14429" t="n">
        <v>0.1045304824502419</v>
      </c>
      <c r="Q14429" t="n">
        <v>0.144526109799472</v>
      </c>
      <c r="R14429" t="n">
        <v>0.0002948547510803378</v>
      </c>
    </row>
    <row r="14430">
      <c r="F14430" t="n">
        <v>0.0998809535449513</v>
      </c>
      <c r="G14430" t="n">
        <v>0.1390328154095121</v>
      </c>
      <c r="H14430" t="n">
        <v>-0.002251732157391975</v>
      </c>
      <c r="J14430" t="n">
        <v>0.03460261514389697</v>
      </c>
      <c r="K14430" t="n">
        <v>0.1427284473501317</v>
      </c>
      <c r="L14430" t="n">
        <v>-0.002208855528282152</v>
      </c>
      <c r="M14430" t="n">
        <v>0.07179082886655103</v>
      </c>
      <c r="N14430" t="n">
        <v>0.1274187148695979</v>
      </c>
      <c r="O14430" t="n">
        <v>-0.003300602697945882</v>
      </c>
      <c r="P14430" t="n">
        <v>0.1045980913049647</v>
      </c>
      <c r="Q14430" t="n">
        <v>0.1445361855182254</v>
      </c>
      <c r="R14430" t="n">
        <v>0.0002948547510803378</v>
      </c>
    </row>
    <row r="14431">
      <c r="F14431" t="n">
        <v>0.09986489007992144</v>
      </c>
      <c r="G14431" t="n">
        <v>0.1390425074844796</v>
      </c>
      <c r="H14431" t="n">
        <v>-0.002251732157391975</v>
      </c>
      <c r="J14431" t="n">
        <v>0.03459376786083461</v>
      </c>
      <c r="K14431" t="n">
        <v>0.142738397050191</v>
      </c>
      <c r="L14431" t="n">
        <v>-0.002209076435925745</v>
      </c>
      <c r="M14431" t="n">
        <v>0.07176936540620257</v>
      </c>
      <c r="N14431" t="n">
        <v>0.12742759731748</v>
      </c>
      <c r="O14431" t="n">
        <v>-0.003300602697945882</v>
      </c>
      <c r="P14431" t="n">
        <v>0.10463024223424</v>
      </c>
      <c r="Q14431" t="n">
        <v>0.1445462612369789</v>
      </c>
      <c r="R14431" t="n">
        <v>0.0003037439243308596</v>
      </c>
    </row>
    <row r="14432">
      <c r="F14432" t="n">
        <v>0.09984882587271468</v>
      </c>
      <c r="G14432" t="n">
        <v>0.1390521995594472</v>
      </c>
      <c r="H14432" t="n">
        <v>-0.00225156515917897</v>
      </c>
      <c r="J14432" t="n">
        <v>0.03459337899808322</v>
      </c>
      <c r="K14432" t="n">
        <v>0.1427483467502503</v>
      </c>
      <c r="L14432" t="n">
        <v>-0.002209407188619808</v>
      </c>
      <c r="M14432" t="n">
        <v>0.07183661870969724</v>
      </c>
      <c r="N14432" t="n">
        <v>0.1274364797653622</v>
      </c>
      <c r="O14432" t="n">
        <v>-0.003298450195869156</v>
      </c>
      <c r="P14432" t="n">
        <v>0.1045560250248844</v>
      </c>
      <c r="Q14432" t="n">
        <v>0.1445563369557323</v>
      </c>
      <c r="R14432" t="n">
        <v>0.0003037439243308596</v>
      </c>
    </row>
    <row r="14433">
      <c r="F14433" t="n">
        <v>0.09988957670221471</v>
      </c>
      <c r="G14433" t="n">
        <v>0.1390618916344147</v>
      </c>
      <c r="H14433" t="n">
        <v>-0.002251114891173934</v>
      </c>
      <c r="J14433" t="n">
        <v>0.03459298998595907</v>
      </c>
      <c r="K14433" t="n">
        <v>0.1427582964503095</v>
      </c>
      <c r="L14433" t="n">
        <v>-0.00220962812933867</v>
      </c>
      <c r="M14433" t="n">
        <v>0.07177079665993338</v>
      </c>
      <c r="N14433" t="n">
        <v>0.1274453622132443</v>
      </c>
      <c r="O14433" t="n">
        <v>-0.003297790637741608</v>
      </c>
      <c r="P14433" t="n">
        <v>0.1045527190122351</v>
      </c>
      <c r="Q14433" t="n">
        <v>0.1445664126744858</v>
      </c>
      <c r="R14433" t="n">
        <v>0.0003037742956861571</v>
      </c>
    </row>
    <row r="14434">
      <c r="F14434" t="n">
        <v>0.0998735102677103</v>
      </c>
      <c r="G14434" t="n">
        <v>0.1390715837093822</v>
      </c>
      <c r="H14434" t="n">
        <v>-0.002251114891173934</v>
      </c>
      <c r="J14434" t="n">
        <v>0.03458414241033779</v>
      </c>
      <c r="K14434" t="n">
        <v>0.1427682461503688</v>
      </c>
      <c r="L14434" t="n">
        <v>-0.00220962812933867</v>
      </c>
      <c r="M14434" t="n">
        <v>0.07183805039865782</v>
      </c>
      <c r="N14434" t="n">
        <v>0.1274542446611265</v>
      </c>
      <c r="O14434" t="n">
        <v>-0.003298450195869156</v>
      </c>
      <c r="P14434" t="n">
        <v>0.1045139573896058</v>
      </c>
      <c r="Q14434" t="n">
        <v>0.1445764883932392</v>
      </c>
      <c r="R14434" t="n">
        <v>0.000303713552975562</v>
      </c>
    </row>
    <row r="14435">
      <c r="F14435" t="n">
        <v>0.09985744309256109</v>
      </c>
      <c r="G14435" t="n">
        <v>0.1390812757843498</v>
      </c>
      <c r="H14435" t="n">
        <v>-0.002251114891173934</v>
      </c>
      <c r="J14435" t="n">
        <v>0.0345922115140592</v>
      </c>
      <c r="K14435" t="n">
        <v>0.1427781958504281</v>
      </c>
      <c r="L14435" t="n">
        <v>-0.002209849070057532</v>
      </c>
      <c r="M14435" t="n">
        <v>0.07177222792531601</v>
      </c>
      <c r="N14435" t="n">
        <v>0.1274631271090087</v>
      </c>
      <c r="O14435" t="n">
        <v>-0.003298450195869156</v>
      </c>
      <c r="P14435" t="n">
        <v>0.104510650370818</v>
      </c>
      <c r="Q14435" t="n">
        <v>0.1445865641119927</v>
      </c>
      <c r="R14435" t="n">
        <v>0.0003036831816202644</v>
      </c>
    </row>
    <row r="14436">
      <c r="F14436" t="n">
        <v>0.09985557856295713</v>
      </c>
      <c r="G14436" t="n">
        <v>0.1390909678593173</v>
      </c>
      <c r="H14436" t="n">
        <v>-0.002251171498068388</v>
      </c>
      <c r="J14436" t="n">
        <v>0.03458336371814504</v>
      </c>
      <c r="K14436" t="n">
        <v>0.1427881455504873</v>
      </c>
      <c r="L14436" t="n">
        <v>-0.002210178837901303</v>
      </c>
      <c r="M14436" t="n">
        <v>0.07177294356241901</v>
      </c>
      <c r="N14436" t="n">
        <v>0.1274720095568908</v>
      </c>
      <c r="O14436" t="n">
        <v>-0.003295966008064175</v>
      </c>
      <c r="P14436" t="n">
        <v>0.1045073426845911</v>
      </c>
      <c r="Q14436" t="n">
        <v>0.1445966398307461</v>
      </c>
      <c r="R14436" t="n">
        <v>0.0003125827840701993</v>
      </c>
    </row>
    <row r="14437">
      <c r="F14437" t="n">
        <v>0.09986791611986465</v>
      </c>
      <c r="G14437" t="n">
        <v>0.1391006599342849</v>
      </c>
      <c r="H14437" t="n">
        <v>-0.002251846917059708</v>
      </c>
      <c r="J14437" t="n">
        <v>0.03459989074348335</v>
      </c>
      <c r="K14437" t="n">
        <v>0.1427980952505466</v>
      </c>
      <c r="L14437" t="n">
        <v>-0.002210178837901303</v>
      </c>
      <c r="M14437" t="n">
        <v>0.07177365920248566</v>
      </c>
      <c r="N14437" t="n">
        <v>0.127480892004773</v>
      </c>
      <c r="O14437" t="n">
        <v>-0.00329530694667484</v>
      </c>
      <c r="P14437" t="n">
        <v>0.1045749422292012</v>
      </c>
      <c r="Q14437" t="n">
        <v>0.1446067155494996</v>
      </c>
      <c r="R14437" t="n">
        <v>0.0003126140423486064</v>
      </c>
    </row>
    <row r="14438">
      <c r="F14438" t="n">
        <v>0.09983764315441662</v>
      </c>
      <c r="G14438" t="n">
        <v>0.1391103520092525</v>
      </c>
      <c r="H14438" t="n">
        <v>-0.002251171498068388</v>
      </c>
      <c r="J14438" t="n">
        <v>0.03457412617194472</v>
      </c>
      <c r="K14438" t="n">
        <v>0.1428080449506059</v>
      </c>
      <c r="L14438" t="n">
        <v>-0.002209515916834146</v>
      </c>
      <c r="M14438" t="n">
        <v>0.07179655450098291</v>
      </c>
      <c r="N14438" t="n">
        <v>0.1274897744526552</v>
      </c>
      <c r="O14438" t="n">
        <v>-0.003294977415980173</v>
      </c>
      <c r="P14438" t="n">
        <v>0.1045361789301938</v>
      </c>
      <c r="Q14438" t="n">
        <v>0.144616791268253</v>
      </c>
      <c r="R14438" t="n">
        <v>0.0003125827840701993</v>
      </c>
    </row>
    <row r="14439">
      <c r="F14439" t="n">
        <v>0.09987838395172283</v>
      </c>
      <c r="G14439" t="n">
        <v>0.13912004408422</v>
      </c>
      <c r="H14439" t="n">
        <v>-0.002251846917059708</v>
      </c>
      <c r="J14439" t="n">
        <v>0.03459911100237681</v>
      </c>
      <c r="K14439" t="n">
        <v>0.1428179946506651</v>
      </c>
      <c r="L14439" t="n">
        <v>-0.002209957864212251</v>
      </c>
      <c r="M14439" t="n">
        <v>0.07177509049157746</v>
      </c>
      <c r="N14439" t="n">
        <v>0.1274986569005373</v>
      </c>
      <c r="O14439" t="n">
        <v>-0.00329530694667484</v>
      </c>
      <c r="P14439" t="n">
        <v>0.1045683222012613</v>
      </c>
      <c r="Q14439" t="n">
        <v>0.1446268669870065</v>
      </c>
      <c r="R14439" t="n">
        <v>0.0003126140423486064</v>
      </c>
    </row>
    <row r="14440">
      <c r="F14440" t="n">
        <v>0.09987651460045219</v>
      </c>
      <c r="G14440" t="n">
        <v>0.1391297361591876</v>
      </c>
      <c r="H14440" t="n">
        <v>-0.002251676881051989</v>
      </c>
      <c r="J14440" t="n">
        <v>0.03459872090890898</v>
      </c>
      <c r="K14440" t="n">
        <v>0.1428279443507244</v>
      </c>
      <c r="L14440" t="n">
        <v>-0.002210065539032843</v>
      </c>
      <c r="M14440" t="n">
        <v>0.07182016573782427</v>
      </c>
      <c r="N14440" t="n">
        <v>0.1275075393484195</v>
      </c>
      <c r="O14440" t="n">
        <v>-0.003293480162930461</v>
      </c>
      <c r="P14440" t="n">
        <v>0.1046004641451685</v>
      </c>
      <c r="Q14440" t="n">
        <v>0.1446369427057599</v>
      </c>
      <c r="R14440" t="n">
        <v>0.0003215267166115993</v>
      </c>
    </row>
    <row r="14441">
      <c r="F14441" t="n">
        <v>0.09987464413780425</v>
      </c>
      <c r="G14441" t="n">
        <v>0.1391394282341551</v>
      </c>
      <c r="H14441" t="n">
        <v>-0.002251902026225576</v>
      </c>
      <c r="J14441" t="n">
        <v>0.03459833066698705</v>
      </c>
      <c r="K14441" t="n">
        <v>0.1428378940507836</v>
      </c>
      <c r="L14441" t="n">
        <v>-0.00220984453247894</v>
      </c>
      <c r="M14441" t="n">
        <v>0.07184306140322547</v>
      </c>
      <c r="N14441" t="n">
        <v>0.1275164217963016</v>
      </c>
      <c r="O14441" t="n">
        <v>-0.0032931508807706</v>
      </c>
      <c r="P14441" t="n">
        <v>0.10452624688827</v>
      </c>
      <c r="Q14441" t="n">
        <v>0.1446470184245134</v>
      </c>
      <c r="R14441" t="n">
        <v>0.0003214302778843612</v>
      </c>
    </row>
    <row r="14442">
      <c r="F14442" t="n">
        <v>0.09985857029962572</v>
      </c>
      <c r="G14442" t="n">
        <v>0.1391491203091227</v>
      </c>
      <c r="H14442" t="n">
        <v>-0.002251226590704813</v>
      </c>
      <c r="J14442" t="n">
        <v>0.03457256596950611</v>
      </c>
      <c r="K14442" t="n">
        <v>0.1428478437508429</v>
      </c>
      <c r="L14442" t="n">
        <v>-0.002210507552140649</v>
      </c>
      <c r="M14442" t="n">
        <v>0.07177723744786499</v>
      </c>
      <c r="N14442" t="n">
        <v>0.1275253042441838</v>
      </c>
      <c r="O14442" t="n">
        <v>-0.003292492316450878</v>
      </c>
      <c r="P14442" t="n">
        <v>0.1045583871727228</v>
      </c>
      <c r="Q14442" t="n">
        <v>0.1446570941432668</v>
      </c>
      <c r="R14442" t="n">
        <v>0.0003214945703691866</v>
      </c>
    </row>
    <row r="14443">
      <c r="F14443" t="n">
        <v>0.09987089987967673</v>
      </c>
      <c r="G14443" t="n">
        <v>0.1391588123840902</v>
      </c>
      <c r="H14443" t="n">
        <v>-0.00225128016628299</v>
      </c>
      <c r="J14443" t="n">
        <v>0.03458063361152533</v>
      </c>
      <c r="K14443" t="n">
        <v>0.1428577934509022</v>
      </c>
      <c r="L14443" t="n">
        <v>-0.00220984453247894</v>
      </c>
      <c r="M14443" t="n">
        <v>0.07184449314600413</v>
      </c>
      <c r="N14443" t="n">
        <v>0.127534186692066</v>
      </c>
      <c r="O14443" t="n">
        <v>-0.0032931508807706</v>
      </c>
      <c r="P14443" t="n">
        <v>0.1044841702448164</v>
      </c>
      <c r="Q14443" t="n">
        <v>0.1446671698620203</v>
      </c>
      <c r="R14443" t="n">
        <v>0.0003214945703691866</v>
      </c>
    </row>
    <row r="14444">
      <c r="F14444" t="n">
        <v>0.0998690260848476</v>
      </c>
      <c r="G14444" t="n">
        <v>0.1391685044590578</v>
      </c>
      <c r="H14444" t="n">
        <v>-0.002251955617878034</v>
      </c>
      <c r="J14444" t="n">
        <v>0.03459715905166359</v>
      </c>
      <c r="K14444" t="n">
        <v>0.1428677431509614</v>
      </c>
      <c r="L14444" t="n">
        <v>-0.002210614170858824</v>
      </c>
      <c r="M14444" t="n">
        <v>0.0718452090220093</v>
      </c>
      <c r="N14444" t="n">
        <v>0.1275430691399481</v>
      </c>
      <c r="O14444" t="n">
        <v>-0.003290334594681529</v>
      </c>
      <c r="P14444" t="n">
        <v>0.1045872121340715</v>
      </c>
      <c r="Q14444" t="n">
        <v>0.1446772455807737</v>
      </c>
      <c r="R14444" t="n">
        <v>0.0003303854881531009</v>
      </c>
    </row>
    <row r="14445">
      <c r="F14445" t="n">
        <v>0.09985294947748927</v>
      </c>
      <c r="G14445" t="n">
        <v>0.1391781965340253</v>
      </c>
      <c r="H14445" t="n">
        <v>-0.002251730467346352</v>
      </c>
      <c r="J14445" t="n">
        <v>0.03459676821709222</v>
      </c>
      <c r="K14445" t="n">
        <v>0.1428776928510207</v>
      </c>
      <c r="L14445" t="n">
        <v>-0.002210614170858824</v>
      </c>
      <c r="M14445" t="n">
        <v>0.07177938443173776</v>
      </c>
      <c r="N14445" t="n">
        <v>0.1275519515878303</v>
      </c>
      <c r="O14445" t="n">
        <v>-0.003290334594681529</v>
      </c>
      <c r="P14445" t="n">
        <v>0.1044775435761475</v>
      </c>
      <c r="Q14445" t="n">
        <v>0.1446873212995272</v>
      </c>
      <c r="R14445" t="n">
        <v>0.0003304185233983917</v>
      </c>
    </row>
    <row r="14446">
      <c r="F14446" t="n">
        <v>0.09983687213550721</v>
      </c>
      <c r="G14446" t="n">
        <v>0.1391878886089929</v>
      </c>
      <c r="H14446" t="n">
        <v>-0.002251730467346352</v>
      </c>
      <c r="J14446" t="n">
        <v>0.03457946134238178</v>
      </c>
      <c r="K14446" t="n">
        <v>0.14288764255108</v>
      </c>
      <c r="L14446" t="n">
        <v>-0.002210172092232515</v>
      </c>
      <c r="M14446" t="n">
        <v>0.07182446055530306</v>
      </c>
      <c r="N14446" t="n">
        <v>0.1275608340357124</v>
      </c>
      <c r="O14446" t="n">
        <v>-0.003290334594681529</v>
      </c>
      <c r="P14446" t="n">
        <v>0.1044742292496499</v>
      </c>
      <c r="Q14446" t="n">
        <v>0.1446973970182806</v>
      </c>
      <c r="R14446" t="n">
        <v>0.0003303524529078101</v>
      </c>
    </row>
    <row r="14447">
      <c r="F14447" t="n">
        <v>0.09986339804119973</v>
      </c>
      <c r="G14447" t="n">
        <v>0.1391975806839604</v>
      </c>
      <c r="H14447" t="n">
        <v>-0.002251505316814671</v>
      </c>
      <c r="J14447" t="n">
        <v>0.03457907029039631</v>
      </c>
      <c r="K14447" t="n">
        <v>0.1428975922511392</v>
      </c>
      <c r="L14447" t="n">
        <v>-0.002210835210171979</v>
      </c>
      <c r="M14447" t="n">
        <v>0.07184735666869091</v>
      </c>
      <c r="N14447" t="n">
        <v>0.1275697164835946</v>
      </c>
      <c r="O14447" t="n">
        <v>-0.003290992661600465</v>
      </c>
      <c r="P14447" t="n">
        <v>0.1044709142625374</v>
      </c>
      <c r="Q14447" t="n">
        <v>0.1447074727370341</v>
      </c>
      <c r="R14447" t="n">
        <v>0.0003303524529078101</v>
      </c>
    </row>
    <row r="14448">
      <c r="F14448" t="n">
        <v>0.09981891638973101</v>
      </c>
      <c r="G14448" t="n">
        <v>0.139207272758928</v>
      </c>
      <c r="H14448" t="n">
        <v>-0.002252007689216019</v>
      </c>
      <c r="J14448" t="n">
        <v>0.03457867909080314</v>
      </c>
      <c r="K14448" t="n">
        <v>0.1429075419511985</v>
      </c>
      <c r="L14448" t="n">
        <v>-0.002210940737425152</v>
      </c>
      <c r="M14448" t="n">
        <v>0.07178153144365204</v>
      </c>
      <c r="N14448" t="n">
        <v>0.1275785989314767</v>
      </c>
      <c r="O14448" t="n">
        <v>-0.003287845936019437</v>
      </c>
      <c r="P14448" t="n">
        <v>0.1045739495301066</v>
      </c>
      <c r="Q14448" t="n">
        <v>0.1447175484557875</v>
      </c>
      <c r="R14448" t="n">
        <v>0.0003392528501758471</v>
      </c>
    </row>
    <row r="14449">
      <c r="F14449" t="n">
        <v>0.09983123856299014</v>
      </c>
      <c r="G14449" t="n">
        <v>0.1392169648338955</v>
      </c>
      <c r="H14449" t="n">
        <v>-0.002252007689216019</v>
      </c>
      <c r="J14449" t="n">
        <v>0.03458674557249336</v>
      </c>
      <c r="K14449" t="n">
        <v>0.1429174916512577</v>
      </c>
      <c r="L14449" t="n">
        <v>-0.002211161809391697</v>
      </c>
      <c r="M14449" t="n">
        <v>0.07178224712060041</v>
      </c>
      <c r="N14449" t="n">
        <v>0.1275874813793589</v>
      </c>
      <c r="O14449" t="n">
        <v>-0.003288174720613039</v>
      </c>
      <c r="P14449" t="n">
        <v>0.1045351822554061</v>
      </c>
      <c r="Q14449" t="n">
        <v>0.144727624174541</v>
      </c>
      <c r="R14449" t="n">
        <v>0.0003392528501758471</v>
      </c>
    </row>
    <row r="14450">
      <c r="F14450" t="n">
        <v>0.09981515772506847</v>
      </c>
      <c r="G14450" t="n">
        <v>0.1392266569088631</v>
      </c>
      <c r="H14450" t="n">
        <v>-0.002251557377740471</v>
      </c>
      <c r="J14450" t="n">
        <v>0.03457789624926048</v>
      </c>
      <c r="K14450" t="n">
        <v>0.142927441351317</v>
      </c>
      <c r="L14450" t="n">
        <v>-0.00221049859349206</v>
      </c>
      <c r="M14450" t="n">
        <v>0.07180514331506363</v>
      </c>
      <c r="N14450" t="n">
        <v>0.1275963638272411</v>
      </c>
      <c r="O14450" t="n">
        <v>-0.003287845936019437</v>
      </c>
      <c r="P14450" t="n">
        <v>0.1045673142682105</v>
      </c>
      <c r="Q14450" t="n">
        <v>0.1447376998932944</v>
      </c>
      <c r="R14450" t="n">
        <v>0.0003392189248908295</v>
      </c>
    </row>
    <row r="14451">
      <c r="F14451" t="n">
        <v>0.09982747730628969</v>
      </c>
      <c r="G14451" t="n">
        <v>0.1392363489838306</v>
      </c>
      <c r="H14451" t="n">
        <v>-0.002251332222002697</v>
      </c>
      <c r="J14451" t="n">
        <v>0.03456904685708359</v>
      </c>
      <c r="K14451" t="n">
        <v>0.1429373910513763</v>
      </c>
      <c r="L14451" t="n">
        <v>-0.002211161809391697</v>
      </c>
      <c r="M14451" t="n">
        <v>0.07178367848406403</v>
      </c>
      <c r="N14451" t="n">
        <v>0.1276052462751232</v>
      </c>
      <c r="O14451" t="n">
        <v>-0.003287845936019437</v>
      </c>
      <c r="P14451" t="n">
        <v>0.1045285463397531</v>
      </c>
      <c r="Q14451" t="n">
        <v>0.1447477756120479</v>
      </c>
      <c r="R14451" t="n">
        <v>0.0003481287793338349</v>
      </c>
    </row>
    <row r="14452">
      <c r="F14452" t="n">
        <v>0.09983979540358437</v>
      </c>
      <c r="G14452" t="n">
        <v>0.1392460410587982</v>
      </c>
      <c r="H14452" t="n">
        <v>-0.002252058237438473</v>
      </c>
      <c r="J14452" t="n">
        <v>0.03456865510740535</v>
      </c>
      <c r="K14452" t="n">
        <v>0.1429473407514355</v>
      </c>
      <c r="L14452" t="n">
        <v>-0.002211487347196213</v>
      </c>
      <c r="M14452" t="n">
        <v>0.0718509361430614</v>
      </c>
      <c r="N14452" t="n">
        <v>0.1276141287230054</v>
      </c>
      <c r="O14452" t="n">
        <v>-0.003285027088194317</v>
      </c>
      <c r="P14452" t="n">
        <v>0.1044543294394663</v>
      </c>
      <c r="Q14452" t="n">
        <v>0.1447578513308013</v>
      </c>
      <c r="R14452" t="n">
        <v>0.0003482332284125429</v>
      </c>
    </row>
    <row r="14453">
      <c r="F14453" t="n">
        <v>0.09985211201694538</v>
      </c>
      <c r="G14453" t="n">
        <v>0.1392557331337657</v>
      </c>
      <c r="H14453" t="n">
        <v>-0.002251382755063717</v>
      </c>
      <c r="J14453" t="n">
        <v>0.03459363622698236</v>
      </c>
      <c r="K14453" t="n">
        <v>0.1429572904514948</v>
      </c>
      <c r="L14453" t="n">
        <v>-0.002211045138168579</v>
      </c>
      <c r="M14453" t="n">
        <v>0.07182947131851392</v>
      </c>
      <c r="N14453" t="n">
        <v>0.1276230111708875</v>
      </c>
      <c r="O14453" t="n">
        <v>-0.003286012694881444</v>
      </c>
      <c r="P14453" t="n">
        <v>0.1045219077935226</v>
      </c>
      <c r="Q14453" t="n">
        <v>0.1447679270495548</v>
      </c>
      <c r="R14453" t="n">
        <v>0.0003482332284125429</v>
      </c>
    </row>
    <row r="14454">
      <c r="F14454" t="n">
        <v>0.09985022713597935</v>
      </c>
      <c r="G14454" t="n">
        <v>0.1392654252087333</v>
      </c>
      <c r="H14454" t="n">
        <v>-0.002251382755063717</v>
      </c>
      <c r="J14454" t="n">
        <v>0.03456787116713676</v>
      </c>
      <c r="K14454" t="n">
        <v>0.142967240151554</v>
      </c>
      <c r="L14454" t="n">
        <v>-0.002211045138168579</v>
      </c>
      <c r="M14454" t="n">
        <v>0.07180800635406534</v>
      </c>
      <c r="N14454" t="n">
        <v>0.1276318936187697</v>
      </c>
      <c r="O14454" t="n">
        <v>-0.003285355623756693</v>
      </c>
      <c r="P14454" t="n">
        <v>0.1045540358494144</v>
      </c>
      <c r="Q14454" t="n">
        <v>0.1447780027683082</v>
      </c>
      <c r="R14454" t="n">
        <v>0.0003482332284125429</v>
      </c>
    </row>
    <row r="14455">
      <c r="F14455" t="n">
        <v>0.09984834114818794</v>
      </c>
      <c r="G14455" t="n">
        <v>0.1392751172837008</v>
      </c>
      <c r="H14455" t="n">
        <v>-0.002251382755063717</v>
      </c>
      <c r="J14455" t="n">
        <v>0.03457593657043677</v>
      </c>
      <c r="K14455" t="n">
        <v>0.1429771898516133</v>
      </c>
      <c r="L14455" t="n">
        <v>-0.002211487347196213</v>
      </c>
      <c r="M14455" t="n">
        <v>0.07183090299415598</v>
      </c>
      <c r="N14455" t="n">
        <v>0.1276407760666519</v>
      </c>
      <c r="O14455" t="n">
        <v>-0.003285684159319068</v>
      </c>
      <c r="P14455" t="n">
        <v>0.1045507146035429</v>
      </c>
      <c r="Q14455" t="n">
        <v>0.1447880784870617</v>
      </c>
      <c r="R14455" t="n">
        <v>0.0003481635956934042</v>
      </c>
    </row>
    <row r="14456">
      <c r="F14456" t="n">
        <v>0.09983225442074267</v>
      </c>
      <c r="G14456" t="n">
        <v>0.1392848093586684</v>
      </c>
      <c r="H14456" t="n">
        <v>-0.002251431762665828</v>
      </c>
      <c r="J14456" t="n">
        <v>0.0345670866397631</v>
      </c>
      <c r="K14456" t="n">
        <v>0.1429871395516726</v>
      </c>
      <c r="L14456" t="n">
        <v>-0.002211369547072519</v>
      </c>
      <c r="M14456" t="n">
        <v>0.0718537997806859</v>
      </c>
      <c r="N14456" t="n">
        <v>0.127649658514534</v>
      </c>
      <c r="O14456" t="n">
        <v>-0.003282863659025519</v>
      </c>
      <c r="P14456" t="n">
        <v>0.1045119450527033</v>
      </c>
      <c r="Q14456" t="n">
        <v>0.1447981542058151</v>
      </c>
      <c r="R14456" t="n">
        <v>0.0003570846692230215</v>
      </c>
    </row>
    <row r="14457">
      <c r="F14457" t="n">
        <v>0.0998303664090581</v>
      </c>
      <c r="G14457" t="n">
        <v>0.1392945014336359</v>
      </c>
      <c r="H14457" t="n">
        <v>-0.002251431762665828</v>
      </c>
      <c r="J14457" t="n">
        <v>0.03456669415620353</v>
      </c>
      <c r="K14457" t="n">
        <v>0.1429970892517319</v>
      </c>
      <c r="L14457" t="n">
        <v>-0.002211811820981934</v>
      </c>
      <c r="M14457" t="n">
        <v>0.07183233468293945</v>
      </c>
      <c r="N14457" t="n">
        <v>0.1276585409624162</v>
      </c>
      <c r="O14457" t="n">
        <v>-0.003282863659025519</v>
      </c>
      <c r="P14457" t="n">
        <v>0.1044731755116348</v>
      </c>
      <c r="Q14457" t="n">
        <v>0.1448082299245685</v>
      </c>
      <c r="R14457" t="n">
        <v>0.0003571560861568661</v>
      </c>
    </row>
    <row r="14458">
      <c r="F14458" t="n">
        <v>0.09980007878067729</v>
      </c>
      <c r="G14458" t="n">
        <v>0.1393041935086035</v>
      </c>
      <c r="H14458" t="n">
        <v>-0.002251431762665828</v>
      </c>
      <c r="J14458" t="n">
        <v>0.03456630152621769</v>
      </c>
      <c r="K14458" t="n">
        <v>0.1430070389517911</v>
      </c>
      <c r="L14458" t="n">
        <v>-0.002211811820981934</v>
      </c>
      <c r="M14458" t="n">
        <v>0.07181086944535686</v>
      </c>
      <c r="N14458" t="n">
        <v>0.1276674234102984</v>
      </c>
      <c r="O14458" t="n">
        <v>-0.003282863659025519</v>
      </c>
      <c r="P14458" t="n">
        <v>0.104540746937044</v>
      </c>
      <c r="Q14458" t="n">
        <v>0.144818305643322</v>
      </c>
      <c r="R14458" t="n">
        <v>0.0003571203776899438</v>
      </c>
    </row>
    <row r="14459">
      <c r="F14459" t="n">
        <v>0.09981238800232073</v>
      </c>
      <c r="G14459" t="n">
        <v>0.139313885583571</v>
      </c>
      <c r="H14459" t="n">
        <v>-0.002251656928358664</v>
      </c>
      <c r="J14459" t="n">
        <v>0.0345743661865409</v>
      </c>
      <c r="K14459" t="n">
        <v>0.1430169886518504</v>
      </c>
      <c r="L14459" t="n">
        <v>-0.002211811820981934</v>
      </c>
      <c r="M14459" t="n">
        <v>0.07185594754352212</v>
      </c>
      <c r="N14459" t="n">
        <v>0.1276763058581805</v>
      </c>
      <c r="O14459" t="n">
        <v>-0.003283520231757325</v>
      </c>
      <c r="P14459" t="n">
        <v>0.1045374230739849</v>
      </c>
      <c r="Q14459" t="n">
        <v>0.1448283813620754</v>
      </c>
      <c r="R14459" t="n">
        <v>0.0003571203776899438</v>
      </c>
    </row>
    <row r="14460">
      <c r="F14460" t="n">
        <v>0.09982469574086814</v>
      </c>
      <c r="G14460" t="n">
        <v>0.1393235776585386</v>
      </c>
      <c r="H14460" t="n">
        <v>-0.002251479242008813</v>
      </c>
      <c r="J14460" t="n">
        <v>0.0345908880194013</v>
      </c>
      <c r="K14460" t="n">
        <v>0.1430269383519096</v>
      </c>
      <c r="L14460" t="n">
        <v>-0.002212135228145265</v>
      </c>
      <c r="M14460" t="n">
        <v>0.07183448224105043</v>
      </c>
      <c r="N14460" t="n">
        <v>0.1276851883060627</v>
      </c>
      <c r="O14460" t="n">
        <v>-0.003280370042958145</v>
      </c>
      <c r="P14460" t="n">
        <v>0.1044986522375885</v>
      </c>
      <c r="Q14460" t="n">
        <v>0.1448384570808289</v>
      </c>
      <c r="R14460" t="n">
        <v>0.000366052652132275</v>
      </c>
    </row>
    <row r="14461">
      <c r="F14461" t="n">
        <v>0.09983700199631321</v>
      </c>
      <c r="G14461" t="n">
        <v>0.1393332697335061</v>
      </c>
      <c r="H14461" t="n">
        <v>-0.002252154753332548</v>
      </c>
      <c r="J14461" t="n">
        <v>0.0345735801168809</v>
      </c>
      <c r="K14461" t="n">
        <v>0.1430368880519689</v>
      </c>
      <c r="L14461" t="n">
        <v>-0.002211692889567352</v>
      </c>
      <c r="M14461" t="n">
        <v>0.07183519810047131</v>
      </c>
      <c r="N14461" t="n">
        <v>0.1276940707539448</v>
      </c>
      <c r="O14461" t="n">
        <v>-0.003280042005953849</v>
      </c>
      <c r="P14461" t="n">
        <v>0.1044953274021094</v>
      </c>
      <c r="Q14461" t="n">
        <v>0.1448485327995823</v>
      </c>
      <c r="R14461" t="n">
        <v>0.000366052652132275</v>
      </c>
    </row>
    <row r="14462">
      <c r="F14462" t="n">
        <v>0.09979251277344159</v>
      </c>
      <c r="G14462" t="n">
        <v>0.1393429618084737</v>
      </c>
      <c r="H14462" t="n">
        <v>-0.002251929582891303</v>
      </c>
      <c r="J14462" t="n">
        <v>0.03457318686303125</v>
      </c>
      <c r="K14462" t="n">
        <v>0.1430468377520282</v>
      </c>
      <c r="L14462" t="n">
        <v>-0.002211914058856309</v>
      </c>
      <c r="M14462" t="n">
        <v>0.07185809533653789</v>
      </c>
      <c r="N14462" t="n">
        <v>0.127702953201827</v>
      </c>
      <c r="O14462" t="n">
        <v>-0.003280042005953849</v>
      </c>
      <c r="P14462" t="n">
        <v>0.1044565562595651</v>
      </c>
      <c r="Q14462" t="n">
        <v>0.1448586085183358</v>
      </c>
      <c r="R14462" t="n">
        <v>0.0003660892537373277</v>
      </c>
    </row>
    <row r="14463">
      <c r="F14463" t="n">
        <v>0.09981901512980093</v>
      </c>
      <c r="G14463" t="n">
        <v>0.1393526538834412</v>
      </c>
      <c r="H14463" t="n">
        <v>-0.002252154753332548</v>
      </c>
      <c r="J14463" t="n">
        <v>0.03458125074267041</v>
      </c>
      <c r="K14463" t="n">
        <v>0.1430567874520874</v>
      </c>
      <c r="L14463" t="n">
        <v>-0.002211914058856309</v>
      </c>
      <c r="M14463" t="n">
        <v>0.07185881127432858</v>
      </c>
      <c r="N14463" t="n">
        <v>0.1277118356497092</v>
      </c>
      <c r="O14463" t="n">
        <v>-0.003280042005953849</v>
      </c>
      <c r="P14463" t="n">
        <v>0.1044177851313632</v>
      </c>
      <c r="Q14463" t="n">
        <v>0.1448686842370892</v>
      </c>
      <c r="R14463" t="n">
        <v>0.000366052652132275</v>
      </c>
    </row>
    <row r="14464">
      <c r="F14464" t="n">
        <v>0.09983131750456872</v>
      </c>
      <c r="G14464" t="n">
        <v>0.1393623459584088</v>
      </c>
      <c r="H14464" t="n">
        <v>-0.002251750365328982</v>
      </c>
      <c r="J14464" t="n">
        <v>0.03456394267788426</v>
      </c>
      <c r="K14464" t="n">
        <v>0.1430667371521467</v>
      </c>
      <c r="L14464" t="n">
        <v>-0.002212236364566311</v>
      </c>
      <c r="M14464" t="n">
        <v>0.07181516418270362</v>
      </c>
      <c r="N14464" t="n">
        <v>0.1277207180975913</v>
      </c>
      <c r="O14464" t="n">
        <v>-0.003277546989209128</v>
      </c>
      <c r="P14464" t="n">
        <v>0.1044853489895191</v>
      </c>
      <c r="Q14464" t="n">
        <v>0.1448787599558427</v>
      </c>
      <c r="R14464" t="n">
        <v>0.0003749577193685312</v>
      </c>
    </row>
    <row r="14465">
      <c r="F14465" t="n">
        <v>0.09982942046640558</v>
      </c>
      <c r="G14465" t="n">
        <v>0.1393720380333763</v>
      </c>
      <c r="H14465" t="n">
        <v>-0.002251525190292449</v>
      </c>
      <c r="J14465" t="n">
        <v>0.0345804634274265</v>
      </c>
      <c r="K14465" t="n">
        <v>0.143076686852206</v>
      </c>
      <c r="L14465" t="n">
        <v>-0.002212015163050007</v>
      </c>
      <c r="M14465" t="n">
        <v>0.07179369839619432</v>
      </c>
      <c r="N14465" t="n">
        <v>0.1277296005454735</v>
      </c>
      <c r="O14465" t="n">
        <v>-0.003278202564164465</v>
      </c>
      <c r="P14465" t="n">
        <v>0.1045174662096959</v>
      </c>
      <c r="Q14465" t="n">
        <v>0.1448888356745962</v>
      </c>
      <c r="R14465" t="n">
        <v>0.0003750327109124049</v>
      </c>
    </row>
    <row r="14466">
      <c r="F14466" t="n">
        <v>0.09981332458463432</v>
      </c>
      <c r="G14466" t="n">
        <v>0.1393817301083439</v>
      </c>
      <c r="H14466" t="n">
        <v>-0.002251525190292449</v>
      </c>
      <c r="J14466" t="n">
        <v>0.03457161239022412</v>
      </c>
      <c r="K14466" t="n">
        <v>0.1430866365522652</v>
      </c>
      <c r="L14466" t="n">
        <v>-0.002211793961533702</v>
      </c>
      <c r="M14466" t="n">
        <v>0.07183877744871467</v>
      </c>
      <c r="N14466" t="n">
        <v>0.1277384829933557</v>
      </c>
      <c r="O14466" t="n">
        <v>-0.003277546989209128</v>
      </c>
      <c r="P14466" t="n">
        <v>0.1044078048157087</v>
      </c>
      <c r="Q14466" t="n">
        <v>0.1448989113933496</v>
      </c>
      <c r="R14466" t="n">
        <v>0.0003749202235965944</v>
      </c>
    </row>
    <row r="14467">
      <c r="F14467" t="n">
        <v>0.09981142553018502</v>
      </c>
      <c r="G14467" t="n">
        <v>0.1393914221833114</v>
      </c>
      <c r="H14467" t="n">
        <v>-0.002251750365328982</v>
      </c>
      <c r="J14467" t="n">
        <v>0.03456276128641278</v>
      </c>
      <c r="K14467" t="n">
        <v>0.1430965862523245</v>
      </c>
      <c r="L14467" t="n">
        <v>-0.002212457566082617</v>
      </c>
      <c r="M14467" t="n">
        <v>0.07186167505986929</v>
      </c>
      <c r="N14467" t="n">
        <v>0.1277473654412378</v>
      </c>
      <c r="O14467" t="n">
        <v>-0.003277546989209128</v>
      </c>
      <c r="P14467" t="n">
        <v>0.1044753647307305</v>
      </c>
      <c r="Q14467" t="n">
        <v>0.144908987112103</v>
      </c>
      <c r="R14467" t="n">
        <v>0.0003749577193685312</v>
      </c>
    </row>
    <row r="14468">
      <c r="F14468" t="n">
        <v>0.09980952537324725</v>
      </c>
      <c r="G14468" t="n">
        <v>0.139401114258279</v>
      </c>
      <c r="H14468" t="n">
        <v>-0.002251794784194938</v>
      </c>
      <c r="J14468" t="n">
        <v>0.03457082428100892</v>
      </c>
      <c r="K14468" t="n">
        <v>0.1431065359523837</v>
      </c>
      <c r="L14468" t="n">
        <v>-0.002212115131280918</v>
      </c>
      <c r="M14468" t="n">
        <v>0.07186239101493344</v>
      </c>
      <c r="N14468" t="n">
        <v>0.12775624788912</v>
      </c>
      <c r="O14468" t="n">
        <v>-0.003275705399129837</v>
      </c>
      <c r="P14468" t="n">
        <v>0.1044365916890395</v>
      </c>
      <c r="Q14468" t="n">
        <v>0.1449190628308565</v>
      </c>
      <c r="R14468" t="n">
        <v>0.0003838712645439371</v>
      </c>
    </row>
    <row r="14469">
      <c r="F14469" t="n">
        <v>0.09979342694377702</v>
      </c>
      <c r="G14469" t="n">
        <v>0.1394108063332465</v>
      </c>
      <c r="H14469" t="n">
        <v>-0.002252019963673358</v>
      </c>
      <c r="J14469" t="n">
        <v>0.03458734409460851</v>
      </c>
      <c r="K14469" t="n">
        <v>0.143116485652443</v>
      </c>
      <c r="L14469" t="n">
        <v>-0.002212115131280918</v>
      </c>
      <c r="M14469" t="n">
        <v>0.07186310697350298</v>
      </c>
      <c r="N14469" t="n">
        <v>0.1277651303370021</v>
      </c>
      <c r="O14469" t="n">
        <v>-0.003275705399129837</v>
      </c>
      <c r="P14469" t="n">
        <v>0.1045041486447899</v>
      </c>
      <c r="Q14469" t="n">
        <v>0.14492913854961</v>
      </c>
      <c r="R14469" t="n">
        <v>0.000383948046475039</v>
      </c>
    </row>
    <row r="14470">
      <c r="F14470" t="n">
        <v>0.09981991873335908</v>
      </c>
      <c r="G14470" t="n">
        <v>0.1394204984082141</v>
      </c>
      <c r="H14470" t="n">
        <v>-0.002252245143151777</v>
      </c>
      <c r="J14470" t="n">
        <v>0.03457849259472297</v>
      </c>
      <c r="K14470" t="n">
        <v>0.1431264353525023</v>
      </c>
      <c r="L14470" t="n">
        <v>-0.00221233636491741</v>
      </c>
      <c r="M14470" t="n">
        <v>0.07184164098969045</v>
      </c>
      <c r="N14470" t="n">
        <v>0.1277740127848843</v>
      </c>
      <c r="O14470" t="n">
        <v>-0.003275050323557569</v>
      </c>
      <c r="P14470" t="n">
        <v>0.1043944886561682</v>
      </c>
      <c r="Q14470" t="n">
        <v>0.1449392142683634</v>
      </c>
      <c r="R14470" t="n">
        <v>0.0003839096555094881</v>
      </c>
    </row>
    <row r="14471">
      <c r="F14471" t="n">
        <v>0.09980381829075463</v>
      </c>
      <c r="G14471" t="n">
        <v>0.1394301904831816</v>
      </c>
      <c r="H14471" t="n">
        <v>-0.00225206285001405</v>
      </c>
      <c r="J14471" t="n">
        <v>0.03456118406469391</v>
      </c>
      <c r="K14471" t="n">
        <v>0.1431363850525615</v>
      </c>
      <c r="L14471" t="n">
        <v>-0.002212557598553901</v>
      </c>
      <c r="M14471" t="n">
        <v>0.07179799284876606</v>
      </c>
      <c r="N14471" t="n">
        <v>0.1277828952327665</v>
      </c>
      <c r="O14471" t="n">
        <v>-0.003275377861343703</v>
      </c>
      <c r="P14471" t="n">
        <v>0.1044620433205509</v>
      </c>
      <c r="Q14471" t="n">
        <v>0.1449492899871168</v>
      </c>
      <c r="R14471" t="n">
        <v>0.0003928718387126114</v>
      </c>
    </row>
    <row r="14472">
      <c r="F14472" t="n">
        <v>0.09977352052833921</v>
      </c>
      <c r="G14472" t="n">
        <v>0.1394398825581492</v>
      </c>
      <c r="H14472" t="n">
        <v>-0.002251837666247425</v>
      </c>
      <c r="J14472" t="n">
        <v>0.03457770324625449</v>
      </c>
      <c r="K14472" t="n">
        <v>0.1431463347526208</v>
      </c>
      <c r="L14472" t="n">
        <v>-0.002213099023865004</v>
      </c>
      <c r="M14472" t="n">
        <v>0.07186525487041306</v>
      </c>
      <c r="N14472" t="n">
        <v>0.1277917776806486</v>
      </c>
      <c r="O14472" t="n">
        <v>-0.003272552010131281</v>
      </c>
      <c r="P14472" t="n">
        <v>0.1044232690264673</v>
      </c>
      <c r="Q14472" t="n">
        <v>0.1449593657058703</v>
      </c>
      <c r="R14472" t="n">
        <v>0.0003929504130803539</v>
      </c>
    </row>
    <row r="14473">
      <c r="F14473" t="n">
        <v>0.09980000806261113</v>
      </c>
      <c r="G14473" t="n">
        <v>0.1394495746331167</v>
      </c>
      <c r="H14473" t="n">
        <v>-0.002251837666247425</v>
      </c>
      <c r="J14473" t="n">
        <v>0.0345603945846101</v>
      </c>
      <c r="K14473" t="n">
        <v>0.1431562844526801</v>
      </c>
      <c r="L14473" t="n">
        <v>-0.002212656492566491</v>
      </c>
      <c r="M14473" t="n">
        <v>0.07179942436121672</v>
      </c>
      <c r="N14473" t="n">
        <v>0.1278006601285308</v>
      </c>
      <c r="O14473" t="n">
        <v>-0.003272879298061087</v>
      </c>
      <c r="P14473" t="n">
        <v>0.1044908207352503</v>
      </c>
      <c r="Q14473" t="n">
        <v>0.1449694414246237</v>
      </c>
      <c r="R14473" t="n">
        <v>0.0003929111258964827</v>
      </c>
    </row>
    <row r="14474">
      <c r="F14474" t="n">
        <v>0.09981229751575291</v>
      </c>
      <c r="G14474" t="n">
        <v>0.1394592667080843</v>
      </c>
      <c r="H14474" t="n">
        <v>-0.00225206285001405</v>
      </c>
      <c r="J14474" t="n">
        <v>0.03456845647331774</v>
      </c>
      <c r="K14474" t="n">
        <v>0.1431662341527393</v>
      </c>
      <c r="L14474" t="n">
        <v>-0.002213099023865004</v>
      </c>
      <c r="M14474" t="n">
        <v>0.07182232235505237</v>
      </c>
      <c r="N14474" t="n">
        <v>0.1278095425764129</v>
      </c>
      <c r="O14474" t="n">
        <v>-0.003272879298061087</v>
      </c>
      <c r="P14474" t="n">
        <v>0.1044874871461707</v>
      </c>
      <c r="Q14474" t="n">
        <v>0.1449795171433772</v>
      </c>
      <c r="R14474" t="n">
        <v>0.0003928325515287401</v>
      </c>
    </row>
    <row r="14475">
      <c r="F14475" t="n">
        <v>0.09978199740490126</v>
      </c>
      <c r="G14475" t="n">
        <v>0.1394689587830518</v>
      </c>
      <c r="H14475" t="n">
        <v>-0.002252288033780674</v>
      </c>
      <c r="J14475" t="n">
        <v>0.034568061332421</v>
      </c>
      <c r="K14475" t="n">
        <v>0.1431761838527986</v>
      </c>
      <c r="L14475" t="n">
        <v>-0.002212877758215747</v>
      </c>
      <c r="M14475" t="n">
        <v>0.07184522049566106</v>
      </c>
      <c r="N14475" t="n">
        <v>0.1278184250242951</v>
      </c>
      <c r="O14475" t="n">
        <v>-0.003273533873920699</v>
      </c>
      <c r="P14475" t="n">
        <v>0.1044841529136546</v>
      </c>
      <c r="Q14475" t="n">
        <v>0.1449895928621306</v>
      </c>
      <c r="R14475" t="n">
        <v>0.0003928325515287401</v>
      </c>
    </row>
    <row r="14476">
      <c r="F14476" t="n">
        <v>0.09976589279409961</v>
      </c>
      <c r="G14476" t="n">
        <v>0.1394786508580194</v>
      </c>
      <c r="H14476" t="n">
        <v>-0.002251653820785076</v>
      </c>
      <c r="J14476" t="n">
        <v>0.03457612281378826</v>
      </c>
      <c r="K14476" t="n">
        <v>0.1431861335528579</v>
      </c>
      <c r="L14476" t="n">
        <v>-0.002213418138502855</v>
      </c>
      <c r="M14476" t="n">
        <v>0.07182375403225441</v>
      </c>
      <c r="N14476" t="n">
        <v>0.1278273074721772</v>
      </c>
      <c r="O14476" t="n">
        <v>-0.003270706125879975</v>
      </c>
      <c r="P14476" t="n">
        <v>0.104374495057507</v>
      </c>
      <c r="Q14476" t="n">
        <v>0.1449996685808841</v>
      </c>
      <c r="R14476" t="n">
        <v>0.0004018844331653159</v>
      </c>
    </row>
    <row r="14477">
      <c r="F14477" t="n">
        <v>0.09976398311137072</v>
      </c>
      <c r="G14477" t="n">
        <v>0.1394883429329869</v>
      </c>
      <c r="H14477" t="n">
        <v>-0.002252329384487682</v>
      </c>
      <c r="J14477" t="n">
        <v>0.03455881389066025</v>
      </c>
      <c r="K14477" t="n">
        <v>0.1431960832529171</v>
      </c>
      <c r="L14477" t="n">
        <v>-0.002213418138502855</v>
      </c>
      <c r="M14477" t="n">
        <v>0.07180228742931921</v>
      </c>
      <c r="N14477" t="n">
        <v>0.1278361899200594</v>
      </c>
      <c r="O14477" t="n">
        <v>-0.003270379087971178</v>
      </c>
      <c r="P14477" t="n">
        <v>0.1044420418606745</v>
      </c>
      <c r="Q14477" t="n">
        <v>0.1450097442996375</v>
      </c>
      <c r="R14477" t="n">
        <v>0.0004019246175901899</v>
      </c>
    </row>
    <row r="14478">
      <c r="F14478" t="n">
        <v>0.09979046323853066</v>
      </c>
      <c r="G14478" t="n">
        <v>0.1394980350079545</v>
      </c>
      <c r="H14478" t="n">
        <v>-0.002251653820785076</v>
      </c>
      <c r="J14478" t="n">
        <v>0.03456687504415312</v>
      </c>
      <c r="K14478" t="n">
        <v>0.1432060329529764</v>
      </c>
      <c r="L14478" t="n">
        <v>-0.002213418138502855</v>
      </c>
      <c r="M14478" t="n">
        <v>0.07184736824258842</v>
      </c>
      <c r="N14478" t="n">
        <v>0.1278450723679416</v>
      </c>
      <c r="O14478" t="n">
        <v>-0.003270379087971178</v>
      </c>
      <c r="P14478" t="n">
        <v>0.104438706035121</v>
      </c>
      <c r="Q14478" t="n">
        <v>0.145019820018391</v>
      </c>
      <c r="R14478" t="n">
        <v>0.0004018040643155678</v>
      </c>
    </row>
    <row r="14479">
      <c r="F14479" t="n">
        <v>0.09978855097567743</v>
      </c>
      <c r="G14479" t="n">
        <v>0.139507727082922</v>
      </c>
      <c r="H14479" t="n">
        <v>-0.002251879008685945</v>
      </c>
      <c r="J14479" t="n">
        <v>0.03456647932659353</v>
      </c>
      <c r="K14479" t="n">
        <v>0.1432159826530356</v>
      </c>
      <c r="L14479" t="n">
        <v>-0.002212754245839836</v>
      </c>
      <c r="M14479" t="n">
        <v>0.07187026675571398</v>
      </c>
      <c r="N14479" t="n">
        <v>0.1278539548158237</v>
      </c>
      <c r="O14479" t="n">
        <v>-0.003270706125879975</v>
      </c>
      <c r="P14479" t="n">
        <v>0.1043644895827621</v>
      </c>
      <c r="Q14479" t="n">
        <v>0.1450298957371444</v>
      </c>
      <c r="R14479" t="n">
        <v>0.0004018442487404418</v>
      </c>
    </row>
    <row r="14480">
      <c r="F14480" t="n">
        <v>0.09978663761423703</v>
      </c>
      <c r="G14480" t="n">
        <v>0.1395174191578896</v>
      </c>
      <c r="H14480" t="n">
        <v>-0.002252369192471739</v>
      </c>
      <c r="J14480" t="n">
        <v>0.03457454007350642</v>
      </c>
      <c r="K14480" t="n">
        <v>0.1432259323530949</v>
      </c>
      <c r="L14480" t="n">
        <v>-0.002213736173500354</v>
      </c>
      <c r="M14480" t="n">
        <v>0.07187098275395845</v>
      </c>
      <c r="N14480" t="n">
        <v>0.1278628372637059</v>
      </c>
      <c r="O14480" t="n">
        <v>-0.003268530807652644</v>
      </c>
      <c r="P14480" t="n">
        <v>0.1043611531434032</v>
      </c>
      <c r="Q14480" t="n">
        <v>0.1450399714558979</v>
      </c>
      <c r="R14480" t="n">
        <v>0.0004109090307285735</v>
      </c>
    </row>
    <row r="14481">
      <c r="F14481" t="n">
        <v>0.09978472315453457</v>
      </c>
      <c r="G14481" t="n">
        <v>0.1395271112328571</v>
      </c>
      <c r="H14481" t="n">
        <v>-0.002252144000590868</v>
      </c>
      <c r="J14481" t="n">
        <v>0.03457414402871495</v>
      </c>
      <c r="K14481" t="n">
        <v>0.1432358820531542</v>
      </c>
      <c r="L14481" t="n">
        <v>-0.002213736173500354</v>
      </c>
      <c r="M14481" t="n">
        <v>0.07187169875591112</v>
      </c>
      <c r="N14481" t="n">
        <v>0.1278717197115881</v>
      </c>
      <c r="O14481" t="n">
        <v>-0.003268530807652644</v>
      </c>
      <c r="P14481" t="n">
        <v>0.1044286947156011</v>
      </c>
      <c r="Q14481" t="n">
        <v>0.1450500471746513</v>
      </c>
      <c r="R14481" t="n">
        <v>0.0004107857826689669</v>
      </c>
    </row>
    <row r="14482">
      <c r="F14482" t="n">
        <v>0.09978280759689523</v>
      </c>
      <c r="G14482" t="n">
        <v>0.1395368033078247</v>
      </c>
      <c r="H14482" t="n">
        <v>-0.002251693616829126</v>
      </c>
      <c r="J14482" t="n">
        <v>0.03457374784026843</v>
      </c>
      <c r="K14482" t="n">
        <v>0.1432458317532134</v>
      </c>
      <c r="L14482" t="n">
        <v>-0.002213072185445915</v>
      </c>
      <c r="M14482" t="n">
        <v>0.07185023195667378</v>
      </c>
      <c r="N14482" t="n">
        <v>0.1278806021594702</v>
      </c>
      <c r="O14482" t="n">
        <v>-0.003267550444482982</v>
      </c>
      <c r="P14482" t="n">
        <v>0.1043899173384759</v>
      </c>
      <c r="Q14482" t="n">
        <v>0.1450601228934048</v>
      </c>
      <c r="R14482" t="n">
        <v>0.000410867948042038</v>
      </c>
    </row>
    <row r="14483">
      <c r="F14483" t="n">
        <v>0.09979508543896323</v>
      </c>
      <c r="G14483" t="n">
        <v>0.1395464953827922</v>
      </c>
      <c r="H14483" t="n">
        <v>-0.002251693616829126</v>
      </c>
      <c r="J14483" t="n">
        <v>0.03455643852927982</v>
      </c>
      <c r="K14483" t="n">
        <v>0.1432557814532727</v>
      </c>
      <c r="L14483" t="n">
        <v>-0.002213514844148874</v>
      </c>
      <c r="M14483" t="n">
        <v>0.07185094789450699</v>
      </c>
      <c r="N14483" t="n">
        <v>0.1278894846073524</v>
      </c>
      <c r="O14483" t="n">
        <v>-0.003268530807652644</v>
      </c>
      <c r="P14483" t="n">
        <v>0.104457455964275</v>
      </c>
      <c r="Q14483" t="n">
        <v>0.1450701986121582</v>
      </c>
      <c r="R14483" t="n">
        <v>0.000410867948042038</v>
      </c>
    </row>
    <row r="14484">
      <c r="F14484" t="n">
        <v>0.09976477888354293</v>
      </c>
      <c r="G14484" t="n">
        <v>0.1395561874577598</v>
      </c>
      <c r="H14484" t="n">
        <v>-0.002251731867812729</v>
      </c>
      <c r="J14484" t="n">
        <v>0.03455604213316045</v>
      </c>
      <c r="K14484" t="n">
        <v>0.143265731153332</v>
      </c>
      <c r="L14484" t="n">
        <v>-0.002213831765213491</v>
      </c>
      <c r="M14484" t="n">
        <v>0.07180729793992113</v>
      </c>
      <c r="N14484" t="n">
        <v>0.1278983670552345</v>
      </c>
      <c r="O14484" t="n">
        <v>-0.003265047194525196</v>
      </c>
      <c r="P14484" t="n">
        <v>0.1043832393208909</v>
      </c>
      <c r="Q14484" t="n">
        <v>0.1450802743309117</v>
      </c>
      <c r="R14484" t="n">
        <v>0.0004198196683203179</v>
      </c>
    </row>
    <row r="14485">
      <c r="F14485" t="n">
        <v>0.09974866611221173</v>
      </c>
      <c r="G14485" t="n">
        <v>0.1395658795327273</v>
      </c>
      <c r="H14485" t="n">
        <v>-0.002252407454931784</v>
      </c>
      <c r="J14485" t="n">
        <v>0.03456410200396519</v>
      </c>
      <c r="K14485" t="n">
        <v>0.1432756808533912</v>
      </c>
      <c r="L14485" t="n">
        <v>-0.002214053126253908</v>
      </c>
      <c r="M14485" t="n">
        <v>0.07183019676178981</v>
      </c>
      <c r="N14485" t="n">
        <v>0.1279072495031167</v>
      </c>
      <c r="O14485" t="n">
        <v>-0.003266026806644765</v>
      </c>
      <c r="P14485" t="n">
        <v>0.1043798993561331</v>
      </c>
      <c r="Q14485" t="n">
        <v>0.1450903500496651</v>
      </c>
      <c r="R14485" t="n">
        <v>0.0004197776863534859</v>
      </c>
    </row>
    <row r="14486">
      <c r="F14486" t="n">
        <v>0.09974674655002649</v>
      </c>
      <c r="G14486" t="n">
        <v>0.1395755716076949</v>
      </c>
      <c r="H14486" t="n">
        <v>-0.002252407454931784</v>
      </c>
      <c r="J14486" t="n">
        <v>0.03456370528173765</v>
      </c>
      <c r="K14486" t="n">
        <v>0.1432856305534505</v>
      </c>
      <c r="L14486" t="n">
        <v>-0.002213831765213491</v>
      </c>
      <c r="M14486" t="n">
        <v>0.07187527882188952</v>
      </c>
      <c r="N14486" t="n">
        <v>0.1279161319509989</v>
      </c>
      <c r="O14486" t="n">
        <v>-0.003266026806644765</v>
      </c>
      <c r="P14486" t="n">
        <v>0.1043411210990168</v>
      </c>
      <c r="Q14486" t="n">
        <v>0.1451004257684186</v>
      </c>
      <c r="R14486" t="n">
        <v>0.0004198196683203179</v>
      </c>
    </row>
    <row r="14487">
      <c r="F14487" t="n">
        <v>0.09977321335102296</v>
      </c>
      <c r="G14487" t="n">
        <v>0.1395852636826624</v>
      </c>
      <c r="H14487" t="n">
        <v>-0.002251731867812729</v>
      </c>
      <c r="J14487" t="n">
        <v>0.03455485208561117</v>
      </c>
      <c r="K14487" t="n">
        <v>0.1432955802535097</v>
      </c>
      <c r="L14487" t="n">
        <v>-0.002213831765213491</v>
      </c>
      <c r="M14487" t="n">
        <v>0.07180944535789027</v>
      </c>
      <c r="N14487" t="n">
        <v>0.127925014398881</v>
      </c>
      <c r="O14487" t="n">
        <v>-0.003265700269271576</v>
      </c>
      <c r="P14487" t="n">
        <v>0.1044086548395409</v>
      </c>
      <c r="Q14487" t="n">
        <v>0.145110501487172</v>
      </c>
      <c r="R14487" t="n">
        <v>0.000419903632253982</v>
      </c>
    </row>
    <row r="14488">
      <c r="F14488" t="n">
        <v>0.09977129121258918</v>
      </c>
      <c r="G14488" t="n">
        <v>0.13959495575763</v>
      </c>
      <c r="H14488" t="n">
        <v>-0.002251993770312697</v>
      </c>
      <c r="J14488" t="n">
        <v>0.0345629114082274</v>
      </c>
      <c r="K14488" t="n">
        <v>0.143305529953569</v>
      </c>
      <c r="L14488" t="n">
        <v>-0.002214368994159925</v>
      </c>
      <c r="M14488" t="n">
        <v>0.07183234440594879</v>
      </c>
      <c r="N14488" t="n">
        <v>0.1279338968467632</v>
      </c>
      <c r="O14488" t="n">
        <v>-0.003262868588179956</v>
      </c>
      <c r="P14488" t="n">
        <v>0.1043344386578793</v>
      </c>
      <c r="Q14488" t="n">
        <v>0.1451205772059255</v>
      </c>
      <c r="R14488" t="n">
        <v>0.0004289084019249073</v>
      </c>
    </row>
    <row r="14489">
      <c r="F14489" t="n">
        <v>0.09974098128821793</v>
      </c>
      <c r="G14489" t="n">
        <v>0.1396046478325975</v>
      </c>
      <c r="H14489" t="n">
        <v>-0.002251993770312697</v>
      </c>
      <c r="J14489" t="n">
        <v>0.03457942676002947</v>
      </c>
      <c r="K14489" t="n">
        <v>0.1433154796536283</v>
      </c>
      <c r="L14489" t="n">
        <v>-0.002214147601539033</v>
      </c>
      <c r="M14489" t="n">
        <v>0.07183306029499792</v>
      </c>
      <c r="N14489" t="n">
        <v>0.1279427792946453</v>
      </c>
      <c r="O14489" t="n">
        <v>-0.003262868588179956</v>
      </c>
      <c r="P14489" t="n">
        <v>0.1044374064451047</v>
      </c>
      <c r="Q14489" t="n">
        <v>0.1451306529246789</v>
      </c>
      <c r="R14489" t="n">
        <v>0.0004288226373974278</v>
      </c>
    </row>
    <row r="14490">
      <c r="F14490" t="n">
        <v>0.09976744364906312</v>
      </c>
      <c r="G14490" t="n">
        <v>0.1396143399075651</v>
      </c>
      <c r="H14490" t="n">
        <v>-0.002251993770312697</v>
      </c>
      <c r="J14490" t="n">
        <v>0.03457902938681411</v>
      </c>
      <c r="K14490" t="n">
        <v>0.1433254293536876</v>
      </c>
      <c r="L14490" t="n">
        <v>-0.002214368994159925</v>
      </c>
      <c r="M14490" t="n">
        <v>0.07183377618790662</v>
      </c>
      <c r="N14490" t="n">
        <v>0.1279516617425275</v>
      </c>
      <c r="O14490" t="n">
        <v>-0.003263194875038774</v>
      </c>
      <c r="P14490" t="n">
        <v>0.1044340626355086</v>
      </c>
      <c r="Q14490" t="n">
        <v>0.1451407286434324</v>
      </c>
      <c r="R14490" t="n">
        <v>0.0004287797551336881</v>
      </c>
    </row>
    <row r="14491">
      <c r="F14491" t="n">
        <v>0.09973713230421855</v>
      </c>
      <c r="G14491" t="n">
        <v>0.1396240319825326</v>
      </c>
      <c r="H14491" t="n">
        <v>-0.002251768570935665</v>
      </c>
      <c r="J14491" t="n">
        <v>0.03457863187097965</v>
      </c>
      <c r="K14491" t="n">
        <v>0.1433353790537468</v>
      </c>
      <c r="L14491" t="n">
        <v>-0.002214147601539033</v>
      </c>
      <c r="M14491" t="n">
        <v>0.07181230863548332</v>
      </c>
      <c r="N14491" t="n">
        <v>0.1279605441904097</v>
      </c>
      <c r="O14491" t="n">
        <v>-0.003262868588179956</v>
      </c>
      <c r="P14491" t="n">
        <v>0.1044307181924052</v>
      </c>
      <c r="Q14491" t="n">
        <v>0.1451508043621858</v>
      </c>
      <c r="R14491" t="n">
        <v>0.000437923319499821</v>
      </c>
    </row>
    <row r="14492">
      <c r="F14492" t="n">
        <v>0.09976359170549307</v>
      </c>
      <c r="G14492" t="n">
        <v>0.1396337240575002</v>
      </c>
      <c r="H14492" t="n">
        <v>-0.002252479332075604</v>
      </c>
      <c r="J14492" t="n">
        <v>0.03456977808044798</v>
      </c>
      <c r="K14492" t="n">
        <v>0.1433453287538061</v>
      </c>
      <c r="L14492" t="n">
        <v>-0.002214683774614811</v>
      </c>
      <c r="M14492" t="n">
        <v>0.0718130244645718</v>
      </c>
      <c r="N14492" t="n">
        <v>0.1279694266382918</v>
      </c>
      <c r="O14492" t="n">
        <v>-0.003261013874543577</v>
      </c>
      <c r="P14492" t="n">
        <v>0.1043565018160519</v>
      </c>
      <c r="Q14492" t="n">
        <v>0.1451608800809393</v>
      </c>
      <c r="R14492" t="n">
        <v>0.000437923319499821</v>
      </c>
    </row>
    <row r="14493">
      <c r="F14493" t="n">
        <v>0.09976166409200429</v>
      </c>
      <c r="G14493" t="n">
        <v>0.1396434161324678</v>
      </c>
      <c r="H14493" t="n">
        <v>-0.002251803723397717</v>
      </c>
      <c r="J14493" t="n">
        <v>0.03457783641192025</v>
      </c>
      <c r="K14493" t="n">
        <v>0.1433552784538653</v>
      </c>
      <c r="L14493" t="n">
        <v>-0.002214019502336883</v>
      </c>
      <c r="M14493" t="n">
        <v>0.0718359238899591</v>
      </c>
      <c r="N14493" t="n">
        <v>0.127978309086174</v>
      </c>
      <c r="O14493" t="n">
        <v>-0.00326036180218314</v>
      </c>
      <c r="P14493" t="n">
        <v>0.1044240274081589</v>
      </c>
      <c r="Q14493" t="n">
        <v>0.1451709557996927</v>
      </c>
      <c r="R14493" t="n">
        <v>0.0004377919687741161</v>
      </c>
    </row>
    <row r="14494">
      <c r="F14494" t="n">
        <v>0.09977392776645491</v>
      </c>
      <c r="G14494" t="n">
        <v>0.1396531082074353</v>
      </c>
      <c r="H14494" t="n">
        <v>-0.002252254129182975</v>
      </c>
      <c r="J14494" t="n">
        <v>0.03457743846892872</v>
      </c>
      <c r="K14494" t="n">
        <v>0.1433652281539246</v>
      </c>
      <c r="L14494" t="n">
        <v>-0.002214462350522169</v>
      </c>
      <c r="M14494" t="n">
        <v>0.07183663979847504</v>
      </c>
      <c r="N14494" t="n">
        <v>0.1279871915340562</v>
      </c>
      <c r="O14494" t="n">
        <v>-0.003260035766002922</v>
      </c>
      <c r="P14494" t="n">
        <v>0.1043852460871464</v>
      </c>
      <c r="Q14494" t="n">
        <v>0.1451810315184462</v>
      </c>
      <c r="R14494" t="n">
        <v>0.000437879535924586</v>
      </c>
    </row>
    <row r="14495">
      <c r="F14495" t="n">
        <v>0.09975780558324487</v>
      </c>
      <c r="G14495" t="n">
        <v>0.1396628002824029</v>
      </c>
      <c r="H14495" t="n">
        <v>-0.002251803723397717</v>
      </c>
      <c r="J14495" t="n">
        <v>0.03455167234527745</v>
      </c>
      <c r="K14495" t="n">
        <v>0.1433751778539839</v>
      </c>
      <c r="L14495" t="n">
        <v>-0.002214683774614811</v>
      </c>
      <c r="M14495" t="n">
        <v>0.07183735571093505</v>
      </c>
      <c r="N14495" t="n">
        <v>0.1279960739819383</v>
      </c>
      <c r="O14495" t="n">
        <v>-0.003260035766002922</v>
      </c>
      <c r="P14495" t="n">
        <v>0.104311030157889</v>
      </c>
      <c r="Q14495" t="n">
        <v>0.1451911072371996</v>
      </c>
      <c r="R14495" t="n">
        <v>0.0004378357523493511</v>
      </c>
    </row>
    <row r="14496">
      <c r="F14496" t="n">
        <v>0.09972749069673628</v>
      </c>
      <c r="G14496" t="n">
        <v>0.1396724923573704</v>
      </c>
      <c r="H14496" t="n">
        <v>-0.002251837322398663</v>
      </c>
      <c r="J14496" t="n">
        <v>0.0345681861835844</v>
      </c>
      <c r="K14496" t="n">
        <v>0.1433851275540431</v>
      </c>
      <c r="L14496" t="n">
        <v>-0.002214776009559565</v>
      </c>
      <c r="M14496" t="n">
        <v>0.07181588782019327</v>
      </c>
      <c r="N14496" t="n">
        <v>0.1280049564298205</v>
      </c>
      <c r="O14496" t="n">
        <v>-0.003258504945715174</v>
      </c>
      <c r="P14496" t="n">
        <v>0.1043431178724246</v>
      </c>
      <c r="Q14496" t="n">
        <v>0.1452011829559531</v>
      </c>
      <c r="R14496" t="n">
        <v>0.0004468589929386281</v>
      </c>
    </row>
    <row r="14497">
      <c r="F14497" t="n">
        <v>0.09975394270094359</v>
      </c>
      <c r="G14497" t="n">
        <v>0.1396821844323379</v>
      </c>
      <c r="H14497" t="n">
        <v>-0.002252062528651528</v>
      </c>
      <c r="J14497" t="n">
        <v>0.03455933192112291</v>
      </c>
      <c r="K14497" t="n">
        <v>0.1433950772541024</v>
      </c>
      <c r="L14497" t="n">
        <v>-0.002214997465014976</v>
      </c>
      <c r="M14497" t="n">
        <v>0.0718609714265096</v>
      </c>
      <c r="N14497" t="n">
        <v>0.1280138388777027</v>
      </c>
      <c r="O14497" t="n">
        <v>-0.003258504945715174</v>
      </c>
      <c r="P14497" t="n">
        <v>0.104339770310822</v>
      </c>
      <c r="Q14497" t="n">
        <v>0.1452112586747065</v>
      </c>
      <c r="R14497" t="n">
        <v>0.0004469483647372158</v>
      </c>
    </row>
    <row r="14498">
      <c r="F14498" t="n">
        <v>0.09973781801105161</v>
      </c>
      <c r="G14498" t="n">
        <v>0.1396918765073055</v>
      </c>
      <c r="H14498" t="n">
        <v>-0.002252512941157258</v>
      </c>
      <c r="J14498" t="n">
        <v>0.03455893348990864</v>
      </c>
      <c r="K14498" t="n">
        <v>0.1434050269541617</v>
      </c>
      <c r="L14498" t="n">
        <v>-0.002214997465014976</v>
      </c>
      <c r="M14498" t="n">
        <v>0.07188387137284286</v>
      </c>
      <c r="N14498" t="n">
        <v>0.1280227213255848</v>
      </c>
      <c r="O14498" t="n">
        <v>-0.003258504945715174</v>
      </c>
      <c r="P14498" t="n">
        <v>0.1044072894046059</v>
      </c>
      <c r="Q14498" t="n">
        <v>0.1452213343934599</v>
      </c>
      <c r="R14498" t="n">
        <v>0.0004468143070393342</v>
      </c>
    </row>
    <row r="14499">
      <c r="F14499" t="n">
        <v>0.09976426686377921</v>
      </c>
      <c r="G14499" t="n">
        <v>0.139701568582273</v>
      </c>
      <c r="H14499" t="n">
        <v>-0.002252512941157258</v>
      </c>
      <c r="J14499" t="n">
        <v>0.03455007906354551</v>
      </c>
      <c r="K14499" t="n">
        <v>0.1434149766542209</v>
      </c>
      <c r="L14499" t="n">
        <v>-0.002214997465014976</v>
      </c>
      <c r="M14499" t="n">
        <v>0.07188458744443374</v>
      </c>
      <c r="N14499" t="n">
        <v>0.128031603773467</v>
      </c>
      <c r="O14499" t="n">
        <v>-0.003257853375040166</v>
      </c>
      <c r="P14499" t="n">
        <v>0.1044039399157852</v>
      </c>
      <c r="Q14499" t="n">
        <v>0.1452314101122134</v>
      </c>
      <c r="R14499" t="n">
        <v>0.0004469483647372158</v>
      </c>
    </row>
    <row r="14500">
      <c r="F14500" t="n">
        <v>0.09974814018278996</v>
      </c>
      <c r="G14500" t="n">
        <v>0.1397112606572406</v>
      </c>
      <c r="H14500" t="n">
        <v>-0.002252094574595743</v>
      </c>
      <c r="J14500" t="n">
        <v>0.03455813620262531</v>
      </c>
      <c r="K14500" t="n">
        <v>0.1434249263542802</v>
      </c>
      <c r="L14500" t="n">
        <v>-0.002215088576047889</v>
      </c>
      <c r="M14500" t="n">
        <v>0.07181875123945414</v>
      </c>
      <c r="N14500" t="n">
        <v>0.1280404862213491</v>
      </c>
      <c r="O14500" t="n">
        <v>-0.003255017773552468</v>
      </c>
      <c r="P14500" t="n">
        <v>0.104294290881886</v>
      </c>
      <c r="Q14500" t="n">
        <v>0.1452414858309669</v>
      </c>
      <c r="R14500" t="n">
        <v>0.0004559379281616748</v>
      </c>
    </row>
    <row r="14501">
      <c r="F14501" t="n">
        <v>0.09976039485507324</v>
      </c>
      <c r="G14501" t="n">
        <v>0.1397209527322081</v>
      </c>
      <c r="H14501" t="n">
        <v>-0.002251869365138283</v>
      </c>
      <c r="J14501" t="n">
        <v>0.03456619312052425</v>
      </c>
      <c r="K14501" t="n">
        <v>0.1434348760543394</v>
      </c>
      <c r="L14501" t="n">
        <v>-0.002215310062756823</v>
      </c>
      <c r="M14501" t="n">
        <v>0.07188601959972057</v>
      </c>
      <c r="N14501" t="n">
        <v>0.1280493686692313</v>
      </c>
      <c r="O14501" t="n">
        <v>-0.003255668842214044</v>
      </c>
      <c r="P14501" t="n">
        <v>0.104326373780242</v>
      </c>
      <c r="Q14501" t="n">
        <v>0.1452515615497203</v>
      </c>
      <c r="R14501" t="n">
        <v>0.0004559379281616748</v>
      </c>
    </row>
    <row r="14502">
      <c r="F14502" t="n">
        <v>0.09973007554278357</v>
      </c>
      <c r="G14502" t="n">
        <v>0.1397306448071757</v>
      </c>
      <c r="H14502" t="n">
        <v>-0.002252094574595743</v>
      </c>
      <c r="J14502" t="n">
        <v>0.0345657940834817</v>
      </c>
      <c r="K14502" t="n">
        <v>0.1434448257543987</v>
      </c>
      <c r="L14502" t="n">
        <v>-0.002215310062756823</v>
      </c>
      <c r="M14502" t="n">
        <v>0.07188673568345022</v>
      </c>
      <c r="N14502" t="n">
        <v>0.1280582511171134</v>
      </c>
      <c r="O14502" t="n">
        <v>-0.003255343307883256</v>
      </c>
      <c r="P14502" t="n">
        <v>0.1043938876842728</v>
      </c>
      <c r="Q14502" t="n">
        <v>0.1452616372684737</v>
      </c>
      <c r="R14502" t="n">
        <v>0.0004559379281616748</v>
      </c>
    </row>
    <row r="14503">
      <c r="F14503" t="n">
        <v>0.09974232783879683</v>
      </c>
      <c r="G14503" t="n">
        <v>0.1397403368821432</v>
      </c>
      <c r="H14503" t="n">
        <v>-0.002252319784053203</v>
      </c>
      <c r="J14503" t="n">
        <v>0.03456539490523455</v>
      </c>
      <c r="K14503" t="n">
        <v>0.143454775454458</v>
      </c>
      <c r="L14503" t="n">
        <v>-0.002214867089338955</v>
      </c>
      <c r="M14503" t="n">
        <v>0.07184308315462909</v>
      </c>
      <c r="N14503" t="n">
        <v>0.1280671335649956</v>
      </c>
      <c r="O14503" t="n">
        <v>-0.003255343307883256</v>
      </c>
      <c r="P14503" t="n">
        <v>0.104355103720312</v>
      </c>
      <c r="Q14503" t="n">
        <v>0.1452717129872272</v>
      </c>
      <c r="R14503" t="n">
        <v>0.0004558467496938893</v>
      </c>
    </row>
    <row r="14504">
      <c r="F14504" t="n">
        <v>0.09974038820879638</v>
      </c>
      <c r="G14504" t="n">
        <v>0.1397500289571108</v>
      </c>
      <c r="H14504" t="n">
        <v>-0.002252350273828623</v>
      </c>
      <c r="J14504" t="n">
        <v>0.03455653993190634</v>
      </c>
      <c r="K14504" t="n">
        <v>0.1434647251545172</v>
      </c>
      <c r="L14504" t="n">
        <v>-0.002215400047383809</v>
      </c>
      <c r="M14504" t="n">
        <v>0.07188816786316674</v>
      </c>
      <c r="N14504" t="n">
        <v>0.1280760160128778</v>
      </c>
      <c r="O14504" t="n">
        <v>-0.003252506318684457</v>
      </c>
      <c r="P14504" t="n">
        <v>0.1043517514332821</v>
      </c>
      <c r="Q14504" t="n">
        <v>0.1452817887059807</v>
      </c>
      <c r="R14504" t="n">
        <v>0.0004650287572333529</v>
      </c>
    </row>
    <row r="14505">
      <c r="F14505" t="n">
        <v>0.09972425723493811</v>
      </c>
      <c r="G14505" t="n">
        <v>0.1397597210320783</v>
      </c>
      <c r="H14505" t="n">
        <v>-0.002252125061322491</v>
      </c>
      <c r="J14505" t="n">
        <v>0.03454768489749101</v>
      </c>
      <c r="K14505" t="n">
        <v>0.1434746748545765</v>
      </c>
      <c r="L14505" t="n">
        <v>-0.002215178529530856</v>
      </c>
      <c r="M14505" t="n">
        <v>0.07186669950768171</v>
      </c>
      <c r="N14505" t="n">
        <v>0.1280848984607599</v>
      </c>
      <c r="O14505" t="n">
        <v>-0.00325348216816501</v>
      </c>
      <c r="P14505" t="n">
        <v>0.1043838298182179</v>
      </c>
      <c r="Q14505" t="n">
        <v>0.1452918644247341</v>
      </c>
      <c r="R14505" t="n">
        <v>0.0004648892765023291</v>
      </c>
    </row>
    <row r="14506">
      <c r="F14506" t="n">
        <v>0.09973650567774203</v>
      </c>
      <c r="G14506" t="n">
        <v>0.1397694131070459</v>
      </c>
      <c r="H14506" t="n">
        <v>-0.002251899848816359</v>
      </c>
      <c r="J14506" t="n">
        <v>0.03455574095033756</v>
      </c>
      <c r="K14506" t="n">
        <v>0.1434846245546357</v>
      </c>
      <c r="L14506" t="n">
        <v>-0.002214957011677903</v>
      </c>
      <c r="M14506" t="n">
        <v>0.07184523101313606</v>
      </c>
      <c r="N14506" t="n">
        <v>0.1280937809086421</v>
      </c>
      <c r="O14506" t="n">
        <v>-0.00325348216816501</v>
      </c>
      <c r="P14506" t="n">
        <v>0.1043450449855727</v>
      </c>
      <c r="Q14506" t="n">
        <v>0.1453019401434875</v>
      </c>
      <c r="R14506" t="n">
        <v>0.0004648892765023291</v>
      </c>
    </row>
    <row r="14507">
      <c r="F14507" t="n">
        <v>0.09970618304740625</v>
      </c>
      <c r="G14507" t="n">
        <v>0.1397791051820134</v>
      </c>
      <c r="H14507" t="n">
        <v>-0.002252350273828623</v>
      </c>
      <c r="J14507" t="n">
        <v>0.03454688571428437</v>
      </c>
      <c r="K14507" t="n">
        <v>0.143494574254695</v>
      </c>
      <c r="L14507" t="n">
        <v>-0.002215178529530856</v>
      </c>
      <c r="M14507" t="n">
        <v>0.07184594697424285</v>
      </c>
      <c r="N14507" t="n">
        <v>0.1281026633565242</v>
      </c>
      <c r="O14507" t="n">
        <v>-0.003252506318684457</v>
      </c>
      <c r="P14507" t="n">
        <v>0.1043416908261343</v>
      </c>
      <c r="Q14507" t="n">
        <v>0.145312015862241</v>
      </c>
      <c r="R14507" t="n">
        <v>0.000464982263656345</v>
      </c>
    </row>
    <row r="14508">
      <c r="F14508" t="n">
        <v>0.09970423944627746</v>
      </c>
      <c r="G14508" t="n">
        <v>0.139788797256981</v>
      </c>
      <c r="H14508" t="n">
        <v>-0.002252604416828479</v>
      </c>
      <c r="J14508" t="n">
        <v>0.0345464859117332</v>
      </c>
      <c r="K14508" t="n">
        <v>0.1435045239547543</v>
      </c>
      <c r="L14508" t="n">
        <v>-0.002215267323189577</v>
      </c>
      <c r="M14508" t="n">
        <v>0.07184666293951336</v>
      </c>
      <c r="N14508" t="n">
        <v>0.1281115458044064</v>
      </c>
      <c r="O14508" t="n">
        <v>-0.003250318258056549</v>
      </c>
      <c r="P14508" t="n">
        <v>0.1043029057532256</v>
      </c>
      <c r="Q14508" t="n">
        <v>0.1453220915809944</v>
      </c>
      <c r="R14508" t="n">
        <v>0.0004740366650824496</v>
      </c>
    </row>
    <row r="14509">
      <c r="F14509" t="n">
        <v>0.09974486318450143</v>
      </c>
      <c r="G14509" t="n">
        <v>0.1397984893319485</v>
      </c>
      <c r="H14509" t="n">
        <v>-0.002252604416828479</v>
      </c>
      <c r="J14509" t="n">
        <v>0.03456299687699026</v>
      </c>
      <c r="K14509" t="n">
        <v>0.1435144736548135</v>
      </c>
      <c r="L14509" t="n">
        <v>-0.002215710420963992</v>
      </c>
      <c r="M14509" t="n">
        <v>0.07186956364685546</v>
      </c>
      <c r="N14509" t="n">
        <v>0.1281204282522886</v>
      </c>
      <c r="O14509" t="n">
        <v>-0.003249993226230743</v>
      </c>
      <c r="P14509" t="n">
        <v>0.1043704105942613</v>
      </c>
      <c r="Q14509" t="n">
        <v>0.1453321672997479</v>
      </c>
      <c r="R14509" t="n">
        <v>0.000473989266155834</v>
      </c>
    </row>
    <row r="14510">
      <c r="F14510" t="n">
        <v>0.09974291682202305</v>
      </c>
      <c r="G14510" t="n">
        <v>0.1398081814069161</v>
      </c>
      <c r="H14510" t="n">
        <v>-0.00225192877063267</v>
      </c>
      <c r="J14510" t="n">
        <v>0.03457105212770833</v>
      </c>
      <c r="K14510" t="n">
        <v>0.1435244233548728</v>
      </c>
      <c r="L14510" t="n">
        <v>-0.0022159319698512</v>
      </c>
      <c r="M14510" t="n">
        <v>0.07182591007312505</v>
      </c>
      <c r="N14510" t="n">
        <v>0.1281293107001707</v>
      </c>
      <c r="O14510" t="n">
        <v>-0.003250643289882354</v>
      </c>
      <c r="P14510" t="n">
        <v>0.1042961949934316</v>
      </c>
      <c r="Q14510" t="n">
        <v>0.1453422430185013</v>
      </c>
      <c r="R14510" t="n">
        <v>0.0004740840640090651</v>
      </c>
    </row>
    <row r="14511">
      <c r="F14511" t="n">
        <v>0.09971259119733791</v>
      </c>
      <c r="G14511" t="n">
        <v>0.1398178734818837</v>
      </c>
      <c r="H14511" t="n">
        <v>-0.002252379201429876</v>
      </c>
      <c r="J14511" t="n">
        <v>0.03457065178399903</v>
      </c>
      <c r="K14511" t="n">
        <v>0.1435343730549321</v>
      </c>
      <c r="L14511" t="n">
        <v>-0.002215267323189577</v>
      </c>
      <c r="M14511" t="n">
        <v>0.0718709957415625</v>
      </c>
      <c r="N14511" t="n">
        <v>0.1281381931480529</v>
      </c>
      <c r="O14511" t="n">
        <v>-0.003250643289882354</v>
      </c>
      <c r="P14511" t="n">
        <v>0.1043282679656354</v>
      </c>
      <c r="Q14511" t="n">
        <v>0.1453523187372548</v>
      </c>
      <c r="R14511" t="n">
        <v>0.0004831494174811748</v>
      </c>
    </row>
    <row r="14512">
      <c r="F14512" t="n">
        <v>0.09971064304757918</v>
      </c>
      <c r="G14512" t="n">
        <v>0.1398275655568512</v>
      </c>
      <c r="H14512" t="n">
        <v>-0.002252181345921588</v>
      </c>
      <c r="J14512" t="n">
        <v>0.03455334063199494</v>
      </c>
      <c r="K14512" t="n">
        <v>0.1435443227549913</v>
      </c>
      <c r="L14512" t="n">
        <v>-0.002216241273996544</v>
      </c>
      <c r="M14512" t="n">
        <v>0.07189389674793947</v>
      </c>
      <c r="N14512" t="n">
        <v>0.1281470755959351</v>
      </c>
      <c r="O14512" t="n">
        <v>-0.003248452838306732</v>
      </c>
      <c r="P14512" t="n">
        <v>0.1042894817497518</v>
      </c>
      <c r="Q14512" t="n">
        <v>0.1453623944560082</v>
      </c>
      <c r="R14512" t="n">
        <v>0.0004831494174811748</v>
      </c>
    </row>
    <row r="14513">
      <c r="F14513" t="n">
        <v>0.09973707120418213</v>
      </c>
      <c r="G14513" t="n">
        <v>0.1398372576318188</v>
      </c>
      <c r="H14513" t="n">
        <v>-0.002252181345921588</v>
      </c>
      <c r="J14513" t="n">
        <v>0.03456985067619196</v>
      </c>
      <c r="K14513" t="n">
        <v>0.1435542724550506</v>
      </c>
      <c r="L14513" t="n">
        <v>-0.002216241273996544</v>
      </c>
      <c r="M14513" t="n">
        <v>0.07189461287747945</v>
      </c>
      <c r="N14513" t="n">
        <v>0.1281559580438172</v>
      </c>
      <c r="O14513" t="n">
        <v>-0.003248452838306732</v>
      </c>
      <c r="P14513" t="n">
        <v>0.1042506955855863</v>
      </c>
      <c r="Q14513" t="n">
        <v>0.1453724701747617</v>
      </c>
      <c r="R14513" t="n">
        <v>0.0004831011122004828</v>
      </c>
    </row>
    <row r="14514">
      <c r="F14514" t="n">
        <v>0.09970674348513706</v>
      </c>
      <c r="G14514" t="n">
        <v>0.1398469497067863</v>
      </c>
      <c r="H14514" t="n">
        <v>-0.002251956127786996</v>
      </c>
      <c r="J14514" t="n">
        <v>0.0345694499123276</v>
      </c>
      <c r="K14514" t="n">
        <v>0.1435642221551099</v>
      </c>
      <c r="L14514" t="n">
        <v>-0.002215576534562232</v>
      </c>
      <c r="M14514" t="n">
        <v>0.07185095881952153</v>
      </c>
      <c r="N14514" t="n">
        <v>0.1281648404916994</v>
      </c>
      <c r="O14514" t="n">
        <v>-0.003247478497323437</v>
      </c>
      <c r="P14514" t="n">
        <v>0.1042473377505476</v>
      </c>
      <c r="Q14514" t="n">
        <v>0.1453825458935152</v>
      </c>
      <c r="R14514" t="n">
        <v>0.0004831011122004828</v>
      </c>
    </row>
    <row r="14515">
      <c r="F14515" t="n">
        <v>0.09971898037998589</v>
      </c>
      <c r="G14515" t="n">
        <v>0.1398566417817539</v>
      </c>
      <c r="H14515" t="n">
        <v>-0.002252207138192938</v>
      </c>
      <c r="J14515" t="n">
        <v>0.03454368336707068</v>
      </c>
      <c r="K14515" t="n">
        <v>0.1435741718551691</v>
      </c>
      <c r="L14515" t="n">
        <v>-0.002216019694185107</v>
      </c>
      <c r="M14515" t="n">
        <v>0.07187385998189283</v>
      </c>
      <c r="N14515" t="n">
        <v>0.1281737229395815</v>
      </c>
      <c r="O14515" t="n">
        <v>-0.003248128057978967</v>
      </c>
      <c r="P14515" t="n">
        <v>0.1043502631192525</v>
      </c>
      <c r="Q14515" t="n">
        <v>0.1453926216122686</v>
      </c>
      <c r="R14515" t="n">
        <v>0.0004830045016390988</v>
      </c>
    </row>
    <row r="14516">
      <c r="F14516" t="n">
        <v>0.09971702768592808</v>
      </c>
      <c r="G14516" t="n">
        <v>0.1398663338567214</v>
      </c>
      <c r="H14516" t="n">
        <v>-0.002252207138192938</v>
      </c>
      <c r="J14516" t="n">
        <v>0.03454328244397539</v>
      </c>
      <c r="K14516" t="n">
        <v>0.1435841215552284</v>
      </c>
      <c r="L14516" t="n">
        <v>-0.002216106253818438</v>
      </c>
      <c r="M14516" t="n">
        <v>0.07187457605268158</v>
      </c>
      <c r="N14516" t="n">
        <v>0.1281826053874637</v>
      </c>
      <c r="O14516" t="n">
        <v>-0.003245611190427005</v>
      </c>
      <c r="P14516" t="n">
        <v>0.1043469030401565</v>
      </c>
      <c r="Q14516" t="n">
        <v>0.145402697331022</v>
      </c>
      <c r="R14516" t="n">
        <v>0.0004921755847709607</v>
      </c>
    </row>
    <row r="14517">
      <c r="F14517" t="n">
        <v>0.09971507390531195</v>
      </c>
      <c r="G14517" t="n">
        <v>0.139876025931689</v>
      </c>
      <c r="H14517" t="n">
        <v>-0.002252432358906757</v>
      </c>
      <c r="J14517" t="n">
        <v>0.0345513365149886</v>
      </c>
      <c r="K14517" t="n">
        <v>0.1435940712552876</v>
      </c>
      <c r="L14517" t="n">
        <v>-0.002216106253818438</v>
      </c>
      <c r="M14517" t="n">
        <v>0.07185310681710488</v>
      </c>
      <c r="N14517" t="n">
        <v>0.1281914878353458</v>
      </c>
      <c r="O14517" t="n">
        <v>-0.003245286661760829</v>
      </c>
      <c r="P14517" t="n">
        <v>0.1042726878061273</v>
      </c>
      <c r="Q14517" t="n">
        <v>0.1454127730497755</v>
      </c>
      <c r="R14517" t="n">
        <v>0.0004920771594965339</v>
      </c>
    </row>
    <row r="14518">
      <c r="F14518" t="n">
        <v>0.09968474359684959</v>
      </c>
      <c r="G14518" t="n">
        <v>0.1398857180066565</v>
      </c>
      <c r="H14518" t="n">
        <v>-0.002251981917479119</v>
      </c>
      <c r="J14518" t="n">
        <v>0.0345509352727997</v>
      </c>
      <c r="K14518" t="n">
        <v>0.1436040209553469</v>
      </c>
      <c r="L14518" t="n">
        <v>-0.002215884643193056</v>
      </c>
      <c r="M14518" t="n">
        <v>0.07187600820722473</v>
      </c>
      <c r="N14518" t="n">
        <v>0.128200370283228</v>
      </c>
      <c r="O14518" t="n">
        <v>-0.003244962133094653</v>
      </c>
      <c r="P14518" t="n">
        <v>0.1043047540977525</v>
      </c>
      <c r="Q14518" t="n">
        <v>0.145422848768529</v>
      </c>
      <c r="R14518" t="n">
        <v>0.000492224797408174</v>
      </c>
    </row>
    <row r="14519">
      <c r="F14519" t="n">
        <v>0.09971116308570541</v>
      </c>
      <c r="G14519" t="n">
        <v>0.1398954100816241</v>
      </c>
      <c r="H14519" t="n">
        <v>-0.002252207138192938</v>
      </c>
      <c r="J14519" t="n">
        <v>0.03456744399806547</v>
      </c>
      <c r="K14519" t="n">
        <v>0.1436139706554062</v>
      </c>
      <c r="L14519" t="n">
        <v>-0.002215884643193056</v>
      </c>
      <c r="M14519" t="n">
        <v>0.07189890974489668</v>
      </c>
      <c r="N14519" t="n">
        <v>0.1282092527311102</v>
      </c>
      <c r="O14519" t="n">
        <v>-0.003244962133094653</v>
      </c>
      <c r="P14519" t="n">
        <v>0.1042305393113462</v>
      </c>
      <c r="Q14519" t="n">
        <v>0.1454329244872824</v>
      </c>
      <c r="R14519" t="n">
        <v>0.0004920771594965339</v>
      </c>
    </row>
    <row r="14520">
      <c r="F14520" t="n">
        <v>0.09969501871781852</v>
      </c>
      <c r="G14520" t="n">
        <v>0.1399051021565916</v>
      </c>
      <c r="H14520" t="n">
        <v>-0.002252006136908817</v>
      </c>
      <c r="J14520" t="n">
        <v>0.03455013237056775</v>
      </c>
      <c r="K14520" t="n">
        <v>0.1436239203554654</v>
      </c>
      <c r="L14520" t="n">
        <v>-0.002216413287808018</v>
      </c>
      <c r="M14520" t="n">
        <v>0.07189962590465349</v>
      </c>
      <c r="N14520" t="n">
        <v>0.1282181351789923</v>
      </c>
      <c r="O14520" t="n">
        <v>-0.003242444134676506</v>
      </c>
      <c r="P14520" t="n">
        <v>0.1042626040354507</v>
      </c>
      <c r="Q14520" t="n">
        <v>0.1454430002060358</v>
      </c>
      <c r="R14520" t="n">
        <v>0.0005011598205660721</v>
      </c>
    </row>
    <row r="14521">
      <c r="F14521" t="n">
        <v>0.09969306079001317</v>
      </c>
      <c r="G14521" t="n">
        <v>0.1399147942315592</v>
      </c>
      <c r="H14521" t="n">
        <v>-0.002252231360044821</v>
      </c>
      <c r="J14521" t="n">
        <v>0.03456664065690018</v>
      </c>
      <c r="K14521" t="n">
        <v>0.1436338700555247</v>
      </c>
      <c r="L14521" t="n">
        <v>-0.002216856570465579</v>
      </c>
      <c r="M14521" t="n">
        <v>0.0718559708746197</v>
      </c>
      <c r="N14521" t="n">
        <v>0.1282270176268745</v>
      </c>
      <c r="O14521" t="n">
        <v>-0.00324309268835881</v>
      </c>
      <c r="P14521" t="n">
        <v>0.1042592415481976</v>
      </c>
      <c r="Q14521" t="n">
        <v>0.1454530759247893</v>
      </c>
      <c r="R14521" t="n">
        <v>0.0005013101835485401</v>
      </c>
    </row>
    <row r="14522">
      <c r="F14522" t="n">
        <v>0.09967691483953103</v>
      </c>
      <c r="G14522" t="n">
        <v>0.1399244863065267</v>
      </c>
      <c r="H14522" t="n">
        <v>-0.002252231360044821</v>
      </c>
      <c r="J14522" t="n">
        <v>0.03456623877775712</v>
      </c>
      <c r="K14522" t="n">
        <v>0.143643819755584</v>
      </c>
      <c r="L14522" t="n">
        <v>-0.002216413287808018</v>
      </c>
      <c r="M14522" t="n">
        <v>0.07190105823733695</v>
      </c>
      <c r="N14522" t="n">
        <v>0.1282359000747567</v>
      </c>
      <c r="O14522" t="n">
        <v>-0.003243416965199961</v>
      </c>
      <c r="P14522" t="n">
        <v>0.1042204528589534</v>
      </c>
      <c r="Q14522" t="n">
        <v>0.1454631516435427</v>
      </c>
      <c r="R14522" t="n">
        <v>0.0005013101835485401</v>
      </c>
    </row>
    <row r="14523">
      <c r="F14523" t="n">
        <v>0.09967495493841194</v>
      </c>
      <c r="G14523" t="n">
        <v>0.1399341783814942</v>
      </c>
      <c r="H14523" t="n">
        <v>-0.002252456583180826</v>
      </c>
      <c r="J14523" t="n">
        <v>0.03455738186703194</v>
      </c>
      <c r="K14523" t="n">
        <v>0.1436537694556432</v>
      </c>
      <c r="L14523" t="n">
        <v>-0.002216634929136799</v>
      </c>
      <c r="M14523" t="n">
        <v>0.07187958867000438</v>
      </c>
      <c r="N14523" t="n">
        <v>0.1282447825226388</v>
      </c>
      <c r="O14523" t="n">
        <v>-0.003240896577759526</v>
      </c>
      <c r="P14523" t="n">
        <v>0.1042879399833461</v>
      </c>
      <c r="Q14523" t="n">
        <v>0.1454732273622962</v>
      </c>
      <c r="R14523" t="n">
        <v>0.0005012600625543841</v>
      </c>
    </row>
    <row r="14524">
      <c r="F14524" t="n">
        <v>0.09968718049895189</v>
      </c>
      <c r="G14524" t="n">
        <v>0.1399438704564618</v>
      </c>
      <c r="H14524" t="n">
        <v>-0.002252479234077606</v>
      </c>
      <c r="J14524" t="n">
        <v>0.03454852489795404</v>
      </c>
      <c r="K14524" t="n">
        <v>0.1436637191557025</v>
      </c>
      <c r="L14524" t="n">
        <v>-0.002216940885660712</v>
      </c>
      <c r="M14524" t="n">
        <v>0.07183593315200359</v>
      </c>
      <c r="N14524" t="n">
        <v>0.128253664970521</v>
      </c>
      <c r="O14524" t="n">
        <v>-0.003240896577759526</v>
      </c>
      <c r="P14524" t="n">
        <v>0.104320000234123</v>
      </c>
      <c r="Q14524" t="n">
        <v>0.1454833030810496</v>
      </c>
      <c r="R14524" t="n">
        <v>0.0005102524646122607</v>
      </c>
    </row>
    <row r="14525">
      <c r="F14525" t="n">
        <v>0.0996994045832981</v>
      </c>
      <c r="G14525" t="n">
        <v>0.1399535625314293</v>
      </c>
      <c r="H14525" t="n">
        <v>-0.002252254008676739</v>
      </c>
      <c r="J14525" t="n">
        <v>0.03453966787068172</v>
      </c>
      <c r="K14525" t="n">
        <v>0.1436736688557617</v>
      </c>
      <c r="L14525" t="n">
        <v>-0.002216497541817964</v>
      </c>
      <c r="M14525" t="n">
        <v>0.07188102088603987</v>
      </c>
      <c r="N14525" t="n">
        <v>0.1282625474184031</v>
      </c>
      <c r="O14525" t="n">
        <v>-0.00323992450320111</v>
      </c>
      <c r="P14525" t="n">
        <v>0.1042103608853802</v>
      </c>
      <c r="Q14525" t="n">
        <v>0.1454933787998031</v>
      </c>
      <c r="R14525" t="n">
        <v>0.0005104055556607492</v>
      </c>
    </row>
    <row r="14526">
      <c r="F14526" t="n">
        <v>0.09969744103828732</v>
      </c>
      <c r="G14526" t="n">
        <v>0.1399632546063969</v>
      </c>
      <c r="H14526" t="n">
        <v>-0.002252479234077606</v>
      </c>
      <c r="J14526" t="n">
        <v>0.0345477203294391</v>
      </c>
      <c r="K14526" t="n">
        <v>0.143683618555821</v>
      </c>
      <c r="L14526" t="n">
        <v>-0.002217162557582085</v>
      </c>
      <c r="M14526" t="n">
        <v>0.07190392295585624</v>
      </c>
      <c r="N14526" t="n">
        <v>0.1282714298662853</v>
      </c>
      <c r="O14526" t="n">
        <v>-0.00323992450320111</v>
      </c>
      <c r="P14526" t="n">
        <v>0.1042424199121463</v>
      </c>
      <c r="Q14526" t="n">
        <v>0.1455034545185565</v>
      </c>
      <c r="R14526" t="n">
        <v>0.0005102524646122607</v>
      </c>
    </row>
    <row r="14527">
      <c r="F14527" t="n">
        <v>0.09968129045324917</v>
      </c>
      <c r="G14527" t="n">
        <v>0.1399729466813645</v>
      </c>
      <c r="H14527" t="n">
        <v>-0.002252254008676739</v>
      </c>
      <c r="J14527" t="n">
        <v>0.03454731783753798</v>
      </c>
      <c r="K14527" t="n">
        <v>0.1436935682558803</v>
      </c>
      <c r="L14527" t="n">
        <v>-0.002216940885660712</v>
      </c>
      <c r="M14527" t="n">
        <v>0.07183808106653014</v>
      </c>
      <c r="N14527" t="n">
        <v>0.1282803123141675</v>
      </c>
      <c r="O14527" t="n">
        <v>-0.003240896577759526</v>
      </c>
      <c r="P14527" t="n">
        <v>0.1042390537493222</v>
      </c>
      <c r="Q14527" t="n">
        <v>0.14551353023731</v>
      </c>
      <c r="R14527" t="n">
        <v>0.0005102524646122607</v>
      </c>
    </row>
    <row r="14528">
      <c r="F14528" t="n">
        <v>0.09967932493850051</v>
      </c>
      <c r="G14528" t="n">
        <v>0.139982638756332</v>
      </c>
      <c r="H14528" t="n">
        <v>-0.002252049853780062</v>
      </c>
      <c r="J14528" t="n">
        <v>0.0345638245904048</v>
      </c>
      <c r="K14528" t="n">
        <v>0.1437035179559396</v>
      </c>
      <c r="L14528" t="n">
        <v>-0.002217467433815126</v>
      </c>
      <c r="M14528" t="n">
        <v>0.07188316924364802</v>
      </c>
      <c r="N14528" t="n">
        <v>0.1282891947620496</v>
      </c>
      <c r="O14528" t="n">
        <v>-0.003237727012501826</v>
      </c>
      <c r="P14528" t="n">
        <v>0.1042002634073769</v>
      </c>
      <c r="Q14528" t="n">
        <v>0.1455236059560634</v>
      </c>
      <c r="R14528" t="n">
        <v>0.0005194070121008736</v>
      </c>
    </row>
    <row r="14529">
      <c r="F14529" t="n">
        <v>0.09967735834120309</v>
      </c>
      <c r="G14529" t="n">
        <v>0.1399923308312996</v>
      </c>
      <c r="H14529" t="n">
        <v>-0.002252275081288191</v>
      </c>
      <c r="J14529" t="n">
        <v>0.03455496709027572</v>
      </c>
      <c r="K14529" t="n">
        <v>0.1437134676559988</v>
      </c>
      <c r="L14529" t="n">
        <v>-0.002217245731412225</v>
      </c>
      <c r="M14529" t="n">
        <v>0.07190607154178652</v>
      </c>
      <c r="N14529" t="n">
        <v>0.1282980772099318</v>
      </c>
      <c r="O14529" t="n">
        <v>-0.003238374557904326</v>
      </c>
      <c r="P14529" t="n">
        <v>0.1042677428249829</v>
      </c>
      <c r="Q14529" t="n">
        <v>0.1455336816748169</v>
      </c>
      <c r="R14529" t="n">
        <v>0.0005194070121008736</v>
      </c>
    </row>
    <row r="14530">
      <c r="F14530" t="n">
        <v>0.09970376139516393</v>
      </c>
      <c r="G14530" t="n">
        <v>0.1400020229062671</v>
      </c>
      <c r="H14530" t="n">
        <v>-0.002252049853780062</v>
      </c>
      <c r="J14530" t="n">
        <v>0.03456301875456669</v>
      </c>
      <c r="K14530" t="n">
        <v>0.1437234173560581</v>
      </c>
      <c r="L14530" t="n">
        <v>-0.002216802326606423</v>
      </c>
      <c r="M14530" t="n">
        <v>0.07188460150462059</v>
      </c>
      <c r="N14530" t="n">
        <v>0.1283069596578139</v>
      </c>
      <c r="O14530" t="n">
        <v>-0.003238374557904326</v>
      </c>
      <c r="P14530" t="n">
        <v>0.10419352870563</v>
      </c>
      <c r="Q14530" t="n">
        <v>0.1455437573935703</v>
      </c>
      <c r="R14530" t="n">
        <v>0.0005194589528020837</v>
      </c>
    </row>
    <row r="14531">
      <c r="F14531" t="n">
        <v>0.09965923673039748</v>
      </c>
      <c r="G14531" t="n">
        <v>0.1400117149812347</v>
      </c>
      <c r="H14531" t="n">
        <v>-0.002252275081288191</v>
      </c>
      <c r="J14531" t="n">
        <v>0.03454570648836497</v>
      </c>
      <c r="K14531" t="n">
        <v>0.1437333670561173</v>
      </c>
      <c r="L14531" t="n">
        <v>-0.002216802326606423</v>
      </c>
      <c r="M14531" t="n">
        <v>0.07190750395506063</v>
      </c>
      <c r="N14531" t="n">
        <v>0.1283158421056961</v>
      </c>
      <c r="O14531" t="n">
        <v>-0.003237727012501826</v>
      </c>
      <c r="P14531" t="n">
        <v>0.1042255829999943</v>
      </c>
      <c r="Q14531" t="n">
        <v>0.1455538331123238</v>
      </c>
      <c r="R14531" t="n">
        <v>0.0005284676206928228</v>
      </c>
    </row>
    <row r="14532">
      <c r="F14532" t="n">
        <v>0.09967145205726904</v>
      </c>
      <c r="G14532" t="n">
        <v>0.1400214070562022</v>
      </c>
      <c r="H14532" t="n">
        <v>-0.002252519804536184</v>
      </c>
      <c r="J14532" t="n">
        <v>0.03454530330626297</v>
      </c>
      <c r="K14532" t="n">
        <v>0.1437433167561766</v>
      </c>
      <c r="L14532" t="n">
        <v>-0.002217105998241805</v>
      </c>
      <c r="M14532" t="n">
        <v>0.07184166101432479</v>
      </c>
      <c r="N14532" t="n">
        <v>0.1283247245535783</v>
      </c>
      <c r="O14532" t="n">
        <v>-0.003234880345607019</v>
      </c>
      <c r="P14532" t="n">
        <v>0.1042576360126361</v>
      </c>
      <c r="Q14532" t="n">
        <v>0.1455639088310772</v>
      </c>
      <c r="R14532" t="n">
        <v>0.0005285204727400968</v>
      </c>
    </row>
    <row r="14533">
      <c r="F14533" t="n">
        <v>0.09965529635723921</v>
      </c>
      <c r="G14533" t="n">
        <v>0.1400310991311698</v>
      </c>
      <c r="H14533" t="n">
        <v>-0.002252519804536184</v>
      </c>
      <c r="J14533" t="n">
        <v>0.0345618089664681</v>
      </c>
      <c r="K14533" t="n">
        <v>0.1437532664562359</v>
      </c>
      <c r="L14533" t="n">
        <v>-0.002217105998241805</v>
      </c>
      <c r="M14533" t="n">
        <v>0.07190893638661555</v>
      </c>
      <c r="N14533" t="n">
        <v>0.1283336070014604</v>
      </c>
      <c r="O14533" t="n">
        <v>-0.003235203865993618</v>
      </c>
      <c r="P14533" t="n">
        <v>0.1042542658595959</v>
      </c>
      <c r="Q14533" t="n">
        <v>0.1455739845498307</v>
      </c>
      <c r="R14533" t="n">
        <v>0.0005285733247873709</v>
      </c>
    </row>
    <row r="14534">
      <c r="F14534" t="n">
        <v>0.09966750912786221</v>
      </c>
      <c r="G14534" t="n">
        <v>0.1400407912061373</v>
      </c>
      <c r="H14534" t="n">
        <v>-0.002252519804536184</v>
      </c>
      <c r="J14534" t="n">
        <v>0.034561405428411</v>
      </c>
      <c r="K14534" t="n">
        <v>0.1437632161562951</v>
      </c>
      <c r="L14534" t="n">
        <v>-0.002217549463788008</v>
      </c>
      <c r="M14534" t="n">
        <v>0.07186527955337996</v>
      </c>
      <c r="N14534" t="n">
        <v>0.1283424894493426</v>
      </c>
      <c r="O14534" t="n">
        <v>-0.003234880345607019</v>
      </c>
      <c r="P14534" t="n">
        <v>0.1042863166471493</v>
      </c>
      <c r="Q14534" t="n">
        <v>0.1455840602685841</v>
      </c>
      <c r="R14534" t="n">
        <v>0.0005285204727400968</v>
      </c>
    </row>
    <row r="14535">
      <c r="F14535" t="n">
        <v>0.09967972042337778</v>
      </c>
      <c r="G14535" t="n">
        <v>0.1400504832811048</v>
      </c>
      <c r="H14535" t="n">
        <v>-0.002252069345621169</v>
      </c>
      <c r="J14535" t="n">
        <v>0.03453563852498935</v>
      </c>
      <c r="K14535" t="n">
        <v>0.1437731658563544</v>
      </c>
      <c r="L14535" t="n">
        <v>-0.002217105998241805</v>
      </c>
      <c r="M14535" t="n">
        <v>0.07184380903789539</v>
      </c>
      <c r="N14535" t="n">
        <v>0.1283513718972248</v>
      </c>
      <c r="O14535" t="n">
        <v>-0.003234880345607019</v>
      </c>
      <c r="P14535" t="n">
        <v>0.1042829449441037</v>
      </c>
      <c r="Q14535" t="n">
        <v>0.1455941359873376</v>
      </c>
      <c r="R14535" t="n">
        <v>0.0005285733247873709</v>
      </c>
    </row>
    <row r="14536">
      <c r="F14536" t="n">
        <v>0.0996493776921997</v>
      </c>
      <c r="G14536" t="n">
        <v>0.1400601753560724</v>
      </c>
      <c r="H14536" t="n">
        <v>-0.002252537718496423</v>
      </c>
      <c r="J14536" t="n">
        <v>0.03455214357104046</v>
      </c>
      <c r="K14536" t="n">
        <v>0.1437831155564137</v>
      </c>
      <c r="L14536" t="n">
        <v>-0.002217408554121296</v>
      </c>
      <c r="M14536" t="n">
        <v>0.07191108506852043</v>
      </c>
      <c r="N14536" t="n">
        <v>0.1283602543451069</v>
      </c>
      <c r="O14536" t="n">
        <v>-0.003232679089661519</v>
      </c>
      <c r="P14536" t="n">
        <v>0.1041733100162103</v>
      </c>
      <c r="Q14536" t="n">
        <v>0.145604211706091</v>
      </c>
      <c r="R14536" t="n">
        <v>0.0005376976210276314</v>
      </c>
    </row>
    <row r="14537">
      <c r="F14537" t="n">
        <v>0.09966158663007724</v>
      </c>
      <c r="G14537" t="n">
        <v>0.14006986743104</v>
      </c>
      <c r="H14537" t="n">
        <v>-0.002252312487247699</v>
      </c>
      <c r="J14537" t="n">
        <v>0.03456019398980083</v>
      </c>
      <c r="K14537" t="n">
        <v>0.1437930652564729</v>
      </c>
      <c r="L14537" t="n">
        <v>-0.002217408554121296</v>
      </c>
      <c r="M14537" t="n">
        <v>0.07191180130510896</v>
      </c>
      <c r="N14537" t="n">
        <v>0.1283691367929891</v>
      </c>
      <c r="O14537" t="n">
        <v>-0.003233325625479451</v>
      </c>
      <c r="P14537" t="n">
        <v>0.1042053586501602</v>
      </c>
      <c r="Q14537" t="n">
        <v>0.1456142874248445</v>
      </c>
      <c r="R14537" t="n">
        <v>0.000537590092256303</v>
      </c>
    </row>
    <row r="14538">
      <c r="F14538" t="n">
        <v>0.09965961030446926</v>
      </c>
      <c r="G14538" t="n">
        <v>0.1400795595060075</v>
      </c>
      <c r="H14538" t="n">
        <v>-0.002252087255998974</v>
      </c>
      <c r="J14538" t="n">
        <v>0.03455133561437417</v>
      </c>
      <c r="K14538" t="n">
        <v>0.1438030149565322</v>
      </c>
      <c r="L14538" t="n">
        <v>-0.002217852080184727</v>
      </c>
      <c r="M14538" t="n">
        <v>0.07186814391758564</v>
      </c>
      <c r="N14538" t="n">
        <v>0.1283780192408712</v>
      </c>
      <c r="O14538" t="n">
        <v>-0.003232679089661519</v>
      </c>
      <c r="P14538" t="n">
        <v>0.1042728262039635</v>
      </c>
      <c r="Q14538" t="n">
        <v>0.1456243631435979</v>
      </c>
      <c r="R14538" t="n">
        <v>0.000537590092256303</v>
      </c>
    </row>
    <row r="14539">
      <c r="F14539" t="n">
        <v>0.09968600008149278</v>
      </c>
      <c r="G14539" t="n">
        <v>0.1400892515809751</v>
      </c>
      <c r="H14539" t="n">
        <v>-0.002252762949745148</v>
      </c>
      <c r="J14539" t="n">
        <v>0.03455938567819529</v>
      </c>
      <c r="K14539" t="n">
        <v>0.1438129646565914</v>
      </c>
      <c r="L14539" t="n">
        <v>-0.002217408554121296</v>
      </c>
      <c r="M14539" t="n">
        <v>0.07191323379231784</v>
      </c>
      <c r="N14539" t="n">
        <v>0.1283869016887534</v>
      </c>
      <c r="O14539" t="n">
        <v>-0.003233325625479451</v>
      </c>
      <c r="P14539" t="n">
        <v>0.1042694520823175</v>
      </c>
      <c r="Q14539" t="n">
        <v>0.1456344388623514</v>
      </c>
      <c r="R14539" t="n">
        <v>0.0005376976210276314</v>
      </c>
    </row>
    <row r="14540">
      <c r="F14540" t="n">
        <v>0.09968402120191705</v>
      </c>
      <c r="G14540" t="n">
        <v>0.1400989436559426</v>
      </c>
      <c r="H14540" t="n">
        <v>-0.002252328814994755</v>
      </c>
      <c r="J14540" t="n">
        <v>0.03453361869511226</v>
      </c>
      <c r="K14540" t="n">
        <v>0.1438229143566507</v>
      </c>
      <c r="L14540" t="n">
        <v>-0.002217931784820568</v>
      </c>
      <c r="M14540" t="n">
        <v>0.07184738917013364</v>
      </c>
      <c r="N14540" t="n">
        <v>0.1283957841366355</v>
      </c>
      <c r="O14540" t="n">
        <v>-0.003230152684637755</v>
      </c>
      <c r="P14540" t="n">
        <v>0.104195238309911</v>
      </c>
      <c r="Q14540" t="n">
        <v>0.1456445145811048</v>
      </c>
      <c r="R14540" t="n">
        <v>0.000546831821283365</v>
      </c>
    </row>
    <row r="14541">
      <c r="F14541" t="n">
        <v>0.09963949165799735</v>
      </c>
      <c r="G14541" t="n">
        <v>0.1401086357309102</v>
      </c>
      <c r="H14541" t="n">
        <v>-0.002252328814994755</v>
      </c>
      <c r="J14541" t="n">
        <v>0.03455857681898662</v>
      </c>
      <c r="K14541" t="n">
        <v>0.14383286405671</v>
      </c>
      <c r="L14541" t="n">
        <v>-0.002217709991642086</v>
      </c>
      <c r="M14541" t="n">
        <v>0.07189247926912448</v>
      </c>
      <c r="N14541" t="n">
        <v>0.1284046665845177</v>
      </c>
      <c r="O14541" t="n">
        <v>-0.003230152684637755</v>
      </c>
      <c r="P14541" t="n">
        <v>0.1041918636576188</v>
      </c>
      <c r="Q14541" t="n">
        <v>0.1456545902998582</v>
      </c>
      <c r="R14541" t="n">
        <v>0.0005467771435690081</v>
      </c>
    </row>
    <row r="14542">
      <c r="F14542" t="n">
        <v>0.09966587720940381</v>
      </c>
      <c r="G14542" t="n">
        <v>0.1401183278058777</v>
      </c>
      <c r="H14542" t="n">
        <v>-0.002252103582113255</v>
      </c>
      <c r="J14542" t="n">
        <v>0.03455817218432286</v>
      </c>
      <c r="K14542" t="n">
        <v>0.1438428137567692</v>
      </c>
      <c r="L14542" t="n">
        <v>-0.002217709991642086</v>
      </c>
      <c r="M14542" t="n">
        <v>0.07189319545762851</v>
      </c>
      <c r="N14542" t="n">
        <v>0.1284135490323999</v>
      </c>
      <c r="O14542" t="n">
        <v>-0.003229829669369292</v>
      </c>
      <c r="P14542" t="n">
        <v>0.1042239072524299</v>
      </c>
      <c r="Q14542" t="n">
        <v>0.1456646660186117</v>
      </c>
      <c r="R14542" t="n">
        <v>0.0005467224658546511</v>
      </c>
    </row>
    <row r="14543">
      <c r="F14543" t="n">
        <v>0.09963552969453626</v>
      </c>
      <c r="G14543" t="n">
        <v>0.1401280198808453</v>
      </c>
      <c r="H14543" t="n">
        <v>-0.002252343555519347</v>
      </c>
      <c r="J14543" t="n">
        <v>0.03455776741310843</v>
      </c>
      <c r="K14543" t="n">
        <v>0.1438527634568285</v>
      </c>
      <c r="L14543" t="n">
        <v>-0.00221815357799905</v>
      </c>
      <c r="M14543" t="n">
        <v>0.07184953730599247</v>
      </c>
      <c r="N14543" t="n">
        <v>0.128422431480282</v>
      </c>
      <c r="O14543" t="n">
        <v>-0.003230475699906219</v>
      </c>
      <c r="P14543" t="n">
        <v>0.1042205310596984</v>
      </c>
      <c r="Q14543" t="n">
        <v>0.1456747417373652</v>
      </c>
      <c r="R14543" t="n">
        <v>0.000546831821283365</v>
      </c>
    </row>
    <row r="14544">
      <c r="F14544" t="n">
        <v>0.09964772969694033</v>
      </c>
      <c r="G14544" t="n">
        <v>0.1401377119558128</v>
      </c>
      <c r="H14544" t="n">
        <v>-0.00225279402423045</v>
      </c>
      <c r="J14544" t="n">
        <v>0.03455736250546</v>
      </c>
      <c r="K14544" t="n">
        <v>0.1438627131568878</v>
      </c>
      <c r="L14544" t="n">
        <v>-0.002218675777840786</v>
      </c>
      <c r="M14544" t="n">
        <v>0.07189462784892042</v>
      </c>
      <c r="N14544" t="n">
        <v>0.1284313139281642</v>
      </c>
      <c r="O14544" t="n">
        <v>-0.003227624652054552</v>
      </c>
      <c r="P14544" t="n">
        <v>0.1042171542664108</v>
      </c>
      <c r="Q14544" t="n">
        <v>0.1456848174561186</v>
      </c>
      <c r="R14544" t="n">
        <v>0.0005560314973464003</v>
      </c>
    </row>
    <row r="14545">
      <c r="F14545" t="n">
        <v>0.0996315634208155</v>
      </c>
      <c r="G14545" t="n">
        <v>0.1401474040307804</v>
      </c>
      <c r="H14545" t="n">
        <v>-0.002252343555519347</v>
      </c>
      <c r="J14545" t="n">
        <v>0.03455695746149429</v>
      </c>
      <c r="K14545" t="n">
        <v>0.143872662856947</v>
      </c>
      <c r="L14545" t="n">
        <v>-0.002218675777840786</v>
      </c>
      <c r="M14545" t="n">
        <v>0.07187315673606856</v>
      </c>
      <c r="N14545" t="n">
        <v>0.1284401963760463</v>
      </c>
      <c r="O14545" t="n">
        <v>-0.003228270176984963</v>
      </c>
      <c r="P14545" t="n">
        <v>0.1042137768731873</v>
      </c>
      <c r="Q14545" t="n">
        <v>0.1456948931748721</v>
      </c>
      <c r="R14545" t="n">
        <v>0.0005558647212524152</v>
      </c>
    </row>
    <row r="14546">
      <c r="F14546" t="n">
        <v>0.0996295786684204</v>
      </c>
      <c r="G14546" t="n">
        <v>0.1401570961057479</v>
      </c>
      <c r="H14546" t="n">
        <v>-0.002252343555519347</v>
      </c>
      <c r="J14546" t="n">
        <v>0.03453964435245752</v>
      </c>
      <c r="K14546" t="n">
        <v>0.1438826125570063</v>
      </c>
      <c r="L14546" t="n">
        <v>-0.002218232131414503</v>
      </c>
      <c r="M14546" t="n">
        <v>0.0718960602593702</v>
      </c>
      <c r="N14546" t="n">
        <v>0.1284490788239285</v>
      </c>
      <c r="O14546" t="n">
        <v>-0.003227301889589347</v>
      </c>
      <c r="P14546" t="n">
        <v>0.1042458163787869</v>
      </c>
      <c r="Q14546" t="n">
        <v>0.1457049688936255</v>
      </c>
      <c r="R14546" t="n">
        <v>0.0005558647212524152</v>
      </c>
    </row>
    <row r="14547">
      <c r="F14547" t="n">
        <v>0.09964177484459477</v>
      </c>
      <c r="G14547" t="n">
        <v>0.1401667881807155</v>
      </c>
      <c r="H14547" t="n">
        <v>-0.002252343555519347</v>
      </c>
      <c r="J14547" t="n">
        <v>0.03453923911725439</v>
      </c>
      <c r="K14547" t="n">
        <v>0.1438925622570656</v>
      </c>
      <c r="L14547" t="n">
        <v>-0.002218453954627644</v>
      </c>
      <c r="M14547" t="n">
        <v>0.07191896393072283</v>
      </c>
      <c r="N14547" t="n">
        <v>0.1284579612718107</v>
      </c>
      <c r="O14547" t="n">
        <v>-0.003227301889589347</v>
      </c>
      <c r="P14547" t="n">
        <v>0.1041361859687897</v>
      </c>
      <c r="Q14547" t="n">
        <v>0.1457150446123789</v>
      </c>
      <c r="R14547" t="n">
        <v>0.0005560314973464003</v>
      </c>
    </row>
    <row r="14548">
      <c r="F14548" t="n">
        <v>0.09966815135353244</v>
      </c>
      <c r="G14548" t="n">
        <v>0.140176480255683</v>
      </c>
      <c r="H14548" t="n">
        <v>-0.002252807177362178</v>
      </c>
      <c r="J14548" t="n">
        <v>0.03453883374611127</v>
      </c>
      <c r="K14548" t="n">
        <v>0.1439025119571248</v>
      </c>
      <c r="L14548" t="n">
        <v>-0.002218309501196311</v>
      </c>
      <c r="M14548" t="n">
        <v>0.07191968021962894</v>
      </c>
      <c r="N14548" t="n">
        <v>0.1284668437196928</v>
      </c>
      <c r="O14548" t="n">
        <v>-0.003224772483544833</v>
      </c>
      <c r="P14548" t="n">
        <v>0.1042390579225359</v>
      </c>
      <c r="Q14548" t="n">
        <v>0.1457251203311324</v>
      </c>
      <c r="R14548" t="n">
        <v>0.0005651298528832688</v>
      </c>
    </row>
    <row r="14549">
      <c r="F14549" t="n">
        <v>0.09963779956062738</v>
      </c>
      <c r="G14549" t="n">
        <v>0.1401861723306506</v>
      </c>
      <c r="H14549" t="n">
        <v>-0.002252131470350372</v>
      </c>
      <c r="J14549" t="n">
        <v>0.03453842823914484</v>
      </c>
      <c r="K14549" t="n">
        <v>0.1439124616571841</v>
      </c>
      <c r="L14549" t="n">
        <v>-0.002218753207467178</v>
      </c>
      <c r="M14549" t="n">
        <v>0.07185383370699983</v>
      </c>
      <c r="N14549" t="n">
        <v>0.128475726167575</v>
      </c>
      <c r="O14549" t="n">
        <v>-0.003225417502543442</v>
      </c>
      <c r="P14549" t="n">
        <v>0.104200261313347</v>
      </c>
      <c r="Q14549" t="n">
        <v>0.1457351960498859</v>
      </c>
      <c r="R14549" t="n">
        <v>0.0005650733455487139</v>
      </c>
    </row>
    <row r="14550">
      <c r="F14550" t="n">
        <v>0.09966417312230835</v>
      </c>
      <c r="G14550" t="n">
        <v>0.1401958644056181</v>
      </c>
      <c r="H14550" t="n">
        <v>-0.002252356706020974</v>
      </c>
      <c r="J14550" t="n">
        <v>0.03452956879421211</v>
      </c>
      <c r="K14550" t="n">
        <v>0.1439224113572433</v>
      </c>
      <c r="L14550" t="n">
        <v>-0.002218753207467178</v>
      </c>
      <c r="M14550" t="n">
        <v>0.07185454979079128</v>
      </c>
      <c r="N14550" t="n">
        <v>0.1284846086154572</v>
      </c>
      <c r="O14550" t="n">
        <v>-0.003224772483544833</v>
      </c>
      <c r="P14550" t="n">
        <v>0.1041968809297529</v>
      </c>
      <c r="Q14550" t="n">
        <v>0.1457452717686393</v>
      </c>
      <c r="R14550" t="n">
        <v>0.0005651298528832688</v>
      </c>
    </row>
    <row r="14551">
      <c r="F14551" t="n">
        <v>0.09966218239311533</v>
      </c>
      <c r="G14551" t="n">
        <v>0.1402055564805857</v>
      </c>
      <c r="H14551" t="n">
        <v>-0.002252356706020974</v>
      </c>
      <c r="J14551" t="n">
        <v>0.03454607057989055</v>
      </c>
      <c r="K14551" t="n">
        <v>0.1439323610573026</v>
      </c>
      <c r="L14551" t="n">
        <v>-0.002218531354331745</v>
      </c>
      <c r="M14551" t="n">
        <v>0.07189964137019758</v>
      </c>
      <c r="N14551" t="n">
        <v>0.1284934910633393</v>
      </c>
      <c r="O14551" t="n">
        <v>-0.003222241452367867</v>
      </c>
      <c r="P14551" t="n">
        <v>0.1041226683331179</v>
      </c>
      <c r="Q14551" t="n">
        <v>0.1457553474873927</v>
      </c>
      <c r="R14551" t="n">
        <v>0.00057429364374845</v>
      </c>
    </row>
    <row r="14552">
      <c r="F14552" t="n">
        <v>0.09964600957810371</v>
      </c>
      <c r="G14552" t="n">
        <v>0.1402152485555532</v>
      </c>
      <c r="H14552" t="n">
        <v>-0.002252143026872767</v>
      </c>
      <c r="J14552" t="n">
        <v>0.0345541183466533</v>
      </c>
      <c r="K14552" t="n">
        <v>0.1439423107573619</v>
      </c>
      <c r="L14552" t="n">
        <v>-0.002219273216859414</v>
      </c>
      <c r="M14552" t="n">
        <v>0.07190035760701871</v>
      </c>
      <c r="N14552" t="n">
        <v>0.1285023735112215</v>
      </c>
      <c r="O14552" t="n">
        <v>-0.003222885965109615</v>
      </c>
      <c r="P14552" t="n">
        <v>0.1041901183745474</v>
      </c>
      <c r="Q14552" t="n">
        <v>0.1457654232061462</v>
      </c>
      <c r="R14552" t="n">
        <v>0.0005742362201264374</v>
      </c>
    </row>
    <row r="14553">
      <c r="F14553" t="n">
        <v>0.0996156552753428</v>
      </c>
      <c r="G14553" t="n">
        <v>0.1402249406305208</v>
      </c>
      <c r="H14553" t="n">
        <v>-0.002252818737351877</v>
      </c>
      <c r="J14553" t="n">
        <v>0.03453680485537948</v>
      </c>
      <c r="K14553" t="n">
        <v>0.1439522604574211</v>
      </c>
      <c r="L14553" t="n">
        <v>-0.002218829450969221</v>
      </c>
      <c r="M14553" t="n">
        <v>0.0719010738487646</v>
      </c>
      <c r="N14553" t="n">
        <v>0.1285112559591036</v>
      </c>
      <c r="O14553" t="n">
        <v>-0.003223208221480488</v>
      </c>
      <c r="P14553" t="n">
        <v>0.1041867362041771</v>
      </c>
      <c r="Q14553" t="n">
        <v>0.1457754989248997</v>
      </c>
      <c r="R14553" t="n">
        <v>0.0005742362201264374</v>
      </c>
    </row>
    <row r="14554">
      <c r="F14554" t="n">
        <v>0.09965620375511433</v>
      </c>
      <c r="G14554" t="n">
        <v>0.1402346327054883</v>
      </c>
      <c r="H14554" t="n">
        <v>-0.002252593500525507</v>
      </c>
      <c r="J14554" t="n">
        <v>0.03455330595078082</v>
      </c>
      <c r="K14554" t="n">
        <v>0.1439622101574804</v>
      </c>
      <c r="L14554" t="n">
        <v>-0.002219273216859414</v>
      </c>
      <c r="M14554" t="n">
        <v>0.07190179009545203</v>
      </c>
      <c r="N14554" t="n">
        <v>0.1285201384069858</v>
      </c>
      <c r="O14554" t="n">
        <v>-0.003222241452367867</v>
      </c>
      <c r="P14554" t="n">
        <v>0.1041833534394558</v>
      </c>
      <c r="Q14554" t="n">
        <v>0.1457855746436531</v>
      </c>
      <c r="R14554" t="n">
        <v>0.00057429364374845</v>
      </c>
    </row>
    <row r="14555">
      <c r="F14555" t="n">
        <v>0.09961166748932876</v>
      </c>
      <c r="G14555" t="n">
        <v>0.1402443247804559</v>
      </c>
      <c r="H14555" t="n">
        <v>-0.002252593500525507</v>
      </c>
      <c r="J14555" t="n">
        <v>0.03455289955006083</v>
      </c>
      <c r="K14555" t="n">
        <v>0.1439721598575396</v>
      </c>
      <c r="L14555" t="n">
        <v>-0.002218829450969221</v>
      </c>
      <c r="M14555" t="n">
        <v>0.07192469437892937</v>
      </c>
      <c r="N14555" t="n">
        <v>0.128529020854868</v>
      </c>
      <c r="O14555" t="n">
        <v>-0.003222563708738741</v>
      </c>
      <c r="P14555" t="n">
        <v>0.1041445556254415</v>
      </c>
      <c r="Q14555" t="n">
        <v>0.1457956503624065</v>
      </c>
      <c r="R14555" t="n">
        <v>0.00057429364374845</v>
      </c>
    </row>
    <row r="14556">
      <c r="F14556" t="n">
        <v>0.09965221262434656</v>
      </c>
      <c r="G14556" t="n">
        <v>0.1402540168554234</v>
      </c>
      <c r="H14556" t="n">
        <v>-0.002252603463575911</v>
      </c>
      <c r="J14556" t="n">
        <v>0.03453558589712782</v>
      </c>
      <c r="K14556" t="n">
        <v>0.1439821095575989</v>
      </c>
      <c r="L14556" t="n">
        <v>-0.002219126418723859</v>
      </c>
      <c r="M14556" t="n">
        <v>0.07188103450026909</v>
      </c>
      <c r="N14556" t="n">
        <v>0.1285379033027501</v>
      </c>
      <c r="O14556" t="n">
        <v>-0.003220352803350611</v>
      </c>
      <c r="P14556" t="n">
        <v>0.1041765861294424</v>
      </c>
      <c r="Q14556" t="n">
        <v>0.14580572608116</v>
      </c>
      <c r="R14556" t="n">
        <v>0.0005834089167794548</v>
      </c>
    </row>
    <row r="14557">
      <c r="F14557" t="n">
        <v>0.099607675408657</v>
      </c>
      <c r="G14557" t="n">
        <v>0.140263708930391</v>
      </c>
      <c r="H14557" t="n">
        <v>-0.002252378225753335</v>
      </c>
      <c r="J14557" t="n">
        <v>0.03455208634363677</v>
      </c>
      <c r="K14557" t="n">
        <v>0.1439920592576582</v>
      </c>
      <c r="L14557" t="n">
        <v>-0.002219126418723859</v>
      </c>
      <c r="M14557" t="n">
        <v>0.07192612704040163</v>
      </c>
      <c r="N14557" t="n">
        <v>0.1285467857506323</v>
      </c>
      <c r="O14557" t="n">
        <v>-0.003220674806430638</v>
      </c>
      <c r="P14557" t="n">
        <v>0.1041023740278299</v>
      </c>
      <c r="Q14557" t="n">
        <v>0.1458158017999135</v>
      </c>
      <c r="R14557" t="n">
        <v>0.0005834089167794548</v>
      </c>
    </row>
    <row r="14558">
      <c r="F14558" t="n">
        <v>0.09964821719893313</v>
      </c>
      <c r="G14558" t="n">
        <v>0.1402734010053585</v>
      </c>
      <c r="H14558" t="n">
        <v>-0.002252378225753335</v>
      </c>
      <c r="J14558" t="n">
        <v>0.03454322606090778</v>
      </c>
      <c r="K14558" t="n">
        <v>0.1440020089577174</v>
      </c>
      <c r="L14558" t="n">
        <v>-0.002219126418723859</v>
      </c>
      <c r="M14558" t="n">
        <v>0.07192684337864377</v>
      </c>
      <c r="N14558" t="n">
        <v>0.1285556681985144</v>
      </c>
      <c r="O14558" t="n">
        <v>-0.003220352803350611</v>
      </c>
      <c r="P14558" t="n">
        <v>0.104205229889772</v>
      </c>
      <c r="Q14558" t="n">
        <v>0.1458258775186669</v>
      </c>
      <c r="R14558" t="n">
        <v>0.0005835255985628106</v>
      </c>
    </row>
    <row r="14559">
      <c r="F14559" t="n">
        <v>0.09960367903592787</v>
      </c>
      <c r="G14559" t="n">
        <v>0.140283093080326</v>
      </c>
      <c r="H14559" t="n">
        <v>-0.00225215298793076</v>
      </c>
      <c r="J14559" t="n">
        <v>0.03453436572486705</v>
      </c>
      <c r="K14559" t="n">
        <v>0.1440119586577767</v>
      </c>
      <c r="L14559" t="n">
        <v>-0.002219348331365732</v>
      </c>
      <c r="M14559" t="n">
        <v>0.07192755972191253</v>
      </c>
      <c r="N14559" t="n">
        <v>0.1285645506463966</v>
      </c>
      <c r="O14559" t="n">
        <v>-0.003220674806430638</v>
      </c>
      <c r="P14559" t="n">
        <v>0.1040956045187785</v>
      </c>
      <c r="Q14559" t="n">
        <v>0.1458359532374204</v>
      </c>
      <c r="R14559" t="n">
        <v>0.0005835255985628106</v>
      </c>
    </row>
    <row r="14560">
      <c r="F14560" t="n">
        <v>0.09963003806793486</v>
      </c>
      <c r="G14560" t="n">
        <v>0.1402927851552936</v>
      </c>
      <c r="H14560" t="n">
        <v>-0.002252161350724131</v>
      </c>
      <c r="J14560" t="n">
        <v>0.0345508655232911</v>
      </c>
      <c r="K14560" t="n">
        <v>0.144021908357836</v>
      </c>
      <c r="L14560" t="n">
        <v>-0.002219422254992589</v>
      </c>
      <c r="M14560" t="n">
        <v>0.07188389929036668</v>
      </c>
      <c r="N14560" t="n">
        <v>0.1285734330942788</v>
      </c>
      <c r="O14560" t="n">
        <v>-0.003217818018398772</v>
      </c>
      <c r="P14560" t="n">
        <v>0.1041984571676705</v>
      </c>
      <c r="Q14560" t="n">
        <v>0.1458460289561738</v>
      </c>
      <c r="R14560" t="n">
        <v>0.0005927099335533433</v>
      </c>
    </row>
    <row r="14561">
      <c r="F14561" t="n">
        <v>0.09959967837374165</v>
      </c>
      <c r="G14561" t="n">
        <v>0.1403024772302612</v>
      </c>
      <c r="H14561" t="n">
        <v>-0.00225238658938307</v>
      </c>
      <c r="J14561" t="n">
        <v>0.03453355160379938</v>
      </c>
      <c r="K14561" t="n">
        <v>0.1440318580578952</v>
      </c>
      <c r="L14561" t="n">
        <v>-0.002219422254992589</v>
      </c>
      <c r="M14561" t="n">
        <v>0.07186242703894716</v>
      </c>
      <c r="N14561" t="n">
        <v>0.1285823155421609</v>
      </c>
      <c r="O14561" t="n">
        <v>-0.003217496268771895</v>
      </c>
      <c r="P14561" t="n">
        <v>0.1040888326476882</v>
      </c>
      <c r="Q14561" t="n">
        <v>0.1458561046749272</v>
      </c>
      <c r="R14561" t="n">
        <v>0.0005927099335533433</v>
      </c>
    </row>
    <row r="14562">
      <c r="F14562" t="n">
        <v>0.09959767643491474</v>
      </c>
      <c r="G14562" t="n">
        <v>0.1403121693052287</v>
      </c>
      <c r="H14562" t="n">
        <v>-0.002252611828042008</v>
      </c>
      <c r="J14562" t="n">
        <v>0.03452469102731327</v>
      </c>
      <c r="K14562" t="n">
        <v>0.1440418077579545</v>
      </c>
      <c r="L14562" t="n">
        <v>-0.002219200312767089</v>
      </c>
      <c r="M14562" t="n">
        <v>0.07186314318253245</v>
      </c>
      <c r="N14562" t="n">
        <v>0.1285911979900431</v>
      </c>
      <c r="O14562" t="n">
        <v>-0.00321813976802565</v>
      </c>
      <c r="P14562" t="n">
        <v>0.1041916820853034</v>
      </c>
      <c r="Q14562" t="n">
        <v>0.1458661803936807</v>
      </c>
      <c r="R14562" t="n">
        <v>0.0005927099335533433</v>
      </c>
    </row>
    <row r="14563">
      <c r="F14563" t="n">
        <v>0.0996240310504958</v>
      </c>
      <c r="G14563" t="n">
        <v>0.1403218613801963</v>
      </c>
      <c r="H14563" t="n">
        <v>-0.00225238658938307</v>
      </c>
      <c r="J14563" t="n">
        <v>0.0345411902192002</v>
      </c>
      <c r="K14563" t="n">
        <v>0.1440517574580137</v>
      </c>
      <c r="L14563" t="n">
        <v>-0.002219200312767089</v>
      </c>
      <c r="M14563" t="n">
        <v>0.07188604793600403</v>
      </c>
      <c r="N14563" t="n">
        <v>0.1286000804379253</v>
      </c>
      <c r="O14563" t="n">
        <v>-0.003217496268771895</v>
      </c>
      <c r="P14563" t="n">
        <v>0.1041528819135553</v>
      </c>
      <c r="Q14563" t="n">
        <v>0.1458762561124342</v>
      </c>
      <c r="R14563" t="n">
        <v>0.0005927099335533433</v>
      </c>
    </row>
    <row r="14564">
      <c r="F14564" t="n">
        <v>0.09963620518082966</v>
      </c>
      <c r="G14564" t="n">
        <v>0.1403315534551638</v>
      </c>
      <c r="H14564" t="n">
        <v>-0.002252168112452661</v>
      </c>
      <c r="J14564" t="n">
        <v>0.0345238761822492</v>
      </c>
      <c r="K14564" t="n">
        <v>0.144061707158073</v>
      </c>
      <c r="L14564" t="n">
        <v>-0.002219938928868053</v>
      </c>
      <c r="M14564" t="n">
        <v>0.07186457548499789</v>
      </c>
      <c r="N14564" t="n">
        <v>0.1286089628858074</v>
      </c>
      <c r="O14564" t="n">
        <v>-0.003214960115374903</v>
      </c>
      <c r="P14564" t="n">
        <v>0.1040786704230865</v>
      </c>
      <c r="Q14564" t="n">
        <v>0.1458863318311876</v>
      </c>
      <c r="R14564" t="n">
        <v>0.0006017836953614647</v>
      </c>
    </row>
    <row r="14565">
      <c r="F14565" t="n">
        <v>0.09959166419139925</v>
      </c>
      <c r="G14565" t="n">
        <v>0.1403412455301314</v>
      </c>
      <c r="H14565" t="n">
        <v>-0.002252843830458198</v>
      </c>
      <c r="J14565" t="n">
        <v>0.03454037494309437</v>
      </c>
      <c r="K14565" t="n">
        <v>0.1440716568581323</v>
      </c>
      <c r="L14565" t="n">
        <v>-0.002219716957172336</v>
      </c>
      <c r="M14565" t="n">
        <v>0.07190966913999025</v>
      </c>
      <c r="N14565" t="n">
        <v>0.1286178453336896</v>
      </c>
      <c r="O14565" t="n">
        <v>-0.003215603107397978</v>
      </c>
      <c r="P14565" t="n">
        <v>0.1040752818392432</v>
      </c>
      <c r="Q14565" t="n">
        <v>0.145896407549941</v>
      </c>
      <c r="R14565" t="n">
        <v>0.000601904052100537</v>
      </c>
    </row>
    <row r="14566">
      <c r="F14566" t="n">
        <v>0.09958965796896602</v>
      </c>
      <c r="G14566" t="n">
        <v>0.1403509376050989</v>
      </c>
      <c r="H14566" t="n">
        <v>-0.002252843830458198</v>
      </c>
      <c r="J14566" t="n">
        <v>0.03452306080141276</v>
      </c>
      <c r="K14566" t="n">
        <v>0.1440816065581915</v>
      </c>
      <c r="L14566" t="n">
        <v>-0.002219716957172336</v>
      </c>
      <c r="M14566" t="n">
        <v>0.0719325742669574</v>
      </c>
      <c r="N14566" t="n">
        <v>0.1286267277815717</v>
      </c>
      <c r="O14566" t="n">
        <v>-0.003215603107397978</v>
      </c>
      <c r="P14566" t="n">
        <v>0.1041073033989524</v>
      </c>
      <c r="Q14566" t="n">
        <v>0.1459064832686945</v>
      </c>
      <c r="R14566" t="n">
        <v>0.0006018438737310009</v>
      </c>
    </row>
    <row r="14567">
      <c r="F14567" t="n">
        <v>0.09960182868698725</v>
      </c>
      <c r="G14567" t="n">
        <v>0.1403606296800665</v>
      </c>
      <c r="H14567" t="n">
        <v>-0.002252843830458198</v>
      </c>
      <c r="J14567" t="n">
        <v>0.03453110602097367</v>
      </c>
      <c r="K14567" t="n">
        <v>0.1440915562582508</v>
      </c>
      <c r="L14567" t="n">
        <v>-0.002219938928868053</v>
      </c>
      <c r="M14567" t="n">
        <v>0.07191110175976032</v>
      </c>
      <c r="N14567" t="n">
        <v>0.1286356102294539</v>
      </c>
      <c r="O14567" t="n">
        <v>-0.003215281611386441</v>
      </c>
      <c r="P14567" t="n">
        <v>0.1041039133031453</v>
      </c>
      <c r="Q14567" t="n">
        <v>0.145916558987448</v>
      </c>
      <c r="R14567" t="n">
        <v>0.0006017235169919286</v>
      </c>
    </row>
    <row r="14568">
      <c r="F14568" t="n">
        <v>0.09962817574321906</v>
      </c>
      <c r="G14568" t="n">
        <v>0.140370321755034</v>
      </c>
      <c r="H14568" t="n">
        <v>-0.002252398510167147</v>
      </c>
      <c r="J14568" t="n">
        <v>0.03453915102532841</v>
      </c>
      <c r="K14568" t="n">
        <v>0.1441015059583101</v>
      </c>
      <c r="L14568" t="n">
        <v>-0.002220232523712295</v>
      </c>
      <c r="M14568" t="n">
        <v>0.07191181807740418</v>
      </c>
      <c r="N14568" t="n">
        <v>0.128644492677336</v>
      </c>
      <c r="O14568" t="n">
        <v>-0.003212101098977713</v>
      </c>
      <c r="P14568" t="n">
        <v>0.1040651125694708</v>
      </c>
      <c r="Q14568" t="n">
        <v>0.1459266347062014</v>
      </c>
      <c r="R14568" t="n">
        <v>0.0006109857368155224</v>
      </c>
    </row>
    <row r="14569">
      <c r="F14569" t="n">
        <v>0.09958363288243241</v>
      </c>
      <c r="G14569" t="n">
        <v>0.1403800138300016</v>
      </c>
      <c r="H14569" t="n">
        <v>-0.002252398510167147</v>
      </c>
      <c r="J14569" t="n">
        <v>0.03454719581455357</v>
      </c>
      <c r="K14569" t="n">
        <v>0.1441114556583693</v>
      </c>
      <c r="L14569" t="n">
        <v>-0.002220010522660029</v>
      </c>
      <c r="M14569" t="n">
        <v>0.07189034536570654</v>
      </c>
      <c r="N14569" t="n">
        <v>0.1286533751252182</v>
      </c>
      <c r="O14569" t="n">
        <v>-0.003212101098977713</v>
      </c>
      <c r="P14569" t="n">
        <v>0.1041325410684716</v>
      </c>
      <c r="Q14569" t="n">
        <v>0.1459367104249548</v>
      </c>
      <c r="R14569" t="n">
        <v>0.0006109246382418409</v>
      </c>
    </row>
    <row r="14570">
      <c r="F14570" t="n">
        <v>0.09962415460455457</v>
      </c>
      <c r="G14570" t="n">
        <v>0.1403897059049691</v>
      </c>
      <c r="H14570" t="n">
        <v>-0.002252398510167147</v>
      </c>
      <c r="J14570" t="n">
        <v>0.03454678740058341</v>
      </c>
      <c r="K14570" t="n">
        <v>0.1441214053584286</v>
      </c>
      <c r="L14570" t="n">
        <v>-0.002220232523712295</v>
      </c>
      <c r="M14570" t="n">
        <v>0.07186887251596955</v>
      </c>
      <c r="N14570" t="n">
        <v>0.1286622575731004</v>
      </c>
      <c r="O14570" t="n">
        <v>-0.003212743583445955</v>
      </c>
      <c r="P14570" t="n">
        <v>0.1040937395045749</v>
      </c>
      <c r="Q14570" t="n">
        <v>0.1459467861437083</v>
      </c>
      <c r="R14570" t="n">
        <v>0.000611046835389204</v>
      </c>
    </row>
    <row r="14571">
      <c r="F14571" t="n">
        <v>0.09960796522491888</v>
      </c>
      <c r="G14571" t="n">
        <v>0.1403993979799367</v>
      </c>
      <c r="H14571" t="n">
        <v>-0.002252176821514319</v>
      </c>
      <c r="J14571" t="n">
        <v>0.03452102001144254</v>
      </c>
      <c r="K14571" t="n">
        <v>0.1441313550584879</v>
      </c>
      <c r="L14571" t="n">
        <v>-0.002220010522660029</v>
      </c>
      <c r="M14571" t="n">
        <v>0.07191396706157374</v>
      </c>
      <c r="N14571" t="n">
        <v>0.1286711400209825</v>
      </c>
      <c r="O14571" t="n">
        <v>-0.003212743583445955</v>
      </c>
      <c r="P14571" t="n">
        <v>0.104054938035363</v>
      </c>
      <c r="Q14571" t="n">
        <v>0.1459568618624617</v>
      </c>
      <c r="R14571" t="n">
        <v>0.0006203215588988584</v>
      </c>
    </row>
    <row r="14572">
      <c r="F14572" t="n">
        <v>0.09962012918945204</v>
      </c>
      <c r="G14572" t="n">
        <v>0.1404090900549042</v>
      </c>
      <c r="H14572" t="n">
        <v>-0.002252176821514319</v>
      </c>
      <c r="J14572" t="n">
        <v>0.03452061145360254</v>
      </c>
      <c r="K14572" t="n">
        <v>0.1441413047585471</v>
      </c>
      <c r="L14572" t="n">
        <v>-0.002220302948852597</v>
      </c>
      <c r="M14572" t="n">
        <v>0.07189249415068422</v>
      </c>
      <c r="N14572" t="n">
        <v>0.1286800224688647</v>
      </c>
      <c r="O14572" t="n">
        <v>-0.003209882947414914</v>
      </c>
      <c r="P14572" t="n">
        <v>0.1041223627478471</v>
      </c>
      <c r="Q14572" t="n">
        <v>0.1459669375812152</v>
      </c>
      <c r="R14572" t="n">
        <v>0.0006202595391469188</v>
      </c>
    </row>
    <row r="14573">
      <c r="F14573" t="n">
        <v>0.09958976127144553</v>
      </c>
      <c r="G14573" t="n">
        <v>0.1404187821298718</v>
      </c>
      <c r="H14573" t="n">
        <v>-0.002252176821514319</v>
      </c>
      <c r="J14573" t="n">
        <v>0.03454556135944126</v>
      </c>
      <c r="K14573" t="n">
        <v>0.1441512544586064</v>
      </c>
      <c r="L14573" t="n">
        <v>-0.002220080918557711</v>
      </c>
      <c r="M14573" t="n">
        <v>0.07187102110180288</v>
      </c>
      <c r="N14573" t="n">
        <v>0.1286889049167469</v>
      </c>
      <c r="O14573" t="n">
        <v>-0.003210524924004397</v>
      </c>
      <c r="P14573" t="n">
        <v>0.1040835604523109</v>
      </c>
      <c r="Q14573" t="n">
        <v>0.1459770132999686</v>
      </c>
      <c r="R14573" t="n">
        <v>0.0006202595391469188</v>
      </c>
    </row>
    <row r="14574">
      <c r="F14574" t="n">
        <v>0.09957356969359951</v>
      </c>
      <c r="G14574" t="n">
        <v>0.1404284742048393</v>
      </c>
      <c r="H14574" t="n">
        <v>-0.002252176821514319</v>
      </c>
      <c r="J14574" t="n">
        <v>0.03452824676368625</v>
      </c>
      <c r="K14574" t="n">
        <v>0.1441612041586657</v>
      </c>
      <c r="L14574" t="n">
        <v>-0.002220080918557711</v>
      </c>
      <c r="M14574" t="n">
        <v>0.07189392670028519</v>
      </c>
      <c r="N14574" t="n">
        <v>0.128697787364629</v>
      </c>
      <c r="O14574" t="n">
        <v>-0.003210203935709655</v>
      </c>
      <c r="P14574" t="n">
        <v>0.1040447582536705</v>
      </c>
      <c r="Q14574" t="n">
        <v>0.1459870890187221</v>
      </c>
      <c r="R14574" t="n">
        <v>0.0006203215588988584</v>
      </c>
    </row>
    <row r="14575">
      <c r="F14575" t="n">
        <v>0.09959990665346691</v>
      </c>
      <c r="G14575" t="n">
        <v>0.1404381662798069</v>
      </c>
      <c r="H14575" t="n">
        <v>-0.002252852542132835</v>
      </c>
      <c r="J14575" t="n">
        <v>0.03454474333382046</v>
      </c>
      <c r="K14575" t="n">
        <v>0.1441711538587249</v>
      </c>
      <c r="L14575" t="n">
        <v>-0.002220747009442367</v>
      </c>
      <c r="M14575" t="n">
        <v>0.07189464298302117</v>
      </c>
      <c r="N14575" t="n">
        <v>0.1287066698125112</v>
      </c>
      <c r="O14575" t="n">
        <v>-0.003209561959120172</v>
      </c>
      <c r="P14575" t="n">
        <v>0.1040413638298716</v>
      </c>
      <c r="Q14575" t="n">
        <v>0.1459971647374755</v>
      </c>
      <c r="R14575" t="n">
        <v>0.0006201354996430399</v>
      </c>
    </row>
    <row r="14576">
      <c r="F14576" t="n">
        <v>0.09958371314235942</v>
      </c>
      <c r="G14576" t="n">
        <v>0.1404478583547744</v>
      </c>
      <c r="H14576" t="n">
        <v>-0.002252629244047736</v>
      </c>
      <c r="J14576" t="n">
        <v>0.03453588137903872</v>
      </c>
      <c r="K14576" t="n">
        <v>0.1441811035587842</v>
      </c>
      <c r="L14576" t="n">
        <v>-0.002220594233146965</v>
      </c>
      <c r="M14576" t="n">
        <v>0.07191754880699705</v>
      </c>
      <c r="N14576" t="n">
        <v>0.1287155522603933</v>
      </c>
      <c r="O14576" t="n">
        <v>-0.003207983403503392</v>
      </c>
      <c r="P14576" t="n">
        <v>0.1041441908383383</v>
      </c>
      <c r="Q14576" t="n">
        <v>0.146007240456229</v>
      </c>
      <c r="R14576" t="n">
        <v>0.000629356080960091</v>
      </c>
    </row>
    <row r="14577">
      <c r="F14577" t="n">
        <v>0.09958169496500671</v>
      </c>
      <c r="G14577" t="n">
        <v>0.140457550429742</v>
      </c>
      <c r="H14577" t="n">
        <v>-0.002252629244047736</v>
      </c>
      <c r="J14577" t="n">
        <v>0.03452701937352665</v>
      </c>
      <c r="K14577" t="n">
        <v>0.1441910532588434</v>
      </c>
      <c r="L14577" t="n">
        <v>-0.00222081629257028</v>
      </c>
      <c r="M14577" t="n">
        <v>0.07191826517200497</v>
      </c>
      <c r="N14577" t="n">
        <v>0.1287244347082755</v>
      </c>
      <c r="O14577" t="n">
        <v>-0.003207662669309881</v>
      </c>
      <c r="P14577" t="n">
        <v>0.104105387237192</v>
      </c>
      <c r="Q14577" t="n">
        <v>0.1460173161749824</v>
      </c>
      <c r="R14577" t="n">
        <v>0.000629356080960091</v>
      </c>
    </row>
    <row r="14578">
      <c r="F14578" t="n">
        <v>0.0995938515162807</v>
      </c>
      <c r="G14578" t="n">
        <v>0.1404672425047095</v>
      </c>
      <c r="H14578" t="n">
        <v>-0.002252854484448101</v>
      </c>
      <c r="J14578" t="n">
        <v>0.03452660997843851</v>
      </c>
      <c r="K14578" t="n">
        <v>0.1442010029589027</v>
      </c>
      <c r="L14578" t="n">
        <v>-0.002220594233146965</v>
      </c>
      <c r="M14578" t="n">
        <v>0.07194117122154634</v>
      </c>
      <c r="N14578" t="n">
        <v>0.1287333171561577</v>
      </c>
      <c r="O14578" t="n">
        <v>-0.003207021200922857</v>
      </c>
      <c r="P14578" t="n">
        <v>0.10406658373583</v>
      </c>
      <c r="Q14578" t="n">
        <v>0.1460273918937359</v>
      </c>
      <c r="R14578" t="n">
        <v>0.000629356080960091</v>
      </c>
    </row>
    <row r="14579">
      <c r="F14579" t="n">
        <v>0.09957765541076571</v>
      </c>
      <c r="G14579" t="n">
        <v>0.1404769345796771</v>
      </c>
      <c r="H14579" t="n">
        <v>-0.002252629244047736</v>
      </c>
      <c r="J14579" t="n">
        <v>0.03451774783098226</v>
      </c>
      <c r="K14579" t="n">
        <v>0.144210952658962</v>
      </c>
      <c r="L14579" t="n">
        <v>-0.00222081629257028</v>
      </c>
      <c r="M14579" t="n">
        <v>0.07194188766889581</v>
      </c>
      <c r="N14579" t="n">
        <v>0.1287421996040398</v>
      </c>
      <c r="O14579" t="n">
        <v>-0.003204799305448429</v>
      </c>
      <c r="P14579" t="n">
        <v>0.1040277803350464</v>
      </c>
      <c r="Q14579" t="n">
        <v>0.1460374676124893</v>
      </c>
      <c r="R14579" t="n">
        <v>0.0006294819647646634</v>
      </c>
    </row>
    <row r="14580">
      <c r="F14580" t="n">
        <v>0.09960398481668403</v>
      </c>
      <c r="G14580" t="n">
        <v>0.1404866266546446</v>
      </c>
      <c r="H14580" t="n">
        <v>-0.002252628901134029</v>
      </c>
      <c r="J14580" t="n">
        <v>0.03452579079140988</v>
      </c>
      <c r="K14580" t="n">
        <v>0.1442209023590212</v>
      </c>
      <c r="L14580" t="n">
        <v>-0.00222066228450277</v>
      </c>
      <c r="M14580" t="n">
        <v>0.0719426041216269</v>
      </c>
      <c r="N14580" t="n">
        <v>0.128751082051922</v>
      </c>
      <c r="O14580" t="n">
        <v>-0.003204799305448429</v>
      </c>
      <c r="P14580" t="n">
        <v>0.1040951949723334</v>
      </c>
      <c r="Q14580" t="n">
        <v>0.1460475433312428</v>
      </c>
      <c r="R14580" t="n">
        <v>0.0006385863619575408</v>
      </c>
    </row>
    <row r="14581">
      <c r="F14581" t="n">
        <v>0.0995877867814785</v>
      </c>
      <c r="G14581" t="n">
        <v>0.1404963187296122</v>
      </c>
      <c r="H14581" t="n">
        <v>-0.002252178420401875</v>
      </c>
      <c r="J14581" t="n">
        <v>0.03454228607590268</v>
      </c>
      <c r="K14581" t="n">
        <v>0.1442308520590805</v>
      </c>
      <c r="L14581" t="n">
        <v>-0.002220884372940064</v>
      </c>
      <c r="M14581" t="n">
        <v>0.071898940791598</v>
      </c>
      <c r="N14581" t="n">
        <v>0.1287599644998041</v>
      </c>
      <c r="O14581" t="n">
        <v>-0.003204478825517884</v>
      </c>
      <c r="P14581" t="n">
        <v>0.1040563907556172</v>
      </c>
      <c r="Q14581" t="n">
        <v>0.1460576190499962</v>
      </c>
      <c r="R14581" t="n">
        <v>0.0006387779570256348</v>
      </c>
    </row>
    <row r="14582">
      <c r="F14582" t="n">
        <v>0.09958576307192468</v>
      </c>
      <c r="G14582" t="n">
        <v>0.1405060108045798</v>
      </c>
      <c r="H14582" t="n">
        <v>-0.002252403660767952</v>
      </c>
      <c r="J14582" t="n">
        <v>0.03452497107602263</v>
      </c>
      <c r="K14582" t="n">
        <v>0.1442408017591398</v>
      </c>
      <c r="L14582" t="n">
        <v>-0.002220884372940064</v>
      </c>
      <c r="M14582" t="n">
        <v>0.07192184707758992</v>
      </c>
      <c r="N14582" t="n">
        <v>0.1287688469476863</v>
      </c>
      <c r="O14582" t="n">
        <v>-0.003204799305448429</v>
      </c>
      <c r="P14582" t="n">
        <v>0.1041238025392698</v>
      </c>
      <c r="Q14582" t="n">
        <v>0.1460676947687497</v>
      </c>
      <c r="R14582" t="n">
        <v>0.0006387779570256348</v>
      </c>
    </row>
    <row r="14583">
      <c r="F14583" t="n">
        <v>0.09958373829726958</v>
      </c>
      <c r="G14583" t="n">
        <v>0.1405157028795473</v>
      </c>
      <c r="H14583" t="n">
        <v>-0.002252403660767952</v>
      </c>
      <c r="J14583" t="n">
        <v>0.03453301347658826</v>
      </c>
      <c r="K14583" t="n">
        <v>0.144250751459199</v>
      </c>
      <c r="L14583" t="n">
        <v>-0.00222066228450277</v>
      </c>
      <c r="M14583" t="n">
        <v>0.07194475351227808</v>
      </c>
      <c r="N14583" t="n">
        <v>0.1287777293955685</v>
      </c>
      <c r="O14583" t="n">
        <v>-0.003205119785378973</v>
      </c>
      <c r="P14583" t="n">
        <v>0.104049592549848</v>
      </c>
      <c r="Q14583" t="n">
        <v>0.1460777704875031</v>
      </c>
      <c r="R14583" t="n">
        <v>0.0006386502269802388</v>
      </c>
    </row>
    <row r="14584">
      <c r="F14584" t="n">
        <v>0.09959588703930064</v>
      </c>
      <c r="G14584" t="n">
        <v>0.1405253949545148</v>
      </c>
      <c r="H14584" t="n">
        <v>-0.002252840626461886</v>
      </c>
      <c r="J14584" t="n">
        <v>0.03452415083321017</v>
      </c>
      <c r="K14584" t="n">
        <v>0.1442607011592583</v>
      </c>
      <c r="L14584" t="n">
        <v>-0.002220951248292258</v>
      </c>
      <c r="M14584" t="n">
        <v>0.07194546998670415</v>
      </c>
      <c r="N14584" t="n">
        <v>0.1287866118434506</v>
      </c>
      <c r="O14584" t="n">
        <v>-0.003202895510555226</v>
      </c>
      <c r="P14584" t="n">
        <v>0.1040815972023948</v>
      </c>
      <c r="Q14584" t="n">
        <v>0.1460878462062566</v>
      </c>
      <c r="R14584" t="n">
        <v>0.0006478263223999373</v>
      </c>
    </row>
    <row r="14585">
      <c r="F14585" t="n">
        <v>0.09957968555395566</v>
      </c>
      <c r="G14585" t="n">
        <v>0.1405350870294824</v>
      </c>
      <c r="H14585" t="n">
        <v>-0.002252615387447043</v>
      </c>
      <c r="J14585" t="n">
        <v>0.03454064526241403</v>
      </c>
      <c r="K14585" t="n">
        <v>0.1442706508593176</v>
      </c>
      <c r="L14585" t="n">
        <v>-0.002221617600301947</v>
      </c>
      <c r="M14585" t="n">
        <v>0.07190180610537522</v>
      </c>
      <c r="N14585" t="n">
        <v>0.1287954942913328</v>
      </c>
      <c r="O14585" t="n">
        <v>-0.003201934834037363</v>
      </c>
      <c r="P14585" t="n">
        <v>0.1040427920413677</v>
      </c>
      <c r="Q14585" t="n">
        <v>0.14609792192501</v>
      </c>
      <c r="R14585" t="n">
        <v>0.0006478263223999373</v>
      </c>
    </row>
    <row r="14586">
      <c r="F14586" t="n">
        <v>0.09957765758594711</v>
      </c>
      <c r="G14586" t="n">
        <v>0.1405447791044499</v>
      </c>
      <c r="H14586" t="n">
        <v>-0.002252164909417357</v>
      </c>
      <c r="J14586" t="n">
        <v>0.03453178239691232</v>
      </c>
      <c r="K14586" t="n">
        <v>0.1442806005593768</v>
      </c>
      <c r="L14586" t="n">
        <v>-0.002221395482965384</v>
      </c>
      <c r="M14586" t="n">
        <v>0.07192471269972661</v>
      </c>
      <c r="N14586" t="n">
        <v>0.128804376739215</v>
      </c>
      <c r="O14586" t="n">
        <v>-0.003202895510555226</v>
      </c>
      <c r="P14586" t="n">
        <v>0.1041101988033472</v>
      </c>
      <c r="Q14586" t="n">
        <v>0.1461079976437634</v>
      </c>
      <c r="R14586" t="n">
        <v>0.0006478263223999373</v>
      </c>
    </row>
    <row r="14587">
      <c r="F14587" t="n">
        <v>0.09957562855413757</v>
      </c>
      <c r="G14587" t="n">
        <v>0.1405544711794175</v>
      </c>
      <c r="H14587" t="n">
        <v>-0.002252164909417357</v>
      </c>
      <c r="J14587" t="n">
        <v>0.03453137177405927</v>
      </c>
      <c r="K14587" t="n">
        <v>0.1442905502594361</v>
      </c>
      <c r="L14587" t="n">
        <v>-0.002221395482965384</v>
      </c>
      <c r="M14587" t="n">
        <v>0.07190323879508717</v>
      </c>
      <c r="N14587" t="n">
        <v>0.1288132591870971</v>
      </c>
      <c r="O14587" t="n">
        <v>-0.003202575285049272</v>
      </c>
      <c r="P14587" t="n">
        <v>0.1040005856362167</v>
      </c>
      <c r="Q14587" t="n">
        <v>0.1461180733625169</v>
      </c>
      <c r="R14587" t="n">
        <v>0.0006478911115110884</v>
      </c>
    </row>
    <row r="14588">
      <c r="F14588" t="n">
        <v>0.0995594246887086</v>
      </c>
      <c r="G14588" t="n">
        <v>0.140564163254385</v>
      </c>
      <c r="H14588" t="n">
        <v>-0.002252359668241567</v>
      </c>
      <c r="J14588" t="n">
        <v>0.03452250876904329</v>
      </c>
      <c r="K14588" t="n">
        <v>0.1443004999594953</v>
      </c>
      <c r="L14588" t="n">
        <v>-0.002221461208610163</v>
      </c>
      <c r="M14588" t="n">
        <v>0.07192614554372295</v>
      </c>
      <c r="N14588" t="n">
        <v>0.1288221416349793</v>
      </c>
      <c r="O14588" t="n">
        <v>-0.003199389227613408</v>
      </c>
      <c r="P14588" t="n">
        <v>0.1040325869719224</v>
      </c>
      <c r="Q14588" t="n">
        <v>0.1461281490812704</v>
      </c>
      <c r="R14588" t="n">
        <v>0.000657141656217466</v>
      </c>
    </row>
    <row r="14589">
      <c r="F14589" t="n">
        <v>0.09957156730041619</v>
      </c>
      <c r="G14589" t="n">
        <v>0.1405738553293526</v>
      </c>
      <c r="H14589" t="n">
        <v>-0.002252584904208391</v>
      </c>
      <c r="J14589" t="n">
        <v>0.03453900234440425</v>
      </c>
      <c r="K14589" t="n">
        <v>0.1443104496595546</v>
      </c>
      <c r="L14589" t="n">
        <v>-0.002221461208610163</v>
      </c>
      <c r="M14589" t="n">
        <v>0.07190467150686164</v>
      </c>
      <c r="N14589" t="n">
        <v>0.1288310240828614</v>
      </c>
      <c r="O14589" t="n">
        <v>-0.003200029169453114</v>
      </c>
      <c r="P14589" t="n">
        <v>0.1040645870545427</v>
      </c>
      <c r="Q14589" t="n">
        <v>0.1461382248000238</v>
      </c>
      <c r="R14589" t="n">
        <v>0.000657141656217466</v>
      </c>
    </row>
    <row r="14590">
      <c r="F14590" t="n">
        <v>0.09958370844300085</v>
      </c>
      <c r="G14590" t="n">
        <v>0.1405835474043201</v>
      </c>
      <c r="H14590" t="n">
        <v>-0.002252584904208391</v>
      </c>
      <c r="J14590" t="n">
        <v>0.03453859128694563</v>
      </c>
      <c r="K14590" t="n">
        <v>0.1443203993596139</v>
      </c>
      <c r="L14590" t="n">
        <v>-0.002221239062489302</v>
      </c>
      <c r="M14590" t="n">
        <v>0.07190538787106449</v>
      </c>
      <c r="N14590" t="n">
        <v>0.1288399065307436</v>
      </c>
      <c r="O14590" t="n">
        <v>-0.003200029169453114</v>
      </c>
      <c r="P14590" t="n">
        <v>0.1040611833064538</v>
      </c>
      <c r="Q14590" t="n">
        <v>0.1461483005187773</v>
      </c>
      <c r="R14590" t="n">
        <v>0.0006570759420518442</v>
      </c>
    </row>
    <row r="14591">
      <c r="F14591" t="n">
        <v>0.09955332863485405</v>
      </c>
      <c r="G14591" t="n">
        <v>0.1405932394792877</v>
      </c>
      <c r="H14591" t="n">
        <v>-0.002252134432274743</v>
      </c>
      <c r="J14591" t="n">
        <v>0.03452972797095359</v>
      </c>
      <c r="K14591" t="n">
        <v>0.1443303490596732</v>
      </c>
      <c r="L14591" t="n">
        <v>-0.002221683354731024</v>
      </c>
      <c r="M14591" t="n">
        <v>0.07190610424083374</v>
      </c>
      <c r="N14591" t="n">
        <v>0.1288487889786258</v>
      </c>
      <c r="O14591" t="n">
        <v>-0.003199389227613408</v>
      </c>
      <c r="P14591" t="n">
        <v>0.1040577789869731</v>
      </c>
      <c r="Q14591" t="n">
        <v>0.1461583762375307</v>
      </c>
      <c r="R14591" t="n">
        <v>0.0006663352006778047</v>
      </c>
    </row>
    <row r="14592">
      <c r="F14592" t="n">
        <v>0.09953712153520669</v>
      </c>
      <c r="G14592" t="n">
        <v>0.1406029315542552</v>
      </c>
      <c r="H14592" t="n">
        <v>-0.002252312234272092</v>
      </c>
      <c r="J14592" t="n">
        <v>0.03453776877929786</v>
      </c>
      <c r="K14592" t="n">
        <v>0.1443402987597324</v>
      </c>
      <c r="L14592" t="n">
        <v>-0.002222192248860875</v>
      </c>
      <c r="M14592" t="n">
        <v>0.07190682061618617</v>
      </c>
      <c r="N14592" t="n">
        <v>0.1288576714265079</v>
      </c>
      <c r="O14592" t="n">
        <v>-0.003197481439722843</v>
      </c>
      <c r="P14592" t="n">
        <v>0.1040543740967213</v>
      </c>
      <c r="Q14592" t="n">
        <v>0.1461684519562842</v>
      </c>
      <c r="R14592" t="n">
        <v>0.0006665351212300632</v>
      </c>
    </row>
    <row r="14593">
      <c r="F14593" t="n">
        <v>0.09953508653445964</v>
      </c>
      <c r="G14593" t="n">
        <v>0.1406126236292228</v>
      </c>
      <c r="H14593" t="n">
        <v>-0.002252537465495519</v>
      </c>
      <c r="J14593" t="n">
        <v>0.03452045323869439</v>
      </c>
      <c r="K14593" t="n">
        <v>0.1443502484597917</v>
      </c>
      <c r="L14593" t="n">
        <v>-0.002221970074070947</v>
      </c>
      <c r="M14593" t="n">
        <v>0.0719075369971387</v>
      </c>
      <c r="N14593" t="n">
        <v>0.1288665538743901</v>
      </c>
      <c r="O14593" t="n">
        <v>-0.003197481439722843</v>
      </c>
      <c r="P14593" t="n">
        <v>0.1039801655229031</v>
      </c>
      <c r="Q14593" t="n">
        <v>0.1461785276750376</v>
      </c>
      <c r="R14593" t="n">
        <v>0.0006665351212300632</v>
      </c>
    </row>
    <row r="14594">
      <c r="F14594" t="n">
        <v>0.09957556812233076</v>
      </c>
      <c r="G14594" t="n">
        <v>0.1406223157041903</v>
      </c>
      <c r="H14594" t="n">
        <v>-0.002252087003048664</v>
      </c>
      <c r="J14594" t="n">
        <v>0.03452004174043932</v>
      </c>
      <c r="K14594" t="n">
        <v>0.1443601981598509</v>
      </c>
      <c r="L14594" t="n">
        <v>-0.002221747899281019</v>
      </c>
      <c r="M14594" t="n">
        <v>0.07188606255836991</v>
      </c>
      <c r="N14594" t="n">
        <v>0.1288754363222722</v>
      </c>
      <c r="O14594" t="n">
        <v>-0.003197801155895198</v>
      </c>
      <c r="P14594" t="n">
        <v>0.1040475626063866</v>
      </c>
      <c r="Q14594" t="n">
        <v>0.1461886033937911</v>
      </c>
      <c r="R14594" t="n">
        <v>0.0006665351212300632</v>
      </c>
    </row>
    <row r="14595">
      <c r="F14595" t="n">
        <v>0.09955935804184052</v>
      </c>
      <c r="G14595" t="n">
        <v>0.1406320077791579</v>
      </c>
      <c r="H14595" t="n">
        <v>-0.002252762696718946</v>
      </c>
      <c r="J14595" t="n">
        <v>0.03453653403775045</v>
      </c>
      <c r="K14595" t="n">
        <v>0.1443701478599102</v>
      </c>
      <c r="L14595" t="n">
        <v>-0.002221525724491091</v>
      </c>
      <c r="M14595" t="n">
        <v>0.07190896977591174</v>
      </c>
      <c r="N14595" t="n">
        <v>0.1288843187701544</v>
      </c>
      <c r="O14595" t="n">
        <v>-0.003197481439722843</v>
      </c>
      <c r="P14595" t="n">
        <v>0.1040441560075445</v>
      </c>
      <c r="Q14595" t="n">
        <v>0.1461986791125445</v>
      </c>
      <c r="R14595" t="n">
        <v>0.0006663352006778047</v>
      </c>
    </row>
    <row r="14596">
      <c r="F14596" t="n">
        <v>0.09957149159285794</v>
      </c>
      <c r="G14596" t="n">
        <v>0.1406416998541254</v>
      </c>
      <c r="H14596" t="n">
        <v>-0.002252022635813753</v>
      </c>
      <c r="J14596" t="n">
        <v>0.03451076643084211</v>
      </c>
      <c r="K14596" t="n">
        <v>0.1443800975599694</v>
      </c>
      <c r="L14596" t="n">
        <v>-0.002222255638381819</v>
      </c>
      <c r="M14596" t="n">
        <v>0.07188749520514862</v>
      </c>
      <c r="N14596" t="n">
        <v>0.1288932012180365</v>
      </c>
      <c r="O14596" t="n">
        <v>-0.003194932096990801</v>
      </c>
      <c r="P14596" t="n">
        <v>0.1040053483055829</v>
      </c>
      <c r="Q14596" t="n">
        <v>0.1462087548312979</v>
      </c>
      <c r="R14596" t="n">
        <v>0.0006756040780423814</v>
      </c>
    </row>
    <row r="14597">
      <c r="F14597" t="n">
        <v>0.09956945173697507</v>
      </c>
      <c r="G14597" t="n">
        <v>0.140651391929093</v>
      </c>
      <c r="H14597" t="n">
        <v>-0.002252473085385873</v>
      </c>
      <c r="J14597" t="n">
        <v>0.03453571022469648</v>
      </c>
      <c r="K14597" t="n">
        <v>0.1443900472600287</v>
      </c>
      <c r="L14597" t="n">
        <v>-0.002222255638381819</v>
      </c>
      <c r="M14597" t="n">
        <v>0.07188821153703032</v>
      </c>
      <c r="N14597" t="n">
        <v>0.1289020836659187</v>
      </c>
      <c r="O14597" t="n">
        <v>-0.003194932096990801</v>
      </c>
      <c r="P14597" t="n">
        <v>0.1040019409115228</v>
      </c>
      <c r="Q14597" t="n">
        <v>0.1462188305500514</v>
      </c>
      <c r="R14597" t="n">
        <v>0.0006756716452069021</v>
      </c>
    </row>
    <row r="14598">
      <c r="F14598" t="n">
        <v>0.09956741082076137</v>
      </c>
      <c r="G14598" t="n">
        <v>0.1406610840040605</v>
      </c>
      <c r="H14598" t="n">
        <v>-0.002252022635813753</v>
      </c>
      <c r="J14598" t="n">
        <v>0.03450994260457971</v>
      </c>
      <c r="K14598" t="n">
        <v>0.144399996960088</v>
      </c>
      <c r="L14598" t="n">
        <v>-0.002222255638381819</v>
      </c>
      <c r="M14598" t="n">
        <v>0.07195550121029193</v>
      </c>
      <c r="N14598" t="n">
        <v>0.1289109661138009</v>
      </c>
      <c r="O14598" t="n">
        <v>-0.003194612635727228</v>
      </c>
      <c r="P14598" t="n">
        <v>0.1040693326570615</v>
      </c>
      <c r="Q14598" t="n">
        <v>0.1462289062688049</v>
      </c>
      <c r="R14598" t="n">
        <v>0.0006756040780423814</v>
      </c>
    </row>
    <row r="14599">
      <c r="F14599" t="n">
        <v>0.09955119731428888</v>
      </c>
      <c r="G14599" t="n">
        <v>0.1406707760790281</v>
      </c>
      <c r="H14599" t="n">
        <v>-0.00225194134464464</v>
      </c>
      <c r="J14599" t="n">
        <v>0.03451798229465493</v>
      </c>
      <c r="K14599" t="n">
        <v>0.1444099466601473</v>
      </c>
      <c r="L14599" t="n">
        <v>-0.002222255638381819</v>
      </c>
      <c r="M14599" t="n">
        <v>0.07193402658494286</v>
      </c>
      <c r="N14599" t="n">
        <v>0.128919848561683</v>
      </c>
      <c r="O14599" t="n">
        <v>-0.003195251558254373</v>
      </c>
      <c r="P14599" t="n">
        <v>0.1039597249106069</v>
      </c>
      <c r="Q14599" t="n">
        <v>0.1462389819875583</v>
      </c>
      <c r="R14599" t="n">
        <v>0.0006756716452069021</v>
      </c>
    </row>
    <row r="14600">
      <c r="F14600" t="n">
        <v>0.09954915448265175</v>
      </c>
      <c r="G14600" t="n">
        <v>0.1406804681539956</v>
      </c>
      <c r="H14600" t="n">
        <v>-0.00225194134464464</v>
      </c>
      <c r="J14600" t="n">
        <v>0.03452602177241448</v>
      </c>
      <c r="K14600" t="n">
        <v>0.1444198963602065</v>
      </c>
      <c r="L14600" t="n">
        <v>-0.002222095581497653</v>
      </c>
      <c r="M14600" t="n">
        <v>0.07193474307721143</v>
      </c>
      <c r="N14600" t="n">
        <v>0.1289287310095652</v>
      </c>
      <c r="O14600" t="n">
        <v>-0.003191742730002083</v>
      </c>
      <c r="P14600" t="n">
        <v>0.1040625136729426</v>
      </c>
      <c r="Q14600" t="n">
        <v>0.1462490577063117</v>
      </c>
      <c r="R14600" t="n">
        <v>0.0006849510490150241</v>
      </c>
    </row>
    <row r="14601">
      <c r="F14601" t="n">
        <v>0.09951876834852158</v>
      </c>
      <c r="G14601" t="n">
        <v>0.1406901602289632</v>
      </c>
      <c r="H14601" t="n">
        <v>-0.00225216656130077</v>
      </c>
      <c r="J14601" t="n">
        <v>0.03452560932217551</v>
      </c>
      <c r="K14601" t="n">
        <v>0.1444298460602658</v>
      </c>
      <c r="L14601" t="n">
        <v>-0.002222317813278981</v>
      </c>
      <c r="M14601" t="n">
        <v>0.07189107692156618</v>
      </c>
      <c r="N14601" t="n">
        <v>0.1289376134574474</v>
      </c>
      <c r="O14601" t="n">
        <v>-0.003192700348582941</v>
      </c>
      <c r="P14601" t="n">
        <v>0.1040237045021413</v>
      </c>
      <c r="Q14601" t="n">
        <v>0.1462591334250652</v>
      </c>
      <c r="R14601" t="n">
        <v>0.0006849510490150241</v>
      </c>
    </row>
    <row r="14602">
      <c r="F14602" t="n">
        <v>0.09955923655910154</v>
      </c>
      <c r="G14602" t="n">
        <v>0.1406998523039308</v>
      </c>
      <c r="H14602" t="n">
        <v>-0.00225261699461303</v>
      </c>
      <c r="J14602" t="n">
        <v>0.03453364841679089</v>
      </c>
      <c r="K14602" t="n">
        <v>0.144439795760325</v>
      </c>
      <c r="L14602" t="n">
        <v>-0.002222540045060309</v>
      </c>
      <c r="M14602" t="n">
        <v>0.07191398468050503</v>
      </c>
      <c r="N14602" t="n">
        <v>0.1289464959053295</v>
      </c>
      <c r="O14602" t="n">
        <v>-0.003192061936195702</v>
      </c>
      <c r="P14602" t="n">
        <v>0.1040202939383071</v>
      </c>
      <c r="Q14602" t="n">
        <v>0.1462692091438187</v>
      </c>
      <c r="R14602" t="n">
        <v>0.0006850195441199256</v>
      </c>
    </row>
    <row r="14603">
      <c r="F14603" t="n">
        <v>0.09951467820841026</v>
      </c>
      <c r="G14603" t="n">
        <v>0.1407095443788983</v>
      </c>
      <c r="H14603" t="n">
        <v>-0.0022523917779569</v>
      </c>
      <c r="J14603" t="n">
        <v>0.03451633239961706</v>
      </c>
      <c r="K14603" t="n">
        <v>0.1444497454603843</v>
      </c>
      <c r="L14603" t="n">
        <v>-0.002222095581497653</v>
      </c>
      <c r="M14603" t="n">
        <v>0.07191470111838813</v>
      </c>
      <c r="N14603" t="n">
        <v>0.1289553783532117</v>
      </c>
      <c r="O14603" t="n">
        <v>-0.003192700348582941</v>
      </c>
      <c r="P14603" t="n">
        <v>0.1039460865135951</v>
      </c>
      <c r="Q14603" t="n">
        <v>0.1462792848625721</v>
      </c>
      <c r="R14603" t="n">
        <v>0.0006849510490150241</v>
      </c>
    </row>
    <row r="14604">
      <c r="F14604" t="n">
        <v>0.09951263155109832</v>
      </c>
      <c r="G14604" t="n">
        <v>0.1407192364538659</v>
      </c>
      <c r="H14604" t="n">
        <v>-0.002252068350451</v>
      </c>
      <c r="J14604" t="n">
        <v>0.03452437119401089</v>
      </c>
      <c r="K14604" t="n">
        <v>0.1444596951604435</v>
      </c>
      <c r="L14604" t="n">
        <v>-0.002223045551606223</v>
      </c>
      <c r="M14604" t="n">
        <v>0.07189322602030104</v>
      </c>
      <c r="N14604" t="n">
        <v>0.1289642608010938</v>
      </c>
      <c r="O14604" t="n">
        <v>-0.003189828577050748</v>
      </c>
      <c r="P14604" t="n">
        <v>0.1039780733120919</v>
      </c>
      <c r="Q14604" t="n">
        <v>0.1462893605813256</v>
      </c>
      <c r="R14604" t="n">
        <v>0.000694240032048781</v>
      </c>
    </row>
    <row r="14605">
      <c r="F14605" t="n">
        <v>0.09952475413913761</v>
      </c>
      <c r="G14605" t="n">
        <v>0.1407289285288334</v>
      </c>
      <c r="H14605" t="n">
        <v>-0.002251843143615955</v>
      </c>
      <c r="J14605" t="n">
        <v>0.03452395822586241</v>
      </c>
      <c r="K14605" t="n">
        <v>0.1444696448605028</v>
      </c>
      <c r="L14605" t="n">
        <v>-0.002222378771296803</v>
      </c>
      <c r="M14605" t="n">
        <v>0.0718939423981281</v>
      </c>
      <c r="N14605" t="n">
        <v>0.128973143248976</v>
      </c>
      <c r="O14605" t="n">
        <v>-0.003190147528013357</v>
      </c>
      <c r="P14605" t="n">
        <v>0.1039746613994744</v>
      </c>
      <c r="Q14605" t="n">
        <v>0.146299436300079</v>
      </c>
      <c r="R14605" t="n">
        <v>0.000694240032048781</v>
      </c>
    </row>
    <row r="14606">
      <c r="F14606" t="n">
        <v>0.099522705161778</v>
      </c>
      <c r="G14606" t="n">
        <v>0.140738620603801</v>
      </c>
      <c r="H14606" t="n">
        <v>-0.002251843143615955</v>
      </c>
      <c r="J14606" t="n">
        <v>0.03451509361916637</v>
      </c>
      <c r="K14606" t="n">
        <v>0.1444795945605621</v>
      </c>
      <c r="L14606" t="n">
        <v>-0.002222601031399943</v>
      </c>
      <c r="M14606" t="n">
        <v>0.07189465878177434</v>
      </c>
      <c r="N14606" t="n">
        <v>0.1289820256968582</v>
      </c>
      <c r="O14606" t="n">
        <v>-0.003189190675125531</v>
      </c>
      <c r="P14606" t="n">
        <v>0.1040066460497219</v>
      </c>
      <c r="Q14606" t="n">
        <v>0.1463095120188325</v>
      </c>
      <c r="R14606" t="n">
        <v>0.0006941706080455762</v>
      </c>
    </row>
    <row r="14607">
      <c r="F14607" t="n">
        <v>0.09954899491360031</v>
      </c>
      <c r="G14607" t="n">
        <v>0.1407483126787685</v>
      </c>
      <c r="H14607" t="n">
        <v>-0.002251843143615955</v>
      </c>
      <c r="J14607" t="n">
        <v>0.03450622896603839</v>
      </c>
      <c r="K14607" t="n">
        <v>0.1444895442606213</v>
      </c>
      <c r="L14607" t="n">
        <v>-0.002222378771296803</v>
      </c>
      <c r="M14607" t="n">
        <v>0.07196195044133513</v>
      </c>
      <c r="N14607" t="n">
        <v>0.1289909081447403</v>
      </c>
      <c r="O14607" t="n">
        <v>-0.003189828577050748</v>
      </c>
      <c r="P14607" t="n">
        <v>0.1040386294559549</v>
      </c>
      <c r="Q14607" t="n">
        <v>0.1463195877375859</v>
      </c>
      <c r="R14607" t="n">
        <v>0.000694240032048781</v>
      </c>
    </row>
    <row r="14608">
      <c r="F14608" t="n">
        <v>0.09951860403580451</v>
      </c>
      <c r="G14608" t="n">
        <v>0.1407580047537361</v>
      </c>
      <c r="H14608" t="n">
        <v>-0.00225172804680233</v>
      </c>
      <c r="J14608" t="n">
        <v>0.03452271854676985</v>
      </c>
      <c r="K14608" t="n">
        <v>0.1444994939606806</v>
      </c>
      <c r="L14608" t="n">
        <v>-0.00222288308679813</v>
      </c>
      <c r="M14608" t="n">
        <v>0.07191828339493161</v>
      </c>
      <c r="N14608" t="n">
        <v>0.1289997905926225</v>
      </c>
      <c r="O14608" t="n">
        <v>-0.003186955706536767</v>
      </c>
      <c r="P14608" t="n">
        <v>0.1039998187341675</v>
      </c>
      <c r="Q14608" t="n">
        <v>0.1463296634563394</v>
      </c>
      <c r="R14608" t="n">
        <v>0.0007036792817855268</v>
      </c>
    </row>
    <row r="14609">
      <c r="F14609" t="n">
        <v>0.09953072137070434</v>
      </c>
      <c r="G14609" t="n">
        <v>0.1407676968287036</v>
      </c>
      <c r="H14609" t="n">
        <v>-0.002251953242126543</v>
      </c>
      <c r="J14609" t="n">
        <v>0.0345223050625789</v>
      </c>
      <c r="K14609" t="n">
        <v>0.1445094436607399</v>
      </c>
      <c r="L14609" t="n">
        <v>-0.00222310537510681</v>
      </c>
      <c r="M14609" t="n">
        <v>0.07194119176777097</v>
      </c>
      <c r="N14609" t="n">
        <v>0.1290086730405047</v>
      </c>
      <c r="O14609" t="n">
        <v>-0.003186637010966114</v>
      </c>
      <c r="P14609" t="n">
        <v>0.1039610081349333</v>
      </c>
      <c r="Q14609" t="n">
        <v>0.1463397391750928</v>
      </c>
      <c r="R14609" t="n">
        <v>0.0007034682202133057</v>
      </c>
    </row>
    <row r="14610">
      <c r="F14610" t="n">
        <v>0.09954283723874544</v>
      </c>
      <c r="G14610" t="n">
        <v>0.1407773889036711</v>
      </c>
      <c r="H14610" t="n">
        <v>-0.002251953242126543</v>
      </c>
      <c r="J14610" t="n">
        <v>0.03452189144966908</v>
      </c>
      <c r="K14610" t="n">
        <v>0.1445193933607991</v>
      </c>
      <c r="L14610" t="n">
        <v>-0.00222332766341549</v>
      </c>
      <c r="M14610" t="n">
        <v>0.0719419083181588</v>
      </c>
      <c r="N14610" t="n">
        <v>0.1290175554883868</v>
      </c>
      <c r="O14610" t="n">
        <v>-0.003186955706536767</v>
      </c>
      <c r="P14610" t="n">
        <v>0.1039929891777243</v>
      </c>
      <c r="Q14610" t="n">
        <v>0.1463498148938462</v>
      </c>
      <c r="R14610" t="n">
        <v>0.0007036792817855268</v>
      </c>
    </row>
    <row r="14611">
      <c r="F14611" t="n">
        <v>0.09949827535146749</v>
      </c>
      <c r="G14611" t="n">
        <v>0.1407870809786387</v>
      </c>
      <c r="H14611" t="n">
        <v>-0.002252178437450755</v>
      </c>
      <c r="J14611" t="n">
        <v>0.03450457510287594</v>
      </c>
      <c r="K14611" t="n">
        <v>0.1445293430608584</v>
      </c>
      <c r="L14611" t="n">
        <v>-0.00222288308679813</v>
      </c>
      <c r="M14611" t="n">
        <v>0.07196481691773463</v>
      </c>
      <c r="N14611" t="n">
        <v>0.129026437936269</v>
      </c>
      <c r="O14611" t="n">
        <v>-0.003186637010966114</v>
      </c>
      <c r="P14611" t="n">
        <v>0.103918782725092</v>
      </c>
      <c r="Q14611" t="n">
        <v>0.1463598906125997</v>
      </c>
      <c r="R14611" t="n">
        <v>0.0007127753701778533</v>
      </c>
    </row>
    <row r="14612">
      <c r="F14612" t="n">
        <v>0.09951038910794244</v>
      </c>
      <c r="G14612" t="n">
        <v>0.1407967730536062</v>
      </c>
      <c r="H14612" t="n">
        <v>-0.002252271614653519</v>
      </c>
      <c r="J14612" t="n">
        <v>0.03452951509941717</v>
      </c>
      <c r="K14612" t="n">
        <v>0.1445392927609176</v>
      </c>
      <c r="L14612" t="n">
        <v>-0.002223386293268157</v>
      </c>
      <c r="M14612" t="n">
        <v>0.07189895720680164</v>
      </c>
      <c r="N14612" t="n">
        <v>0.1290353203841511</v>
      </c>
      <c r="O14612" t="n">
        <v>-0.003184718618691682</v>
      </c>
      <c r="P14612" t="n">
        <v>0.1039861573853563</v>
      </c>
      <c r="Q14612" t="n">
        <v>0.1463699663313532</v>
      </c>
      <c r="R14612" t="n">
        <v>0.0007128466548433377</v>
      </c>
    </row>
    <row r="14613">
      <c r="F14613" t="n">
        <v>0.09950833273705748</v>
      </c>
      <c r="G14613" t="n">
        <v>0.1408064651285738</v>
      </c>
      <c r="H14613" t="n">
        <v>-0.002251821250403438</v>
      </c>
      <c r="J14613" t="n">
        <v>0.03450374740006909</v>
      </c>
      <c r="K14613" t="n">
        <v>0.1445492424609769</v>
      </c>
      <c r="L14613" t="n">
        <v>-0.002223608609665844</v>
      </c>
      <c r="M14613" t="n">
        <v>0.07194405800481918</v>
      </c>
      <c r="N14613" t="n">
        <v>0.1290442028320333</v>
      </c>
      <c r="O14613" t="n">
        <v>-0.003184718618691682</v>
      </c>
      <c r="P14613" t="n">
        <v>0.1039473459176601</v>
      </c>
      <c r="Q14613" t="n">
        <v>0.1463800420501066</v>
      </c>
      <c r="R14613" t="n">
        <v>0.0007129892241743063</v>
      </c>
    </row>
    <row r="14614">
      <c r="F14614" t="n">
        <v>0.09949210685604906</v>
      </c>
      <c r="G14614" t="n">
        <v>0.1408161572035413</v>
      </c>
      <c r="H14614" t="n">
        <v>-0.002251821250403438</v>
      </c>
      <c r="J14614" t="n">
        <v>0.03451178453472109</v>
      </c>
      <c r="K14614" t="n">
        <v>0.1445591921610362</v>
      </c>
      <c r="L14614" t="n">
        <v>-0.00222316397687047</v>
      </c>
      <c r="M14614" t="n">
        <v>0.07192258232069587</v>
      </c>
      <c r="N14614" t="n">
        <v>0.1290530852799155</v>
      </c>
      <c r="O14614" t="n">
        <v>-0.003185037058709549</v>
      </c>
      <c r="P14614" t="n">
        <v>0.1039439289691309</v>
      </c>
      <c r="Q14614" t="n">
        <v>0.14639011776886</v>
      </c>
      <c r="R14614" t="n">
        <v>0.0007129892241743063</v>
      </c>
    </row>
    <row r="14615">
      <c r="F14615" t="n">
        <v>0.09951838508021779</v>
      </c>
      <c r="G14615" t="n">
        <v>0.1408258492785089</v>
      </c>
      <c r="H14615" t="n">
        <v>-0.002252046432528478</v>
      </c>
      <c r="J14615" t="n">
        <v>0.03451982145842057</v>
      </c>
      <c r="K14615" t="n">
        <v>0.1445691418610954</v>
      </c>
      <c r="L14615" t="n">
        <v>-0.002223386293268157</v>
      </c>
      <c r="M14615" t="n">
        <v>0.07192329882912626</v>
      </c>
      <c r="N14615" t="n">
        <v>0.1290619677277976</v>
      </c>
      <c r="O14615" t="n">
        <v>-0.003184400178673814</v>
      </c>
      <c r="P14615" t="n">
        <v>0.1040112995664511</v>
      </c>
      <c r="Q14615" t="n">
        <v>0.1464001934876135</v>
      </c>
      <c r="R14615" t="n">
        <v>0.0007129892241743063</v>
      </c>
    </row>
    <row r="14616">
      <c r="F14616" t="n">
        <v>0.09951632533960178</v>
      </c>
      <c r="G14616" t="n">
        <v>0.1408355413534765</v>
      </c>
      <c r="H14616" t="n">
        <v>-0.002251447222118788</v>
      </c>
      <c r="J14616" t="n">
        <v>0.03450250488445182</v>
      </c>
      <c r="K14616" t="n">
        <v>0.1445790915611547</v>
      </c>
      <c r="L14616" t="n">
        <v>-0.002223888387753694</v>
      </c>
      <c r="M14616" t="n">
        <v>0.07194620774507979</v>
      </c>
      <c r="N14616" t="n">
        <v>0.1290708501756798</v>
      </c>
      <c r="O14616" t="n">
        <v>-0.003182161227935867</v>
      </c>
      <c r="P14616" t="n">
        <v>0.103972487112703</v>
      </c>
      <c r="Q14616" t="n">
        <v>0.1464102692063669</v>
      </c>
      <c r="R14616" t="n">
        <v>0.0007220920377037835</v>
      </c>
    </row>
    <row r="14617">
      <c r="F14617" t="n">
        <v>0.09948592887024685</v>
      </c>
      <c r="G14617" t="n">
        <v>0.140845233428444</v>
      </c>
      <c r="H14617" t="n">
        <v>-0.002251672389357724</v>
      </c>
      <c r="J14617" t="n">
        <v>0.03450209045667084</v>
      </c>
      <c r="K14617" t="n">
        <v>0.144589041261214</v>
      </c>
      <c r="L14617" t="n">
        <v>-0.002223666043383793</v>
      </c>
      <c r="M14617" t="n">
        <v>0.07190253939078387</v>
      </c>
      <c r="N14617" t="n">
        <v>0.129079732623562</v>
      </c>
      <c r="O14617" t="n">
        <v>-0.003182161227935867</v>
      </c>
      <c r="P14617" t="n">
        <v>0.1039336747873645</v>
      </c>
      <c r="Q14617" t="n">
        <v>0.1464203449251204</v>
      </c>
      <c r="R14617" t="n">
        <v>0.0007221642541291964</v>
      </c>
    </row>
    <row r="14618">
      <c r="F14618" t="n">
        <v>0.09951220269655148</v>
      </c>
      <c r="G14618" t="n">
        <v>0.1408549255034116</v>
      </c>
      <c r="H14618" t="n">
        <v>-0.002251447222118788</v>
      </c>
      <c r="J14618" t="n">
        <v>0.03451857792651279</v>
      </c>
      <c r="K14618" t="n">
        <v>0.1445989909612732</v>
      </c>
      <c r="L14618" t="n">
        <v>-0.002223443699013891</v>
      </c>
      <c r="M14618" t="n">
        <v>0.0719254483904177</v>
      </c>
      <c r="N14618" t="n">
        <v>0.1290886150714441</v>
      </c>
      <c r="O14618" t="n">
        <v>-0.00318247941224023</v>
      </c>
      <c r="P14618" t="n">
        <v>0.1040010416679076</v>
      </c>
      <c r="Q14618" t="n">
        <v>0.1464304206438738</v>
      </c>
      <c r="R14618" t="n">
        <v>0.0007221642541291964</v>
      </c>
    </row>
    <row r="14619">
      <c r="F14619" t="n">
        <v>0.09951013979476742</v>
      </c>
      <c r="G14619" t="n">
        <v>0.1408646175783791</v>
      </c>
      <c r="H14619" t="n">
        <v>-0.002252122723835596</v>
      </c>
      <c r="J14619" t="n">
        <v>0.03452661413160281</v>
      </c>
      <c r="K14619" t="n">
        <v>0.1446089406613325</v>
      </c>
      <c r="L14619" t="n">
        <v>-0.002224166995075445</v>
      </c>
      <c r="M14619" t="n">
        <v>0.0719261649229046</v>
      </c>
      <c r="N14619" t="n">
        <v>0.1290974975193263</v>
      </c>
      <c r="O14619" t="n">
        <v>-0.003181843043631504</v>
      </c>
      <c r="P14619" t="n">
        <v>0.1039622285758317</v>
      </c>
      <c r="Q14619" t="n">
        <v>0.1464404963626273</v>
      </c>
      <c r="R14619" t="n">
        <v>0.0007222364705546093</v>
      </c>
    </row>
    <row r="14620">
      <c r="F14620" t="n">
        <v>0.09952224305844781</v>
      </c>
      <c r="G14620" t="n">
        <v>0.1408743096533467</v>
      </c>
      <c r="H14620" t="n">
        <v>-0.002251956974400052</v>
      </c>
      <c r="J14620" t="n">
        <v>0.03450929733696928</v>
      </c>
      <c r="K14620" t="n">
        <v>0.1446188903613917</v>
      </c>
      <c r="L14620" t="n">
        <v>-0.002224166995075445</v>
      </c>
      <c r="M14620" t="n">
        <v>0.07197126683774011</v>
      </c>
      <c r="N14620" t="n">
        <v>0.1291063799672084</v>
      </c>
      <c r="O14620" t="n">
        <v>-0.003179284302542064</v>
      </c>
      <c r="P14620" t="n">
        <v>0.103958807955921</v>
      </c>
      <c r="Q14620" t="n">
        <v>0.1464505720813807</v>
      </c>
      <c r="R14620" t="n">
        <v>0.0007314913516908127</v>
      </c>
    </row>
    <row r="14621">
      <c r="F14621" t="n">
        <v>0.09952017784436379</v>
      </c>
      <c r="G14621" t="n">
        <v>0.1408840017283142</v>
      </c>
      <c r="H14621" t="n">
        <v>-0.002251281522398133</v>
      </c>
      <c r="J14621" t="n">
        <v>0.03451733324558674</v>
      </c>
      <c r="K14621" t="n">
        <v>0.144628840061451</v>
      </c>
      <c r="L14621" t="n">
        <v>-0.002224166995075445</v>
      </c>
      <c r="M14621" t="n">
        <v>0.07197198352566558</v>
      </c>
      <c r="N14621" t="n">
        <v>0.1291152624150906</v>
      </c>
      <c r="O14621" t="n">
        <v>-0.003179284302542064</v>
      </c>
      <c r="P14621" t="n">
        <v>0.1038846027842775</v>
      </c>
      <c r="Q14621" t="n">
        <v>0.1464606478001342</v>
      </c>
      <c r="R14621" t="n">
        <v>0.0007316376499611508</v>
      </c>
    </row>
    <row r="14622">
      <c r="F14622" t="n">
        <v>0.09950394477228078</v>
      </c>
      <c r="G14622" t="n">
        <v>0.1408936938032817</v>
      </c>
      <c r="H14622" t="n">
        <v>-0.002251956974400052</v>
      </c>
      <c r="J14622" t="n">
        <v>0.03451691809715186</v>
      </c>
      <c r="K14622" t="n">
        <v>0.1446387897615103</v>
      </c>
      <c r="L14622" t="n">
        <v>-0.00222372225062532</v>
      </c>
      <c r="M14622" t="n">
        <v>0.07190612172531544</v>
      </c>
      <c r="N14622" t="n">
        <v>0.1291241448629727</v>
      </c>
      <c r="O14622" t="n">
        <v>-0.003179920159402572</v>
      </c>
      <c r="P14622" t="n">
        <v>0.103881181743712</v>
      </c>
      <c r="Q14622" t="n">
        <v>0.1464707235188876</v>
      </c>
      <c r="R14622" t="n">
        <v>0.0007314913516908127</v>
      </c>
    </row>
    <row r="14623">
      <c r="F14623" t="n">
        <v>0.0994735444625956</v>
      </c>
      <c r="G14623" t="n">
        <v>0.1409033858782493</v>
      </c>
      <c r="H14623" t="n">
        <v>-0.002251506673065439</v>
      </c>
      <c r="J14623" t="n">
        <v>0.03451650282151505</v>
      </c>
      <c r="K14623" t="n">
        <v>0.1446487394615696</v>
      </c>
      <c r="L14623" t="n">
        <v>-0.002223944622850383</v>
      </c>
      <c r="M14623" t="n">
        <v>0.07192903111358487</v>
      </c>
      <c r="N14623" t="n">
        <v>0.1291330273108549</v>
      </c>
      <c r="O14623" t="n">
        <v>-0.003179284302542064</v>
      </c>
      <c r="P14623" t="n">
        <v>0.1039131514668686</v>
      </c>
      <c r="Q14623" t="n">
        <v>0.1464807992376411</v>
      </c>
      <c r="R14623" t="n">
        <v>0.0007314182025556435</v>
      </c>
    </row>
    <row r="14624">
      <c r="F14624" t="n">
        <v>0.09948564310427682</v>
      </c>
      <c r="G14624" t="n">
        <v>0.1409130779532168</v>
      </c>
      <c r="H14624" t="n">
        <v>-0.002251774380425742</v>
      </c>
      <c r="J14624" t="n">
        <v>0.03451608741879299</v>
      </c>
      <c r="K14624" t="n">
        <v>0.1446586891616288</v>
      </c>
      <c r="L14624" t="n">
        <v>-0.002224222029064596</v>
      </c>
      <c r="M14624" t="n">
        <v>0.07197413362605795</v>
      </c>
      <c r="N14624" t="n">
        <v>0.129141909758737</v>
      </c>
      <c r="O14624" t="n">
        <v>-0.003176723956537723</v>
      </c>
      <c r="P14624" t="n">
        <v>0.1039451199547238</v>
      </c>
      <c r="Q14624" t="n">
        <v>0.1464908749563945</v>
      </c>
      <c r="R14624" t="n">
        <v>0.0007409760928761678</v>
      </c>
    </row>
    <row r="14625">
      <c r="F14625" t="n">
        <v>0.09949774028091968</v>
      </c>
      <c r="G14625" t="n">
        <v>0.1409227700281844</v>
      </c>
      <c r="H14625" t="n">
        <v>-0.002251549248014182</v>
      </c>
      <c r="J14625" t="n">
        <v>0.03449877044486896</v>
      </c>
      <c r="K14625" t="n">
        <v>0.1446686388616881</v>
      </c>
      <c r="L14625" t="n">
        <v>-0.002223777229138776</v>
      </c>
      <c r="M14625" t="n">
        <v>0.07197485033845039</v>
      </c>
      <c r="N14625" t="n">
        <v>0.1291507922066192</v>
      </c>
      <c r="O14625" t="n">
        <v>-0.003177041628933377</v>
      </c>
      <c r="P14625" t="n">
        <v>0.103906305946544</v>
      </c>
      <c r="Q14625" t="n">
        <v>0.146500950675148</v>
      </c>
      <c r="R14625" t="n">
        <v>0.0007409760928761678</v>
      </c>
    </row>
    <row r="14626">
      <c r="F14626" t="n">
        <v>0.09950983599253393</v>
      </c>
      <c r="G14626" t="n">
        <v>0.1409324621031519</v>
      </c>
      <c r="H14626" t="n">
        <v>-0.002251549248014182</v>
      </c>
      <c r="J14626" t="n">
        <v>0.03452370691311504</v>
      </c>
      <c r="K14626" t="n">
        <v>0.1446785885617473</v>
      </c>
      <c r="L14626" t="n">
        <v>-0.002223999629101686</v>
      </c>
      <c r="M14626" t="n">
        <v>0.07190898770275556</v>
      </c>
      <c r="N14626" t="n">
        <v>0.1291596746545014</v>
      </c>
      <c r="O14626" t="n">
        <v>-0.003177041628933377</v>
      </c>
      <c r="P14626" t="n">
        <v>0.1039382726498801</v>
      </c>
      <c r="Q14626" t="n">
        <v>0.1465110263939014</v>
      </c>
      <c r="R14626" t="n">
        <v>0.0007409760928761678</v>
      </c>
    </row>
    <row r="14627">
      <c r="F14627" t="n">
        <v>0.09950776446816198</v>
      </c>
      <c r="G14627" t="n">
        <v>0.1409421541781195</v>
      </c>
      <c r="H14627" t="n">
        <v>-0.002251324115602622</v>
      </c>
      <c r="J14627" t="n">
        <v>0.03449793917132007</v>
      </c>
      <c r="K14627" t="n">
        <v>0.1446885382618066</v>
      </c>
      <c r="L14627" t="n">
        <v>-0.002223999629101686</v>
      </c>
      <c r="M14627" t="n">
        <v>0.07197628378172916</v>
      </c>
      <c r="N14627" t="n">
        <v>0.1291685571023835</v>
      </c>
      <c r="O14627" t="n">
        <v>-0.003177359301329031</v>
      </c>
      <c r="P14627" t="n">
        <v>0.1039702381193915</v>
      </c>
      <c r="Q14627" t="n">
        <v>0.1465211021126549</v>
      </c>
      <c r="R14627" t="n">
        <v>0.0007409760928761678</v>
      </c>
    </row>
    <row r="14628">
      <c r="F14628" t="n">
        <v>0.09947736076571059</v>
      </c>
      <c r="G14628" t="n">
        <v>0.1409518462530871</v>
      </c>
      <c r="H14628" t="n">
        <v>-0.002251349843518417</v>
      </c>
      <c r="J14628" t="n">
        <v>0.03451442453938593</v>
      </c>
      <c r="K14628" t="n">
        <v>0.1446984879618659</v>
      </c>
      <c r="L14628" t="n">
        <v>-0.002224275831839916</v>
      </c>
      <c r="M14628" t="n">
        <v>0.07193261398985132</v>
      </c>
      <c r="N14628" t="n">
        <v>0.1291774395502657</v>
      </c>
      <c r="O14628" t="n">
        <v>-0.00317447942295138</v>
      </c>
      <c r="P14628" t="n">
        <v>0.1039668127521797</v>
      </c>
      <c r="Q14628" t="n">
        <v>0.1465311778314083</v>
      </c>
      <c r="R14628" t="n">
        <v>0.0007502489780874979</v>
      </c>
    </row>
    <row r="14629">
      <c r="F14629" t="n">
        <v>0.09950361826801318</v>
      </c>
      <c r="G14629" t="n">
        <v>0.1409615383280546</v>
      </c>
      <c r="H14629" t="n">
        <v>-0.002251349843518417</v>
      </c>
      <c r="J14629" t="n">
        <v>0.03452245905878262</v>
      </c>
      <c r="K14629" t="n">
        <v>0.1447084376619251</v>
      </c>
      <c r="L14629" t="n">
        <v>-0.002224720687006284</v>
      </c>
      <c r="M14629" t="n">
        <v>0.07195552391672072</v>
      </c>
      <c r="N14629" t="n">
        <v>0.1291863219981479</v>
      </c>
      <c r="O14629" t="n">
        <v>-0.003173844590550029</v>
      </c>
      <c r="P14629" t="n">
        <v>0.1039633868371013</v>
      </c>
      <c r="Q14629" t="n">
        <v>0.1465412535501618</v>
      </c>
      <c r="R14629" t="n">
        <v>0.0007502489780874979</v>
      </c>
    </row>
    <row r="14630">
      <c r="F14630" t="n">
        <v>0.0995015435928866</v>
      </c>
      <c r="G14630" t="n">
        <v>0.1409712304030222</v>
      </c>
      <c r="H14630" t="n">
        <v>-0.002251124731045312</v>
      </c>
      <c r="J14630" t="n">
        <v>0.03450514182602217</v>
      </c>
      <c r="K14630" t="n">
        <v>0.1447183873619844</v>
      </c>
      <c r="L14630" t="n">
        <v>-0.002224275831839916</v>
      </c>
      <c r="M14630" t="n">
        <v>0.07191185377898043</v>
      </c>
      <c r="N14630" t="n">
        <v>0.12919520444603</v>
      </c>
      <c r="O14630" t="n">
        <v>-0.003173844590550029</v>
      </c>
      <c r="P14630" t="n">
        <v>0.1039599603747769</v>
      </c>
      <c r="Q14630" t="n">
        <v>0.1465513292689152</v>
      </c>
      <c r="R14630" t="n">
        <v>0.0007500989432953596</v>
      </c>
    </row>
    <row r="14631">
      <c r="F14631" t="n">
        <v>0.09949946786815875</v>
      </c>
      <c r="G14631" t="n">
        <v>0.1409809224779897</v>
      </c>
      <c r="H14631" t="n">
        <v>-0.002251349843518417</v>
      </c>
      <c r="J14631" t="n">
        <v>0.03449627510603748</v>
      </c>
      <c r="K14631" t="n">
        <v>0.1447283370620437</v>
      </c>
      <c r="L14631" t="n">
        <v>-0.002224275831839916</v>
      </c>
      <c r="M14631" t="n">
        <v>0.0719791507427355</v>
      </c>
      <c r="N14631" t="n">
        <v>0.1292040868939122</v>
      </c>
      <c r="O14631" t="n">
        <v>-0.00317447942295138</v>
      </c>
      <c r="P14631" t="n">
        <v>0.1038503676389628</v>
      </c>
      <c r="Q14631" t="n">
        <v>0.1465614049876687</v>
      </c>
      <c r="R14631" t="n">
        <v>0.0007596053845986535</v>
      </c>
    </row>
    <row r="14632">
      <c r="F14632" t="n">
        <v>0.09946906162647992</v>
      </c>
      <c r="G14632" t="n">
        <v>0.1409906145529573</v>
      </c>
      <c r="H14632" t="n">
        <v>-0.002250683442616201</v>
      </c>
      <c r="J14632" t="n">
        <v>0.03450430920502937</v>
      </c>
      <c r="K14632" t="n">
        <v>0.1447382867621029</v>
      </c>
      <c r="L14632" t="n">
        <v>-0.002224328401151314</v>
      </c>
      <c r="M14632" t="n">
        <v>0.07193548040251532</v>
      </c>
      <c r="N14632" t="n">
        <v>0.1292129693417944</v>
      </c>
      <c r="O14632" t="n">
        <v>-0.0031722327740041</v>
      </c>
      <c r="P14632" t="n">
        <v>0.1038469411120692</v>
      </c>
      <c r="Q14632" t="n">
        <v>0.1465714807064221</v>
      </c>
      <c r="R14632" t="n">
        <v>0.0007596053845986535</v>
      </c>
    </row>
    <row r="14633">
      <c r="F14633" t="n">
        <v>0.09945281969290976</v>
      </c>
      <c r="G14633" t="n">
        <v>0.1410003066279248</v>
      </c>
      <c r="H14633" t="n">
        <v>-0.002250908533469548</v>
      </c>
      <c r="J14633" t="n">
        <v>0.03451234309471149</v>
      </c>
      <c r="K14633" t="n">
        <v>0.1447482364621622</v>
      </c>
      <c r="L14633" t="n">
        <v>-0.002224773311322561</v>
      </c>
      <c r="M14633" t="n">
        <v>0.07195839064103138</v>
      </c>
      <c r="N14633" t="n">
        <v>0.1292218517896765</v>
      </c>
      <c r="O14633" t="n">
        <v>-0.0031722327740041</v>
      </c>
      <c r="P14633" t="n">
        <v>0.1039142898203411</v>
      </c>
      <c r="Q14633" t="n">
        <v>0.1465815564251756</v>
      </c>
      <c r="R14633" t="n">
        <v>0.000759681337541819</v>
      </c>
    </row>
    <row r="14634">
      <c r="F14634" t="n">
        <v>0.09949323439961905</v>
      </c>
      <c r="G14634" t="n">
        <v>0.1410099987028924</v>
      </c>
      <c r="H14634" t="n">
        <v>-0.002250683442616201</v>
      </c>
      <c r="J14634" t="n">
        <v>0.03449502573233874</v>
      </c>
      <c r="K14634" t="n">
        <v>0.1447581861622215</v>
      </c>
      <c r="L14634" t="n">
        <v>-0.002224550856236938</v>
      </c>
      <c r="M14634" t="n">
        <v>0.07191471995507148</v>
      </c>
      <c r="N14634" t="n">
        <v>0.1292307342375587</v>
      </c>
      <c r="O14634" t="n">
        <v>-0.0031722327740041</v>
      </c>
      <c r="P14634" t="n">
        <v>0.1038754739706376</v>
      </c>
      <c r="Q14634" t="n">
        <v>0.146591632143929</v>
      </c>
      <c r="R14634" t="n">
        <v>0.0007594534787123224</v>
      </c>
    </row>
    <row r="14635">
      <c r="F14635" t="n">
        <v>0.09944866214883538</v>
      </c>
      <c r="G14635" t="n">
        <v>0.1410196907778599</v>
      </c>
      <c r="H14635" t="n">
        <v>-0.002251358715176242</v>
      </c>
      <c r="J14635" t="n">
        <v>0.03451995994052916</v>
      </c>
      <c r="K14635" t="n">
        <v>0.1447681358622807</v>
      </c>
      <c r="L14635" t="n">
        <v>-0.002224550856236938</v>
      </c>
      <c r="M14635" t="n">
        <v>0.07195982404088058</v>
      </c>
      <c r="N14635" t="n">
        <v>0.1292396166854408</v>
      </c>
      <c r="O14635" t="n">
        <v>-0.003171598454313238</v>
      </c>
      <c r="P14635" t="n">
        <v>0.1039428198761864</v>
      </c>
      <c r="Q14635" t="n">
        <v>0.1466017078626825</v>
      </c>
      <c r="R14635" t="n">
        <v>0.000759681337541819</v>
      </c>
    </row>
    <row r="14636">
      <c r="F14636" t="n">
        <v>0.09948907351188047</v>
      </c>
      <c r="G14636" t="n">
        <v>0.1410293828528275</v>
      </c>
      <c r="H14636" t="n">
        <v>-0.002250900604505064</v>
      </c>
      <c r="J14636" t="n">
        <v>0.03449419218746254</v>
      </c>
      <c r="K14636" t="n">
        <v>0.14477808556234</v>
      </c>
      <c r="L14636" t="n">
        <v>-0.002224602217219711</v>
      </c>
      <c r="M14636" t="n">
        <v>0.07198273458497936</v>
      </c>
      <c r="N14636" t="n">
        <v>0.129248499133323</v>
      </c>
      <c r="O14636" t="n">
        <v>-0.00316966710701762</v>
      </c>
      <c r="P14636" t="n">
        <v>0.1038332295584926</v>
      </c>
      <c r="Q14636" t="n">
        <v>0.1466117835814359</v>
      </c>
      <c r="R14636" t="n">
        <v>0.000768894319945427</v>
      </c>
    </row>
    <row r="14637">
      <c r="F14637" t="n">
        <v>0.09948699149637294</v>
      </c>
      <c r="G14637" t="n">
        <v>0.141039074927795</v>
      </c>
      <c r="H14637" t="n">
        <v>-0.002251125672058759</v>
      </c>
      <c r="J14637" t="n">
        <v>0.03450222544919625</v>
      </c>
      <c r="K14637" t="n">
        <v>0.1447880352623993</v>
      </c>
      <c r="L14637" t="n">
        <v>-0.002225269664629618</v>
      </c>
      <c r="M14637" t="n">
        <v>0.07196125746603935</v>
      </c>
      <c r="N14637" t="n">
        <v>0.1292573815812052</v>
      </c>
      <c r="O14637" t="n">
        <v>-0.00316966710701762</v>
      </c>
      <c r="P14637" t="n">
        <v>0.1038651868303829</v>
      </c>
      <c r="Q14637" t="n">
        <v>0.1466218593001894</v>
      </c>
      <c r="R14637" t="n">
        <v>0.000768894319945427</v>
      </c>
    </row>
    <row r="14638">
      <c r="F14638" t="n">
        <v>0.09944241797607714</v>
      </c>
      <c r="G14638" t="n">
        <v>0.1410487670027626</v>
      </c>
      <c r="H14638" t="n">
        <v>-0.002250450469397673</v>
      </c>
      <c r="J14638" t="n">
        <v>0.03449335814041357</v>
      </c>
      <c r="K14638" t="n">
        <v>0.1447979849624585</v>
      </c>
      <c r="L14638" t="n">
        <v>-0.002224602217219711</v>
      </c>
      <c r="M14638" t="n">
        <v>0.07196197418815201</v>
      </c>
      <c r="N14638" t="n">
        <v>0.1292662640290873</v>
      </c>
      <c r="O14638" t="n">
        <v>-0.003169033300357548</v>
      </c>
      <c r="P14638" t="n">
        <v>0.1038263705227886</v>
      </c>
      <c r="Q14638" t="n">
        <v>0.1466319350189428</v>
      </c>
      <c r="R14638" t="n">
        <v>0.000768894319945427</v>
      </c>
    </row>
    <row r="14639">
      <c r="F14639" t="n">
        <v>0.09946866104625543</v>
      </c>
      <c r="G14639" t="n">
        <v>0.1410584590777301</v>
      </c>
      <c r="H14639" t="n">
        <v>-0.002250675536951369</v>
      </c>
      <c r="J14639" t="n">
        <v>0.03451829134618634</v>
      </c>
      <c r="K14639" t="n">
        <v>0.1448079346625178</v>
      </c>
      <c r="L14639" t="n">
        <v>-0.002224602217219711</v>
      </c>
      <c r="M14639" t="n">
        <v>0.07191830281726941</v>
      </c>
      <c r="N14639" t="n">
        <v>0.1292751464769695</v>
      </c>
      <c r="O14639" t="n">
        <v>-0.003169350203687584</v>
      </c>
      <c r="P14639" t="n">
        <v>0.1038937118575841</v>
      </c>
      <c r="Q14639" t="n">
        <v>0.1466420107376963</v>
      </c>
      <c r="R14639" t="n">
        <v>0.0007690480988094161</v>
      </c>
    </row>
    <row r="14640">
      <c r="F14640" t="n">
        <v>0.09945241302924365</v>
      </c>
      <c r="G14640" t="n">
        <v>0.1410681511526977</v>
      </c>
      <c r="H14640" t="n">
        <v>-0.002250425755566812</v>
      </c>
      <c r="J14640" t="n">
        <v>0.03450097368949409</v>
      </c>
      <c r="K14640" t="n">
        <v>0.144817884362577</v>
      </c>
      <c r="L14640" t="n">
        <v>-0.002224874849859109</v>
      </c>
      <c r="M14640" t="n">
        <v>0.07194121353017557</v>
      </c>
      <c r="N14640" t="n">
        <v>0.1292840289248517</v>
      </c>
      <c r="O14640" t="n">
        <v>-0.003166466546015865</v>
      </c>
      <c r="P14640" t="n">
        <v>0.1038195093210917</v>
      </c>
      <c r="Q14640" t="n">
        <v>0.1466520864564497</v>
      </c>
      <c r="R14640" t="n">
        <v>0.0007781907784632389</v>
      </c>
    </row>
    <row r="14641">
      <c r="F14641" t="n">
        <v>0.0994361643831437</v>
      </c>
      <c r="G14641" t="n">
        <v>0.1410778432276652</v>
      </c>
      <c r="H14641" t="n">
        <v>-0.002250875840717926</v>
      </c>
      <c r="J14641" t="n">
        <v>0.03450055618592639</v>
      </c>
      <c r="K14641" t="n">
        <v>0.1448278340626363</v>
      </c>
      <c r="L14641" t="n">
        <v>-0.002225097359595069</v>
      </c>
      <c r="M14641" t="n">
        <v>0.07191973600678622</v>
      </c>
      <c r="N14641" t="n">
        <v>0.1292929113727338</v>
      </c>
      <c r="O14641" t="n">
        <v>-0.003166466546015865</v>
      </c>
      <c r="P14641" t="n">
        <v>0.1039222333484637</v>
      </c>
      <c r="Q14641" t="n">
        <v>0.1466621621752032</v>
      </c>
      <c r="R14641" t="n">
        <v>0.0007784242590448359</v>
      </c>
    </row>
    <row r="14642">
      <c r="F14642" t="n">
        <v>0.09947656571545849</v>
      </c>
      <c r="G14642" t="n">
        <v>0.1410875353026328</v>
      </c>
      <c r="H14642" t="n">
        <v>-0.002250425755566812</v>
      </c>
      <c r="J14642" t="n">
        <v>0.03450013855738633</v>
      </c>
      <c r="K14642" t="n">
        <v>0.1448377837626956</v>
      </c>
      <c r="L14642" t="n">
        <v>-0.002225097359595069</v>
      </c>
      <c r="M14642" t="n">
        <v>0.07196484114055265</v>
      </c>
      <c r="N14642" t="n">
        <v>0.129301793820616</v>
      </c>
      <c r="O14642" t="n">
        <v>-0.003166149899361263</v>
      </c>
      <c r="P14642" t="n">
        <v>0.1038126459583652</v>
      </c>
      <c r="Q14642" t="n">
        <v>0.1466722378939566</v>
      </c>
      <c r="R14642" t="n">
        <v>0.0007781907784632389</v>
      </c>
    </row>
    <row r="14643">
      <c r="F14643" t="n">
        <v>0.09946031497794791</v>
      </c>
      <c r="G14643" t="n">
        <v>0.1410972273776003</v>
      </c>
      <c r="H14643" t="n">
        <v>-0.002250384219312257</v>
      </c>
      <c r="J14643" t="n">
        <v>0.03449127083191017</v>
      </c>
      <c r="K14643" t="n">
        <v>0.1448477334627548</v>
      </c>
      <c r="L14643" t="n">
        <v>-0.002225319869331028</v>
      </c>
      <c r="M14643" t="n">
        <v>0.07192116922201311</v>
      </c>
      <c r="N14643" t="n">
        <v>0.1293106762684981</v>
      </c>
      <c r="O14643" t="n">
        <v>-0.003166783192670467</v>
      </c>
      <c r="P14643" t="n">
        <v>0.1038445979279596</v>
      </c>
      <c r="Q14643" t="n">
        <v>0.1466823136127101</v>
      </c>
      <c r="R14643" t="n">
        <v>0.0007783464321843035</v>
      </c>
    </row>
    <row r="14644">
      <c r="F14644" t="n">
        <v>0.09947238808091946</v>
      </c>
      <c r="G14644" t="n">
        <v>0.1411069194525679</v>
      </c>
      <c r="H14644" t="n">
        <v>-0.002250159203391918</v>
      </c>
      <c r="J14644" t="n">
        <v>0.0344993029258558</v>
      </c>
      <c r="K14644" t="n">
        <v>0.1448576831628141</v>
      </c>
      <c r="L14644" t="n">
        <v>-0.002225591370233369</v>
      </c>
      <c r="M14644" t="n">
        <v>0.07198846906338419</v>
      </c>
      <c r="N14644" t="n">
        <v>0.1293195587163803</v>
      </c>
      <c r="O14644" t="n">
        <v>-0.003164214582239653</v>
      </c>
      <c r="P14644" t="n">
        <v>0.1038057804395721</v>
      </c>
      <c r="Q14644" t="n">
        <v>0.1466923893314635</v>
      </c>
      <c r="R14644" t="n">
        <v>0.0007875735023262872</v>
      </c>
    </row>
    <row r="14645">
      <c r="F14645" t="n">
        <v>0.09942781162079523</v>
      </c>
      <c r="G14645" t="n">
        <v>0.1411166115275354</v>
      </c>
      <c r="H14645" t="n">
        <v>-0.002250384219312257</v>
      </c>
      <c r="J14645" t="n">
        <v>0.03450733481159103</v>
      </c>
      <c r="K14645" t="n">
        <v>0.1448676328628734</v>
      </c>
      <c r="L14645" t="n">
        <v>-0.002225813907116704</v>
      </c>
      <c r="M14645" t="n">
        <v>0.0719226024630851</v>
      </c>
      <c r="N14645" t="n">
        <v>0.1293284411642625</v>
      </c>
      <c r="O14645" t="n">
        <v>-0.003163581802601169</v>
      </c>
      <c r="P14645" t="n">
        <v>0.1038377306462663</v>
      </c>
      <c r="Q14645" t="n">
        <v>0.146702465050217</v>
      </c>
      <c r="R14645" t="n">
        <v>0.0007875735023262872</v>
      </c>
    </row>
    <row r="14646">
      <c r="F14646" t="n">
        <v>0.0994257208183684</v>
      </c>
      <c r="G14646" t="n">
        <v>0.141126303602503</v>
      </c>
      <c r="H14646" t="n">
        <v>-0.002249934187471579</v>
      </c>
      <c r="J14646" t="n">
        <v>0.03450691664251554</v>
      </c>
      <c r="K14646" t="n">
        <v>0.1448775825629326</v>
      </c>
      <c r="L14646" t="n">
        <v>-0.002225591370233369</v>
      </c>
      <c r="M14646" t="n">
        <v>0.07194551364471977</v>
      </c>
      <c r="N14646" t="n">
        <v>0.1293373236121446</v>
      </c>
      <c r="O14646" t="n">
        <v>-0.003164530972058895</v>
      </c>
      <c r="P14646" t="n">
        <v>0.1038696796289157</v>
      </c>
      <c r="Q14646" t="n">
        <v>0.1467125407689704</v>
      </c>
      <c r="R14646" t="n">
        <v>0.0007877310327797977</v>
      </c>
    </row>
    <row r="14647">
      <c r="F14647" t="n">
        <v>0.09945195218532102</v>
      </c>
      <c r="G14647" t="n">
        <v>0.1411359956774705</v>
      </c>
      <c r="H14647" t="n">
        <v>-0.002250384219312257</v>
      </c>
      <c r="J14647" t="n">
        <v>0.03450649834903864</v>
      </c>
      <c r="K14647" t="n">
        <v>0.1448875322629919</v>
      </c>
      <c r="L14647" t="n">
        <v>-0.002225146296466699</v>
      </c>
      <c r="M14647" t="n">
        <v>0.07196842497620809</v>
      </c>
      <c r="N14647" t="n">
        <v>0.1293462060600268</v>
      </c>
      <c r="O14647" t="n">
        <v>-0.003163898192420411</v>
      </c>
      <c r="P14647" t="n">
        <v>0.1037954781296149</v>
      </c>
      <c r="Q14647" t="n">
        <v>0.1467226164877239</v>
      </c>
      <c r="R14647" t="n">
        <v>0.0007877310327797977</v>
      </c>
    </row>
    <row r="14648">
      <c r="F14648" t="n">
        <v>0.0994640202738504</v>
      </c>
      <c r="G14648" t="n">
        <v>0.141145687752438</v>
      </c>
      <c r="H14648" t="n">
        <v>-0.002249650906913275</v>
      </c>
      <c r="J14648" t="n">
        <v>0.03448918040524337</v>
      </c>
      <c r="K14648" t="n">
        <v>0.1448974819630512</v>
      </c>
      <c r="L14648" t="n">
        <v>-0.002225861682263338</v>
      </c>
      <c r="M14648" t="n">
        <v>0.07196914176286215</v>
      </c>
      <c r="N14648" t="n">
        <v>0.1293550885079089</v>
      </c>
      <c r="O14648" t="n">
        <v>-0.003161328240703416</v>
      </c>
      <c r="P14648" t="n">
        <v>0.1038274256962091</v>
      </c>
      <c r="Q14648" t="n">
        <v>0.1467326922064773</v>
      </c>
      <c r="R14648" t="n">
        <v>0.000797124990924422</v>
      </c>
    </row>
    <row r="14649">
      <c r="F14649" t="n">
        <v>0.09943360333588153</v>
      </c>
      <c r="G14649" t="n">
        <v>0.1411553798274056</v>
      </c>
      <c r="H14649" t="n">
        <v>-0.002249875894502725</v>
      </c>
      <c r="J14649" t="n">
        <v>0.03451411111051417</v>
      </c>
      <c r="K14649" t="n">
        <v>0.1449074316631104</v>
      </c>
      <c r="L14649" t="n">
        <v>-0.002226084246175174</v>
      </c>
      <c r="M14649" t="n">
        <v>0.07196985855606328</v>
      </c>
      <c r="N14649" t="n">
        <v>0.1293639709557911</v>
      </c>
      <c r="O14649" t="n">
        <v>-0.003161012107879346</v>
      </c>
      <c r="P14649" t="n">
        <v>0.1037886072423698</v>
      </c>
      <c r="Q14649" t="n">
        <v>0.1467427679252307</v>
      </c>
      <c r="R14649" t="n">
        <v>0.000797124990924422</v>
      </c>
    </row>
    <row r="14650">
      <c r="F14650" t="n">
        <v>0.09944566912803279</v>
      </c>
      <c r="G14650" t="n">
        <v>0.1411650719023732</v>
      </c>
      <c r="H14650" t="n">
        <v>-0.002250325869681625</v>
      </c>
      <c r="J14650" t="n">
        <v>0.03450524272336634</v>
      </c>
      <c r="K14650" t="n">
        <v>0.1449173813631697</v>
      </c>
      <c r="L14650" t="n">
        <v>-0.002225416554439668</v>
      </c>
      <c r="M14650" t="n">
        <v>0.07197057535582838</v>
      </c>
      <c r="N14650" t="n">
        <v>0.1293728534036732</v>
      </c>
      <c r="O14650" t="n">
        <v>-0.003161644373527486</v>
      </c>
      <c r="P14650" t="n">
        <v>0.1038205530517313</v>
      </c>
      <c r="Q14650" t="n">
        <v>0.1467528436439842</v>
      </c>
      <c r="R14650" t="n">
        <v>0.000797124990924422</v>
      </c>
    </row>
    <row r="14651">
      <c r="F14651" t="n">
        <v>0.09944357268918141</v>
      </c>
      <c r="G14651" t="n">
        <v>0.1411747639773407</v>
      </c>
      <c r="H14651" t="n">
        <v>-0.002249650906913275</v>
      </c>
      <c r="J14651" t="n">
        <v>0.03449637429602105</v>
      </c>
      <c r="K14651" t="n">
        <v>0.1449273310632289</v>
      </c>
      <c r="L14651" t="n">
        <v>-0.002225861682263338</v>
      </c>
      <c r="M14651" t="n">
        <v>0.07197129216217441</v>
      </c>
      <c r="N14651" t="n">
        <v>0.1293817358515554</v>
      </c>
      <c r="O14651" t="n">
        <v>-0.003161644373527486</v>
      </c>
      <c r="P14651" t="n">
        <v>0.1038524976396147</v>
      </c>
      <c r="Q14651" t="n">
        <v>0.1467629193627377</v>
      </c>
      <c r="R14651" t="n">
        <v>0.0008066089311428319</v>
      </c>
    </row>
    <row r="14652">
      <c r="F14652" t="n">
        <v>0.09944147520766095</v>
      </c>
      <c r="G14652" t="n">
        <v>0.1411844560523083</v>
      </c>
      <c r="H14652" t="n">
        <v>-0.002249800800559569</v>
      </c>
      <c r="J14652" t="n">
        <v>0.03448750582863216</v>
      </c>
      <c r="K14652" t="n">
        <v>0.1449372807632882</v>
      </c>
      <c r="L14652" t="n">
        <v>-0.002226130802817603</v>
      </c>
      <c r="M14652" t="n">
        <v>0.07199420395651754</v>
      </c>
      <c r="N14652" t="n">
        <v>0.1293906182994376</v>
      </c>
      <c r="O14652" t="n">
        <v>-0.003158440816327909</v>
      </c>
      <c r="P14652" t="n">
        <v>0.1038844410064804</v>
      </c>
      <c r="Q14652" t="n">
        <v>0.1467729950814911</v>
      </c>
      <c r="R14652" t="n">
        <v>0.0008066089311428319</v>
      </c>
    </row>
    <row r="14653">
      <c r="F14653" t="n">
        <v>0.09943937668379649</v>
      </c>
      <c r="G14653" t="n">
        <v>0.1411941481272758</v>
      </c>
      <c r="H14653" t="n">
        <v>-0.002249800800559569</v>
      </c>
      <c r="J14653" t="n">
        <v>0.03448708687499633</v>
      </c>
      <c r="K14653" t="n">
        <v>0.1449472304633475</v>
      </c>
      <c r="L14653" t="n">
        <v>-0.002226130802817603</v>
      </c>
      <c r="M14653" t="n">
        <v>0.07195053074160249</v>
      </c>
      <c r="N14653" t="n">
        <v>0.1293995007473197</v>
      </c>
      <c r="O14653" t="n">
        <v>-0.003159388443335508</v>
      </c>
      <c r="P14653" t="n">
        <v>0.1038102400807646</v>
      </c>
      <c r="Q14653" t="n">
        <v>0.1467830708002446</v>
      </c>
      <c r="R14653" t="n">
        <v>0.000806447641614509</v>
      </c>
    </row>
    <row r="14654">
      <c r="F14654" t="n">
        <v>0.09940895683916781</v>
      </c>
      <c r="G14654" t="n">
        <v>0.1412038402022434</v>
      </c>
      <c r="H14654" t="n">
        <v>-0.002249800800559569</v>
      </c>
      <c r="J14654" t="n">
        <v>0.03449511730953156</v>
      </c>
      <c r="K14654" t="n">
        <v>0.1449571801634067</v>
      </c>
      <c r="L14654" t="n">
        <v>-0.002225685621175204</v>
      </c>
      <c r="M14654" t="n">
        <v>0.07197344262086669</v>
      </c>
      <c r="N14654" t="n">
        <v>0.1294083831952019</v>
      </c>
      <c r="O14654" t="n">
        <v>-0.003158756691997108</v>
      </c>
      <c r="P14654" t="n">
        <v>0.1038775627187292</v>
      </c>
      <c r="Q14654" t="n">
        <v>0.146793146518998</v>
      </c>
      <c r="R14654" t="n">
        <v>0.000806447641614509</v>
      </c>
    </row>
    <row r="14655">
      <c r="F14655" t="n">
        <v>0.09940685665167009</v>
      </c>
      <c r="G14655" t="n">
        <v>0.1412135322772109</v>
      </c>
      <c r="H14655" t="n">
        <v>-0.002249575842975272</v>
      </c>
      <c r="J14655" t="n">
        <v>0.03451159700658174</v>
      </c>
      <c r="K14655" t="n">
        <v>0.144967129863466</v>
      </c>
      <c r="L14655" t="n">
        <v>-0.002225685621175204</v>
      </c>
      <c r="M14655" t="n">
        <v>0.07195196425727951</v>
      </c>
      <c r="N14655" t="n">
        <v>0.129417265643084</v>
      </c>
      <c r="O14655" t="n">
        <v>-0.003158756691997108</v>
      </c>
      <c r="P14655" t="n">
        <v>0.1038741227769463</v>
      </c>
      <c r="Q14655" t="n">
        <v>0.1468032222377515</v>
      </c>
      <c r="R14655" t="n">
        <v>0.0008066089311428319</v>
      </c>
    </row>
    <row r="14656">
      <c r="F14656" t="n">
        <v>0.099447234580579</v>
      </c>
      <c r="G14656" t="n">
        <v>0.1412232243521785</v>
      </c>
      <c r="H14656" t="n">
        <v>-0.002249034136979309</v>
      </c>
      <c r="J14656" t="n">
        <v>0.03450272812893639</v>
      </c>
      <c r="K14656" t="n">
        <v>0.1449770795635252</v>
      </c>
      <c r="L14656" t="n">
        <v>-0.002225953494070496</v>
      </c>
      <c r="M14656" t="n">
        <v>0.07199707156131172</v>
      </c>
      <c r="N14656" t="n">
        <v>0.1294261480909662</v>
      </c>
      <c r="O14656" t="n">
        <v>-0.003156499165788453</v>
      </c>
      <c r="P14656" t="n">
        <v>0.1038706823040527</v>
      </c>
      <c r="Q14656" t="n">
        <v>0.1468132979565049</v>
      </c>
      <c r="R14656" t="n">
        <v>0.0008160224848343569</v>
      </c>
    </row>
    <row r="14657">
      <c r="F14657" t="n">
        <v>0.09941681266245944</v>
      </c>
      <c r="G14657" t="n">
        <v>0.141232916427146</v>
      </c>
      <c r="H14657" t="n">
        <v>-0.002249708914698174</v>
      </c>
      <c r="J14657" t="n">
        <v>0.03449385921194198</v>
      </c>
      <c r="K14657" t="n">
        <v>0.1449870292635845</v>
      </c>
      <c r="L14657" t="n">
        <v>-0.002226176111681664</v>
      </c>
      <c r="M14657" t="n">
        <v>0.07195339779961546</v>
      </c>
      <c r="N14657" t="n">
        <v>0.1294350305388484</v>
      </c>
      <c r="O14657" t="n">
        <v>-0.00315618354743371</v>
      </c>
      <c r="P14657" t="n">
        <v>0.1037611023560676</v>
      </c>
      <c r="Q14657" t="n">
        <v>0.1468233736752583</v>
      </c>
      <c r="R14657" t="n">
        <v>0.0008159408989030598</v>
      </c>
    </row>
    <row r="14658">
      <c r="F14658" t="n">
        <v>0.09940054984351446</v>
      </c>
      <c r="G14658" t="n">
        <v>0.1412426085021136</v>
      </c>
      <c r="H14658" t="n">
        <v>-0.002249259062885597</v>
      </c>
      <c r="J14658" t="n">
        <v>0.03449343959971216</v>
      </c>
      <c r="K14658" t="n">
        <v>0.1449969789636437</v>
      </c>
      <c r="L14658" t="n">
        <v>-0.002225953494070496</v>
      </c>
      <c r="M14658" t="n">
        <v>0.07197630999228083</v>
      </c>
      <c r="N14658" t="n">
        <v>0.1294439129867305</v>
      </c>
      <c r="O14658" t="n">
        <v>-0.003156499165788453</v>
      </c>
      <c r="P14658" t="n">
        <v>0.1037576618550678</v>
      </c>
      <c r="Q14658" t="n">
        <v>0.1468334493940118</v>
      </c>
      <c r="R14658" t="n">
        <v>0.0008158593129717626</v>
      </c>
    </row>
    <row r="14659">
      <c r="F14659" t="n">
        <v>0.09941260458145812</v>
      </c>
      <c r="G14659" t="n">
        <v>0.1412523005770811</v>
      </c>
      <c r="H14659" t="n">
        <v>-0.002249034136979309</v>
      </c>
      <c r="J14659" t="n">
        <v>0.03450146916647992</v>
      </c>
      <c r="K14659" t="n">
        <v>0.145006928663703</v>
      </c>
      <c r="L14659" t="n">
        <v>-0.002225953494070496</v>
      </c>
      <c r="M14659" t="n">
        <v>0.07197702685188231</v>
      </c>
      <c r="N14659" t="n">
        <v>0.1294527954346127</v>
      </c>
      <c r="O14659" t="n">
        <v>-0.003156499165788453</v>
      </c>
      <c r="P14659" t="n">
        <v>0.1037895997849563</v>
      </c>
      <c r="Q14659" t="n">
        <v>0.1468435251127652</v>
      </c>
      <c r="R14659" t="n">
        <v>0.0008160224848343569</v>
      </c>
    </row>
    <row r="14660">
      <c r="F14660" t="n">
        <v>0.09942465785842139</v>
      </c>
      <c r="G14660" t="n">
        <v>0.1412619926520487</v>
      </c>
      <c r="H14660" t="n">
        <v>-0.002248700675752909</v>
      </c>
      <c r="J14660" t="n">
        <v>0.03448415074640197</v>
      </c>
      <c r="K14660" t="n">
        <v>0.1450168783637623</v>
      </c>
      <c r="L14660" t="n">
        <v>-0.00222622017052273</v>
      </c>
      <c r="M14660" t="n">
        <v>0.07199993927303316</v>
      </c>
      <c r="N14660" t="n">
        <v>0.1294616778824949</v>
      </c>
      <c r="O14660" t="n">
        <v>-0.003153924169026265</v>
      </c>
      <c r="P14660" t="n">
        <v>0.1037507792664178</v>
      </c>
      <c r="Q14660" t="n">
        <v>0.1468536008315187</v>
      </c>
      <c r="R14660" t="n">
        <v>0.0008251977522020439</v>
      </c>
    </row>
    <row r="14661">
      <c r="F14661" t="n">
        <v>0.09940839234059967</v>
      </c>
      <c r="G14661" t="n">
        <v>0.1412716847270162</v>
      </c>
      <c r="H14661" t="n">
        <v>-0.002249150460866571</v>
      </c>
      <c r="J14661" t="n">
        <v>0.03448373080755369</v>
      </c>
      <c r="K14661" t="n">
        <v>0.1450268280638216</v>
      </c>
      <c r="L14661" t="n">
        <v>-0.00222622017052273</v>
      </c>
      <c r="M14661" t="n">
        <v>0.07193406933830823</v>
      </c>
      <c r="N14661" t="n">
        <v>0.129470560330377</v>
      </c>
      <c r="O14661" t="n">
        <v>-0.003153924169026265</v>
      </c>
      <c r="P14661" t="n">
        <v>0.1038534719946441</v>
      </c>
      <c r="Q14661" t="n">
        <v>0.1468636765502721</v>
      </c>
      <c r="R14661" t="n">
        <v>0.0008254453362861128</v>
      </c>
    </row>
    <row r="14662">
      <c r="F14662" t="n">
        <v>0.09939212620489579</v>
      </c>
      <c r="G14662" t="n">
        <v>0.1412813768019838</v>
      </c>
      <c r="H14662" t="n">
        <v>-0.002248700675752909</v>
      </c>
      <c r="J14662" t="n">
        <v>0.03450020909806326</v>
      </c>
      <c r="K14662" t="n">
        <v>0.1450367777638808</v>
      </c>
      <c r="L14662" t="n">
        <v>-0.002226665459085691</v>
      </c>
      <c r="M14662" t="n">
        <v>0.07197917747115237</v>
      </c>
      <c r="N14662" t="n">
        <v>0.1294794427782592</v>
      </c>
      <c r="O14662" t="n">
        <v>-0.003154239529907079</v>
      </c>
      <c r="P14662" t="n">
        <v>0.1037792724936197</v>
      </c>
      <c r="Q14662" t="n">
        <v>0.1468737522690256</v>
      </c>
      <c r="R14662" t="n">
        <v>0.0008254453362861128</v>
      </c>
    </row>
    <row r="14663">
      <c r="F14663" t="n">
        <v>0.09939001769721559</v>
      </c>
      <c r="G14663" t="n">
        <v>0.1412910688769513</v>
      </c>
      <c r="H14663" t="n">
        <v>-0.002249150460866571</v>
      </c>
      <c r="J14663" t="n">
        <v>0.03449978883003332</v>
      </c>
      <c r="K14663" t="n">
        <v>0.1450467274639401</v>
      </c>
      <c r="L14663" t="n">
        <v>-0.002226888103367171</v>
      </c>
      <c r="M14663" t="n">
        <v>0.072002090127646</v>
      </c>
      <c r="N14663" t="n">
        <v>0.1294883252261413</v>
      </c>
      <c r="O14663" t="n">
        <v>-0.003153924169026265</v>
      </c>
      <c r="P14663" t="n">
        <v>0.1037404514261233</v>
      </c>
      <c r="Q14663" t="n">
        <v>0.146883827987779</v>
      </c>
      <c r="R14663" t="n">
        <v>0.0008253628082580899</v>
      </c>
    </row>
    <row r="14664">
      <c r="F14664" t="n">
        <v>0.09941622421956189</v>
      </c>
      <c r="G14664" t="n">
        <v>0.1413007609519189</v>
      </c>
      <c r="H14664" t="n">
        <v>-0.002248575373323739</v>
      </c>
      <c r="J14664" t="n">
        <v>0.03449936843958566</v>
      </c>
      <c r="K14664" t="n">
        <v>0.1450566771639993</v>
      </c>
      <c r="L14664" t="n">
        <v>-0.002226930989592848</v>
      </c>
      <c r="M14664" t="n">
        <v>0.07198061125122265</v>
      </c>
      <c r="N14664" t="n">
        <v>0.1294972076740235</v>
      </c>
      <c r="O14664" t="n">
        <v>-0.003151662681759609</v>
      </c>
      <c r="P14664" t="n">
        <v>0.1038431394753875</v>
      </c>
      <c r="Q14664" t="n">
        <v>0.1468939037065325</v>
      </c>
      <c r="R14664" t="n">
        <v>0.0008347105231519465</v>
      </c>
    </row>
    <row r="14665">
      <c r="F14665" t="n">
        <v>0.09938579756649982</v>
      </c>
      <c r="G14665" t="n">
        <v>0.1413104530268864</v>
      </c>
      <c r="H14665" t="n">
        <v>-0.002248350515786407</v>
      </c>
      <c r="J14665" t="n">
        <v>0.0344820498270616</v>
      </c>
      <c r="K14665" t="n">
        <v>0.1450666268640586</v>
      </c>
      <c r="L14665" t="n">
        <v>-0.002226708318760972</v>
      </c>
      <c r="M14665" t="n">
        <v>0.07193693632502793</v>
      </c>
      <c r="N14665" t="n">
        <v>0.1295060901219057</v>
      </c>
      <c r="O14665" t="n">
        <v>-0.003151347578512083</v>
      </c>
      <c r="P14665" t="n">
        <v>0.1038396942504237</v>
      </c>
      <c r="Q14665" t="n">
        <v>0.1469039794252859</v>
      </c>
      <c r="R14665" t="n">
        <v>0.0008346270520996313</v>
      </c>
    </row>
    <row r="14666">
      <c r="F14666" t="n">
        <v>0.09939784355614475</v>
      </c>
      <c r="G14666" t="n">
        <v>0.141320145101854</v>
      </c>
      <c r="H14666" t="n">
        <v>-0.002248575373323739</v>
      </c>
      <c r="J14666" t="n">
        <v>0.03450697629973239</v>
      </c>
      <c r="K14666" t="n">
        <v>0.1450765765641179</v>
      </c>
      <c r="L14666" t="n">
        <v>-0.002226708318760972</v>
      </c>
      <c r="M14666" t="n">
        <v>0.07200424104347028</v>
      </c>
      <c r="N14666" t="n">
        <v>0.1295149725697878</v>
      </c>
      <c r="O14666" t="n">
        <v>-0.003151347578512083</v>
      </c>
      <c r="P14666" t="n">
        <v>0.1038008719510149</v>
      </c>
      <c r="Q14666" t="n">
        <v>0.1469140551440394</v>
      </c>
      <c r="R14666" t="n">
        <v>0.0008348774652565768</v>
      </c>
    </row>
    <row r="14667">
      <c r="F14667" t="n">
        <v>0.09939573068488713</v>
      </c>
      <c r="G14667" t="n">
        <v>0.1413298371768215</v>
      </c>
      <c r="H14667" t="n">
        <v>-0.002249025088398404</v>
      </c>
      <c r="J14667" t="n">
        <v>0.0344812086033895</v>
      </c>
      <c r="K14667" t="n">
        <v>0.1450865262641771</v>
      </c>
      <c r="L14667" t="n">
        <v>-0.002226930989592848</v>
      </c>
      <c r="M14667" t="n">
        <v>0.07193836985931831</v>
      </c>
      <c r="N14667" t="n">
        <v>0.12952385501767</v>
      </c>
      <c r="O14667" t="n">
        <v>-0.00315071737201703</v>
      </c>
      <c r="P14667" t="n">
        <v>0.103726673611457</v>
      </c>
      <c r="Q14667" t="n">
        <v>0.1469241308627928</v>
      </c>
      <c r="R14667" t="n">
        <v>0.0008348774652565768</v>
      </c>
    </row>
    <row r="14668">
      <c r="F14668" t="n">
        <v>0.09940777396561826</v>
      </c>
      <c r="G14668" t="n">
        <v>0.1413395292517891</v>
      </c>
      <c r="H14668" t="n">
        <v>-0.002248658133702034</v>
      </c>
      <c r="J14668" t="n">
        <v>0.03448078780860525</v>
      </c>
      <c r="K14668" t="n">
        <v>0.1450964759642364</v>
      </c>
      <c r="L14668" t="n">
        <v>-0.002227418015473067</v>
      </c>
      <c r="M14668" t="n">
        <v>0.07198347889330833</v>
      </c>
      <c r="N14668" t="n">
        <v>0.1295327374655522</v>
      </c>
      <c r="O14668" t="n">
        <v>-0.00314908424083324</v>
      </c>
      <c r="P14668" t="n">
        <v>0.1037586037078436</v>
      </c>
      <c r="Q14668" t="n">
        <v>0.1469342065815463</v>
      </c>
      <c r="R14668" t="n">
        <v>0.0008443188515042403</v>
      </c>
    </row>
    <row r="14669">
      <c r="F14669" t="n">
        <v>0.09941981578632153</v>
      </c>
      <c r="G14669" t="n">
        <v>0.1413492213267566</v>
      </c>
      <c r="H14669" t="n">
        <v>-0.002248208492003633</v>
      </c>
      <c r="J14669" t="n">
        <v>0.03448881577358845</v>
      </c>
      <c r="K14669" t="n">
        <v>0.1451064256642957</v>
      </c>
      <c r="L14669" t="n">
        <v>-0.002226749923686783</v>
      </c>
      <c r="M14669" t="n">
        <v>0.07193980342107603</v>
      </c>
      <c r="N14669" t="n">
        <v>0.1295416199134343</v>
      </c>
      <c r="O14669" t="n">
        <v>-0.00314908424083324</v>
      </c>
      <c r="P14669" t="n">
        <v>0.1037551570763101</v>
      </c>
      <c r="Q14669" t="n">
        <v>0.1469442823002997</v>
      </c>
      <c r="R14669" t="n">
        <v>0.0008441500214999404</v>
      </c>
    </row>
    <row r="14670">
      <c r="F14670" t="n">
        <v>0.09937522908197266</v>
      </c>
      <c r="G14670" t="n">
        <v>0.1413589134017242</v>
      </c>
      <c r="H14670" t="n">
        <v>-0.002247983671154433</v>
      </c>
      <c r="J14670" t="n">
        <v>0.03448839469319304</v>
      </c>
      <c r="K14670" t="n">
        <v>0.1451163753643549</v>
      </c>
      <c r="L14670" t="n">
        <v>-0.002226749923686783</v>
      </c>
      <c r="M14670" t="n">
        <v>0.0719405202122973</v>
      </c>
      <c r="N14670" t="n">
        <v>0.1295505023613165</v>
      </c>
      <c r="O14670" t="n">
        <v>-0.003148769395378248</v>
      </c>
      <c r="P14670" t="n">
        <v>0.1037870850934506</v>
      </c>
      <c r="Q14670" t="n">
        <v>0.1469543580190532</v>
      </c>
      <c r="R14670" t="n">
        <v>0.0008440656064977904</v>
      </c>
    </row>
    <row r="14671">
      <c r="F14671" t="n">
        <v>0.09940142538402802</v>
      </c>
      <c r="G14671" t="n">
        <v>0.1413686054766917</v>
      </c>
      <c r="H14671" t="n">
        <v>-0.002247824938425461</v>
      </c>
      <c r="J14671" t="n">
        <v>0.03447952469385974</v>
      </c>
      <c r="K14671" t="n">
        <v>0.1451263250644142</v>
      </c>
      <c r="L14671" t="n">
        <v>-0.002227418015473067</v>
      </c>
      <c r="M14671" t="n">
        <v>0.07196343335377151</v>
      </c>
      <c r="N14671" t="n">
        <v>0.1295593848091986</v>
      </c>
      <c r="O14671" t="n">
        <v>-0.003148454549923256</v>
      </c>
      <c r="P14671" t="n">
        <v>0.1037128874206845</v>
      </c>
      <c r="Q14671" t="n">
        <v>0.1469644337378066</v>
      </c>
      <c r="R14671" t="n">
        <v>0.0008536841149120716</v>
      </c>
    </row>
    <row r="14672">
      <c r="F14672" t="n">
        <v>0.0993851507746448</v>
      </c>
      <c r="G14672" t="n">
        <v>0.1413782975516593</v>
      </c>
      <c r="H14672" t="n">
        <v>-0.002248274503413146</v>
      </c>
      <c r="J14672" t="n">
        <v>0.03447910341253588</v>
      </c>
      <c r="K14672" t="n">
        <v>0.1451362747644735</v>
      </c>
      <c r="L14672" t="n">
        <v>-0.002227235718764853</v>
      </c>
      <c r="M14672" t="n">
        <v>0.07200854306057849</v>
      </c>
      <c r="N14672" t="n">
        <v>0.1295682672570808</v>
      </c>
      <c r="O14672" t="n">
        <v>-0.003145560445750447</v>
      </c>
      <c r="P14672" t="n">
        <v>0.1038155630130929</v>
      </c>
      <c r="Q14672" t="n">
        <v>0.1469745094565601</v>
      </c>
      <c r="R14672" t="n">
        <v>0.0008535987550365679</v>
      </c>
    </row>
    <row r="14673">
      <c r="F14673" t="n">
        <v>0.09939718781492421</v>
      </c>
      <c r="G14673" t="n">
        <v>0.1413879896266268</v>
      </c>
      <c r="H14673" t="n">
        <v>-0.002247600155931619</v>
      </c>
      <c r="J14673" t="n">
        <v>0.03448713072294106</v>
      </c>
      <c r="K14673" t="n">
        <v>0.1451462244645327</v>
      </c>
      <c r="L14673" t="n">
        <v>-0.002227681165908606</v>
      </c>
      <c r="M14673" t="n">
        <v>0.07200926008766809</v>
      </c>
      <c r="N14673" t="n">
        <v>0.129577149704963</v>
      </c>
      <c r="O14673" t="n">
        <v>-0.003146504208260423</v>
      </c>
      <c r="P14673" t="n">
        <v>0.1037413653331996</v>
      </c>
      <c r="Q14673" t="n">
        <v>0.1469845851753135</v>
      </c>
      <c r="R14673" t="n">
        <v>0.0008537694747875751</v>
      </c>
    </row>
    <row r="14674">
      <c r="F14674" t="n">
        <v>0.09938091155810394</v>
      </c>
      <c r="G14674" t="n">
        <v>0.1413976817015944</v>
      </c>
      <c r="H14674" t="n">
        <v>-0.002247600155931619</v>
      </c>
      <c r="J14674" t="n">
        <v>0.03447826048597506</v>
      </c>
      <c r="K14674" t="n">
        <v>0.145156174164592</v>
      </c>
      <c r="L14674" t="n">
        <v>-0.002227458442336729</v>
      </c>
      <c r="M14674" t="n">
        <v>0.07198778056332752</v>
      </c>
      <c r="N14674" t="n">
        <v>0.1295860321528451</v>
      </c>
      <c r="O14674" t="n">
        <v>-0.003145875033253773</v>
      </c>
      <c r="P14674" t="n">
        <v>0.1037025423046707</v>
      </c>
      <c r="Q14674" t="n">
        <v>0.146994660894067</v>
      </c>
      <c r="R14674" t="n">
        <v>0.0008535987550365679</v>
      </c>
    </row>
    <row r="14675">
      <c r="F14675" t="n">
        <v>0.09939294610375315</v>
      </c>
      <c r="G14675" t="n">
        <v>0.1414073737765619</v>
      </c>
      <c r="H14675" t="n">
        <v>-0.002247824938425461</v>
      </c>
      <c r="J14675" t="n">
        <v>0.03450318472721237</v>
      </c>
      <c r="K14675" t="n">
        <v>0.1451661238646512</v>
      </c>
      <c r="L14675" t="n">
        <v>-0.002227681165908606</v>
      </c>
      <c r="M14675" t="n">
        <v>0.07196630090259462</v>
      </c>
      <c r="N14675" t="n">
        <v>0.1295949146007273</v>
      </c>
      <c r="O14675" t="n">
        <v>-0.003145560445750447</v>
      </c>
      <c r="P14675" t="n">
        <v>0.1038052132334133</v>
      </c>
      <c r="Q14675" t="n">
        <v>0.1470047366128204</v>
      </c>
      <c r="R14675" t="n">
        <v>0.0008537694747875751</v>
      </c>
    </row>
    <row r="14676">
      <c r="F14676" t="n">
        <v>0.09937666820121022</v>
      </c>
      <c r="G14676" t="n">
        <v>0.1414170658515295</v>
      </c>
      <c r="H14676" t="n">
        <v>-0.002247199984192595</v>
      </c>
      <c r="J14676" t="n">
        <v>0.03449431424810689</v>
      </c>
      <c r="K14676" t="n">
        <v>0.1451760735647105</v>
      </c>
      <c r="L14676" t="n">
        <v>-0.002227943109127749</v>
      </c>
      <c r="M14676" t="n">
        <v>0.0720114112108263</v>
      </c>
      <c r="N14676" t="n">
        <v>0.1296037970486094</v>
      </c>
      <c r="O14676" t="n">
        <v>-0.003143608255780974</v>
      </c>
      <c r="P14676" t="n">
        <v>0.1037310160654149</v>
      </c>
      <c r="Q14676" t="n">
        <v>0.1470148123315739</v>
      </c>
      <c r="R14676" t="n">
        <v>0.0008629703978540169</v>
      </c>
    </row>
    <row r="14677">
      <c r="F14677" t="n">
        <v>0.09936038968877187</v>
      </c>
      <c r="G14677" t="n">
        <v>0.141426757926497</v>
      </c>
      <c r="H14677" t="n">
        <v>-0.002247199984192595</v>
      </c>
      <c r="J14677" t="n">
        <v>0.03447699518810116</v>
      </c>
      <c r="K14677" t="n">
        <v>0.1451860232647698</v>
      </c>
      <c r="L14677" t="n">
        <v>-0.002227943109127749</v>
      </c>
      <c r="M14677" t="n">
        <v>0.07201212826589853</v>
      </c>
      <c r="N14677" t="n">
        <v>0.1296126794964916</v>
      </c>
      <c r="O14677" t="n">
        <v>-0.003142979596995696</v>
      </c>
      <c r="P14677" t="n">
        <v>0.1037275652727096</v>
      </c>
      <c r="Q14677" t="n">
        <v>0.1470248880503273</v>
      </c>
      <c r="R14677" t="n">
        <v>0.0008630567035243694</v>
      </c>
    </row>
    <row r="14678">
      <c r="F14678" t="n">
        <v>0.09937242070656427</v>
      </c>
      <c r="G14678" t="n">
        <v>0.1414364500014646</v>
      </c>
      <c r="H14678" t="n">
        <v>-0.002247649469137928</v>
      </c>
      <c r="J14678" t="n">
        <v>0.03449347018480432</v>
      </c>
      <c r="K14678" t="n">
        <v>0.145195972964829</v>
      </c>
      <c r="L14678" t="n">
        <v>-0.002227943109127749</v>
      </c>
      <c r="M14678" t="n">
        <v>0.07194625479251726</v>
      </c>
      <c r="N14678" t="n">
        <v>0.1296215619443737</v>
      </c>
      <c r="O14678" t="n">
        <v>-0.003143293926388335</v>
      </c>
      <c r="P14678" t="n">
        <v>0.1037594863740463</v>
      </c>
      <c r="Q14678" t="n">
        <v>0.1470349637690808</v>
      </c>
      <c r="R14678" t="n">
        <v>0.0008630567035243694</v>
      </c>
    </row>
    <row r="14679">
      <c r="F14679" t="n">
        <v>0.09935614055118125</v>
      </c>
      <c r="G14679" t="n">
        <v>0.1414461420764321</v>
      </c>
      <c r="H14679" t="n">
        <v>-0.002247199984192595</v>
      </c>
      <c r="J14679" t="n">
        <v>0.0344845995121424</v>
      </c>
      <c r="K14679" t="n">
        <v>0.1452059226648883</v>
      </c>
      <c r="L14679" t="n">
        <v>-0.002227274859844867</v>
      </c>
      <c r="M14679" t="n">
        <v>0.07199136548031712</v>
      </c>
      <c r="N14679" t="n">
        <v>0.1296304443922559</v>
      </c>
      <c r="O14679" t="n">
        <v>-0.003143922585173613</v>
      </c>
      <c r="P14679" t="n">
        <v>0.1037914062682836</v>
      </c>
      <c r="Q14679" t="n">
        <v>0.1470450394878342</v>
      </c>
      <c r="R14679" t="n">
        <v>0.0008630567035243694</v>
      </c>
    </row>
    <row r="14680">
      <c r="F14680" t="n">
        <v>0.0993540144321842</v>
      </c>
      <c r="G14680" t="n">
        <v>0.1414558341513997</v>
      </c>
      <c r="H14680" t="n">
        <v>-0.002247232571586153</v>
      </c>
      <c r="J14680" t="n">
        <v>0.03450107405655431</v>
      </c>
      <c r="K14680" t="n">
        <v>0.1452158723649476</v>
      </c>
      <c r="L14680" t="n">
        <v>-0.002227535515039641</v>
      </c>
      <c r="M14680" t="n">
        <v>0.07194768850776115</v>
      </c>
      <c r="N14680" t="n">
        <v>0.1296393268401381</v>
      </c>
      <c r="O14680" t="n">
        <v>-0.003141025301582216</v>
      </c>
      <c r="P14680" t="n">
        <v>0.1036818380719701</v>
      </c>
      <c r="Q14680" t="n">
        <v>0.1470551152065877</v>
      </c>
      <c r="R14680" t="n">
        <v>0.0008725238467258685</v>
      </c>
    </row>
    <row r="14681">
      <c r="F14681" t="n">
        <v>0.09938019614384466</v>
      </c>
      <c r="G14681" t="n">
        <v>0.1414655262263672</v>
      </c>
      <c r="H14681" t="n">
        <v>-0.002247457272373233</v>
      </c>
      <c r="J14681" t="n">
        <v>0.03450065156061775</v>
      </c>
      <c r="K14681" t="n">
        <v>0.1452258220650068</v>
      </c>
      <c r="L14681" t="n">
        <v>-0.002228203842526902</v>
      </c>
      <c r="M14681" t="n">
        <v>0.07201499655673521</v>
      </c>
      <c r="N14681" t="n">
        <v>0.1296482092880202</v>
      </c>
      <c r="O14681" t="n">
        <v>-0.003140397159336125</v>
      </c>
      <c r="P14681" t="n">
        <v>0.1037844996859363</v>
      </c>
      <c r="Q14681" t="n">
        <v>0.1470651909253411</v>
      </c>
      <c r="R14681" t="n">
        <v>0.0008726110991105411</v>
      </c>
    </row>
    <row r="14682">
      <c r="F14682" t="n">
        <v>0.09937806753342424</v>
      </c>
      <c r="G14682" t="n">
        <v>0.1414752183013348</v>
      </c>
      <c r="H14682" t="n">
        <v>-0.002247007870799074</v>
      </c>
      <c r="J14682" t="n">
        <v>0.03448333227789627</v>
      </c>
      <c r="K14682" t="n">
        <v>0.1452357717650661</v>
      </c>
      <c r="L14682" t="n">
        <v>-0.002227535515039641</v>
      </c>
      <c r="M14682" t="n">
        <v>0.07194912225135092</v>
      </c>
      <c r="N14682" t="n">
        <v>0.1296570917359024</v>
      </c>
      <c r="O14682" t="n">
        <v>-0.00314071123045917</v>
      </c>
      <c r="P14682" t="n">
        <v>0.1036749325309207</v>
      </c>
      <c r="Q14682" t="n">
        <v>0.1470752666440946</v>
      </c>
      <c r="R14682" t="n">
        <v>0.0008725238467258685</v>
      </c>
    </row>
    <row r="14683">
      <c r="F14683" t="n">
        <v>0.09934762987828644</v>
      </c>
      <c r="G14683" t="n">
        <v>0.1414849103763023</v>
      </c>
      <c r="H14683" t="n">
        <v>-0.002247457272373233</v>
      </c>
      <c r="J14683" t="n">
        <v>0.0344998062078733</v>
      </c>
      <c r="K14683" t="n">
        <v>0.1452457214651253</v>
      </c>
      <c r="L14683" t="n">
        <v>-0.002228463363502475</v>
      </c>
      <c r="M14683" t="n">
        <v>0.07194983913381778</v>
      </c>
      <c r="N14683" t="n">
        <v>0.1296659741837846</v>
      </c>
      <c r="O14683" t="n">
        <v>-0.003141025301582216</v>
      </c>
      <c r="P14683" t="n">
        <v>0.1037068496737522</v>
      </c>
      <c r="Q14683" t="n">
        <v>0.147085342362848</v>
      </c>
      <c r="R14683" t="n">
        <v>0.0008726983514952137</v>
      </c>
    </row>
    <row r="14684">
      <c r="F14684" t="n">
        <v>0.09937380721513578</v>
      </c>
      <c r="G14684" t="n">
        <v>0.1414946024512699</v>
      </c>
      <c r="H14684" t="n">
        <v>-0.002246799042341426</v>
      </c>
      <c r="J14684" t="n">
        <v>0.03447403860524262</v>
      </c>
      <c r="K14684" t="n">
        <v>0.1452556711651846</v>
      </c>
      <c r="L14684" t="n">
        <v>-0.00222824056172648</v>
      </c>
      <c r="M14684" t="n">
        <v>0.07197275329875166</v>
      </c>
      <c r="N14684" t="n">
        <v>0.1296748566316667</v>
      </c>
      <c r="O14684" t="n">
        <v>-0.003138126946598507</v>
      </c>
      <c r="P14684" t="n">
        <v>0.1036680249330687</v>
      </c>
      <c r="Q14684" t="n">
        <v>0.1470954180816015</v>
      </c>
      <c r="R14684" t="n">
        <v>0.0008821765644364688</v>
      </c>
    </row>
    <row r="14685">
      <c r="F14685" t="n">
        <v>0.09935752192805042</v>
      </c>
      <c r="G14685" t="n">
        <v>0.1415042945262374</v>
      </c>
      <c r="H14685" t="n">
        <v>-0.002246349727464445</v>
      </c>
      <c r="J14685" t="n">
        <v>0.03449896037474504</v>
      </c>
      <c r="K14685" t="n">
        <v>0.1452656208652439</v>
      </c>
      <c r="L14685" t="n">
        <v>-0.00222824056172648</v>
      </c>
      <c r="M14685" t="n">
        <v>0.07201786496125998</v>
      </c>
      <c r="N14685" t="n">
        <v>0.1296837390795489</v>
      </c>
      <c r="O14685" t="n">
        <v>-0.003138754571987827</v>
      </c>
      <c r="P14685" t="n">
        <v>0.1036645703643927</v>
      </c>
      <c r="Q14685" t="n">
        <v>0.1471054938003549</v>
      </c>
      <c r="R14685" t="n">
        <v>0.0008820001644035882</v>
      </c>
    </row>
    <row r="14686">
      <c r="F14686" t="n">
        <v>0.09934123603585462</v>
      </c>
      <c r="G14686" t="n">
        <v>0.141513986601205</v>
      </c>
      <c r="H14686" t="n">
        <v>-0.002247023699779916</v>
      </c>
      <c r="J14686" t="n">
        <v>0.03449008911423372</v>
      </c>
      <c r="K14686" t="n">
        <v>0.1452755705653032</v>
      </c>
      <c r="L14686" t="n">
        <v>-0.002228463363502475</v>
      </c>
      <c r="M14686" t="n">
        <v>0.07195198982410886</v>
      </c>
      <c r="N14686" t="n">
        <v>0.129692621527431</v>
      </c>
      <c r="O14686" t="n">
        <v>-0.003138126946598507</v>
      </c>
      <c r="P14686" t="n">
        <v>0.1036611152833773</v>
      </c>
      <c r="Q14686" t="n">
        <v>0.1471155695191084</v>
      </c>
      <c r="R14686" t="n">
        <v>0.0008820883644200285</v>
      </c>
    </row>
    <row r="14687">
      <c r="F14687" t="n">
        <v>0.09935325584570154</v>
      </c>
      <c r="G14687" t="n">
        <v>0.1415236786761725</v>
      </c>
      <c r="H14687" t="n">
        <v>-0.002246799042341426</v>
      </c>
      <c r="J14687" t="n">
        <v>0.03449811406216659</v>
      </c>
      <c r="K14687" t="n">
        <v>0.1452855202653624</v>
      </c>
      <c r="L14687" t="n">
        <v>-0.002227794958174489</v>
      </c>
      <c r="M14687" t="n">
        <v>0.0719971017160709</v>
      </c>
      <c r="N14687" t="n">
        <v>0.1297015039753132</v>
      </c>
      <c r="O14687" t="n">
        <v>-0.003138440759293167</v>
      </c>
      <c r="P14687" t="n">
        <v>0.1036576596906428</v>
      </c>
      <c r="Q14687" t="n">
        <v>0.1471256452378618</v>
      </c>
      <c r="R14687" t="n">
        <v>0.0008820001644035882</v>
      </c>
    </row>
    <row r="14688">
      <c r="F14688" t="n">
        <v>0.09933696831827057</v>
      </c>
      <c r="G14688" t="n">
        <v>0.1415333707511401</v>
      </c>
      <c r="H14688" t="n">
        <v>-0.002246124283052887</v>
      </c>
      <c r="J14688" t="n">
        <v>0.03447234648800507</v>
      </c>
      <c r="K14688" t="n">
        <v>0.1452954699654217</v>
      </c>
      <c r="L14688" t="n">
        <v>-0.002228721669450871</v>
      </c>
      <c r="M14688" t="n">
        <v>0.07199781877779052</v>
      </c>
      <c r="N14688" t="n">
        <v>0.1297103864231954</v>
      </c>
      <c r="O14688" t="n">
        <v>-0.003136168184153755</v>
      </c>
      <c r="P14688" t="n">
        <v>0.1037603104585729</v>
      </c>
      <c r="Q14688" t="n">
        <v>0.1471357209566153</v>
      </c>
      <c r="R14688" t="n">
        <v>0.0008916639334473344</v>
      </c>
    </row>
    <row r="14689">
      <c r="F14689" t="n">
        <v>0.0993489856399036</v>
      </c>
      <c r="G14689" t="n">
        <v>0.1415430628261076</v>
      </c>
      <c r="H14689" t="n">
        <v>-0.002246124283052887</v>
      </c>
      <c r="J14689" t="n">
        <v>0.03449726727107157</v>
      </c>
      <c r="K14689" t="n">
        <v>0.1453054196654809</v>
      </c>
      <c r="L14689" t="n">
        <v>-0.002228721669450871</v>
      </c>
      <c r="M14689" t="n">
        <v>0.07195414057909066</v>
      </c>
      <c r="N14689" t="n">
        <v>0.1297192688710775</v>
      </c>
      <c r="O14689" t="n">
        <v>-0.003135854630046161</v>
      </c>
      <c r="P14689" t="n">
        <v>0.1036861155840567</v>
      </c>
      <c r="Q14689" t="n">
        <v>0.1471457966753687</v>
      </c>
      <c r="R14689" t="n">
        <v>0.0008914856363200704</v>
      </c>
    </row>
    <row r="14690">
      <c r="F14690" t="n">
        <v>0.09934684899152393</v>
      </c>
      <c r="G14690" t="n">
        <v>0.1415527549010752</v>
      </c>
      <c r="H14690" t="n">
        <v>-0.002245899670624581</v>
      </c>
      <c r="J14690" t="n">
        <v>0.03447149971206002</v>
      </c>
      <c r="K14690" t="n">
        <v>0.1453153693655402</v>
      </c>
      <c r="L14690" t="n">
        <v>-0.002228276014248022</v>
      </c>
      <c r="M14690" t="n">
        <v>0.07199925292291598</v>
      </c>
      <c r="N14690" t="n">
        <v>0.1297281513189597</v>
      </c>
      <c r="O14690" t="n">
        <v>-0.003136168184153755</v>
      </c>
      <c r="P14690" t="n">
        <v>0.1037180263799518</v>
      </c>
      <c r="Q14690" t="n">
        <v>0.1471558723941222</v>
      </c>
      <c r="R14690" t="n">
        <v>0.0008914856363200704</v>
      </c>
    </row>
    <row r="14691">
      <c r="F14691" t="n">
        <v>0.09934471131325717</v>
      </c>
      <c r="G14691" t="n">
        <v>0.1415624469760427</v>
      </c>
      <c r="H14691" t="n">
        <v>-0.002246573507909497</v>
      </c>
      <c r="J14691" t="n">
        <v>0.03447107614516427</v>
      </c>
      <c r="K14691" t="n">
        <v>0.1453253190655995</v>
      </c>
      <c r="L14691" t="n">
        <v>-0.002228498841849447</v>
      </c>
      <c r="M14691" t="n">
        <v>0.07197777222913268</v>
      </c>
      <c r="N14691" t="n">
        <v>0.1297370337668418</v>
      </c>
      <c r="O14691" t="n">
        <v>-0.003135854630046161</v>
      </c>
      <c r="P14691" t="n">
        <v>0.1036438322149223</v>
      </c>
      <c r="Q14691" t="n">
        <v>0.1471659481128756</v>
      </c>
      <c r="R14691" t="n">
        <v>0.0009011604382862795</v>
      </c>
    </row>
    <row r="14692">
      <c r="F14692" t="n">
        <v>0.09937087677529916</v>
      </c>
      <c r="G14692" t="n">
        <v>0.1415721390510103</v>
      </c>
      <c r="H14692" t="n">
        <v>-0.002245433013567034</v>
      </c>
      <c r="J14692" t="n">
        <v>0.0344706524591419</v>
      </c>
      <c r="K14692" t="n">
        <v>0.1453352687656587</v>
      </c>
      <c r="L14692" t="n">
        <v>-0.002228755904463386</v>
      </c>
      <c r="M14692" t="n">
        <v>0.07202288494599382</v>
      </c>
      <c r="N14692" t="n">
        <v>0.129745916214724</v>
      </c>
      <c r="O14692" t="n">
        <v>-0.00313295361961158</v>
      </c>
      <c r="P14692" t="n">
        <v>0.1036757416470632</v>
      </c>
      <c r="Q14692" t="n">
        <v>0.1471760238316291</v>
      </c>
      <c r="R14692" t="n">
        <v>0.0009011604382862795</v>
      </c>
    </row>
    <row r="14693">
      <c r="F14693" t="n">
        <v>0.09936873661028611</v>
      </c>
      <c r="G14693" t="n">
        <v>0.1415818311259779</v>
      </c>
      <c r="H14693" t="n">
        <v>-0.002245433013567034</v>
      </c>
      <c r="J14693" t="n">
        <v>0.03447022865410959</v>
      </c>
      <c r="K14693" t="n">
        <v>0.145345218465718</v>
      </c>
      <c r="L14693" t="n">
        <v>-0.002228978757768502</v>
      </c>
      <c r="M14693" t="n">
        <v>0.07202360211570058</v>
      </c>
      <c r="N14693" t="n">
        <v>0.1297547986626062</v>
      </c>
      <c r="O14693" t="n">
        <v>-0.00313295361961158</v>
      </c>
      <c r="P14693" t="n">
        <v>0.103636915422878</v>
      </c>
      <c r="Q14693" t="n">
        <v>0.1471860995503825</v>
      </c>
      <c r="R14693" t="n">
        <v>0.0009010703402620556</v>
      </c>
    </row>
    <row r="14694">
      <c r="F14694" t="n">
        <v>0.09935244375927044</v>
      </c>
      <c r="G14694" t="n">
        <v>0.1415915232009454</v>
      </c>
      <c r="H14694" t="n">
        <v>-0.002245657579324966</v>
      </c>
      <c r="J14694" t="n">
        <v>0.03449514820595065</v>
      </c>
      <c r="K14694" t="n">
        <v>0.1453551681657773</v>
      </c>
      <c r="L14694" t="n">
        <v>-0.002228533051158271</v>
      </c>
      <c r="M14694" t="n">
        <v>0.07195772531572325</v>
      </c>
      <c r="N14694" t="n">
        <v>0.1297636811104883</v>
      </c>
      <c r="O14694" t="n">
        <v>-0.003133580210335502</v>
      </c>
      <c r="P14694" t="n">
        <v>0.1036688231477961</v>
      </c>
      <c r="Q14694" t="n">
        <v>0.147196175269136</v>
      </c>
      <c r="R14694" t="n">
        <v>0.0009010703402620556</v>
      </c>
    </row>
    <row r="14695">
      <c r="F14695" t="n">
        <v>0.09936445319323237</v>
      </c>
      <c r="G14695" t="n">
        <v>0.141601215275913</v>
      </c>
      <c r="H14695" t="n">
        <v>-0.002245433013567034</v>
      </c>
      <c r="J14695" t="n">
        <v>0.03448627625317591</v>
      </c>
      <c r="K14695" t="n">
        <v>0.1453651178658365</v>
      </c>
      <c r="L14695" t="n">
        <v>-0.002228310197853155</v>
      </c>
      <c r="M14695" t="n">
        <v>0.07200283841302105</v>
      </c>
      <c r="N14695" t="n">
        <v>0.1297725635583705</v>
      </c>
      <c r="O14695" t="n">
        <v>-0.003130364578749776</v>
      </c>
      <c r="P14695" t="n">
        <v>0.1037007296739562</v>
      </c>
      <c r="Q14695" t="n">
        <v>0.1472062509878894</v>
      </c>
      <c r="R14695" t="n">
        <v>0.0009010703402620556</v>
      </c>
    </row>
    <row r="14696">
      <c r="F14696" t="n">
        <v>0.09933400748499527</v>
      </c>
      <c r="G14696" t="n">
        <v>0.1416109073508805</v>
      </c>
      <c r="H14696" t="n">
        <v>-0.002244949770366433</v>
      </c>
      <c r="J14696" t="n">
        <v>0.03449429974739966</v>
      </c>
      <c r="K14696" t="n">
        <v>0.1453750675658958</v>
      </c>
      <c r="L14696" t="n">
        <v>-0.002228565989191349</v>
      </c>
      <c r="M14696" t="n">
        <v>0.07200355553299864</v>
      </c>
      <c r="N14696" t="n">
        <v>0.1297814460062527</v>
      </c>
      <c r="O14696" t="n">
        <v>-0.003130364578749776</v>
      </c>
      <c r="P14696" t="n">
        <v>0.1036265364310406</v>
      </c>
      <c r="Q14696" t="n">
        <v>0.1472163267066429</v>
      </c>
      <c r="R14696" t="n">
        <v>0.0009104839619194147</v>
      </c>
    </row>
    <row r="14697">
      <c r="F14697" t="n">
        <v>0.09934601464827103</v>
      </c>
      <c r="G14697" t="n">
        <v>0.141620599425848</v>
      </c>
      <c r="H14697" t="n">
        <v>-0.002245623322652771</v>
      </c>
      <c r="J14697" t="n">
        <v>0.03449387534019757</v>
      </c>
      <c r="K14697" t="n">
        <v>0.145385017265955</v>
      </c>
      <c r="L14697" t="n">
        <v>-0.002229234625851772</v>
      </c>
      <c r="M14697" t="n">
        <v>0.07200427266033455</v>
      </c>
      <c r="N14697" t="n">
        <v>0.1297903284541348</v>
      </c>
      <c r="O14697" t="n">
        <v>-0.003130677615207651</v>
      </c>
      <c r="P14697" t="n">
        <v>0.1036230757552376</v>
      </c>
      <c r="Q14697" t="n">
        <v>0.1472264024253963</v>
      </c>
      <c r="R14697" t="n">
        <v>0.0009103929135232228</v>
      </c>
    </row>
    <row r="14698">
      <c r="F14698" t="n">
        <v>0.09931556795630833</v>
      </c>
      <c r="G14698" t="n">
        <v>0.1416302915008156</v>
      </c>
      <c r="H14698" t="n">
        <v>-0.002245398805223992</v>
      </c>
      <c r="J14698" t="n">
        <v>0.03449345081453331</v>
      </c>
      <c r="K14698" t="n">
        <v>0.1453949669660143</v>
      </c>
      <c r="L14698" t="n">
        <v>-0.002228788868078157</v>
      </c>
      <c r="M14698" t="n">
        <v>0.07198279151589404</v>
      </c>
      <c r="N14698" t="n">
        <v>0.129799210902017</v>
      </c>
      <c r="O14698" t="n">
        <v>-0.003130677615207651</v>
      </c>
      <c r="P14698" t="n">
        <v>0.1036903455705543</v>
      </c>
      <c r="Q14698" t="n">
        <v>0.1472364781441498</v>
      </c>
      <c r="R14698" t="n">
        <v>0.0009103929135232228</v>
      </c>
    </row>
    <row r="14699">
      <c r="F14699" t="n">
        <v>0.09934172343515804</v>
      </c>
      <c r="G14699" t="n">
        <v>0.1416399835757831</v>
      </c>
      <c r="H14699" t="n">
        <v>-0.002244898889981918</v>
      </c>
      <c r="J14699" t="n">
        <v>0.03447613094433476</v>
      </c>
      <c r="K14699" t="n">
        <v>0.1454049166660736</v>
      </c>
      <c r="L14699" t="n">
        <v>-0.002229234625851772</v>
      </c>
      <c r="M14699" t="n">
        <v>0.07202790528800743</v>
      </c>
      <c r="N14699" t="n">
        <v>0.1298080933498992</v>
      </c>
      <c r="O14699" t="n">
        <v>-0.003130051542291901</v>
      </c>
      <c r="P14699" t="n">
        <v>0.1036161528895678</v>
      </c>
      <c r="Q14699" t="n">
        <v>0.1472465538629032</v>
      </c>
      <c r="R14699" t="n">
        <v>0.0009104839619194147</v>
      </c>
    </row>
    <row r="14700">
      <c r="F14700" t="n">
        <v>0.0993537266581094</v>
      </c>
      <c r="G14700" t="n">
        <v>0.1416496756507507</v>
      </c>
      <c r="H14700" t="n">
        <v>-0.002244898889981918</v>
      </c>
      <c r="J14700" t="n">
        <v>0.03446725869640506</v>
      </c>
      <c r="K14700" t="n">
        <v>0.1454148663661328</v>
      </c>
      <c r="L14700" t="n">
        <v>-0.00222948927109709</v>
      </c>
      <c r="M14700" t="n">
        <v>0.0719620272415282</v>
      </c>
      <c r="N14700" t="n">
        <v>0.1298169757977813</v>
      </c>
      <c r="O14700" t="n">
        <v>-0.003127461177089926</v>
      </c>
      <c r="P14700" t="n">
        <v>0.1036834203120432</v>
      </c>
      <c r="Q14700" t="n">
        <v>0.1472566295816567</v>
      </c>
      <c r="R14700" t="n">
        <v>0.0009199967751273412</v>
      </c>
    </row>
    <row r="14701">
      <c r="F14701" t="n">
        <v>0.09933742811378865</v>
      </c>
      <c r="G14701" t="n">
        <v>0.1416593677257182</v>
      </c>
      <c r="H14701" t="n">
        <v>-0.00224444995509741</v>
      </c>
      <c r="J14701" t="n">
        <v>0.0344668339434932</v>
      </c>
      <c r="K14701" t="n">
        <v>0.1454248160661921</v>
      </c>
      <c r="L14701" t="n">
        <v>-0.00222948927109709</v>
      </c>
      <c r="M14701" t="n">
        <v>0.07200714124359908</v>
      </c>
      <c r="N14701" t="n">
        <v>0.1298258582456635</v>
      </c>
      <c r="O14701" t="n">
        <v>-0.003128086731880823</v>
      </c>
      <c r="P14701" t="n">
        <v>0.1036092280092825</v>
      </c>
      <c r="Q14701" t="n">
        <v>0.1472667053004101</v>
      </c>
      <c r="R14701" t="n">
        <v>0.000920088774804854</v>
      </c>
    </row>
    <row r="14702">
      <c r="F14702" t="n">
        <v>0.09934942885389267</v>
      </c>
      <c r="G14702" t="n">
        <v>0.1416690598006858</v>
      </c>
      <c r="H14702" t="n">
        <v>-0.00224444995509741</v>
      </c>
      <c r="J14702" t="n">
        <v>0.0344748565582772</v>
      </c>
      <c r="K14702" t="n">
        <v>0.1454347657662514</v>
      </c>
      <c r="L14702" t="n">
        <v>-0.00222948927109709</v>
      </c>
      <c r="M14702" t="n">
        <v>0.07200785840797996</v>
      </c>
      <c r="N14702" t="n">
        <v>0.1298347406935456</v>
      </c>
      <c r="O14702" t="n">
        <v>-0.003127461177089926</v>
      </c>
      <c r="P14702" t="n">
        <v>0.1036764930409957</v>
      </c>
      <c r="Q14702" t="n">
        <v>0.1472767810191635</v>
      </c>
      <c r="R14702" t="n">
        <v>0.0009199047754498284</v>
      </c>
    </row>
    <row r="14703">
      <c r="F14703" t="n">
        <v>0.09934727841233468</v>
      </c>
      <c r="G14703" t="n">
        <v>0.1416787518756533</v>
      </c>
      <c r="H14703" t="n">
        <v>-0.002245123357424172</v>
      </c>
      <c r="J14703" t="n">
        <v>0.03448287897021168</v>
      </c>
      <c r="K14703" t="n">
        <v>0.1454447154663106</v>
      </c>
      <c r="L14703" t="n">
        <v>-0.002228820558058368</v>
      </c>
      <c r="M14703" t="n">
        <v>0.07203077421751472</v>
      </c>
      <c r="N14703" t="n">
        <v>0.1298436231414278</v>
      </c>
      <c r="O14703" t="n">
        <v>-0.003128086731880823</v>
      </c>
      <c r="P14703" t="n">
        <v>0.1037083924188107</v>
      </c>
      <c r="Q14703" t="n">
        <v>0.147286856737917</v>
      </c>
      <c r="R14703" t="n">
        <v>0.0009201807744823666</v>
      </c>
    </row>
    <row r="14704">
      <c r="F14704" t="n">
        <v>0.09933097743444325</v>
      </c>
      <c r="G14704" t="n">
        <v>0.1416884439506209</v>
      </c>
      <c r="H14704" t="n">
        <v>-0.002244606829233886</v>
      </c>
      <c r="J14704" t="n">
        <v>0.03447400637810236</v>
      </c>
      <c r="K14704" t="n">
        <v>0.1454546651663699</v>
      </c>
      <c r="L14704" t="n">
        <v>-0.002229073901851401</v>
      </c>
      <c r="M14704" t="n">
        <v>0.0720092927591377</v>
      </c>
      <c r="N14704" t="n">
        <v>0.1298525055893099</v>
      </c>
      <c r="O14704" t="n">
        <v>-0.003124869229775813</v>
      </c>
      <c r="P14704" t="n">
        <v>0.1035988369223076</v>
      </c>
      <c r="Q14704" t="n">
        <v>0.1472969324566704</v>
      </c>
      <c r="R14704" t="n">
        <v>0.0009297045653564611</v>
      </c>
    </row>
    <row r="14705">
      <c r="F14705" t="n">
        <v>0.09932882515668415</v>
      </c>
      <c r="G14705" t="n">
        <v>0.1416981360255885</v>
      </c>
      <c r="H14705" t="n">
        <v>-0.002244157997634359</v>
      </c>
      <c r="J14705" t="n">
        <v>0.03446513375341285</v>
      </c>
      <c r="K14705" t="n">
        <v>0.1454646148664291</v>
      </c>
      <c r="L14705" t="n">
        <v>-0.002229519761217708</v>
      </c>
      <c r="M14705" t="n">
        <v>0.07201000994594836</v>
      </c>
      <c r="N14705" t="n">
        <v>0.1298613880371921</v>
      </c>
      <c r="O14705" t="n">
        <v>-0.003125806784300198</v>
      </c>
      <c r="P14705" t="n">
        <v>0.1037014614453078</v>
      </c>
      <c r="Q14705" t="n">
        <v>0.1473070081754239</v>
      </c>
      <c r="R14705" t="n">
        <v>0.0009297045653564611</v>
      </c>
    </row>
    <row r="14706">
      <c r="F14706" t="n">
        <v>0.09929837369390723</v>
      </c>
      <c r="G14706" t="n">
        <v>0.141707828100556</v>
      </c>
      <c r="H14706" t="n">
        <v>-0.002244606829233886</v>
      </c>
      <c r="J14706" t="n">
        <v>0.03446470841186787</v>
      </c>
      <c r="K14706" t="n">
        <v>0.1454745645664884</v>
      </c>
      <c r="L14706" t="n">
        <v>-0.002229519761217708</v>
      </c>
      <c r="M14706" t="n">
        <v>0.07203292599309816</v>
      </c>
      <c r="N14706" t="n">
        <v>0.1298702704850743</v>
      </c>
      <c r="O14706" t="n">
        <v>-0.003125181747950608</v>
      </c>
      <c r="P14706" t="n">
        <v>0.103627269754173</v>
      </c>
      <c r="Q14706" t="n">
        <v>0.1473170838941773</v>
      </c>
      <c r="R14706" t="n">
        <v>0.0009297045653564611</v>
      </c>
    </row>
    <row r="14707">
      <c r="F14707" t="n">
        <v>0.09933866639069167</v>
      </c>
      <c r="G14707" t="n">
        <v>0.1417175201755236</v>
      </c>
      <c r="H14707" t="n">
        <v>-0.002244606829233886</v>
      </c>
      <c r="J14707" t="n">
        <v>0.03448962477201406</v>
      </c>
      <c r="K14707" t="n">
        <v>0.1454845142665477</v>
      </c>
      <c r="L14707" t="n">
        <v>-0.002229519761217708</v>
      </c>
      <c r="M14707" t="n">
        <v>0.07203364326665956</v>
      </c>
      <c r="N14707" t="n">
        <v>0.1298791529329564</v>
      </c>
      <c r="O14707" t="n">
        <v>-0.003125494266125403</v>
      </c>
      <c r="P14707" t="n">
        <v>0.1036238037107369</v>
      </c>
      <c r="Q14707" t="n">
        <v>0.1473271596129308</v>
      </c>
      <c r="R14707" t="n">
        <v>0.0009297045653564611</v>
      </c>
    </row>
    <row r="14708">
      <c r="F14708" t="n">
        <v>0.09929406487597192</v>
      </c>
      <c r="G14708" t="n">
        <v>0.1417272122504911</v>
      </c>
      <c r="H14708" t="n">
        <v>-0.002243625027155338</v>
      </c>
      <c r="J14708" t="n">
        <v>0.03447230460722542</v>
      </c>
      <c r="K14708" t="n">
        <v>0.1454944639666069</v>
      </c>
      <c r="L14708" t="n">
        <v>-0.002229994882659495</v>
      </c>
      <c r="M14708" t="n">
        <v>0.07201216155151038</v>
      </c>
      <c r="N14708" t="n">
        <v>0.1298880353808386</v>
      </c>
      <c r="O14708" t="n">
        <v>-0.003123212477869757</v>
      </c>
      <c r="P14708" t="n">
        <v>0.1036556992022771</v>
      </c>
      <c r="Q14708" t="n">
        <v>0.1473372353316842</v>
      </c>
      <c r="R14708" t="n">
        <v>0.0009389556962122218</v>
      </c>
    </row>
    <row r="14709">
      <c r="F14709" t="n">
        <v>0.09932020579776421</v>
      </c>
      <c r="G14709" t="n">
        <v>0.1417369043254587</v>
      </c>
      <c r="H14709" t="n">
        <v>-0.002243625027155338</v>
      </c>
      <c r="J14709" t="n">
        <v>0.0344803260592141</v>
      </c>
      <c r="K14709" t="n">
        <v>0.1455044136666662</v>
      </c>
      <c r="L14709" t="n">
        <v>-0.002229771927762209</v>
      </c>
      <c r="M14709" t="n">
        <v>0.07199067970049397</v>
      </c>
      <c r="N14709" t="n">
        <v>0.1298969178287207</v>
      </c>
      <c r="O14709" t="n">
        <v>-0.003122587960277701</v>
      </c>
      <c r="P14709" t="n">
        <v>0.1036875935022891</v>
      </c>
      <c r="Q14709" t="n">
        <v>0.1473473110504377</v>
      </c>
      <c r="R14709" t="n">
        <v>0.0009389556962122218</v>
      </c>
    </row>
    <row r="14710">
      <c r="F14710" t="n">
        <v>0.09931804839768885</v>
      </c>
      <c r="G14710" t="n">
        <v>0.1417465964004262</v>
      </c>
      <c r="H14710" t="n">
        <v>-0.002244073752160769</v>
      </c>
      <c r="J14710" t="n">
        <v>0.03446300587308834</v>
      </c>
      <c r="K14710" t="n">
        <v>0.1455143633667255</v>
      </c>
      <c r="L14710" t="n">
        <v>-0.002229548972864922</v>
      </c>
      <c r="M14710" t="n">
        <v>0.07196919771362503</v>
      </c>
      <c r="N14710" t="n">
        <v>0.1299058002766029</v>
      </c>
      <c r="O14710" t="n">
        <v>-0.003122900219073729</v>
      </c>
      <c r="P14710" t="n">
        <v>0.1036841252709852</v>
      </c>
      <c r="Q14710" t="n">
        <v>0.1473573867691911</v>
      </c>
      <c r="R14710" t="n">
        <v>0.000939049601172339</v>
      </c>
    </row>
    <row r="14711">
      <c r="F14711" t="n">
        <v>0.0993017419722535</v>
      </c>
      <c r="G14711" t="n">
        <v>0.1417562884753937</v>
      </c>
      <c r="H14711" t="n">
        <v>-0.002244073752160769</v>
      </c>
      <c r="J14711" t="n">
        <v>0.0344794741512366</v>
      </c>
      <c r="K14711" t="n">
        <v>0.1455243130667847</v>
      </c>
      <c r="L14711" t="n">
        <v>-0.002229326017967636</v>
      </c>
      <c r="M14711" t="n">
        <v>0.07196991480231954</v>
      </c>
      <c r="N14711" t="n">
        <v>0.1299146827244851</v>
      </c>
      <c r="O14711" t="n">
        <v>-0.003123212477869757</v>
      </c>
      <c r="P14711" t="n">
        <v>0.103574573562336</v>
      </c>
      <c r="Q14711" t="n">
        <v>0.1473674624879446</v>
      </c>
      <c r="R14711" t="n">
        <v>0.0009485895735344688</v>
      </c>
    </row>
    <row r="14712">
      <c r="F14712" t="n">
        <v>0.09929958274145043</v>
      </c>
      <c r="G14712" t="n">
        <v>0.1417659805503613</v>
      </c>
      <c r="H14712" t="n">
        <v>-0.002243299832731156</v>
      </c>
      <c r="J14712" t="n">
        <v>0.03447904802196451</v>
      </c>
      <c r="K14712" t="n">
        <v>0.145534262766844</v>
      </c>
      <c r="L14712" t="n">
        <v>-0.00222957690380426</v>
      </c>
      <c r="M14712" t="n">
        <v>0.07197063189862427</v>
      </c>
      <c r="N14712" t="n">
        <v>0.1299235651723672</v>
      </c>
      <c r="O14712" t="n">
        <v>-0.003120616591117403</v>
      </c>
      <c r="P14712" t="n">
        <v>0.1036771873180622</v>
      </c>
      <c r="Q14712" t="n">
        <v>0.147377538206698</v>
      </c>
      <c r="R14712" t="n">
        <v>0.0009484947145771154</v>
      </c>
    </row>
    <row r="14713">
      <c r="F14713" t="n">
        <v>0.0993257176277591</v>
      </c>
      <c r="G14713" t="n">
        <v>0.1417756726253288</v>
      </c>
      <c r="H14713" t="n">
        <v>-0.002242851217626121</v>
      </c>
      <c r="J14713" t="n">
        <v>0.03447862177599244</v>
      </c>
      <c r="K14713" t="n">
        <v>0.1455442124669032</v>
      </c>
      <c r="L14713" t="n">
        <v>-0.00222957690380426</v>
      </c>
      <c r="M14713" t="n">
        <v>0.07201574771222766</v>
      </c>
      <c r="N14713" t="n">
        <v>0.1299324476202494</v>
      </c>
      <c r="O14713" t="n">
        <v>-0.003119992592598883</v>
      </c>
      <c r="P14713" t="n">
        <v>0.1036029969982847</v>
      </c>
      <c r="Q14713" t="n">
        <v>0.1473876139254515</v>
      </c>
      <c r="R14713" t="n">
        <v>0.0009486844324918223</v>
      </c>
    </row>
    <row r="14714">
      <c r="F14714" t="n">
        <v>0.09928111385816701</v>
      </c>
      <c r="G14714" t="n">
        <v>0.1417853647002964</v>
      </c>
      <c r="H14714" t="n">
        <v>-0.002243299832731156</v>
      </c>
      <c r="J14714" t="n">
        <v>0.03446974843859324</v>
      </c>
      <c r="K14714" t="n">
        <v>0.1455541621669625</v>
      </c>
      <c r="L14714" t="n">
        <v>-0.00222957690380426</v>
      </c>
      <c r="M14714" t="n">
        <v>0.07203866439379442</v>
      </c>
      <c r="N14714" t="n">
        <v>0.1299413300681315</v>
      </c>
      <c r="O14714" t="n">
        <v>-0.003120616591117403</v>
      </c>
      <c r="P14714" t="n">
        <v>0.1035641675239468</v>
      </c>
      <c r="Q14714" t="n">
        <v>0.1473976896442049</v>
      </c>
      <c r="R14714" t="n">
        <v>0.0009484947145771154</v>
      </c>
    </row>
    <row r="14715">
      <c r="F14715" t="n">
        <v>0.09930724605149499</v>
      </c>
      <c r="G14715" t="n">
        <v>0.1417950567752639</v>
      </c>
      <c r="H14715" t="n">
        <v>-0.002243299832731156</v>
      </c>
      <c r="J14715" t="n">
        <v>0.03446087507001472</v>
      </c>
      <c r="K14715" t="n">
        <v>0.1455641118670218</v>
      </c>
      <c r="L14715" t="n">
        <v>-0.00222957690380426</v>
      </c>
      <c r="M14715" t="n">
        <v>0.07199498273164229</v>
      </c>
      <c r="N14715" t="n">
        <v>0.1299502125160137</v>
      </c>
      <c r="O14715" t="n">
        <v>-0.003119992592598883</v>
      </c>
      <c r="P14715" t="n">
        <v>0.103631417066453</v>
      </c>
      <c r="Q14715" t="n">
        <v>0.1474077653629584</v>
      </c>
      <c r="R14715" t="n">
        <v>0.0009486844324918223</v>
      </c>
    </row>
    <row r="14716">
      <c r="F14716" t="n">
        <v>0.09929093559413429</v>
      </c>
      <c r="G14716" t="n">
        <v>0.1418047488502315</v>
      </c>
      <c r="H14716" t="n">
        <v>-0.0022425095057803</v>
      </c>
      <c r="J14716" t="n">
        <v>0.03446889544949835</v>
      </c>
      <c r="K14716" t="n">
        <v>0.145574061567081</v>
      </c>
      <c r="L14716" t="n">
        <v>-0.002229826556758463</v>
      </c>
      <c r="M14716" t="n">
        <v>0.07201789950027002</v>
      </c>
      <c r="N14716" t="n">
        <v>0.1299590949638959</v>
      </c>
      <c r="O14716" t="n">
        <v>-0.003117395646046376</v>
      </c>
      <c r="P14716" t="n">
        <v>0.1036279462096375</v>
      </c>
      <c r="Q14716" t="n">
        <v>0.1474178410817118</v>
      </c>
      <c r="R14716" t="n">
        <v>0.0009581385584730658</v>
      </c>
    </row>
    <row r="14717">
      <c r="F14717" t="n">
        <v>0.09928877125290467</v>
      </c>
      <c r="G14717" t="n">
        <v>0.141814440925199</v>
      </c>
      <c r="H14717" t="n">
        <v>-0.0022425095057803</v>
      </c>
      <c r="J14717" t="n">
        <v>0.03446002193368214</v>
      </c>
      <c r="K14717" t="n">
        <v>0.1455840112671403</v>
      </c>
      <c r="L14717" t="n">
        <v>-0.002230495571626977</v>
      </c>
      <c r="M14717" t="n">
        <v>0.07197421749489355</v>
      </c>
      <c r="N14717" t="n">
        <v>0.129967977411778</v>
      </c>
      <c r="O14717" t="n">
        <v>-0.003117083906481771</v>
      </c>
      <c r="P14717" t="n">
        <v>0.1035891159480216</v>
      </c>
      <c r="Q14717" t="n">
        <v>0.1474279168004653</v>
      </c>
      <c r="R14717" t="n">
        <v>0.0009582343723289131</v>
      </c>
    </row>
    <row r="14718">
      <c r="F14718" t="n">
        <v>0.09927245940230106</v>
      </c>
      <c r="G14718" t="n">
        <v>0.1418241330001666</v>
      </c>
      <c r="H14718" t="n">
        <v>-0.002242733756730878</v>
      </c>
      <c r="J14718" t="n">
        <v>0.0344680419955171</v>
      </c>
      <c r="K14718" t="n">
        <v>0.1455939609671996</v>
      </c>
      <c r="L14718" t="n">
        <v>-0.002230495571626977</v>
      </c>
      <c r="M14718" t="n">
        <v>0.07199713435064986</v>
      </c>
      <c r="N14718" t="n">
        <v>0.1299768598596602</v>
      </c>
      <c r="O14718" t="n">
        <v>-0.003117395646046376</v>
      </c>
      <c r="P14718" t="n">
        <v>0.1036563615814553</v>
      </c>
      <c r="Q14718" t="n">
        <v>0.1474379925192187</v>
      </c>
      <c r="R14718" t="n">
        <v>0.0009583301861847604</v>
      </c>
    </row>
    <row r="14719">
      <c r="F14719" t="n">
        <v>0.09931273205069127</v>
      </c>
      <c r="G14719" t="n">
        <v>0.1418338250751342</v>
      </c>
      <c r="H14719" t="n">
        <v>-0.002242958007681456</v>
      </c>
      <c r="J14719" t="n">
        <v>0.03446761509448577</v>
      </c>
      <c r="K14719" t="n">
        <v>0.1456039106672588</v>
      </c>
      <c r="L14719" t="n">
        <v>-0.002230049561714634</v>
      </c>
      <c r="M14719" t="n">
        <v>0.07199785157242186</v>
      </c>
      <c r="N14719" t="n">
        <v>0.1299857423075423</v>
      </c>
      <c r="O14719" t="n">
        <v>-0.003117395646046376</v>
      </c>
      <c r="P14719" t="n">
        <v>0.1036528888996855</v>
      </c>
      <c r="Q14719" t="n">
        <v>0.1474480682379722</v>
      </c>
      <c r="R14719" t="n">
        <v>0.0009581385584730658</v>
      </c>
    </row>
    <row r="14720">
      <c r="F14720" t="n">
        <v>0.09926812604897028</v>
      </c>
      <c r="G14720" t="n">
        <v>0.1418435171501017</v>
      </c>
      <c r="H14720" t="n">
        <v>-0.002242151175734664</v>
      </c>
      <c r="J14720" t="n">
        <v>0.03446718807758287</v>
      </c>
      <c r="K14720" t="n">
        <v>0.1456138603673181</v>
      </c>
      <c r="L14720" t="n">
        <v>-0.002230074974227432</v>
      </c>
      <c r="M14720" t="n">
        <v>0.07197636894505988</v>
      </c>
      <c r="N14720" t="n">
        <v>0.1299946247554245</v>
      </c>
      <c r="O14720" t="n">
        <v>-0.003114485642040235</v>
      </c>
      <c r="P14720" t="n">
        <v>0.1035786999865252</v>
      </c>
      <c r="Q14720" t="n">
        <v>0.1474581439567256</v>
      </c>
      <c r="R14720" t="n">
        <v>0.0009677933054042292</v>
      </c>
    </row>
    <row r="14721">
      <c r="F14721" t="n">
        <v>0.09928010368013587</v>
      </c>
      <c r="G14721" t="n">
        <v>0.1418532092250693</v>
      </c>
      <c r="H14721" t="n">
        <v>-0.002241702790338057</v>
      </c>
      <c r="J14721" t="n">
        <v>0.03447520762101958</v>
      </c>
      <c r="K14721" t="n">
        <v>0.1456238100673773</v>
      </c>
      <c r="L14721" t="n">
        <v>-0.00223074406362864</v>
      </c>
      <c r="M14721" t="n">
        <v>0.0720436858964292</v>
      </c>
      <c r="N14721" t="n">
        <v>0.1300035072033067</v>
      </c>
      <c r="O14721" t="n">
        <v>-0.00311479712175241</v>
      </c>
      <c r="P14721" t="n">
        <v>0.1036105845398852</v>
      </c>
      <c r="Q14721" t="n">
        <v>0.1474682196754791</v>
      </c>
      <c r="R14721" t="n">
        <v>0.0009675997660970792</v>
      </c>
    </row>
    <row r="14722">
      <c r="F14722" t="n">
        <v>0.09930622547880338</v>
      </c>
      <c r="G14722" t="n">
        <v>0.1418629013000368</v>
      </c>
      <c r="H14722" t="n">
        <v>-0.002242151175734664</v>
      </c>
      <c r="J14722" t="n">
        <v>0.03445788706325942</v>
      </c>
      <c r="K14722" t="n">
        <v>0.1456337597674366</v>
      </c>
      <c r="L14722" t="n">
        <v>-0.002230074974227432</v>
      </c>
      <c r="M14722" t="n">
        <v>0.07197780328395431</v>
      </c>
      <c r="N14722" t="n">
        <v>0.1300123896511888</v>
      </c>
      <c r="O14722" t="n">
        <v>-0.003114485642040235</v>
      </c>
      <c r="P14722" t="n">
        <v>0.1035363963824317</v>
      </c>
      <c r="Q14722" t="n">
        <v>0.1474782953942325</v>
      </c>
      <c r="R14722" t="n">
        <v>0.0009678900750578044</v>
      </c>
    </row>
    <row r="14723">
      <c r="F14723" t="n">
        <v>0.09926161836954017</v>
      </c>
      <c r="G14723" t="n">
        <v>0.1418725933750044</v>
      </c>
      <c r="H14723" t="n">
        <v>-0.002242375368432968</v>
      </c>
      <c r="J14723" t="n">
        <v>0.03448279951407811</v>
      </c>
      <c r="K14723" t="n">
        <v>0.1456437094674959</v>
      </c>
      <c r="L14723" t="n">
        <v>-0.002230074974227432</v>
      </c>
      <c r="M14723" t="n">
        <v>0.07202292060919471</v>
      </c>
      <c r="N14723" t="n">
        <v>0.130021272099071</v>
      </c>
      <c r="O14723" t="n">
        <v>-0.003112508240551298</v>
      </c>
      <c r="P14723" t="n">
        <v>0.103568279608958</v>
      </c>
      <c r="Q14723" t="n">
        <v>0.147488371112986</v>
      </c>
      <c r="R14723" t="n">
        <v>0.0009676965357506542</v>
      </c>
    </row>
    <row r="14724">
      <c r="F14724" t="n">
        <v>0.09928773747832245</v>
      </c>
      <c r="G14724" t="n">
        <v>0.1418822854499719</v>
      </c>
      <c r="H14724" t="n">
        <v>-0.002241552103819963</v>
      </c>
      <c r="J14724" t="n">
        <v>0.03447392540147451</v>
      </c>
      <c r="K14724" t="n">
        <v>0.1456536591675552</v>
      </c>
      <c r="L14724" t="n">
        <v>-0.002230545208129168</v>
      </c>
      <c r="M14724" t="n">
        <v>0.07204583808537263</v>
      </c>
      <c r="N14724" t="n">
        <v>0.1300301545469532</v>
      </c>
      <c r="O14724" t="n">
        <v>-0.003112197020849213</v>
      </c>
      <c r="P14724" t="n">
        <v>0.1035648051713153</v>
      </c>
      <c r="Q14724" t="n">
        <v>0.1474984468317394</v>
      </c>
      <c r="R14724" t="n">
        <v>0.0009772634851297566</v>
      </c>
    </row>
    <row r="14725">
      <c r="F14725" t="n">
        <v>0.0992572748207563</v>
      </c>
      <c r="G14725" t="n">
        <v>0.1418919775249395</v>
      </c>
      <c r="H14725" t="n">
        <v>-0.002241103838225758</v>
      </c>
      <c r="J14725" t="n">
        <v>0.0344734977642045</v>
      </c>
      <c r="K14725" t="n">
        <v>0.1456636088676144</v>
      </c>
      <c r="L14725" t="n">
        <v>-0.002230768262649981</v>
      </c>
      <c r="M14725" t="n">
        <v>0.07197995485080927</v>
      </c>
      <c r="N14725" t="n">
        <v>0.1300390369948353</v>
      </c>
      <c r="O14725" t="n">
        <v>-0.003112508240551298</v>
      </c>
      <c r="P14725" t="n">
        <v>0.1035966863785044</v>
      </c>
      <c r="Q14725" t="n">
        <v>0.1475085225504929</v>
      </c>
      <c r="R14725" t="n">
        <v>0.0009772634851297566</v>
      </c>
    </row>
    <row r="14726">
      <c r="F14726" t="n">
        <v>0.09928339102319408</v>
      </c>
      <c r="G14726" t="n">
        <v>0.141901669599907</v>
      </c>
      <c r="H14726" t="n">
        <v>-0.00224132797102286</v>
      </c>
      <c r="J14726" t="n">
        <v>0.03445617708704157</v>
      </c>
      <c r="K14726" t="n">
        <v>0.1456735585676737</v>
      </c>
      <c r="L14726" t="n">
        <v>-0.002230322153608355</v>
      </c>
      <c r="M14726" t="n">
        <v>0.07200287234266634</v>
      </c>
      <c r="N14726" t="n">
        <v>0.1300479194427175</v>
      </c>
      <c r="O14726" t="n">
        <v>-0.003111885801147128</v>
      </c>
      <c r="P14726" t="n">
        <v>0.1036285664030385</v>
      </c>
      <c r="Q14726" t="n">
        <v>0.1475185982692463</v>
      </c>
      <c r="R14726" t="n">
        <v>0.0009772634851297566</v>
      </c>
    </row>
    <row r="14727">
      <c r="F14727" t="n">
        <v>0.09926707173318985</v>
      </c>
      <c r="G14727" t="n">
        <v>0.1419113616748746</v>
      </c>
      <c r="H14727" t="n">
        <v>-0.002240488412567456</v>
      </c>
      <c r="J14727" t="n">
        <v>0.03445574930508714</v>
      </c>
      <c r="K14727" t="n">
        <v>0.1456835082677329</v>
      </c>
      <c r="L14727" t="n">
        <v>-0.002230991317170794</v>
      </c>
      <c r="M14727" t="n">
        <v>0.07200358962688128</v>
      </c>
      <c r="N14727" t="n">
        <v>0.1300568018905996</v>
      </c>
      <c r="O14727" t="n">
        <v>-0.003112197020849213</v>
      </c>
      <c r="P14727" t="n">
        <v>0.1035543789317127</v>
      </c>
      <c r="Q14727" t="n">
        <v>0.1475286739879998</v>
      </c>
      <c r="R14727" t="n">
        <v>0.0009772634851297566</v>
      </c>
    </row>
    <row r="14728">
      <c r="F14728" t="n">
        <v>0.09927904049492067</v>
      </c>
      <c r="G14728" t="n">
        <v>0.1419210537498421</v>
      </c>
      <c r="H14728" t="n">
        <v>-0.002240936555064218</v>
      </c>
      <c r="J14728" t="n">
        <v>0.03446376778498456</v>
      </c>
      <c r="K14728" t="n">
        <v>0.1456934579677922</v>
      </c>
      <c r="L14728" t="n">
        <v>-0.002230568092298421</v>
      </c>
      <c r="M14728" t="n">
        <v>0.07198210648828576</v>
      </c>
      <c r="N14728" t="n">
        <v>0.1300656843384818</v>
      </c>
      <c r="O14728" t="n">
        <v>-0.003109595344469007</v>
      </c>
      <c r="P14728" t="n">
        <v>0.1035862576352765</v>
      </c>
      <c r="Q14728" t="n">
        <v>0.1475387497067532</v>
      </c>
      <c r="R14728" t="n">
        <v>0.0009868393863729143</v>
      </c>
    </row>
    <row r="14729">
      <c r="F14729" t="n">
        <v>0.09927686370416733</v>
      </c>
      <c r="G14729" t="n">
        <v>0.1419307458248097</v>
      </c>
      <c r="H14729" t="n">
        <v>-0.002240488412567456</v>
      </c>
      <c r="J14729" t="n">
        <v>0.03447178606446109</v>
      </c>
      <c r="K14729" t="n">
        <v>0.1457034076678515</v>
      </c>
      <c r="L14729" t="n">
        <v>-0.002230791171415562</v>
      </c>
      <c r="M14729" t="n">
        <v>0.0719828237165504</v>
      </c>
      <c r="N14729" t="n">
        <v>0.1300745667863639</v>
      </c>
      <c r="O14729" t="n">
        <v>-0.003109595344469007</v>
      </c>
      <c r="P14729" t="n">
        <v>0.1036181351577548</v>
      </c>
      <c r="Q14729" t="n">
        <v>0.1475488254255067</v>
      </c>
      <c r="R14729" t="n">
        <v>0.0009868393863729143</v>
      </c>
    </row>
    <row r="14730">
      <c r="F14730" t="n">
        <v>0.09924639813235056</v>
      </c>
      <c r="G14730" t="n">
        <v>0.1419404378997772</v>
      </c>
      <c r="H14730" t="n">
        <v>-0.002240936555064218</v>
      </c>
      <c r="J14730" t="n">
        <v>0.03447980414359897</v>
      </c>
      <c r="K14730" t="n">
        <v>0.1457133573679107</v>
      </c>
      <c r="L14730" t="n">
        <v>-0.002230568092298421</v>
      </c>
      <c r="M14730" t="n">
        <v>0.07198354095272949</v>
      </c>
      <c r="N14730" t="n">
        <v>0.1300834492342461</v>
      </c>
      <c r="O14730" t="n">
        <v>-0.003109906304003454</v>
      </c>
      <c r="P14730" t="n">
        <v>0.1036146571047913</v>
      </c>
      <c r="Q14730" t="n">
        <v>0.1475589011442601</v>
      </c>
      <c r="R14730" t="n">
        <v>0.0009869380703115516</v>
      </c>
    </row>
    <row r="14731">
      <c r="F14731" t="n">
        <v>0.09928665073506837</v>
      </c>
      <c r="G14731" t="n">
        <v>0.1419501299747448</v>
      </c>
      <c r="H14731" t="n">
        <v>-0.0022411606263126</v>
      </c>
      <c r="J14731" t="n">
        <v>0.03446248327749726</v>
      </c>
      <c r="K14731" t="n">
        <v>0.14572330706797</v>
      </c>
      <c r="L14731" t="n">
        <v>-0.002230791171415562</v>
      </c>
      <c r="M14731" t="n">
        <v>0.07202865948860845</v>
      </c>
      <c r="N14731" t="n">
        <v>0.1300923316821283</v>
      </c>
      <c r="O14731" t="n">
        <v>-0.003109906304003454</v>
      </c>
      <c r="P14731" t="n">
        <v>0.1035758245202136</v>
      </c>
      <c r="Q14731" t="n">
        <v>0.1475689768630136</v>
      </c>
      <c r="R14731" t="n">
        <v>0.0009963245768207212</v>
      </c>
    </row>
    <row r="14732">
      <c r="F14732" t="n">
        <v>0.09925618378328888</v>
      </c>
      <c r="G14732" t="n">
        <v>0.1419598220497123</v>
      </c>
      <c r="H14732" t="n">
        <v>-0.00223985652743778</v>
      </c>
      <c r="J14732" t="n">
        <v>0.03446205487923638</v>
      </c>
      <c r="K14732" t="n">
        <v>0.1457332567680293</v>
      </c>
      <c r="L14732" t="n">
        <v>-0.002231258994873074</v>
      </c>
      <c r="M14732" t="n">
        <v>0.07202937688413183</v>
      </c>
      <c r="N14732" t="n">
        <v>0.1301012141300104</v>
      </c>
      <c r="O14732" t="n">
        <v>-0.003106681394534649</v>
      </c>
      <c r="P14732" t="n">
        <v>0.103536992147355</v>
      </c>
      <c r="Q14732" t="n">
        <v>0.147579052581767</v>
      </c>
      <c r="R14732" t="n">
        <v>0.0009963245768207212</v>
      </c>
    </row>
    <row r="14733">
      <c r="F14733" t="n">
        <v>0.09926814637129547</v>
      </c>
      <c r="G14733" t="n">
        <v>0.1419695141246799</v>
      </c>
      <c r="H14733" t="n">
        <v>-0.002240528551598428</v>
      </c>
      <c r="J14733" t="n">
        <v>0.03445318020398408</v>
      </c>
      <c r="K14733" t="n">
        <v>0.1457432064680885</v>
      </c>
      <c r="L14733" t="n">
        <v>-0.002230812787694817</v>
      </c>
      <c r="M14733" t="n">
        <v>0.07205229507697172</v>
      </c>
      <c r="N14733" t="n">
        <v>0.1301100965778926</v>
      </c>
      <c r="O14733" t="n">
        <v>-0.003107613492162772</v>
      </c>
      <c r="P14733" t="n">
        <v>0.1034981599869806</v>
      </c>
      <c r="Q14733" t="n">
        <v>0.1475891283005205</v>
      </c>
      <c r="R14733" t="n">
        <v>0.0009965238616645696</v>
      </c>
    </row>
    <row r="14734">
      <c r="F14734" t="n">
        <v>0.0992659644972384</v>
      </c>
      <c r="G14734" t="n">
        <v>0.1419792061996474</v>
      </c>
      <c r="H14734" t="n">
        <v>-0.00223985652743778</v>
      </c>
      <c r="J14734" t="n">
        <v>0.03445275161999303</v>
      </c>
      <c r="K14734" t="n">
        <v>0.1457531561681478</v>
      </c>
      <c r="L14734" t="n">
        <v>-0.002231482098462202</v>
      </c>
      <c r="M14734" t="n">
        <v>0.07203081169909559</v>
      </c>
      <c r="N14734" t="n">
        <v>0.1301189790257748</v>
      </c>
      <c r="O14734" t="n">
        <v>-0.003106681394534649</v>
      </c>
      <c r="P14734" t="n">
        <v>0.1036007400534747</v>
      </c>
      <c r="Q14734" t="n">
        <v>0.1475992040192739</v>
      </c>
      <c r="R14734" t="n">
        <v>0.0009965238616645696</v>
      </c>
    </row>
    <row r="14735">
      <c r="F14735" t="n">
        <v>0.09923549602438314</v>
      </c>
      <c r="G14735" t="n">
        <v>0.1419888982746149</v>
      </c>
      <c r="H14735" t="n">
        <v>-0.00223985652743778</v>
      </c>
      <c r="J14735" t="n">
        <v>0.03447766115259161</v>
      </c>
      <c r="K14735" t="n">
        <v>0.145763105868207</v>
      </c>
      <c r="L14735" t="n">
        <v>-0.002231482098462202</v>
      </c>
      <c r="M14735" t="n">
        <v>0.0720093281857512</v>
      </c>
      <c r="N14735" t="n">
        <v>0.1301278614736569</v>
      </c>
      <c r="O14735" t="n">
        <v>-0.003106681394534649</v>
      </c>
      <c r="P14735" t="n">
        <v>0.103491201617601</v>
      </c>
      <c r="Q14735" t="n">
        <v>0.1476092797380274</v>
      </c>
      <c r="R14735" t="n">
        <v>0.0009964242192426454</v>
      </c>
    </row>
    <row r="14736">
      <c r="F14736" t="n">
        <v>0.09926159770239312</v>
      </c>
      <c r="G14736" t="n">
        <v>0.1419985903495825</v>
      </c>
      <c r="H14736" t="n">
        <v>-0.002239208196911364</v>
      </c>
      <c r="J14736" t="n">
        <v>0.03446034014381197</v>
      </c>
      <c r="K14736" t="n">
        <v>0.1457730555682663</v>
      </c>
      <c r="L14736" t="n">
        <v>-0.002231502493067759</v>
      </c>
      <c r="M14736" t="n">
        <v>0.07203224654606138</v>
      </c>
      <c r="N14736" t="n">
        <v>0.1301367439215391</v>
      </c>
      <c r="O14736" t="n">
        <v>-0.003104076831079506</v>
      </c>
      <c r="P14736" t="n">
        <v>0.1034877217106218</v>
      </c>
      <c r="Q14736" t="n">
        <v>0.1476193554567808</v>
      </c>
      <c r="R14736" t="n">
        <v>0.001006017963501491</v>
      </c>
    </row>
    <row r="14737">
      <c r="F14737" t="n">
        <v>0.09924527042753756</v>
      </c>
      <c r="G14737" t="n">
        <v>0.14200828242455</v>
      </c>
      <c r="H14737" t="n">
        <v>-0.002239208196911364</v>
      </c>
      <c r="J14737" t="n">
        <v>0.03447680315717902</v>
      </c>
      <c r="K14737" t="n">
        <v>0.1457830052683256</v>
      </c>
      <c r="L14737" t="n">
        <v>-0.002231725621004272</v>
      </c>
      <c r="M14737" t="n">
        <v>0.07198856182900623</v>
      </c>
      <c r="N14737" t="n">
        <v>0.1301456263694213</v>
      </c>
      <c r="O14737" t="n">
        <v>-0.003104697708533467</v>
      </c>
      <c r="P14737" t="n">
        <v>0.1035549452415999</v>
      </c>
      <c r="Q14737" t="n">
        <v>0.1476294311755343</v>
      </c>
      <c r="R14737" t="n">
        <v>0.00100591736170514</v>
      </c>
    </row>
    <row r="14738">
      <c r="F14738" t="n">
        <v>0.09925722684740695</v>
      </c>
      <c r="G14738" t="n">
        <v>0.1420179744995176</v>
      </c>
      <c r="H14738" t="n">
        <v>-0.00223965608333939</v>
      </c>
      <c r="J14738" t="n">
        <v>0.03447637398872318</v>
      </c>
      <c r="K14738" t="n">
        <v>0.1457929549683848</v>
      </c>
      <c r="L14738" t="n">
        <v>-0.002231279365131246</v>
      </c>
      <c r="M14738" t="n">
        <v>0.07198927912910896</v>
      </c>
      <c r="N14738" t="n">
        <v>0.1301545088173034</v>
      </c>
      <c r="O14738" t="n">
        <v>-0.003104697708533467</v>
      </c>
      <c r="P14738" t="n">
        <v>0.1035514636775997</v>
      </c>
      <c r="Q14738" t="n">
        <v>0.1476395068942877</v>
      </c>
      <c r="R14738" t="n">
        <v>0.001006118565297841</v>
      </c>
    </row>
    <row r="14739">
      <c r="F14739" t="n">
        <v>0.09922675606322806</v>
      </c>
      <c r="G14739" t="n">
        <v>0.1420276665744852</v>
      </c>
      <c r="H14739" t="n">
        <v>-0.002239208196911364</v>
      </c>
      <c r="J14739" t="n">
        <v>0.03447594470658989</v>
      </c>
      <c r="K14739" t="n">
        <v>0.1458029046684441</v>
      </c>
      <c r="L14739" t="n">
        <v>-0.002231056237194733</v>
      </c>
      <c r="M14739" t="n">
        <v>0.07198999643727819</v>
      </c>
      <c r="N14739" t="n">
        <v>0.1301633912651856</v>
      </c>
      <c r="O14739" t="n">
        <v>-0.003104697708533467</v>
      </c>
      <c r="P14739" t="n">
        <v>0.1035126303710081</v>
      </c>
      <c r="Q14739" t="n">
        <v>0.1476495826130412</v>
      </c>
      <c r="R14739" t="n">
        <v>0.001006219167094191</v>
      </c>
    </row>
    <row r="14740">
      <c r="F14740" t="n">
        <v>0.09922456853748393</v>
      </c>
      <c r="G14740" t="n">
        <v>0.1420373586494527</v>
      </c>
      <c r="H14740" t="n">
        <v>-0.002238767311794017</v>
      </c>
      <c r="J14740" t="n">
        <v>0.03446706944853725</v>
      </c>
      <c r="K14740" t="n">
        <v>0.1458128543685034</v>
      </c>
      <c r="L14740" t="n">
        <v>-0.002231744742513426</v>
      </c>
      <c r="M14740" t="n">
        <v>0.07205731762804432</v>
      </c>
      <c r="N14740" t="n">
        <v>0.1301722737130677</v>
      </c>
      <c r="O14740" t="n">
        <v>-0.003101470695701247</v>
      </c>
      <c r="P14740" t="n">
        <v>0.1035444991115572</v>
      </c>
      <c r="Q14740" t="n">
        <v>0.1476596583317946</v>
      </c>
      <c r="R14740" t="n">
        <v>0.001015823723031756</v>
      </c>
    </row>
    <row r="14741">
      <c r="F14741" t="n">
        <v>0.0992365214780303</v>
      </c>
      <c r="G14741" t="n">
        <v>0.1420470507244203</v>
      </c>
      <c r="H14741" t="n">
        <v>-0.002238543435062838</v>
      </c>
      <c r="J14741" t="n">
        <v>0.03446663998234153</v>
      </c>
      <c r="K14741" t="n">
        <v>0.1458228040685626</v>
      </c>
      <c r="L14741" t="n">
        <v>-0.002231967894672462</v>
      </c>
      <c r="M14741" t="n">
        <v>0.072058035167616</v>
      </c>
      <c r="N14741" t="n">
        <v>0.1301811561609499</v>
      </c>
      <c r="O14741" t="n">
        <v>-0.003101780873788626</v>
      </c>
      <c r="P14741" t="n">
        <v>0.1035763666773103</v>
      </c>
      <c r="Q14741" t="n">
        <v>0.1476697340505481</v>
      </c>
      <c r="R14741" t="n">
        <v>0.001015722160971865</v>
      </c>
    </row>
    <row r="14742">
      <c r="F14742" t="n">
        <v>0.09926261422826083</v>
      </c>
      <c r="G14742" t="n">
        <v>0.1420567427993878</v>
      </c>
      <c r="H14742" t="n">
        <v>-0.002238767311794017</v>
      </c>
      <c r="J14742" t="n">
        <v>0.03445776462636715</v>
      </c>
      <c r="K14742" t="n">
        <v>0.1458327537686219</v>
      </c>
      <c r="L14742" t="n">
        <v>-0.002231967894672462</v>
      </c>
      <c r="M14742" t="n">
        <v>0.07205875271530737</v>
      </c>
      <c r="N14742" t="n">
        <v>0.130190038608832</v>
      </c>
      <c r="O14742" t="n">
        <v>-0.003102401229963383</v>
      </c>
      <c r="P14742" t="n">
        <v>0.1035375326322621</v>
      </c>
      <c r="Q14742" t="n">
        <v>0.1476798097693015</v>
      </c>
      <c r="R14742" t="n">
        <v>0.001015823723031756</v>
      </c>
    </row>
    <row r="14743">
      <c r="F14743" t="n">
        <v>0.09921799988035923</v>
      </c>
      <c r="G14743" t="n">
        <v>0.1420664348743554</v>
      </c>
      <c r="H14743" t="n">
        <v>-0.002237862255966834</v>
      </c>
      <c r="J14743" t="n">
        <v>0.03444888924312342</v>
      </c>
      <c r="K14743" t="n">
        <v>0.1458427034686812</v>
      </c>
      <c r="L14743" t="n">
        <v>-0.002231521590354391</v>
      </c>
      <c r="M14743" t="n">
        <v>0.07203726876440947</v>
      </c>
      <c r="N14743" t="n">
        <v>0.1301989210567142</v>
      </c>
      <c r="O14743" t="n">
        <v>-0.003101470695701247</v>
      </c>
      <c r="P14743" t="n">
        <v>0.1034986988068153</v>
      </c>
      <c r="Q14743" t="n">
        <v>0.147689885488055</v>
      </c>
      <c r="R14743" t="n">
        <v>0.001015823723031756</v>
      </c>
    </row>
    <row r="14744">
      <c r="F14744" t="n">
        <v>0.09922994912502431</v>
      </c>
      <c r="G14744" t="n">
        <v>0.1420761269493229</v>
      </c>
      <c r="H14744" t="n">
        <v>-0.002238086064573291</v>
      </c>
      <c r="J14744" t="n">
        <v>0.03444845952328229</v>
      </c>
      <c r="K14744" t="n">
        <v>0.1458526531687404</v>
      </c>
      <c r="L14744" t="n">
        <v>-0.002231985740606743</v>
      </c>
      <c r="M14744" t="n">
        <v>0.07199358309971304</v>
      </c>
      <c r="N14744" t="n">
        <v>0.1302078035045964</v>
      </c>
      <c r="O14744" t="n">
        <v>-0.003099792741404029</v>
      </c>
      <c r="P14744" t="n">
        <v>0.1034952147232062</v>
      </c>
      <c r="Q14744" t="n">
        <v>0.1476999612068084</v>
      </c>
      <c r="R14744" t="n">
        <v>0.001025437151657665</v>
      </c>
    </row>
    <row r="14745">
      <c r="F14745" t="n">
        <v>0.09925603752220197</v>
      </c>
      <c r="G14745" t="n">
        <v>0.1420858190242905</v>
      </c>
      <c r="H14745" t="n">
        <v>-0.002238309873179748</v>
      </c>
      <c r="J14745" t="n">
        <v>0.03444802969049786</v>
      </c>
      <c r="K14745" t="n">
        <v>0.1458626028687997</v>
      </c>
      <c r="L14745" t="n">
        <v>-0.002231985740606743</v>
      </c>
      <c r="M14745" t="n">
        <v>0.07201650210684674</v>
      </c>
      <c r="N14745" t="n">
        <v>0.1302166859524785</v>
      </c>
      <c r="O14745" t="n">
        <v>-0.003098862989531982</v>
      </c>
      <c r="P14745" t="n">
        <v>0.1034917301638135</v>
      </c>
      <c r="Q14745" t="n">
        <v>0.1477100369255618</v>
      </c>
      <c r="R14745" t="n">
        <v>0.001025129582026094</v>
      </c>
    </row>
    <row r="14746">
      <c r="F14746" t="n">
        <v>0.09922556249414613</v>
      </c>
      <c r="G14746" t="n">
        <v>0.142095511099258</v>
      </c>
      <c r="H14746" t="n">
        <v>-0.002238309873179748</v>
      </c>
      <c r="J14746" t="n">
        <v>0.03447293655849153</v>
      </c>
      <c r="K14746" t="n">
        <v>0.1458725525688589</v>
      </c>
      <c r="L14746" t="n">
        <v>-0.002231985740606743</v>
      </c>
      <c r="M14746" t="n">
        <v>0.07206162298760696</v>
      </c>
      <c r="N14746" t="n">
        <v>0.1302255684003607</v>
      </c>
      <c r="O14746" t="n">
        <v>-0.003098862989531982</v>
      </c>
      <c r="P14746" t="n">
        <v>0.1035589427782836</v>
      </c>
      <c r="Q14746" t="n">
        <v>0.1477201126443153</v>
      </c>
      <c r="R14746" t="n">
        <v>0.001025334628447141</v>
      </c>
    </row>
    <row r="14747">
      <c r="F14747" t="n">
        <v>0.09920922749657912</v>
      </c>
      <c r="G14747" t="n">
        <v>0.1421052031742256</v>
      </c>
      <c r="H14747" t="n">
        <v>-0.002238533681786206</v>
      </c>
      <c r="J14747" t="n">
        <v>0.03445561524809036</v>
      </c>
      <c r="K14747" t="n">
        <v>0.1458825022689182</v>
      </c>
      <c r="L14747" t="n">
        <v>-0.002232448684972829</v>
      </c>
      <c r="M14747" t="n">
        <v>0.07204013878245102</v>
      </c>
      <c r="N14747" t="n">
        <v>0.1302344508482428</v>
      </c>
      <c r="O14747" t="n">
        <v>-0.003099792741404029</v>
      </c>
      <c r="P14747" t="n">
        <v>0.1035201080961216</v>
      </c>
      <c r="Q14747" t="n">
        <v>0.1477301883630688</v>
      </c>
      <c r="R14747" t="n">
        <v>0.001025334628447141</v>
      </c>
    </row>
    <row r="14748">
      <c r="F14748" t="n">
        <v>0.09922117181653597</v>
      </c>
      <c r="G14748" t="n">
        <v>0.1421148952491931</v>
      </c>
      <c r="H14748" t="n">
        <v>-0.002237164673697981</v>
      </c>
      <c r="J14748" t="n">
        <v>0.03445518503415446</v>
      </c>
      <c r="K14748" t="n">
        <v>0.1458924519689775</v>
      </c>
      <c r="L14748" t="n">
        <v>-0.002232002284515926</v>
      </c>
      <c r="M14748" t="n">
        <v>0.07206305817291389</v>
      </c>
      <c r="N14748" t="n">
        <v>0.130243333296125</v>
      </c>
      <c r="O14748" t="n">
        <v>-0.003096873026377836</v>
      </c>
      <c r="P14748" t="n">
        <v>0.1035166217645029</v>
      </c>
      <c r="Q14748" t="n">
        <v>0.1477402640818222</v>
      </c>
      <c r="R14748" t="n">
        <v>0.001034955947484187</v>
      </c>
    </row>
    <row r="14749">
      <c r="F14749" t="n">
        <v>0.09921897496101903</v>
      </c>
      <c r="G14749" t="n">
        <v>0.1421245873241607</v>
      </c>
      <c r="H14749" t="n">
        <v>-0.002237612151380489</v>
      </c>
      <c r="J14749" t="n">
        <v>0.03447164565867217</v>
      </c>
      <c r="K14749" t="n">
        <v>0.1459024016690367</v>
      </c>
      <c r="L14749" t="n">
        <v>-0.002232225484744377</v>
      </c>
      <c r="M14749" t="n">
        <v>0.07199716996634475</v>
      </c>
      <c r="N14749" t="n">
        <v>0.1302522157440072</v>
      </c>
      <c r="O14749" t="n">
        <v>-0.003097182682714839</v>
      </c>
      <c r="P14749" t="n">
        <v>0.1035131349595352</v>
      </c>
      <c r="Q14749" t="n">
        <v>0.1477503398005756</v>
      </c>
      <c r="R14749" t="n">
        <v>0.001034748976991739</v>
      </c>
    </row>
    <row r="14750">
      <c r="F14750" t="n">
        <v>0.09920263758941006</v>
      </c>
      <c r="G14750" t="n">
        <v>0.1421342793991282</v>
      </c>
      <c r="H14750" t="n">
        <v>-0.002237164673697981</v>
      </c>
      <c r="J14750" t="n">
        <v>0.03444587883650863</v>
      </c>
      <c r="K14750" t="n">
        <v>0.145912351369096</v>
      </c>
      <c r="L14750" t="n">
        <v>-0.002231779084287474</v>
      </c>
      <c r="M14750" t="n">
        <v>0.07199788736436055</v>
      </c>
      <c r="N14750" t="n">
        <v>0.1302610981918893</v>
      </c>
      <c r="O14750" t="n">
        <v>-0.003096563370040831</v>
      </c>
      <c r="P14750" t="n">
        <v>0.103474300251814</v>
      </c>
      <c r="Q14750" t="n">
        <v>0.1477604155193291</v>
      </c>
      <c r="R14750" t="n">
        <v>0.001034852462237963</v>
      </c>
    </row>
    <row r="14751">
      <c r="F14751" t="n">
        <v>0.09920043893269032</v>
      </c>
      <c r="G14751" t="n">
        <v>0.1421439714740958</v>
      </c>
      <c r="H14751" t="n">
        <v>-0.002237835890221743</v>
      </c>
      <c r="J14751" t="n">
        <v>0.03447078449662942</v>
      </c>
      <c r="K14751" t="n">
        <v>0.1459223010691553</v>
      </c>
      <c r="L14751" t="n">
        <v>-0.002232002284515926</v>
      </c>
      <c r="M14751" t="n">
        <v>0.0720430089320159</v>
      </c>
      <c r="N14751" t="n">
        <v>0.1302699806397715</v>
      </c>
      <c r="O14751" t="n">
        <v>-0.003096253713703827</v>
      </c>
      <c r="P14751" t="n">
        <v>0.1034354657694651</v>
      </c>
      <c r="Q14751" t="n">
        <v>0.1477704912380825</v>
      </c>
      <c r="R14751" t="n">
        <v>0.001044377201513561</v>
      </c>
    </row>
    <row r="14752">
      <c r="F14752" t="n">
        <v>0.09919823926601393</v>
      </c>
      <c r="G14752" t="n">
        <v>0.1421536635490633</v>
      </c>
      <c r="H14752" t="n">
        <v>-0.002236898037204867</v>
      </c>
      <c r="J14752" t="n">
        <v>0.0344703537473092</v>
      </c>
      <c r="K14752" t="n">
        <v>0.1459322507692145</v>
      </c>
      <c r="L14752" t="n">
        <v>-0.002232687196397822</v>
      </c>
      <c r="M14752" t="n">
        <v>0.07202152433765061</v>
      </c>
      <c r="N14752" t="n">
        <v>0.1302788630876537</v>
      </c>
      <c r="O14752" t="n">
        <v>-0.003094571055028267</v>
      </c>
      <c r="P14752" t="n">
        <v>0.1034673249782459</v>
      </c>
      <c r="Q14752" t="n">
        <v>0.147780566956836</v>
      </c>
      <c r="R14752" t="n">
        <v>0.001044481649678529</v>
      </c>
    </row>
    <row r="14753">
      <c r="F14753" t="n">
        <v>0.09921017743512425</v>
      </c>
      <c r="G14753" t="n">
        <v>0.1421633556240309</v>
      </c>
      <c r="H14753" t="n">
        <v>-0.00223667436976789</v>
      </c>
      <c r="J14753" t="n">
        <v>0.03446992288594534</v>
      </c>
      <c r="K14753" t="n">
        <v>0.1459422004692738</v>
      </c>
      <c r="L14753" t="n">
        <v>-0.002232017524173348</v>
      </c>
      <c r="M14753" t="n">
        <v>0.07204444405645755</v>
      </c>
      <c r="N14753" t="n">
        <v>0.1302877455355358</v>
      </c>
      <c r="O14753" t="n">
        <v>-0.003093952264575353</v>
      </c>
      <c r="P14753" t="n">
        <v>0.1034284902512585</v>
      </c>
      <c r="Q14753" t="n">
        <v>0.1477906426755894</v>
      </c>
      <c r="R14753" t="n">
        <v>0.001044377201513561</v>
      </c>
    </row>
    <row r="14754">
      <c r="F14754" t="n">
        <v>0.09920797552931912</v>
      </c>
      <c r="G14754" t="n">
        <v>0.1421730476989984</v>
      </c>
      <c r="H14754" t="n">
        <v>-0.002236898037204867</v>
      </c>
      <c r="J14754" t="n">
        <v>0.03444415613223686</v>
      </c>
      <c r="K14754" t="n">
        <v>0.1459521501693331</v>
      </c>
      <c r="L14754" t="n">
        <v>-0.002232687196397822</v>
      </c>
      <c r="M14754" t="n">
        <v>0.07202295933521885</v>
      </c>
      <c r="N14754" t="n">
        <v>0.130296627983418</v>
      </c>
      <c r="O14754" t="n">
        <v>-0.003094571055028267</v>
      </c>
      <c r="P14754" t="n">
        <v>0.1035310398909631</v>
      </c>
      <c r="Q14754" t="n">
        <v>0.1478007183943429</v>
      </c>
      <c r="R14754" t="n">
        <v>0.001044586097843497</v>
      </c>
    </row>
    <row r="14755">
      <c r="F14755" t="n">
        <v>0.09920577261443159</v>
      </c>
      <c r="G14755" t="n">
        <v>0.142182739773966</v>
      </c>
      <c r="H14755" t="n">
        <v>-0.002236450702330913</v>
      </c>
      <c r="J14755" t="n">
        <v>0.03445217039347488</v>
      </c>
      <c r="K14755" t="n">
        <v>0.1459620998693923</v>
      </c>
      <c r="L14755" t="n">
        <v>-0.002232463972322997</v>
      </c>
      <c r="M14755" t="n">
        <v>0.07202367684650104</v>
      </c>
      <c r="N14755" t="n">
        <v>0.1303055104313001</v>
      </c>
      <c r="O14755" t="n">
        <v>-0.003094571055028267</v>
      </c>
      <c r="P14755" t="n">
        <v>0.1034215128524428</v>
      </c>
      <c r="Q14755" t="n">
        <v>0.1478107941130963</v>
      </c>
      <c r="R14755" t="n">
        <v>0.001044481649678529</v>
      </c>
    </row>
    <row r="14756">
      <c r="F14756" t="n">
        <v>0.09923184505987445</v>
      </c>
      <c r="G14756" t="n">
        <v>0.1421924318489335</v>
      </c>
      <c r="H14756" t="n">
        <v>-0.00223639113912536</v>
      </c>
      <c r="J14756" t="n">
        <v>0.03444329410897415</v>
      </c>
      <c r="K14756" t="n">
        <v>0.1459720495694516</v>
      </c>
      <c r="L14756" t="n">
        <v>-0.002232701200739269</v>
      </c>
      <c r="M14756" t="n">
        <v>0.072068799245011</v>
      </c>
      <c r="N14756" t="n">
        <v>0.1303143928791823</v>
      </c>
      <c r="O14756" t="n">
        <v>-0.003091957859476769</v>
      </c>
      <c r="P14756" t="n">
        <v>0.1034180234493575</v>
      </c>
      <c r="Q14756" t="n">
        <v>0.1478208698318498</v>
      </c>
      <c r="R14756" t="n">
        <v>0.001054014235356124</v>
      </c>
    </row>
    <row r="14757">
      <c r="F14757" t="n">
        <v>0.09918722579465886</v>
      </c>
      <c r="G14757" t="n">
        <v>0.1422021239239011</v>
      </c>
      <c r="H14757" t="n">
        <v>-0.00223639113912536</v>
      </c>
      <c r="J14757" t="n">
        <v>0.03445975319158157</v>
      </c>
      <c r="K14757" t="n">
        <v>0.1459819992695108</v>
      </c>
      <c r="L14757" t="n">
        <v>-0.00223225470514868</v>
      </c>
      <c r="M14757" t="n">
        <v>0.07202519989546374</v>
      </c>
      <c r="N14757" t="n">
        <v>0.1303232753270645</v>
      </c>
      <c r="O14757" t="n">
        <v>-0.003091648725517613</v>
      </c>
      <c r="P14757" t="n">
        <v>0.103414533577981</v>
      </c>
      <c r="Q14757" t="n">
        <v>0.1478309455506032</v>
      </c>
      <c r="R14757" t="n">
        <v>0.00105433047125032</v>
      </c>
    </row>
    <row r="14758">
      <c r="F14758" t="n">
        <v>0.09918502007506849</v>
      </c>
      <c r="G14758" t="n">
        <v>0.1422118159988686</v>
      </c>
      <c r="H14758" t="n">
        <v>-0.002235943950335292</v>
      </c>
      <c r="J14758" t="n">
        <v>0.03445932181488343</v>
      </c>
      <c r="K14758" t="n">
        <v>0.1459919489695701</v>
      </c>
      <c r="L14758" t="n">
        <v>-0.002232477952943975</v>
      </c>
      <c r="M14758" t="n">
        <v>0.07207023458149897</v>
      </c>
      <c r="N14758" t="n">
        <v>0.1303321577749466</v>
      </c>
      <c r="O14758" t="n">
        <v>-0.003091339591558457</v>
      </c>
      <c r="P14758" t="n">
        <v>0.1034817325165094</v>
      </c>
      <c r="Q14758" t="n">
        <v>0.1478410212693567</v>
      </c>
      <c r="R14758" t="n">
        <v>0.001054014235356124</v>
      </c>
    </row>
    <row r="14759">
      <c r="F14759" t="n">
        <v>0.09922522591608235</v>
      </c>
      <c r="G14759" t="n">
        <v>0.1422215080738362</v>
      </c>
      <c r="H14759" t="n">
        <v>-0.00223639113912536</v>
      </c>
      <c r="J14759" t="n">
        <v>0.03445044528232474</v>
      </c>
      <c r="K14759" t="n">
        <v>0.1460018986696293</v>
      </c>
      <c r="L14759" t="n">
        <v>-0.002232924448534564</v>
      </c>
      <c r="M14759" t="n">
        <v>0.07207095221637266</v>
      </c>
      <c r="N14759" t="n">
        <v>0.1303410402228288</v>
      </c>
      <c r="O14759" t="n">
        <v>-0.003091957859476769</v>
      </c>
      <c r="P14759" t="n">
        <v>0.1035135853018531</v>
      </c>
      <c r="Q14759" t="n">
        <v>0.1478510969881101</v>
      </c>
      <c r="R14759" t="n">
        <v>0.001054014235356124</v>
      </c>
    </row>
    <row r="14760">
      <c r="F14760" t="n">
        <v>0.09922301751906767</v>
      </c>
      <c r="G14760" t="n">
        <v>0.1422312001488037</v>
      </c>
      <c r="H14760" t="n">
        <v>-0.002234973648600652</v>
      </c>
      <c r="J14760" t="n">
        <v>0.03445845872760693</v>
      </c>
      <c r="K14760" t="n">
        <v>0.1460118483696886</v>
      </c>
      <c r="L14760" t="n">
        <v>-0.002232490624610662</v>
      </c>
      <c r="M14760" t="n">
        <v>0.07204946709442026</v>
      </c>
      <c r="N14760" t="n">
        <v>0.1303499226707109</v>
      </c>
      <c r="O14760" t="n">
        <v>-0.003089343097192793</v>
      </c>
      <c r="P14760" t="n">
        <v>0.1035100929818392</v>
      </c>
      <c r="Q14760" t="n">
        <v>0.1478611727068636</v>
      </c>
      <c r="R14760" t="n">
        <v>0.00106387281157096</v>
      </c>
    </row>
    <row r="14761">
      <c r="F14761" t="n">
        <v>0.09922080811471959</v>
      </c>
      <c r="G14761" t="n">
        <v>0.1422408922237713</v>
      </c>
      <c r="H14761" t="n">
        <v>-0.002235644207751147</v>
      </c>
      <c r="J14761" t="n">
        <v>0.03444113710085014</v>
      </c>
      <c r="K14761" t="n">
        <v>0.1460217980697479</v>
      </c>
      <c r="L14761" t="n">
        <v>-0.002232713896000262</v>
      </c>
      <c r="M14761" t="n">
        <v>0.07205018459677529</v>
      </c>
      <c r="N14761" t="n">
        <v>0.1303588051185931</v>
      </c>
      <c r="O14761" t="n">
        <v>-0.003089343097192793</v>
      </c>
      <c r="P14761" t="n">
        <v>0.1034359130132734</v>
      </c>
      <c r="Q14761" t="n">
        <v>0.1478712484256171</v>
      </c>
      <c r="R14761" t="n">
        <v>0.00106387281157096</v>
      </c>
    </row>
    <row r="14762">
      <c r="F14762" t="n">
        <v>0.099190323983217</v>
      </c>
      <c r="G14762" t="n">
        <v>0.1422505842987388</v>
      </c>
      <c r="H14762" t="n">
        <v>-0.002234973648600652</v>
      </c>
      <c r="J14762" t="n">
        <v>0.03445759519593475</v>
      </c>
      <c r="K14762" t="n">
        <v>0.1460317477698072</v>
      </c>
      <c r="L14762" t="n">
        <v>-0.002233160438779462</v>
      </c>
      <c r="M14762" t="n">
        <v>0.07205090206874992</v>
      </c>
      <c r="N14762" t="n">
        <v>0.1303676875664753</v>
      </c>
      <c r="O14762" t="n">
        <v>-0.003088416479587157</v>
      </c>
      <c r="P14762" t="n">
        <v>0.1034677637025381</v>
      </c>
      <c r="Q14762" t="n">
        <v>0.1478813241443705</v>
      </c>
      <c r="R14762" t="n">
        <v>0.001063766434927467</v>
      </c>
    </row>
    <row r="14763">
      <c r="F14763" t="n">
        <v>0.09917397636839714</v>
      </c>
      <c r="G14763" t="n">
        <v>0.1422602763737064</v>
      </c>
      <c r="H14763" t="n">
        <v>-0.002234973648600652</v>
      </c>
      <c r="J14763" t="n">
        <v>0.03446560813558118</v>
      </c>
      <c r="K14763" t="n">
        <v>0.1460416974698664</v>
      </c>
      <c r="L14763" t="n">
        <v>-0.002232937167389862</v>
      </c>
      <c r="M14763" t="n">
        <v>0.07207382245200392</v>
      </c>
      <c r="N14763" t="n">
        <v>0.1303765700143574</v>
      </c>
      <c r="O14763" t="n">
        <v>-0.003089343097192793</v>
      </c>
      <c r="P14763" t="n">
        <v>0.1034642703358399</v>
      </c>
      <c r="Q14763" t="n">
        <v>0.1478913998631239</v>
      </c>
      <c r="R14763" t="n">
        <v>0.001063660058283974</v>
      </c>
    </row>
    <row r="14764">
      <c r="F14764" t="n">
        <v>0.09918590102537156</v>
      </c>
      <c r="G14764" t="n">
        <v>0.1422699684486739</v>
      </c>
      <c r="H14764" t="n">
        <v>-0.00223465748119428</v>
      </c>
      <c r="J14764" t="n">
        <v>0.03444828639216117</v>
      </c>
      <c r="K14764" t="n">
        <v>0.1460516471699257</v>
      </c>
      <c r="L14764" t="n">
        <v>-0.002233395164528923</v>
      </c>
      <c r="M14764" t="n">
        <v>0.07200793089478799</v>
      </c>
      <c r="N14764" t="n">
        <v>0.1303854524622396</v>
      </c>
      <c r="O14764" t="n">
        <v>-0.003086109547399315</v>
      </c>
      <c r="P14764" t="n">
        <v>0.1034961190484966</v>
      </c>
      <c r="Q14764" t="n">
        <v>0.1479014755818774</v>
      </c>
      <c r="R14764" t="n">
        <v>0.001073314650061659</v>
      </c>
    </row>
    <row r="14765">
      <c r="F14765" t="n">
        <v>0.09918368803753877</v>
      </c>
      <c r="G14765" t="n">
        <v>0.1422796605236415</v>
      </c>
      <c r="H14765" t="n">
        <v>-0.002234210594386722</v>
      </c>
      <c r="J14765" t="n">
        <v>0.03443940949637024</v>
      </c>
      <c r="K14765" t="n">
        <v>0.1460615968699849</v>
      </c>
      <c r="L14765" t="n">
        <v>-0.002232725279956478</v>
      </c>
      <c r="M14765" t="n">
        <v>0.07203085121729877</v>
      </c>
      <c r="N14765" t="n">
        <v>0.1303943349101218</v>
      </c>
      <c r="O14765" t="n">
        <v>-0.003085800936444575</v>
      </c>
      <c r="P14765" t="n">
        <v>0.1034926244049423</v>
      </c>
      <c r="Q14765" t="n">
        <v>0.1479115513006308</v>
      </c>
      <c r="R14765" t="n">
        <v>0.001073314650061659</v>
      </c>
    </row>
    <row r="14766">
      <c r="F14766" t="n">
        <v>0.09920974599435778</v>
      </c>
      <c r="G14766" t="n">
        <v>0.142289352598609</v>
      </c>
      <c r="H14766" t="n">
        <v>-0.002234210594386722</v>
      </c>
      <c r="J14766" t="n">
        <v>0.03444742206093127</v>
      </c>
      <c r="K14766" t="n">
        <v>0.1460715465700442</v>
      </c>
      <c r="L14766" t="n">
        <v>-0.00223294857481396</v>
      </c>
      <c r="M14766" t="n">
        <v>0.07205377165290264</v>
      </c>
      <c r="N14766" t="n">
        <v>0.1304032173580039</v>
      </c>
      <c r="O14766" t="n">
        <v>-0.003086109547399315</v>
      </c>
      <c r="P14766" t="n">
        <v>0.1034537874539806</v>
      </c>
      <c r="Q14766" t="n">
        <v>0.1479216270193843</v>
      </c>
      <c r="R14766" t="n">
        <v>0.001073421992260885</v>
      </c>
    </row>
    <row r="14767">
      <c r="F14767" t="n">
        <v>0.09917925904567834</v>
      </c>
      <c r="G14767" t="n">
        <v>0.1422990446735766</v>
      </c>
      <c r="H14767" t="n">
        <v>-0.002234210594386722</v>
      </c>
      <c r="J14767" t="n">
        <v>0.03446387912762228</v>
      </c>
      <c r="K14767" t="n">
        <v>0.1460814962701035</v>
      </c>
      <c r="L14767" t="n">
        <v>-0.002233171869671441</v>
      </c>
      <c r="M14767" t="n">
        <v>0.07201008251587004</v>
      </c>
      <c r="N14767" t="n">
        <v>0.1304120998058861</v>
      </c>
      <c r="O14767" t="n">
        <v>-0.003086418158354055</v>
      </c>
      <c r="P14767" t="n">
        <v>0.1033796092446931</v>
      </c>
      <c r="Q14767" t="n">
        <v>0.1479317027381377</v>
      </c>
      <c r="R14767" t="n">
        <v>0.001073529334460111</v>
      </c>
    </row>
    <row r="14768">
      <c r="F14768" t="n">
        <v>0.09917704304230088</v>
      </c>
      <c r="G14768" t="n">
        <v>0.1423087367485441</v>
      </c>
      <c r="H14768" t="n">
        <v>-0.0022334312073731</v>
      </c>
      <c r="J14768" t="n">
        <v>0.03445500194387915</v>
      </c>
      <c r="K14768" t="n">
        <v>0.1460914459701627</v>
      </c>
      <c r="L14768" t="n">
        <v>-0.002233405304980676</v>
      </c>
      <c r="M14768" t="n">
        <v>0.0720107996621798</v>
      </c>
      <c r="N14768" t="n">
        <v>0.1304209822537682</v>
      </c>
      <c r="O14768" t="n">
        <v>-0.003083492178521525</v>
      </c>
      <c r="P14768" t="n">
        <v>0.1034821376996833</v>
      </c>
      <c r="Q14768" t="n">
        <v>0.1479417784568912</v>
      </c>
      <c r="R14768" t="n">
        <v>0.00108330291634347</v>
      </c>
    </row>
    <row r="14769">
      <c r="F14769" t="n">
        <v>0.09918896134467023</v>
      </c>
      <c r="G14769" t="n">
        <v>0.1423184288235117</v>
      </c>
      <c r="H14769" t="n">
        <v>-0.002233877938287666</v>
      </c>
      <c r="J14769" t="n">
        <v>0.03445456934894361</v>
      </c>
      <c r="K14769" t="n">
        <v>0.146101395670222</v>
      </c>
      <c r="L14769" t="n">
        <v>-0.002233181986781998</v>
      </c>
      <c r="M14769" t="n">
        <v>0.07203372015015064</v>
      </c>
      <c r="N14769" t="n">
        <v>0.1304298647016504</v>
      </c>
      <c r="O14769" t="n">
        <v>-0.003083183829303673</v>
      </c>
      <c r="P14769" t="n">
        <v>0.103478641208467</v>
      </c>
      <c r="Q14769" t="n">
        <v>0.1479518541756446</v>
      </c>
      <c r="R14769" t="n">
        <v>0.001083194607713562</v>
      </c>
    </row>
    <row r="14770">
      <c r="F14770" t="n">
        <v>0.09915847293379973</v>
      </c>
      <c r="G14770" t="n">
        <v>0.1423281208984792</v>
      </c>
      <c r="H14770" t="n">
        <v>-0.002234101303744949</v>
      </c>
      <c r="J14770" t="n">
        <v>0.03444569207475186</v>
      </c>
      <c r="K14770" t="n">
        <v>0.1461113453702813</v>
      </c>
      <c r="L14770" t="n">
        <v>-0.002233181986781998</v>
      </c>
      <c r="M14770" t="n">
        <v>0.07201223386374042</v>
      </c>
      <c r="N14770" t="n">
        <v>0.1304387471495325</v>
      </c>
      <c r="O14770" t="n">
        <v>-0.003084108876957229</v>
      </c>
      <c r="P14770" t="n">
        <v>0.1034751442568867</v>
      </c>
      <c r="Q14770" t="n">
        <v>0.1479619298943981</v>
      </c>
      <c r="R14770" t="n">
        <v>0.001083086299083653</v>
      </c>
    </row>
    <row r="14771">
      <c r="F14771" t="n">
        <v>0.09915625413970483</v>
      </c>
      <c r="G14771" t="n">
        <v>0.1423378129734468</v>
      </c>
      <c r="H14771" t="n">
        <v>-0.002232635501634419</v>
      </c>
      <c r="J14771" t="n">
        <v>0.03443681477718238</v>
      </c>
      <c r="K14771" t="n">
        <v>0.1461212950703405</v>
      </c>
      <c r="L14771" t="n">
        <v>-0.002233181986781998</v>
      </c>
      <c r="M14771" t="n">
        <v>0.07203515443444053</v>
      </c>
      <c r="N14771" t="n">
        <v>0.1304476295974147</v>
      </c>
      <c r="O14771" t="n">
        <v>-0.003083492178521525</v>
      </c>
      <c r="P14771" t="n">
        <v>0.103471646845563</v>
      </c>
      <c r="Q14771" t="n">
        <v>0.1479720056131515</v>
      </c>
      <c r="R14771" t="n">
        <v>0.001092977887025319</v>
      </c>
    </row>
    <row r="14772">
      <c r="F14772" t="n">
        <v>0.09915403434215411</v>
      </c>
      <c r="G14772" t="n">
        <v>0.1423475050484143</v>
      </c>
      <c r="H14772" t="n">
        <v>-0.002233305359270673</v>
      </c>
      <c r="J14772" t="n">
        <v>0.03445327090431136</v>
      </c>
      <c r="K14772" t="n">
        <v>0.1461312447703998</v>
      </c>
      <c r="L14772" t="n">
        <v>-0.002233860812127164</v>
      </c>
      <c r="M14772" t="n">
        <v>0.07203587153106164</v>
      </c>
      <c r="N14772" t="n">
        <v>0.1304565120452969</v>
      </c>
      <c r="O14772" t="n">
        <v>-0.003081489421270546</v>
      </c>
      <c r="P14772" t="n">
        <v>0.1033974694812202</v>
      </c>
      <c r="Q14772" t="n">
        <v>0.147982081331905</v>
      </c>
      <c r="R14772" t="n">
        <v>0.001092650059224771</v>
      </c>
    </row>
    <row r="14773">
      <c r="F14773" t="n">
        <v>0.09918008238641499</v>
      </c>
      <c r="G14773" t="n">
        <v>0.1423571971233819</v>
      </c>
      <c r="H14773" t="n">
        <v>-0.002233082073391921</v>
      </c>
      <c r="J14773" t="n">
        <v>0.03444439343053798</v>
      </c>
      <c r="K14773" t="n">
        <v>0.146141194470459</v>
      </c>
      <c r="L14773" t="n">
        <v>-0.002233414129301304</v>
      </c>
      <c r="M14773" t="n">
        <v>0.07208099591505684</v>
      </c>
      <c r="N14773" t="n">
        <v>0.130465394493179</v>
      </c>
      <c r="O14773" t="n">
        <v>-0.00308056515929656</v>
      </c>
      <c r="P14773" t="n">
        <v>0.1034646506461676</v>
      </c>
      <c r="Q14773" t="n">
        <v>0.1479921570506584</v>
      </c>
      <c r="R14773" t="n">
        <v>0.001092650059224771</v>
      </c>
    </row>
    <row r="14774">
      <c r="F14774" t="n">
        <v>0.0991637259382539</v>
      </c>
      <c r="G14774" t="n">
        <v>0.1423668891983494</v>
      </c>
      <c r="H14774" t="n">
        <v>-0.00223285878751317</v>
      </c>
      <c r="J14774" t="n">
        <v>0.03445240472586875</v>
      </c>
      <c r="K14774" t="n">
        <v>0.1461511441705183</v>
      </c>
      <c r="L14774" t="n">
        <v>-0.002233190787888374</v>
      </c>
      <c r="M14774" t="n">
        <v>0.07205950936383407</v>
      </c>
      <c r="N14774" t="n">
        <v>0.1304742769410612</v>
      </c>
      <c r="O14774" t="n">
        <v>-0.003081489421270546</v>
      </c>
      <c r="P14774" t="n">
        <v>0.1034611518593372</v>
      </c>
      <c r="Q14774" t="n">
        <v>0.1480022327694119</v>
      </c>
      <c r="R14774" t="n">
        <v>0.001092650059224771</v>
      </c>
    </row>
    <row r="14775">
      <c r="F14775" t="n">
        <v>0.09918977086591466</v>
      </c>
      <c r="G14775" t="n">
        <v>0.142376581273317</v>
      </c>
      <c r="H14775" t="n">
        <v>-0.002233305359270673</v>
      </c>
      <c r="J14775" t="n">
        <v>0.03443508276696725</v>
      </c>
      <c r="K14775" t="n">
        <v>0.1461610938705776</v>
      </c>
      <c r="L14775" t="n">
        <v>-0.002233414129301304</v>
      </c>
      <c r="M14775" t="n">
        <v>0.07203802263886458</v>
      </c>
      <c r="N14775" t="n">
        <v>0.1304831593889434</v>
      </c>
      <c r="O14775" t="n">
        <v>-0.00308056515929656</v>
      </c>
      <c r="P14775" t="n">
        <v>0.1034223139177236</v>
      </c>
      <c r="Q14775" t="n">
        <v>0.1480123084881653</v>
      </c>
      <c r="R14775" t="n">
        <v>0.001092868611091803</v>
      </c>
    </row>
    <row r="14776">
      <c r="F14776" t="n">
        <v>0.09918754639058183</v>
      </c>
      <c r="G14776" t="n">
        <v>0.1423862733482845</v>
      </c>
      <c r="H14776" t="n">
        <v>-0.002232493105254082</v>
      </c>
      <c r="J14776" t="n">
        <v>0.03445998241894503</v>
      </c>
      <c r="K14776" t="n">
        <v>0.1461710435706368</v>
      </c>
      <c r="L14776" t="n">
        <v>-0.00223409172876876</v>
      </c>
      <c r="M14776" t="n">
        <v>0.0720387396141218</v>
      </c>
      <c r="N14776" t="n">
        <v>0.1304920418368255</v>
      </c>
      <c r="O14776" t="n">
        <v>-0.003078252752830634</v>
      </c>
      <c r="P14776" t="n">
        <v>0.1033834762192697</v>
      </c>
      <c r="Q14776" t="n">
        <v>0.1480223842069188</v>
      </c>
      <c r="R14776" t="n">
        <v>0.001102330836139304</v>
      </c>
    </row>
    <row r="14777">
      <c r="F14777" t="n">
        <v>0.09914292031393929</v>
      </c>
      <c r="G14777" t="n">
        <v>0.1423959654232521</v>
      </c>
      <c r="H14777" t="n">
        <v>-0.002231823491245308</v>
      </c>
      <c r="J14777" t="n">
        <v>0.03443421610543267</v>
      </c>
      <c r="K14777" t="n">
        <v>0.1461809932706961</v>
      </c>
      <c r="L14777" t="n">
        <v>-0.00223409172876876</v>
      </c>
      <c r="M14777" t="n">
        <v>0.07206166050470128</v>
      </c>
      <c r="N14777" t="n">
        <v>0.1305009242847077</v>
      </c>
      <c r="O14777" t="n">
        <v>-0.003078560578105917</v>
      </c>
      <c r="P14777" t="n">
        <v>0.1033446387647329</v>
      </c>
      <c r="Q14777" t="n">
        <v>0.1480324599256722</v>
      </c>
      <c r="R14777" t="n">
        <v>0.001102330836139304</v>
      </c>
    </row>
    <row r="14778">
      <c r="F14778" t="n">
        <v>0.09916896112339149</v>
      </c>
      <c r="G14778" t="n">
        <v>0.1424056574982196</v>
      </c>
      <c r="H14778" t="n">
        <v>-0.002232493105254082</v>
      </c>
      <c r="J14778" t="n">
        <v>0.03445067105633368</v>
      </c>
      <c r="K14778" t="n">
        <v>0.1461909429707554</v>
      </c>
      <c r="L14778" t="n">
        <v>-0.00223409172876876</v>
      </c>
      <c r="M14778" t="n">
        <v>0.07206237749098551</v>
      </c>
      <c r="N14778" t="n">
        <v>0.1305098067325898</v>
      </c>
      <c r="O14778" t="n">
        <v>-0.003078560578105917</v>
      </c>
      <c r="P14778" t="n">
        <v>0.1033764768502404</v>
      </c>
      <c r="Q14778" t="n">
        <v>0.1480425356444257</v>
      </c>
      <c r="R14778" t="n">
        <v>0.001102661568463378</v>
      </c>
    </row>
    <row r="14779">
      <c r="F14779" t="n">
        <v>0.09913846768983883</v>
      </c>
      <c r="G14779" t="n">
        <v>0.1424153495731872</v>
      </c>
      <c r="H14779" t="n">
        <v>-0.002231823491245308</v>
      </c>
      <c r="J14779" t="n">
        <v>0.03445868154548054</v>
      </c>
      <c r="K14779" t="n">
        <v>0.1462008926708146</v>
      </c>
      <c r="L14779" t="n">
        <v>-0.00223409172876876</v>
      </c>
      <c r="M14779" t="n">
        <v>0.07201868626886726</v>
      </c>
      <c r="N14779" t="n">
        <v>0.130518689180472</v>
      </c>
      <c r="O14779" t="n">
        <v>-0.003078252752830634</v>
      </c>
      <c r="P14779" t="n">
        <v>0.1033376391857354</v>
      </c>
      <c r="Q14779" t="n">
        <v>0.1480526113631791</v>
      </c>
      <c r="R14779" t="n">
        <v>0.001102551324355354</v>
      </c>
    </row>
    <row r="14780">
      <c r="F14780" t="n">
        <v>0.09913623987634282</v>
      </c>
      <c r="G14780" t="n">
        <v>0.1424250416481547</v>
      </c>
      <c r="H14780" t="n">
        <v>-0.0022309951902804</v>
      </c>
      <c r="J14780" t="n">
        <v>0.03444980356710821</v>
      </c>
      <c r="K14780" t="n">
        <v>0.1462108423708739</v>
      </c>
      <c r="L14780" t="n">
        <v>-0.002233651208121873</v>
      </c>
      <c r="M14780" t="n">
        <v>0.07208601553328534</v>
      </c>
      <c r="N14780" t="n">
        <v>0.1305275716283542</v>
      </c>
      <c r="O14780" t="n">
        <v>-0.003076245824421645</v>
      </c>
      <c r="P14780" t="n">
        <v>0.1033694756624597</v>
      </c>
      <c r="Q14780" t="n">
        <v>0.1480626870819326</v>
      </c>
      <c r="R14780" t="n">
        <v>0.00111202030096189</v>
      </c>
    </row>
    <row r="14781">
      <c r="F14781" t="n">
        <v>0.09916227634640679</v>
      </c>
      <c r="G14781" t="n">
        <v>0.1424347337231223</v>
      </c>
      <c r="H14781" t="n">
        <v>-0.002231441433942822</v>
      </c>
      <c r="J14781" t="n">
        <v>0.0344578137518461</v>
      </c>
      <c r="K14781" t="n">
        <v>0.1462207920709332</v>
      </c>
      <c r="L14781" t="n">
        <v>-0.002233651208121873</v>
      </c>
      <c r="M14781" t="n">
        <v>0.07208673250026795</v>
      </c>
      <c r="N14781" t="n">
        <v>0.1305364540762363</v>
      </c>
      <c r="O14781" t="n">
        <v>-0.003076245824421645</v>
      </c>
      <c r="P14781" t="n">
        <v>0.1034013109855277</v>
      </c>
      <c r="Q14781" t="n">
        <v>0.148072762800686</v>
      </c>
      <c r="R14781" t="n">
        <v>0.001112131514113302</v>
      </c>
    </row>
    <row r="14782">
      <c r="F14782" t="n">
        <v>0.0991741785052089</v>
      </c>
      <c r="G14782" t="n">
        <v>0.1424444257980898</v>
      </c>
      <c r="H14782" t="n">
        <v>-0.002231664555774033</v>
      </c>
      <c r="J14782" t="n">
        <v>0.0344404915936628</v>
      </c>
      <c r="K14782" t="n">
        <v>0.1462307417709924</v>
      </c>
      <c r="L14782" t="n">
        <v>-0.002233651208121873</v>
      </c>
      <c r="M14782" t="n">
        <v>0.07204304082875962</v>
      </c>
      <c r="N14782" t="n">
        <v>0.1305453365241185</v>
      </c>
      <c r="O14782" t="n">
        <v>-0.00307532313521216</v>
      </c>
      <c r="P14782" t="n">
        <v>0.1033271364136255</v>
      </c>
      <c r="Q14782" t="n">
        <v>0.1480828385194395</v>
      </c>
      <c r="R14782" t="n">
        <v>0.00111202030096189</v>
      </c>
    </row>
    <row r="14783">
      <c r="F14783" t="n">
        <v>0.09917194702178539</v>
      </c>
      <c r="G14783" t="n">
        <v>0.1424541178730574</v>
      </c>
      <c r="H14783" t="n">
        <v>-0.002231664555774033</v>
      </c>
      <c r="J14783" t="n">
        <v>0.03444005751207194</v>
      </c>
      <c r="K14783" t="n">
        <v>0.1462406914710517</v>
      </c>
      <c r="L14783" t="n">
        <v>-0.002233651208121873</v>
      </c>
      <c r="M14783" t="n">
        <v>0.07206596196750131</v>
      </c>
      <c r="N14783" t="n">
        <v>0.1305542189720006</v>
      </c>
      <c r="O14783" t="n">
        <v>-0.003076245824421645</v>
      </c>
      <c r="P14783" t="n">
        <v>0.1033236345844403</v>
      </c>
      <c r="Q14783" t="n">
        <v>0.1480929142381929</v>
      </c>
      <c r="R14783" t="n">
        <v>0.00111202030096189</v>
      </c>
    </row>
    <row r="14784">
      <c r="F14784" t="n">
        <v>0.09914145059303842</v>
      </c>
      <c r="G14784" t="n">
        <v>0.142463809948025</v>
      </c>
      <c r="H14784" t="n">
        <v>-0.002230819724909378</v>
      </c>
      <c r="J14784" t="n">
        <v>0.03443117935974462</v>
      </c>
      <c r="K14784" t="n">
        <v>0.1462506411711109</v>
      </c>
      <c r="L14784" t="n">
        <v>-0.002234326324427521</v>
      </c>
      <c r="M14784" t="n">
        <v>0.07208888321927623</v>
      </c>
      <c r="N14784" t="n">
        <v>0.1305631014198828</v>
      </c>
      <c r="O14784" t="n">
        <v>-0.003072699783399103</v>
      </c>
      <c r="P14784" t="n">
        <v>0.1033908033972847</v>
      </c>
      <c r="Q14784" t="n">
        <v>0.1481029899569464</v>
      </c>
      <c r="R14784" t="n">
        <v>0.00112194279958038</v>
      </c>
    </row>
    <row r="14785">
      <c r="F14785" t="n">
        <v>0.09916748105569773</v>
      </c>
      <c r="G14785" t="n">
        <v>0.1424735020229925</v>
      </c>
      <c r="H14785" t="n">
        <v>-0.00223059668754436</v>
      </c>
      <c r="J14785" t="n">
        <v>0.03443074510489176</v>
      </c>
      <c r="K14785" t="n">
        <v>0.1462605908711702</v>
      </c>
      <c r="L14785" t="n">
        <v>-0.002234326324427521</v>
      </c>
      <c r="M14785" t="n">
        <v>0.07204519102677018</v>
      </c>
      <c r="N14785" t="n">
        <v>0.130571983867765</v>
      </c>
      <c r="O14785" t="n">
        <v>-0.003073314384815924</v>
      </c>
      <c r="P14785" t="n">
        <v>0.1033872999650228</v>
      </c>
      <c r="Q14785" t="n">
        <v>0.1481130656756998</v>
      </c>
      <c r="R14785" t="n">
        <v>0.001122054982642032</v>
      </c>
    </row>
    <row r="14786">
      <c r="F14786" t="n">
        <v>0.09913698352162995</v>
      </c>
      <c r="G14786" t="n">
        <v>0.14248319409796</v>
      </c>
      <c r="H14786" t="n">
        <v>-0.002230819724909378</v>
      </c>
      <c r="J14786" t="n">
        <v>0.03443031074187886</v>
      </c>
      <c r="K14786" t="n">
        <v>0.1462705405712295</v>
      </c>
      <c r="L14786" t="n">
        <v>-0.002234102914136107</v>
      </c>
      <c r="M14786" t="n">
        <v>0.07206811228959137</v>
      </c>
      <c r="N14786" t="n">
        <v>0.1305808663156471</v>
      </c>
      <c r="O14786" t="n">
        <v>-0.003073621685524335</v>
      </c>
      <c r="P14786" t="n">
        <v>0.1033837960823712</v>
      </c>
      <c r="Q14786" t="n">
        <v>0.1481231413944533</v>
      </c>
      <c r="R14786" t="n">
        <v>0.001121830616518728</v>
      </c>
    </row>
    <row r="14787">
      <c r="F14787" t="n">
        <v>0.09914887979026657</v>
      </c>
      <c r="G14787" t="n">
        <v>0.1424928861729276</v>
      </c>
      <c r="H14787" t="n">
        <v>-0.002230150612814324</v>
      </c>
      <c r="J14787" t="n">
        <v>0.03442987627082252</v>
      </c>
      <c r="K14787" t="n">
        <v>0.1462804902712887</v>
      </c>
      <c r="L14787" t="n">
        <v>-0.002234102914136107</v>
      </c>
      <c r="M14787" t="n">
        <v>0.07209103366543634</v>
      </c>
      <c r="N14787" t="n">
        <v>0.1305897487635293</v>
      </c>
      <c r="O14787" t="n">
        <v>-0.003073314384815924</v>
      </c>
      <c r="P14787" t="n">
        <v>0.1033449572542252</v>
      </c>
      <c r="Q14787" t="n">
        <v>0.1481332171132067</v>
      </c>
      <c r="R14787" t="n">
        <v>0.001121718433457077</v>
      </c>
    </row>
    <row r="14788">
      <c r="F14788" t="n">
        <v>0.09914664353442137</v>
      </c>
      <c r="G14788" t="n">
        <v>0.1425025782478951</v>
      </c>
      <c r="H14788" t="n">
        <v>-0.002229958626738972</v>
      </c>
      <c r="J14788" t="n">
        <v>0.03442944169183942</v>
      </c>
      <c r="K14788" t="n">
        <v>0.146290439971348</v>
      </c>
      <c r="L14788" t="n">
        <v>-0.002234776818820329</v>
      </c>
      <c r="M14788" t="n">
        <v>0.07204734095201337</v>
      </c>
      <c r="N14788" t="n">
        <v>0.1305986312114115</v>
      </c>
      <c r="O14788" t="n">
        <v>-0.003070381911439433</v>
      </c>
      <c r="P14788" t="n">
        <v>0.1033061186778168</v>
      </c>
      <c r="Q14788" t="n">
        <v>0.1481432928319601</v>
      </c>
      <c r="R14788" t="n">
        <v>0.001131425213389429</v>
      </c>
    </row>
    <row r="14789">
      <c r="F14789" t="n">
        <v>0.09913027542522906</v>
      </c>
      <c r="G14789" t="n">
        <v>0.1425122703228627</v>
      </c>
      <c r="H14789" t="n">
        <v>-0.002229958626738972</v>
      </c>
      <c r="J14789" t="n">
        <v>0.03442900700504629</v>
      </c>
      <c r="K14789" t="n">
        <v>0.1463003896714073</v>
      </c>
      <c r="L14789" t="n">
        <v>-0.002234329952829763</v>
      </c>
      <c r="M14789" t="n">
        <v>0.07207026233891303</v>
      </c>
      <c r="N14789" t="n">
        <v>0.1306075136592936</v>
      </c>
      <c r="O14789" t="n">
        <v>-0.003070688949630577</v>
      </c>
      <c r="P14789" t="n">
        <v>0.1033379479434898</v>
      </c>
      <c r="Q14789" t="n">
        <v>0.1481533685507136</v>
      </c>
      <c r="R14789" t="n">
        <v>0.001131538367226151</v>
      </c>
    </row>
    <row r="14790">
      <c r="F14790" t="n">
        <v>0.09914216802866677</v>
      </c>
      <c r="G14790" t="n">
        <v>0.1425219623978302</v>
      </c>
      <c r="H14790" t="n">
        <v>-0.002229735675466553</v>
      </c>
      <c r="J14790" t="n">
        <v>0.03443701591215094</v>
      </c>
      <c r="K14790" t="n">
        <v>0.1463103393714665</v>
      </c>
      <c r="L14790" t="n">
        <v>-0.002234776818820329</v>
      </c>
      <c r="M14790" t="n">
        <v>0.07207097896141859</v>
      </c>
      <c r="N14790" t="n">
        <v>0.1306163961071758</v>
      </c>
      <c r="O14790" t="n">
        <v>-0.003070688949630577</v>
      </c>
      <c r="P14790" t="n">
        <v>0.1033344426160179</v>
      </c>
      <c r="Q14790" t="n">
        <v>0.148163444269467</v>
      </c>
      <c r="R14790" t="n">
        <v>0.001131651521062874</v>
      </c>
    </row>
    <row r="14791">
      <c r="F14791" t="n">
        <v>0.09915405918691952</v>
      </c>
      <c r="G14791" t="n">
        <v>0.1425316544727978</v>
      </c>
      <c r="H14791" t="n">
        <v>-0.002229512724194133</v>
      </c>
      <c r="J14791" t="n">
        <v>0.03444502462468974</v>
      </c>
      <c r="K14791" t="n">
        <v>0.1463202890715258</v>
      </c>
      <c r="L14791" t="n">
        <v>-0.002234553385825046</v>
      </c>
      <c r="M14791" t="n">
        <v>0.07204949060456772</v>
      </c>
      <c r="N14791" t="n">
        <v>0.1306252785550579</v>
      </c>
      <c r="O14791" t="n">
        <v>-0.003070995987821721</v>
      </c>
      <c r="P14791" t="n">
        <v>0.1033309368413036</v>
      </c>
      <c r="Q14791" t="n">
        <v>0.1481735199882205</v>
      </c>
      <c r="R14791" t="n">
        <v>0.001141254745998087</v>
      </c>
    </row>
    <row r="14792">
      <c r="F14792" t="n">
        <v>0.09915181871650366</v>
      </c>
      <c r="G14792" t="n">
        <v>0.1425413465477653</v>
      </c>
      <c r="H14792" t="n">
        <v>-0.002228635548232022</v>
      </c>
      <c r="J14792" t="n">
        <v>0.03444458952815574</v>
      </c>
      <c r="K14792" t="n">
        <v>0.146330238771585</v>
      </c>
      <c r="L14792" t="n">
        <v>-0.002235002620201138</v>
      </c>
      <c r="M14792" t="n">
        <v>0.07207241211554477</v>
      </c>
      <c r="N14792" t="n">
        <v>0.1306341610029401</v>
      </c>
      <c r="O14792" t="n">
        <v>-0.003067448405891834</v>
      </c>
      <c r="P14792" t="n">
        <v>0.1033980961060915</v>
      </c>
      <c r="Q14792" t="n">
        <v>0.148183595706974</v>
      </c>
      <c r="R14792" t="n">
        <v>0.001141482996947287</v>
      </c>
    </row>
    <row r="14793">
      <c r="F14793" t="n">
        <v>0.09910718737093521</v>
      </c>
      <c r="G14793" t="n">
        <v>0.1425510386227329</v>
      </c>
      <c r="H14793" t="n">
        <v>-0.002228412684677199</v>
      </c>
      <c r="J14793" t="n">
        <v>0.03442726718210622</v>
      </c>
      <c r="K14793" t="n">
        <v>0.1463401884716443</v>
      </c>
      <c r="L14793" t="n">
        <v>-0.002234779164630232</v>
      </c>
      <c r="M14793" t="n">
        <v>0.07209533373952665</v>
      </c>
      <c r="N14793" t="n">
        <v>0.1306430434508223</v>
      </c>
      <c r="O14793" t="n">
        <v>-0.003068061956928116</v>
      </c>
      <c r="P14793" t="n">
        <v>0.1033945887374206</v>
      </c>
      <c r="Q14793" t="n">
        <v>0.1481936714257274</v>
      </c>
      <c r="R14793" t="n">
        <v>0.001141140620523487</v>
      </c>
    </row>
    <row r="14794">
      <c r="F14794" t="n">
        <v>0.09910494557959107</v>
      </c>
      <c r="G14794" t="n">
        <v>0.1425607306977004</v>
      </c>
      <c r="H14794" t="n">
        <v>-0.002229081275341669</v>
      </c>
      <c r="J14794" t="n">
        <v>0.03444371901310979</v>
      </c>
      <c r="K14794" t="n">
        <v>0.1463501381717036</v>
      </c>
      <c r="L14794" t="n">
        <v>-0.00223433225348842</v>
      </c>
      <c r="M14794" t="n">
        <v>0.07207384514851037</v>
      </c>
      <c r="N14794" t="n">
        <v>0.1306519258987044</v>
      </c>
      <c r="O14794" t="n">
        <v>-0.003067755181409975</v>
      </c>
      <c r="P14794" t="n">
        <v>0.1033557488815959</v>
      </c>
      <c r="Q14794" t="n">
        <v>0.1482037471444808</v>
      </c>
      <c r="R14794" t="n">
        <v>0.001141368871472687</v>
      </c>
    </row>
    <row r="14795">
      <c r="F14795" t="n">
        <v>0.09914509132498234</v>
      </c>
      <c r="G14795" t="n">
        <v>0.142570422772668</v>
      </c>
      <c r="H14795" t="n">
        <v>-0.002228635548232022</v>
      </c>
      <c r="J14795" t="n">
        <v>0.03445172707884228</v>
      </c>
      <c r="K14795" t="n">
        <v>0.1463600878717629</v>
      </c>
      <c r="L14795" t="n">
        <v>-0.002234555709059326</v>
      </c>
      <c r="M14795" t="n">
        <v>0.07203015114828845</v>
      </c>
      <c r="N14795" t="n">
        <v>0.1306608083465866</v>
      </c>
      <c r="O14795" t="n">
        <v>-0.003068368732446257</v>
      </c>
      <c r="P14795" t="n">
        <v>0.1033169092824331</v>
      </c>
      <c r="Q14795" t="n">
        <v>0.1482138228632343</v>
      </c>
      <c r="R14795" t="n">
        <v>0.001141368871472687</v>
      </c>
    </row>
    <row r="14796">
      <c r="F14796" t="n">
        <v>0.09911458829579245</v>
      </c>
      <c r="G14796" t="n">
        <v>0.1425801148476356</v>
      </c>
      <c r="H14796" t="n">
        <v>-0.002227519362155411</v>
      </c>
      <c r="J14796" t="n">
        <v>0.03443440462907489</v>
      </c>
      <c r="K14796" t="n">
        <v>0.1463700375718221</v>
      </c>
      <c r="L14796" t="n">
        <v>-0.002235227136257768</v>
      </c>
      <c r="M14796" t="n">
        <v>0.07207527806033875</v>
      </c>
      <c r="N14796" t="n">
        <v>0.1306696907944687</v>
      </c>
      <c r="O14796" t="n">
        <v>-0.003065739920530398</v>
      </c>
      <c r="P14796" t="n">
        <v>0.1032780699406864</v>
      </c>
      <c r="Q14796" t="n">
        <v>0.1482238985819878</v>
      </c>
      <c r="R14796" t="n">
        <v>0.001151209928543596</v>
      </c>
    </row>
    <row r="14797">
      <c r="F14797" t="n">
        <v>0.09909821423097925</v>
      </c>
      <c r="G14797" t="n">
        <v>0.1425898069226031</v>
      </c>
      <c r="H14797" t="n">
        <v>-0.002228187684796322</v>
      </c>
      <c r="J14797" t="n">
        <v>0.0344508558342503</v>
      </c>
      <c r="K14797" t="n">
        <v>0.1463799872718814</v>
      </c>
      <c r="L14797" t="n">
        <v>-0.002235227136257768</v>
      </c>
      <c r="M14797" t="n">
        <v>0.07203158371301535</v>
      </c>
      <c r="N14797" t="n">
        <v>0.1306785732423509</v>
      </c>
      <c r="O14797" t="n">
        <v>-0.003065739920530398</v>
      </c>
      <c r="P14797" t="n">
        <v>0.1033805548142435</v>
      </c>
      <c r="Q14797" t="n">
        <v>0.1482339743007412</v>
      </c>
      <c r="R14797" t="n">
        <v>0.001151094830570336</v>
      </c>
    </row>
    <row r="14798">
      <c r="F14798" t="n">
        <v>0.09912422613247426</v>
      </c>
      <c r="G14798" t="n">
        <v>0.1425994989975706</v>
      </c>
      <c r="H14798" t="n">
        <v>-0.002227964910582685</v>
      </c>
      <c r="J14798" t="n">
        <v>0.03443353334503876</v>
      </c>
      <c r="K14798" t="n">
        <v>0.1463899369719406</v>
      </c>
      <c r="L14798" t="n">
        <v>-0.002235003658239745</v>
      </c>
      <c r="M14798" t="n">
        <v>0.07203229994997301</v>
      </c>
      <c r="N14798" t="n">
        <v>0.130687455690233</v>
      </c>
      <c r="O14798" t="n">
        <v>-0.003064820382461852</v>
      </c>
      <c r="P14798" t="n">
        <v>0.1032710533092444</v>
      </c>
      <c r="Q14798" t="n">
        <v>0.1482440500194946</v>
      </c>
      <c r="R14798" t="n">
        <v>0.001151209928543596</v>
      </c>
    </row>
    <row r="14799">
      <c r="F14799" t="n">
        <v>0.09909372168967231</v>
      </c>
      <c r="G14799" t="n">
        <v>0.1426091910725382</v>
      </c>
      <c r="H14799" t="n">
        <v>-0.00222683250268125</v>
      </c>
      <c r="J14799" t="n">
        <v>0.03444154085273553</v>
      </c>
      <c r="K14799" t="n">
        <v>0.1463998866719999</v>
      </c>
      <c r="L14799" t="n">
        <v>-0.002235003658239745</v>
      </c>
      <c r="M14799" t="n">
        <v>0.07207742720099986</v>
      </c>
      <c r="N14799" t="n">
        <v>0.1306963381381152</v>
      </c>
      <c r="O14799" t="n">
        <v>-0.003065739920530398</v>
      </c>
      <c r="P14799" t="n">
        <v>0.1033028746173233</v>
      </c>
      <c r="Q14799" t="n">
        <v>0.1482541257382481</v>
      </c>
      <c r="R14799" t="n">
        <v>0.001151094830570336</v>
      </c>
    </row>
    <row r="14800">
      <c r="F14800" t="n">
        <v>0.09910560231523052</v>
      </c>
      <c r="G14800" t="n">
        <v>0.1426188831475057</v>
      </c>
      <c r="H14800" t="n">
        <v>-0.002227055185931518</v>
      </c>
      <c r="J14800" t="n">
        <v>0.03442421836822283</v>
      </c>
      <c r="K14800" t="n">
        <v>0.1464098363720592</v>
      </c>
      <c r="L14800" t="n">
        <v>-0.002235226864050255</v>
      </c>
      <c r="M14800" t="n">
        <v>0.07207814352067679</v>
      </c>
      <c r="N14800" t="n">
        <v>0.1307052205859974</v>
      </c>
      <c r="O14800" t="n">
        <v>-0.003062497053795835</v>
      </c>
      <c r="P14800" t="n">
        <v>0.1033700247183185</v>
      </c>
      <c r="Q14800" t="n">
        <v>0.1482642014570016</v>
      </c>
      <c r="R14800" t="n">
        <v>0.001160829378116323</v>
      </c>
    </row>
    <row r="14801">
      <c r="F14801" t="n">
        <v>0.0990892251709464</v>
      </c>
      <c r="G14801" t="n">
        <v>0.1426285752224733</v>
      </c>
      <c r="H14801" t="n">
        <v>-0.002227277869181786</v>
      </c>
      <c r="J14801" t="n">
        <v>0.03444911206449447</v>
      </c>
      <c r="K14801" t="n">
        <v>0.1464197860721184</v>
      </c>
      <c r="L14801" t="n">
        <v>-0.002235450364386627</v>
      </c>
      <c r="M14801" t="n">
        <v>0.07205665414467249</v>
      </c>
      <c r="N14801" t="n">
        <v>0.1307141030338795</v>
      </c>
      <c r="O14801" t="n">
        <v>-0.003062190804090455</v>
      </c>
      <c r="P14801" t="n">
        <v>0.1033311842178011</v>
      </c>
      <c r="Q14801" t="n">
        <v>0.148274277175755</v>
      </c>
      <c r="R14801" t="n">
        <v>0.001160945449447002</v>
      </c>
    </row>
    <row r="14802">
      <c r="F14802" t="n">
        <v>0.09910110335887465</v>
      </c>
      <c r="G14802" t="n">
        <v>0.1426382672974408</v>
      </c>
      <c r="H14802" t="n">
        <v>-0.00222683250268125</v>
      </c>
      <c r="J14802" t="n">
        <v>0.03442334631910104</v>
      </c>
      <c r="K14802" t="n">
        <v>0.1464297357721777</v>
      </c>
      <c r="L14802" t="n">
        <v>-0.002235003363713884</v>
      </c>
      <c r="M14802" t="n">
        <v>0.07205737033219992</v>
      </c>
      <c r="N14802" t="n">
        <v>0.1307229854817617</v>
      </c>
      <c r="O14802" t="n">
        <v>-0.003062803303501214</v>
      </c>
      <c r="P14802" t="n">
        <v>0.1032923439789092</v>
      </c>
      <c r="Q14802" t="n">
        <v>0.1482843528945084</v>
      </c>
      <c r="R14802" t="n">
        <v>0.001160945449447002</v>
      </c>
    </row>
    <row r="14803">
      <c r="F14803" t="n">
        <v>0.09911298010322958</v>
      </c>
      <c r="G14803" t="n">
        <v>0.1426479593724084</v>
      </c>
      <c r="H14803" t="n">
        <v>-0.002227055185931518</v>
      </c>
      <c r="J14803" t="n">
        <v>0.03443979640587079</v>
      </c>
      <c r="K14803" t="n">
        <v>0.146439685472237</v>
      </c>
      <c r="L14803" t="n">
        <v>-0.002235226864050255</v>
      </c>
      <c r="M14803" t="n">
        <v>0.07205808648946935</v>
      </c>
      <c r="N14803" t="n">
        <v>0.1307318679296439</v>
      </c>
      <c r="O14803" t="n">
        <v>-0.003062803303501214</v>
      </c>
      <c r="P14803" t="n">
        <v>0.1033594906522609</v>
      </c>
      <c r="Q14803" t="n">
        <v>0.1482944286132619</v>
      </c>
      <c r="R14803" t="n">
        <v>0.001160829378116323</v>
      </c>
    </row>
    <row r="14804">
      <c r="F14804" t="n">
        <v>0.09912485540403829</v>
      </c>
      <c r="G14804" t="n">
        <v>0.1426576514473759</v>
      </c>
      <c r="H14804" t="n">
        <v>-0.002225906661244666</v>
      </c>
      <c r="J14804" t="n">
        <v>0.0344478031203533</v>
      </c>
      <c r="K14804" t="n">
        <v>0.1464496351722962</v>
      </c>
      <c r="L14804" t="n">
        <v>-0.002235225256932735</v>
      </c>
      <c r="M14804" t="n">
        <v>0.07208100849674537</v>
      </c>
      <c r="N14804" t="n">
        <v>0.130740750377526</v>
      </c>
      <c r="O14804" t="n">
        <v>-0.003060477631607301</v>
      </c>
      <c r="P14804" t="n">
        <v>0.1032499928211467</v>
      </c>
      <c r="Q14804" t="n">
        <v>0.1483045043320153</v>
      </c>
      <c r="R14804" t="n">
        <v>0.001170455448326314</v>
      </c>
    </row>
    <row r="14805">
      <c r="F14805" t="n">
        <v>0.0991084747364836</v>
      </c>
      <c r="G14805" t="n">
        <v>0.1426673435223435</v>
      </c>
      <c r="H14805" t="n">
        <v>-0.002225684070578542</v>
      </c>
      <c r="J14805" t="n">
        <v>0.03444736659353353</v>
      </c>
      <c r="K14805" t="n">
        <v>0.1464595848723555</v>
      </c>
      <c r="L14805" t="n">
        <v>-0.002235448779458428</v>
      </c>
      <c r="M14805" t="n">
        <v>0.0720595187132459</v>
      </c>
      <c r="N14805" t="n">
        <v>0.1307496328254082</v>
      </c>
      <c r="O14805" t="n">
        <v>-0.003060477631607301</v>
      </c>
      <c r="P14805" t="n">
        <v>0.1033524657442009</v>
      </c>
      <c r="Q14805" t="n">
        <v>0.1483145800507688</v>
      </c>
      <c r="R14805" t="n">
        <v>0.001170338402781481</v>
      </c>
    </row>
    <row r="14806">
      <c r="F14806" t="n">
        <v>0.09910622056404358</v>
      </c>
      <c r="G14806" t="n">
        <v>0.142677035597311</v>
      </c>
      <c r="H14806" t="n">
        <v>-0.00222612925191079</v>
      </c>
      <c r="J14806" t="n">
        <v>0.03442160094766963</v>
      </c>
      <c r="K14806" t="n">
        <v>0.1464695345724147</v>
      </c>
      <c r="L14806" t="n">
        <v>-0.002235448779458428</v>
      </c>
      <c r="M14806" t="n">
        <v>0.07206023477975881</v>
      </c>
      <c r="N14806" t="n">
        <v>0.1307585152732903</v>
      </c>
      <c r="O14806" t="n">
        <v>-0.003060477631607301</v>
      </c>
      <c r="P14806" t="n">
        <v>0.1033489526328262</v>
      </c>
      <c r="Q14806" t="n">
        <v>0.1483246557695223</v>
      </c>
      <c r="R14806" t="n">
        <v>0.001170455448326314</v>
      </c>
    </row>
    <row r="14807">
      <c r="F14807" t="n">
        <v>0.09910396539932564</v>
      </c>
      <c r="G14807" t="n">
        <v>0.1426867276722786</v>
      </c>
      <c r="H14807" t="n">
        <v>-0.00222612925191079</v>
      </c>
      <c r="J14807" t="n">
        <v>0.03442116434024486</v>
      </c>
      <c r="K14807" t="n">
        <v>0.146479484272474</v>
      </c>
      <c r="L14807" t="n">
        <v>-0.002235448779458428</v>
      </c>
      <c r="M14807" t="n">
        <v>0.07208315691110698</v>
      </c>
      <c r="N14807" t="n">
        <v>0.1307673977211725</v>
      </c>
      <c r="O14807" t="n">
        <v>-0.003059865658475605</v>
      </c>
      <c r="P14807" t="n">
        <v>0.1033101116056365</v>
      </c>
      <c r="Q14807" t="n">
        <v>0.1483347314882757</v>
      </c>
      <c r="R14807" t="n">
        <v>0.001170689539415979</v>
      </c>
    </row>
    <row r="14808">
      <c r="F14808" t="n">
        <v>0.09911583582859543</v>
      </c>
      <c r="G14808" t="n">
        <v>0.1426964197472461</v>
      </c>
      <c r="H14808" t="n">
        <v>-0.002224742129672722</v>
      </c>
      <c r="J14808" t="n">
        <v>0.03442072762722664</v>
      </c>
      <c r="K14808" t="n">
        <v>0.1464894339725333</v>
      </c>
      <c r="L14808" t="n">
        <v>-0.002235669401860932</v>
      </c>
      <c r="M14808" t="n">
        <v>0.07208387298873073</v>
      </c>
      <c r="N14808" t="n">
        <v>0.1307762801690547</v>
      </c>
      <c r="O14808" t="n">
        <v>-0.00305784415686497</v>
      </c>
      <c r="P14808" t="n">
        <v>0.103306597971406</v>
      </c>
      <c r="Q14808" t="n">
        <v>0.1483448072070291</v>
      </c>
      <c r="R14808" t="n">
        <v>0.001180442178209022</v>
      </c>
    </row>
    <row r="14809">
      <c r="F14809" t="n">
        <v>0.09907119937386019</v>
      </c>
      <c r="G14809" t="n">
        <v>0.1427061118222137</v>
      </c>
      <c r="H14809" t="n">
        <v>-0.002224964626135335</v>
      </c>
      <c r="J14809" t="n">
        <v>0.03442873368209987</v>
      </c>
      <c r="K14809" t="n">
        <v>0.1464993836725925</v>
      </c>
      <c r="L14809" t="n">
        <v>-0.002235669401860932</v>
      </c>
      <c r="M14809" t="n">
        <v>0.07210679527439068</v>
      </c>
      <c r="N14809" t="n">
        <v>0.1307851626169368</v>
      </c>
      <c r="O14809" t="n">
        <v>-0.003056926987051873</v>
      </c>
      <c r="P14809" t="n">
        <v>0.1032324303496329</v>
      </c>
      <c r="Q14809" t="n">
        <v>0.1483548829257826</v>
      </c>
      <c r="R14809" t="n">
        <v>0.001180206136981625</v>
      </c>
    </row>
    <row r="14810">
      <c r="F14810" t="n">
        <v>0.09908306782029883</v>
      </c>
      <c r="G14810" t="n">
        <v>0.1427158038971812</v>
      </c>
      <c r="H14810" t="n">
        <v>-0.002225409619060562</v>
      </c>
      <c r="J14810" t="n">
        <v>0.03443673954421948</v>
      </c>
      <c r="K14810" t="n">
        <v>0.1465093333726518</v>
      </c>
      <c r="L14810" t="n">
        <v>-0.002235445857275205</v>
      </c>
      <c r="M14810" t="n">
        <v>0.07210751136312474</v>
      </c>
      <c r="N14810" t="n">
        <v>0.130794045064819</v>
      </c>
      <c r="O14810" t="n">
        <v>-0.003056926987051873</v>
      </c>
      <c r="P14810" t="n">
        <v>0.1032642429709157</v>
      </c>
      <c r="Q14810" t="n">
        <v>0.1483649586445361</v>
      </c>
      <c r="R14810" t="n">
        <v>0.001180206136981625</v>
      </c>
    </row>
    <row r="14811">
      <c r="F14811" t="n">
        <v>0.09910906073274364</v>
      </c>
      <c r="G14811" t="n">
        <v>0.1427254959721488</v>
      </c>
      <c r="H14811" t="n">
        <v>-0.002224742129672722</v>
      </c>
      <c r="J14811" t="n">
        <v>0.03443630242770639</v>
      </c>
      <c r="K14811" t="n">
        <v>0.146519283072711</v>
      </c>
      <c r="L14811" t="n">
        <v>-0.002235669401860932</v>
      </c>
      <c r="M14811" t="n">
        <v>0.07206381465868636</v>
      </c>
      <c r="N14811" t="n">
        <v>0.1308029275127012</v>
      </c>
      <c r="O14811" t="n">
        <v>-0.00305784415686497</v>
      </c>
      <c r="P14811" t="n">
        <v>0.1032254023088149</v>
      </c>
      <c r="Q14811" t="n">
        <v>0.1483750343632895</v>
      </c>
      <c r="R14811" t="n">
        <v>0.001189965352514096</v>
      </c>
    </row>
    <row r="14812">
      <c r="F14812" t="n">
        <v>0.09906442333779283</v>
      </c>
      <c r="G14812" t="n">
        <v>0.1427351880471164</v>
      </c>
      <c r="H14812" t="n">
        <v>-0.002223784010788154</v>
      </c>
      <c r="J14812" t="n">
        <v>0.03444430794829187</v>
      </c>
      <c r="K14812" t="n">
        <v>0.1465292327727703</v>
      </c>
      <c r="L14812" t="n">
        <v>-0.002235441595622007</v>
      </c>
      <c r="M14812" t="n">
        <v>0.07210894344987356</v>
      </c>
      <c r="N14812" t="n">
        <v>0.1308118099605833</v>
      </c>
      <c r="O14812" t="n">
        <v>-0.003055209130112058</v>
      </c>
      <c r="P14812" t="n">
        <v>0.1032572133581777</v>
      </c>
      <c r="Q14812" t="n">
        <v>0.1483851100820429</v>
      </c>
      <c r="R14812" t="n">
        <v>0.001189965352514096</v>
      </c>
    </row>
    <row r="14813">
      <c r="F14813" t="n">
        <v>0.09910453904787678</v>
      </c>
      <c r="G14813" t="n">
        <v>0.1427448801220839</v>
      </c>
      <c r="H14813" t="n">
        <v>-0.00222422881207044</v>
      </c>
      <c r="J14813" t="n">
        <v>0.03441854248231729</v>
      </c>
      <c r="K14813" t="n">
        <v>0.1465391824728296</v>
      </c>
      <c r="L14813" t="n">
        <v>-0.002235888728654435</v>
      </c>
      <c r="M14813" t="n">
        <v>0.07210965944789416</v>
      </c>
      <c r="N14813" t="n">
        <v>0.1308206924084655</v>
      </c>
      <c r="O14813" t="n">
        <v>-0.003055209130112058</v>
      </c>
      <c r="P14813" t="n">
        <v>0.1033243486406906</v>
      </c>
      <c r="Q14813" t="n">
        <v>0.1483951858007964</v>
      </c>
      <c r="R14813" t="n">
        <v>0.001190203345584599</v>
      </c>
    </row>
    <row r="14814">
      <c r="F14814" t="n">
        <v>0.09907402625952758</v>
      </c>
      <c r="G14814" t="n">
        <v>0.1427545721970515</v>
      </c>
      <c r="H14814" t="n">
        <v>-0.002223784010788154</v>
      </c>
      <c r="J14814" t="n">
        <v>0.03443499044774703</v>
      </c>
      <c r="K14814" t="n">
        <v>0.1465491321728888</v>
      </c>
      <c r="L14814" t="n">
        <v>-0.002235888728654435</v>
      </c>
      <c r="M14814" t="n">
        <v>0.07206596222323805</v>
      </c>
      <c r="N14814" t="n">
        <v>0.1308295748563476</v>
      </c>
      <c r="O14814" t="n">
        <v>-0.003054292750648917</v>
      </c>
      <c r="P14814" t="n">
        <v>0.1032148569928703</v>
      </c>
      <c r="Q14814" t="n">
        <v>0.1484052615195498</v>
      </c>
      <c r="R14814" t="n">
        <v>0.001190084349049347</v>
      </c>
    </row>
    <row r="14815">
      <c r="F14815" t="n">
        <v>0.09905763839056261</v>
      </c>
      <c r="G14815" t="n">
        <v>0.142764264272019</v>
      </c>
      <c r="H14815" t="n">
        <v>-0.00222422881207044</v>
      </c>
      <c r="J14815" t="n">
        <v>0.03443455291134286</v>
      </c>
      <c r="K14815" t="n">
        <v>0.1465590818729481</v>
      </c>
      <c r="L14815" t="n">
        <v>-0.002235441595622007</v>
      </c>
      <c r="M14815" t="n">
        <v>0.07211109135324215</v>
      </c>
      <c r="N14815" t="n">
        <v>0.1308384573042298</v>
      </c>
      <c r="O14815" t="n">
        <v>-0.003054292750648917</v>
      </c>
      <c r="P14815" t="n">
        <v>0.1033173150218187</v>
      </c>
      <c r="Q14815" t="n">
        <v>0.1484153372383033</v>
      </c>
      <c r="R14815" t="n">
        <v>0.001190084349049347</v>
      </c>
    </row>
    <row r="14816">
      <c r="F14816" t="n">
        <v>0.09908362431800197</v>
      </c>
      <c r="G14816" t="n">
        <v>0.1427739563469866</v>
      </c>
      <c r="H14816" t="n">
        <v>-0.002223032031202589</v>
      </c>
      <c r="J14816" t="n">
        <v>0.03442567270298733</v>
      </c>
      <c r="K14816" t="n">
        <v>0.1465690315730074</v>
      </c>
      <c r="L14816" t="n">
        <v>-0.00223565958060182</v>
      </c>
      <c r="M14816" t="n">
        <v>0.07211180726057537</v>
      </c>
      <c r="N14816" t="n">
        <v>0.130847339752112</v>
      </c>
      <c r="O14816" t="n">
        <v>-0.003052572552481014</v>
      </c>
      <c r="P14816" t="n">
        <v>0.1032784732494536</v>
      </c>
      <c r="Q14816" t="n">
        <v>0.1484254129570567</v>
      </c>
      <c r="R14816" t="n">
        <v>0.001199973021301205</v>
      </c>
    </row>
    <row r="14817">
      <c r="F14817" t="n">
        <v>0.09908135924838599</v>
      </c>
      <c r="G14817" t="n">
        <v>0.1427836484219541</v>
      </c>
      <c r="H14817" t="n">
        <v>-0.00222347663760883</v>
      </c>
      <c r="J14817" t="n">
        <v>0.03442523500110793</v>
      </c>
      <c r="K14817" t="n">
        <v>0.1465789812730666</v>
      </c>
      <c r="L14817" t="n">
        <v>-0.002236106757235604</v>
      </c>
      <c r="M14817" t="n">
        <v>0.07211252313768535</v>
      </c>
      <c r="N14817" t="n">
        <v>0.1308562221999941</v>
      </c>
      <c r="O14817" t="n">
        <v>-0.003052572552481014</v>
      </c>
      <c r="P14817" t="n">
        <v>0.1032396317493288</v>
      </c>
      <c r="Q14817" t="n">
        <v>0.1484354886758102</v>
      </c>
      <c r="R14817" t="n">
        <v>0.001199733074686267</v>
      </c>
    </row>
    <row r="14818">
      <c r="F14818" t="n">
        <v>0.09905084454094557</v>
      </c>
      <c r="G14818" t="n">
        <v>0.1427933404969217</v>
      </c>
      <c r="H14818" t="n">
        <v>-0.00222347663760883</v>
      </c>
      <c r="J14818" t="n">
        <v>0.03441635471507182</v>
      </c>
      <c r="K14818" t="n">
        <v>0.1465889309731259</v>
      </c>
      <c r="L14818" t="n">
        <v>-0.002235883168918712</v>
      </c>
      <c r="M14818" t="n">
        <v>0.07209103210205295</v>
      </c>
      <c r="N14818" t="n">
        <v>0.1308651046478763</v>
      </c>
      <c r="O14818" t="n">
        <v>-0.003052572552481014</v>
      </c>
      <c r="P14818" t="n">
        <v>0.1032007905221944</v>
      </c>
      <c r="Q14818" t="n">
        <v>0.1484455643945636</v>
      </c>
      <c r="R14818" t="n">
        <v>0.001199853047993736</v>
      </c>
    </row>
    <row r="14819">
      <c r="F14819" t="n">
        <v>0.09907682614337393</v>
      </c>
      <c r="G14819" t="n">
        <v>0.1428030325718892</v>
      </c>
      <c r="H14819" t="n">
        <v>-0.002223032031202589</v>
      </c>
      <c r="J14819" t="n">
        <v>0.03444124415601095</v>
      </c>
      <c r="K14819" t="n">
        <v>0.1465988806731852</v>
      </c>
      <c r="L14819" t="n">
        <v>-0.00223565958060182</v>
      </c>
      <c r="M14819" t="n">
        <v>0.07211395480124705</v>
      </c>
      <c r="N14819" t="n">
        <v>0.1308739870957585</v>
      </c>
      <c r="O14819" t="n">
        <v>-0.003052267356265009</v>
      </c>
      <c r="P14819" t="n">
        <v>0.1032325960880173</v>
      </c>
      <c r="Q14819" t="n">
        <v>0.1484556401133171</v>
      </c>
      <c r="R14819" t="n">
        <v>0.001199613101378799</v>
      </c>
    </row>
    <row r="14820">
      <c r="F14820" t="n">
        <v>0.09908868197972659</v>
      </c>
      <c r="G14820" t="n">
        <v>0.1428127246468568</v>
      </c>
      <c r="H14820" t="n">
        <v>-0.002222485907831158</v>
      </c>
      <c r="J14820" t="n">
        <v>0.03442392126931307</v>
      </c>
      <c r="K14820" t="n">
        <v>0.1466088303732444</v>
      </c>
      <c r="L14820" t="n">
        <v>-0.002235876265026103</v>
      </c>
      <c r="M14820" t="n">
        <v>0.07209246356205101</v>
      </c>
      <c r="N14820" t="n">
        <v>0.1308828695436406</v>
      </c>
      <c r="O14820" t="n">
        <v>-0.003049629492648273</v>
      </c>
      <c r="P14820" t="n">
        <v>0.1031937547054167</v>
      </c>
      <c r="Q14820" t="n">
        <v>0.1484657158320705</v>
      </c>
      <c r="R14820" t="n">
        <v>0.001209388332332338</v>
      </c>
    </row>
    <row r="14821">
      <c r="F14821" t="n">
        <v>0.09904404179771778</v>
      </c>
      <c r="G14821" t="n">
        <v>0.1428224167218243</v>
      </c>
      <c r="H14821" t="n">
        <v>-0.002221819295381298</v>
      </c>
      <c r="J14821" t="n">
        <v>0.0344403678470149</v>
      </c>
      <c r="K14821" t="n">
        <v>0.1466187800733037</v>
      </c>
      <c r="L14821" t="n">
        <v>-0.002235876265026103</v>
      </c>
      <c r="M14821" t="n">
        <v>0.07209317924673564</v>
      </c>
      <c r="N14821" t="n">
        <v>0.1308917519915228</v>
      </c>
      <c r="O14821" t="n">
        <v>-0.003049324560192254</v>
      </c>
      <c r="P14821" t="n">
        <v>0.1032962038214522</v>
      </c>
      <c r="Q14821" t="n">
        <v>0.148475791550824</v>
      </c>
      <c r="R14821" t="n">
        <v>0.001209751185117316</v>
      </c>
    </row>
    <row r="14822">
      <c r="F14822" t="n">
        <v>0.09905589565904147</v>
      </c>
      <c r="G14822" t="n">
        <v>0.1428321087967918</v>
      </c>
      <c r="H14822" t="n">
        <v>-0.002222041499531252</v>
      </c>
      <c r="J14822" t="n">
        <v>0.03443992953647154</v>
      </c>
      <c r="K14822" t="n">
        <v>0.1466287297733629</v>
      </c>
      <c r="L14822" t="n">
        <v>-0.002236099875013604</v>
      </c>
      <c r="M14822" t="n">
        <v>0.07204948056366811</v>
      </c>
      <c r="N14822" t="n">
        <v>0.1309006344394049</v>
      </c>
      <c r="O14822" t="n">
        <v>-0.003049934425104292</v>
      </c>
      <c r="P14822" t="n">
        <v>0.1032573615821724</v>
      </c>
      <c r="Q14822" t="n">
        <v>0.1484858672695774</v>
      </c>
      <c r="R14822" t="n">
        <v>0.00120963023418899</v>
      </c>
    </row>
    <row r="14823">
      <c r="F14823" t="n">
        <v>0.09905362488916866</v>
      </c>
      <c r="G14823" t="n">
        <v>0.1428418008717594</v>
      </c>
      <c r="H14823" t="n">
        <v>-0.002222263703681205</v>
      </c>
      <c r="J14823" t="n">
        <v>0.03443949112205358</v>
      </c>
      <c r="K14823" t="n">
        <v>0.1466386794734222</v>
      </c>
      <c r="L14823" t="n">
        <v>-0.002235876265026103</v>
      </c>
      <c r="M14823" t="n">
        <v>0.07209461052549074</v>
      </c>
      <c r="N14823" t="n">
        <v>0.1309095168872871</v>
      </c>
      <c r="O14823" t="n">
        <v>-0.003049934425104292</v>
      </c>
      <c r="P14823" t="n">
        <v>0.1031831977674094</v>
      </c>
      <c r="Q14823" t="n">
        <v>0.1484959429883309</v>
      </c>
      <c r="R14823" t="n">
        <v>0.001209751185117316</v>
      </c>
    </row>
    <row r="14824">
      <c r="F14824" t="n">
        <v>0.09907959905861952</v>
      </c>
      <c r="G14824" t="n">
        <v>0.1428514929467269</v>
      </c>
      <c r="H14824" t="n">
        <v>-0.002220812727008273</v>
      </c>
      <c r="J14824" t="n">
        <v>0.03443905260387768</v>
      </c>
      <c r="K14824" t="n">
        <v>0.1466486291734815</v>
      </c>
      <c r="L14824" t="n">
        <v>-0.002236762540875391</v>
      </c>
      <c r="M14824" t="n">
        <v>0.07205091149580545</v>
      </c>
      <c r="N14824" t="n">
        <v>0.1309183993351692</v>
      </c>
      <c r="O14824" t="n">
        <v>-0.003046990080573146</v>
      </c>
      <c r="P14824" t="n">
        <v>0.1032503209336845</v>
      </c>
      <c r="Q14824" t="n">
        <v>0.1485060187070843</v>
      </c>
      <c r="R14824" t="n">
        <v>0.001219537816791408</v>
      </c>
    </row>
    <row r="14825">
      <c r="F14825" t="n">
        <v>0.09903495765407699</v>
      </c>
      <c r="G14825" t="n">
        <v>0.1428611850216945</v>
      </c>
      <c r="H14825" t="n">
        <v>-0.002221256933974372</v>
      </c>
      <c r="J14825" t="n">
        <v>0.03443017180909698</v>
      </c>
      <c r="K14825" t="n">
        <v>0.1466585788735407</v>
      </c>
      <c r="L14825" t="n">
        <v>-0.002236762540875391</v>
      </c>
      <c r="M14825" t="n">
        <v>0.07211824906687628</v>
      </c>
      <c r="N14825" t="n">
        <v>0.1309272817830514</v>
      </c>
      <c r="O14825" t="n">
        <v>-0.003046990080573146</v>
      </c>
      <c r="P14825" t="n">
        <v>0.1032114788219642</v>
      </c>
      <c r="Q14825" t="n">
        <v>0.1485160944258378</v>
      </c>
      <c r="R14825" t="n">
        <v>0.001219415887395608</v>
      </c>
    </row>
    <row r="14826">
      <c r="F14826" t="n">
        <v>0.09903268415259497</v>
      </c>
      <c r="G14826" t="n">
        <v>0.142870877096662</v>
      </c>
      <c r="H14826" t="n">
        <v>-0.002220812727008273</v>
      </c>
      <c r="J14826" t="n">
        <v>0.03443817525671898</v>
      </c>
      <c r="K14826" t="n">
        <v>0.1466685285736</v>
      </c>
      <c r="L14826" t="n">
        <v>-0.002236538909347609</v>
      </c>
      <c r="M14826" t="n">
        <v>0.07205234230717908</v>
      </c>
      <c r="N14826" t="n">
        <v>0.1309361642309335</v>
      </c>
      <c r="O14826" t="n">
        <v>-0.003047294749114349</v>
      </c>
      <c r="P14826" t="n">
        <v>0.1032079577846613</v>
      </c>
      <c r="Q14826" t="n">
        <v>0.1485261701445912</v>
      </c>
      <c r="R14826" t="n">
        <v>0.001219537816791408</v>
      </c>
    </row>
    <row r="14827">
      <c r="F14827" t="n">
        <v>0.0990586542272732</v>
      </c>
      <c r="G14827" t="n">
        <v>0.1428805691716296</v>
      </c>
      <c r="H14827" t="n">
        <v>-0.002220012038158841</v>
      </c>
      <c r="J14827" t="n">
        <v>0.0344124101722923</v>
      </c>
      <c r="K14827" t="n">
        <v>0.1466784782736593</v>
      </c>
      <c r="L14827" t="n">
        <v>-0.002236762540875391</v>
      </c>
      <c r="M14827" t="n">
        <v>0.07211968024714502</v>
      </c>
      <c r="N14827" t="n">
        <v>0.1309450466788157</v>
      </c>
      <c r="O14827" t="n">
        <v>-0.003047294749114349</v>
      </c>
      <c r="P14827" t="n">
        <v>0.1031691158788204</v>
      </c>
      <c r="Q14827" t="n">
        <v>0.1485362458633447</v>
      </c>
      <c r="R14827" t="n">
        <v>0.001219415887395608</v>
      </c>
    </row>
    <row r="14828">
      <c r="F14828" t="n">
        <v>0.09904225624651947</v>
      </c>
      <c r="G14828" t="n">
        <v>0.1428902612465972</v>
      </c>
      <c r="H14828" t="n">
        <v>-0.002220234039362657</v>
      </c>
      <c r="J14828" t="n">
        <v>0.03441197137190503</v>
      </c>
      <c r="K14828" t="n">
        <v>0.1466884279737185</v>
      </c>
      <c r="L14828" t="n">
        <v>-0.002236305721796835</v>
      </c>
      <c r="M14828" t="n">
        <v>0.07205377299781229</v>
      </c>
      <c r="N14828" t="n">
        <v>0.1309539291266979</v>
      </c>
      <c r="O14828" t="n">
        <v>-0.003043740312228623</v>
      </c>
      <c r="P14828" t="n">
        <v>0.1032362345274024</v>
      </c>
      <c r="Q14828" t="n">
        <v>0.1485463215820981</v>
      </c>
      <c r="R14828" t="n">
        <v>0.001229209987374108</v>
      </c>
    </row>
    <row r="14829">
      <c r="F14829" t="n">
        <v>0.09902585773597714</v>
      </c>
      <c r="G14829" t="n">
        <v>0.1428999533215647</v>
      </c>
      <c r="H14829" t="n">
        <v>-0.002220012038158841</v>
      </c>
      <c r="J14829" t="n">
        <v>0.03441153246837431</v>
      </c>
      <c r="K14829" t="n">
        <v>0.1466983776737778</v>
      </c>
      <c r="L14829" t="n">
        <v>-0.002236529374734308</v>
      </c>
      <c r="M14829" t="n">
        <v>0.07205448829785854</v>
      </c>
      <c r="N14829" t="n">
        <v>0.13096281157458</v>
      </c>
      <c r="O14829" t="n">
        <v>-0.003044653525643633</v>
      </c>
      <c r="P14829" t="n">
        <v>0.1032680316042254</v>
      </c>
      <c r="Q14829" t="n">
        <v>0.1485563973008516</v>
      </c>
      <c r="R14829" t="n">
        <v>0.001229209987374108</v>
      </c>
    </row>
    <row r="14830">
      <c r="F14830" t="n">
        <v>0.09903770189199476</v>
      </c>
      <c r="G14830" t="n">
        <v>0.1429096453965323</v>
      </c>
      <c r="H14830" t="n">
        <v>-0.002220234039362657</v>
      </c>
      <c r="J14830" t="n">
        <v>0.03442797736889985</v>
      </c>
      <c r="K14830" t="n">
        <v>0.146708327373837</v>
      </c>
      <c r="L14830" t="n">
        <v>-0.002236305721796835</v>
      </c>
      <c r="M14830" t="n">
        <v>0.07205520356772838</v>
      </c>
      <c r="N14830" t="n">
        <v>0.1309716940224622</v>
      </c>
      <c r="O14830" t="n">
        <v>-0.003044653525643633</v>
      </c>
      <c r="P14830" t="n">
        <v>0.1031585500056582</v>
      </c>
      <c r="Q14830" t="n">
        <v>0.148566473019605</v>
      </c>
      <c r="R14830" t="n">
        <v>0.001229209987374108</v>
      </c>
    </row>
    <row r="14831">
      <c r="F14831" t="n">
        <v>0.09904954460800305</v>
      </c>
      <c r="G14831" t="n">
        <v>0.1429193374714998</v>
      </c>
      <c r="H14831" t="n">
        <v>-0.002219790036955026</v>
      </c>
      <c r="J14831" t="n">
        <v>0.0344275381716015</v>
      </c>
      <c r="K14831" t="n">
        <v>0.1467182770738963</v>
      </c>
      <c r="L14831" t="n">
        <v>-0.002236753027671782</v>
      </c>
      <c r="M14831" t="n">
        <v>0.07207812662008678</v>
      </c>
      <c r="N14831" t="n">
        <v>0.1309805764703444</v>
      </c>
      <c r="O14831" t="n">
        <v>-0.003043740312228623</v>
      </c>
      <c r="P14831" t="n">
        <v>0.1031550272023471</v>
      </c>
      <c r="Q14831" t="n">
        <v>0.1485765487383585</v>
      </c>
      <c r="R14831" t="n">
        <v>0.001238888625022481</v>
      </c>
    </row>
    <row r="14832">
      <c r="F14832" t="n">
        <v>0.09906138588403188</v>
      </c>
      <c r="G14832" t="n">
        <v>0.1429290295464674</v>
      </c>
      <c r="H14832" t="n">
        <v>-0.002219416931237167</v>
      </c>
      <c r="J14832" t="n">
        <v>0.03441021514008799</v>
      </c>
      <c r="K14832" t="n">
        <v>0.1467282267739556</v>
      </c>
      <c r="L14832" t="n">
        <v>-0.00223696583737029</v>
      </c>
      <c r="M14832" t="n">
        <v>0.07205663401695062</v>
      </c>
      <c r="N14832" t="n">
        <v>0.1309894589182265</v>
      </c>
      <c r="O14832" t="n">
        <v>-0.003041402475329535</v>
      </c>
      <c r="P14832" t="n">
        <v>0.1031515039772748</v>
      </c>
      <c r="Q14832" t="n">
        <v>0.1485866244571119</v>
      </c>
      <c r="R14832" t="n">
        <v>0.001238888625022481</v>
      </c>
    </row>
    <row r="14833">
      <c r="F14833" t="n">
        <v>0.09904498389216598</v>
      </c>
      <c r="G14833" t="n">
        <v>0.1429387216214349</v>
      </c>
      <c r="H14833" t="n">
        <v>-0.002218973136609845</v>
      </c>
      <c r="J14833" t="n">
        <v>0.03442665946867944</v>
      </c>
      <c r="K14833" t="n">
        <v>0.1467381764740149</v>
      </c>
      <c r="L14833" t="n">
        <v>-0.002236742163153975</v>
      </c>
      <c r="M14833" t="n">
        <v>0.0720573491963088</v>
      </c>
      <c r="N14833" t="n">
        <v>0.1309983413661087</v>
      </c>
      <c r="O14833" t="n">
        <v>-0.003042010755824601</v>
      </c>
      <c r="P14833" t="n">
        <v>0.1032186169907939</v>
      </c>
      <c r="Q14833" t="n">
        <v>0.1485967001758653</v>
      </c>
      <c r="R14833" t="n">
        <v>0.001238888625022481</v>
      </c>
    </row>
    <row r="14834">
      <c r="F14834" t="n">
        <v>0.09902858137302273</v>
      </c>
      <c r="G14834" t="n">
        <v>0.1429484136964025</v>
      </c>
      <c r="H14834" t="n">
        <v>-0.002219416931237167</v>
      </c>
      <c r="J14834" t="n">
        <v>0.03440933640765198</v>
      </c>
      <c r="K14834" t="n">
        <v>0.1467481261740741</v>
      </c>
      <c r="L14834" t="n">
        <v>-0.002237189511586605</v>
      </c>
      <c r="M14834" t="n">
        <v>0.07208027237273951</v>
      </c>
      <c r="N14834" t="n">
        <v>0.1310072238139909</v>
      </c>
      <c r="O14834" t="n">
        <v>-0.003041098335082002</v>
      </c>
      <c r="P14834" t="n">
        <v>0.1032504101966009</v>
      </c>
      <c r="Q14834" t="n">
        <v>0.1486067758946188</v>
      </c>
      <c r="R14834" t="n">
        <v>0.001239136402747485</v>
      </c>
    </row>
    <row r="14835">
      <c r="F14835" t="n">
        <v>0.0990404192423287</v>
      </c>
      <c r="G14835" t="n">
        <v>0.14295810577137</v>
      </c>
      <c r="H14835" t="n">
        <v>-0.002219416931237167</v>
      </c>
      <c r="J14835" t="n">
        <v>0.03442578035543471</v>
      </c>
      <c r="K14835" t="n">
        <v>0.1467580758741334</v>
      </c>
      <c r="L14835" t="n">
        <v>-0.002237189511586605</v>
      </c>
      <c r="M14835" t="n">
        <v>0.0720587794645339</v>
      </c>
      <c r="N14835" t="n">
        <v>0.131016106261873</v>
      </c>
      <c r="O14835" t="n">
        <v>-0.003041402475329535</v>
      </c>
      <c r="P14835" t="n">
        <v>0.1032115670275754</v>
      </c>
      <c r="Q14835" t="n">
        <v>0.1486168516133723</v>
      </c>
      <c r="R14835" t="n">
        <v>0.001239012513884983</v>
      </c>
    </row>
    <row r="14836">
      <c r="F14836" t="n">
        <v>0.09905225567216891</v>
      </c>
      <c r="G14836" t="n">
        <v>0.1429677978463376</v>
      </c>
      <c r="H14836" t="n">
        <v>-0.002218361723548359</v>
      </c>
      <c r="J14836" t="n">
        <v>0.03440845726544205</v>
      </c>
      <c r="K14836" t="n">
        <v>0.1467680255741926</v>
      </c>
      <c r="L14836" t="n">
        <v>-0.002237177335839802</v>
      </c>
      <c r="M14836" t="n">
        <v>0.0720594945534066</v>
      </c>
      <c r="N14836" t="n">
        <v>0.1310249887097552</v>
      </c>
      <c r="O14836" t="n">
        <v>-0.003038454813182987</v>
      </c>
      <c r="P14836" t="n">
        <v>0.1032080414166108</v>
      </c>
      <c r="Q14836" t="n">
        <v>0.1486269273321257</v>
      </c>
      <c r="R14836" t="n">
        <v>0.001248948316546434</v>
      </c>
    </row>
    <row r="14837">
      <c r="F14837" t="n">
        <v>0.09903585066109205</v>
      </c>
      <c r="G14837" t="n">
        <v>0.1429774899213051</v>
      </c>
      <c r="H14837" t="n">
        <v>-0.002218361723548359</v>
      </c>
      <c r="J14837" t="n">
        <v>0.03442490083280091</v>
      </c>
      <c r="K14837" t="n">
        <v>0.1467779752742519</v>
      </c>
      <c r="L14837" t="n">
        <v>-0.002237177335839802</v>
      </c>
      <c r="M14837" t="n">
        <v>0.07208241785390876</v>
      </c>
      <c r="N14837" t="n">
        <v>0.1310338711576373</v>
      </c>
      <c r="O14837" t="n">
        <v>-0.003039062564920798</v>
      </c>
      <c r="P14837" t="n">
        <v>0.1032045153869032</v>
      </c>
      <c r="Q14837" t="n">
        <v>0.1486370030508792</v>
      </c>
      <c r="R14837" t="n">
        <v>0.001248573706973385</v>
      </c>
    </row>
    <row r="14838">
      <c r="F14838" t="n">
        <v>0.09900532535263712</v>
      </c>
      <c r="G14838" t="n">
        <v>0.1429871819962727</v>
      </c>
      <c r="H14838" t="n">
        <v>-0.002218139931734367</v>
      </c>
      <c r="J14838" t="n">
        <v>0.03442446091825478</v>
      </c>
      <c r="K14838" t="n">
        <v>0.1467879249743112</v>
      </c>
      <c r="L14838" t="n">
        <v>-0.00223740103120385</v>
      </c>
      <c r="M14838" t="n">
        <v>0.072060924640687</v>
      </c>
      <c r="N14838" t="n">
        <v>0.1310427536055195</v>
      </c>
      <c r="O14838" t="n">
        <v>-0.003038758689051893</v>
      </c>
      <c r="P14838" t="n">
        <v>0.1032009889390732</v>
      </c>
      <c r="Q14838" t="n">
        <v>0.1486470787696326</v>
      </c>
      <c r="R14838" t="n">
        <v>0.001248823446688751</v>
      </c>
    </row>
    <row r="14839">
      <c r="F14839" t="n">
        <v>0.09900303906398572</v>
      </c>
      <c r="G14839" t="n">
        <v>0.1429968740712402</v>
      </c>
      <c r="H14839" t="n">
        <v>-0.002217918139920375</v>
      </c>
      <c r="J14839" t="n">
        <v>0.03443246245964585</v>
      </c>
      <c r="K14839" t="n">
        <v>0.1467978746743704</v>
      </c>
      <c r="L14839" t="n">
        <v>-0.002236729945111707</v>
      </c>
      <c r="M14839" t="n">
        <v>0.0721282647935077</v>
      </c>
      <c r="N14839" t="n">
        <v>0.1310516360534017</v>
      </c>
      <c r="O14839" t="n">
        <v>-0.003035809747663697</v>
      </c>
      <c r="P14839" t="n">
        <v>0.1031268296445696</v>
      </c>
      <c r="Q14839" t="n">
        <v>0.148657154488386</v>
      </c>
      <c r="R14839" t="n">
        <v>0.001248948316546434</v>
      </c>
    </row>
    <row r="14840">
      <c r="F14840" t="n">
        <v>0.09902899042355254</v>
      </c>
      <c r="G14840" t="n">
        <v>0.1430065661462078</v>
      </c>
      <c r="H14840" t="n">
        <v>-0.002216847062166468</v>
      </c>
      <c r="J14840" t="n">
        <v>0.03442358078328764</v>
      </c>
      <c r="K14840" t="n">
        <v>0.1468078243744297</v>
      </c>
      <c r="L14840" t="n">
        <v>-0.002237163804096577</v>
      </c>
      <c r="M14840" t="n">
        <v>0.07210677151997946</v>
      </c>
      <c r="N14840" t="n">
        <v>0.1310605185012838</v>
      </c>
      <c r="O14840" t="n">
        <v>-0.003036113358999597</v>
      </c>
      <c r="P14840" t="n">
        <v>0.1031586189296353</v>
      </c>
      <c r="Q14840" t="n">
        <v>0.1486672302071395</v>
      </c>
      <c r="R14840" t="n">
        <v>0.00125839106216314</v>
      </c>
    </row>
    <row r="14841">
      <c r="F14841" t="n">
        <v>0.09902670171482389</v>
      </c>
      <c r="G14841" t="n">
        <v>0.1430162582211753</v>
      </c>
      <c r="H14841" t="n">
        <v>-0.002217290431578901</v>
      </c>
      <c r="J14841" t="n">
        <v>0.03443158203300928</v>
      </c>
      <c r="K14841" t="n">
        <v>0.146817774074489</v>
      </c>
      <c r="L14841" t="n">
        <v>-0.002237387520476987</v>
      </c>
      <c r="M14841" t="n">
        <v>0.07210748660110322</v>
      </c>
      <c r="N14841" t="n">
        <v>0.131069400949166</v>
      </c>
      <c r="O14841" t="n">
        <v>-0.003035809747663697</v>
      </c>
      <c r="P14841" t="n">
        <v>0.1032257226022126</v>
      </c>
      <c r="Q14841" t="n">
        <v>0.148677305925893</v>
      </c>
      <c r="R14841" t="n">
        <v>0.001258768617237297</v>
      </c>
    </row>
    <row r="14842">
      <c r="F14842" t="n">
        <v>0.0990385308821877</v>
      </c>
      <c r="G14842" t="n">
        <v>0.1430259502961429</v>
      </c>
      <c r="H14842" t="n">
        <v>-0.002216847062166468</v>
      </c>
      <c r="J14842" t="n">
        <v>0.0344142588153836</v>
      </c>
      <c r="K14842" t="n">
        <v>0.1468277237745482</v>
      </c>
      <c r="L14842" t="n">
        <v>-0.002237387520476987</v>
      </c>
      <c r="M14842" t="n">
        <v>0.07206378445346898</v>
      </c>
      <c r="N14842" t="n">
        <v>0.1310782833970482</v>
      </c>
      <c r="O14842" t="n">
        <v>-0.003035809747663697</v>
      </c>
      <c r="P14842" t="n">
        <v>0.1032221941353221</v>
      </c>
      <c r="Q14842" t="n">
        <v>0.1486873816446464</v>
      </c>
      <c r="R14842" t="n">
        <v>0.001258642765545911</v>
      </c>
    </row>
    <row r="14843">
      <c r="F14843" t="n">
        <v>0.09902212135499414</v>
      </c>
      <c r="G14843" t="n">
        <v>0.1430356423711104</v>
      </c>
      <c r="H14843" t="n">
        <v>-0.002216847062166468</v>
      </c>
      <c r="J14843" t="n">
        <v>0.03443070119974345</v>
      </c>
      <c r="K14843" t="n">
        <v>0.1468376734746075</v>
      </c>
      <c r="L14843" t="n">
        <v>-0.002236940087716167</v>
      </c>
      <c r="M14843" t="n">
        <v>0.07206449933131087</v>
      </c>
      <c r="N14843" t="n">
        <v>0.1310871658449303</v>
      </c>
      <c r="O14843" t="n">
        <v>-0.003036113358999597</v>
      </c>
      <c r="P14843" t="n">
        <v>0.1031127208426765</v>
      </c>
      <c r="Q14843" t="n">
        <v>0.1486974573633998</v>
      </c>
      <c r="R14843" t="n">
        <v>0.001258768617237297</v>
      </c>
    </row>
    <row r="14844">
      <c r="F14844" t="n">
        <v>0.09903394810334853</v>
      </c>
      <c r="G14844" t="n">
        <v>0.143045334446078</v>
      </c>
      <c r="H14844" t="n">
        <v>-0.002215538341432421</v>
      </c>
      <c r="J14844" t="n">
        <v>0.03440493661752975</v>
      </c>
      <c r="K14844" t="n">
        <v>0.1468476231746667</v>
      </c>
      <c r="L14844" t="n">
        <v>-0.002237372651413368</v>
      </c>
      <c r="M14844" t="n">
        <v>0.07206521417901712</v>
      </c>
      <c r="N14844" t="n">
        <v>0.1310960482928125</v>
      </c>
      <c r="O14844" t="n">
        <v>-0.003033163139656239</v>
      </c>
      <c r="P14844" t="n">
        <v>0.103215135956978</v>
      </c>
      <c r="Q14844" t="n">
        <v>0.1487075330821533</v>
      </c>
      <c r="R14844" t="n">
        <v>0.001268470450216965</v>
      </c>
    </row>
    <row r="14845">
      <c r="F14845" t="n">
        <v>0.09898930073503778</v>
      </c>
      <c r="G14845" t="n">
        <v>0.1430550265210455</v>
      </c>
      <c r="H14845" t="n">
        <v>-0.002216203069407649</v>
      </c>
      <c r="J14845" t="n">
        <v>0.03440449607957002</v>
      </c>
      <c r="K14845" t="n">
        <v>0.146857572874726</v>
      </c>
      <c r="L14845" t="n">
        <v>-0.002237820125943651</v>
      </c>
      <c r="M14845" t="n">
        <v>0.07211034662415275</v>
      </c>
      <c r="N14845" t="n">
        <v>0.1311049307406946</v>
      </c>
      <c r="O14845" t="n">
        <v>-0.00303346648630487</v>
      </c>
      <c r="P14845" t="n">
        <v>0.1031056639533501</v>
      </c>
      <c r="Q14845" t="n">
        <v>0.1487176088009068</v>
      </c>
      <c r="R14845" t="n">
        <v>0.001268216781493794</v>
      </c>
    </row>
    <row r="14846">
      <c r="F14846" t="n">
        <v>0.09900112552396748</v>
      </c>
      <c r="G14846" t="n">
        <v>0.1430647185960131</v>
      </c>
      <c r="H14846" t="n">
        <v>-0.002215759917424164</v>
      </c>
      <c r="J14846" t="n">
        <v>0.03440405544045014</v>
      </c>
      <c r="K14846" t="n">
        <v>0.1468675225747853</v>
      </c>
      <c r="L14846" t="n">
        <v>-0.002237820125943651</v>
      </c>
      <c r="M14846" t="n">
        <v>0.07213327043983522</v>
      </c>
      <c r="N14846" t="n">
        <v>0.1311138131885768</v>
      </c>
      <c r="O14846" t="n">
        <v>-0.0030337698329535</v>
      </c>
      <c r="P14846" t="n">
        <v>0.1031374486336267</v>
      </c>
      <c r="Q14846" t="n">
        <v>0.1487276845196602</v>
      </c>
      <c r="R14846" t="n">
        <v>0.001268343615855379</v>
      </c>
    </row>
    <row r="14847">
      <c r="F14847" t="n">
        <v>0.09901294887494733</v>
      </c>
      <c r="G14847" t="n">
        <v>0.1430744106709806</v>
      </c>
      <c r="H14847" t="n">
        <v>-0.002215759917424164</v>
      </c>
      <c r="J14847" t="n">
        <v>0.03441205590587733</v>
      </c>
      <c r="K14847" t="n">
        <v>0.1468774722748445</v>
      </c>
      <c r="L14847" t="n">
        <v>-0.00223759638867851</v>
      </c>
      <c r="M14847" t="n">
        <v>0.07208956749810111</v>
      </c>
      <c r="N14847" t="n">
        <v>0.131122695636459</v>
      </c>
      <c r="O14847" t="n">
        <v>-0.0030337698329535</v>
      </c>
      <c r="P14847" t="n">
        <v>0.1030986054117214</v>
      </c>
      <c r="Q14847" t="n">
        <v>0.1487377602384136</v>
      </c>
      <c r="R14847" t="n">
        <v>0.001268343615855379</v>
      </c>
    </row>
    <row r="14848">
      <c r="F14848" t="n">
        <v>0.09902477078800875</v>
      </c>
      <c r="G14848" t="n">
        <v>0.1430841027459482</v>
      </c>
      <c r="H14848" t="n">
        <v>-0.002214656719769501</v>
      </c>
      <c r="J14848" t="n">
        <v>0.03442849734370274</v>
      </c>
      <c r="K14848" t="n">
        <v>0.1468874219749038</v>
      </c>
      <c r="L14848" t="n">
        <v>-0.002237356421805075</v>
      </c>
      <c r="M14848" t="n">
        <v>0.07206807326854425</v>
      </c>
      <c r="N14848" t="n">
        <v>0.1311315780843411</v>
      </c>
      <c r="O14848" t="n">
        <v>-0.003030818072099941</v>
      </c>
      <c r="P14848" t="n">
        <v>0.1030950755228445</v>
      </c>
      <c r="Q14848" t="n">
        <v>0.1487478359571671</v>
      </c>
      <c r="R14848" t="n">
        <v>0.001278434298328687</v>
      </c>
    </row>
    <row r="14849">
      <c r="F14849" t="n">
        <v>0.09898012225668074</v>
      </c>
      <c r="G14849" t="n">
        <v>0.1430937948209157</v>
      </c>
      <c r="H14849" t="n">
        <v>-0.002214878185441478</v>
      </c>
      <c r="J14849" t="n">
        <v>0.03441961515210311</v>
      </c>
      <c r="K14849" t="n">
        <v>0.1468973716749631</v>
      </c>
      <c r="L14849" t="n">
        <v>-0.002237803937841039</v>
      </c>
      <c r="M14849" t="n">
        <v>0.07209099706532257</v>
      </c>
      <c r="N14849" t="n">
        <v>0.1311404605322233</v>
      </c>
      <c r="O14849" t="n">
        <v>-0.003031424235714361</v>
      </c>
      <c r="P14849" t="n">
        <v>0.103197483280126</v>
      </c>
      <c r="Q14849" t="n">
        <v>0.1487579116759206</v>
      </c>
      <c r="R14849" t="n">
        <v>0.001278434298328687</v>
      </c>
    </row>
    <row r="14850">
      <c r="F14850" t="n">
        <v>0.0989919422129181</v>
      </c>
      <c r="G14850" t="n">
        <v>0.1431034868958833</v>
      </c>
      <c r="H14850" t="n">
        <v>-0.002214435254097524</v>
      </c>
      <c r="J14850" t="n">
        <v>0.0344191740212919</v>
      </c>
      <c r="K14850" t="n">
        <v>0.1469073213750223</v>
      </c>
      <c r="L14850" t="n">
        <v>-0.002238027695859022</v>
      </c>
      <c r="M14850" t="n">
        <v>0.07213613014611084</v>
      </c>
      <c r="N14850" t="n">
        <v>0.1311493429801054</v>
      </c>
      <c r="O14850" t="n">
        <v>-0.003031121153907151</v>
      </c>
      <c r="P14850" t="n">
        <v>0.1031233268447527</v>
      </c>
      <c r="Q14850" t="n">
        <v>0.148767987394674</v>
      </c>
      <c r="R14850" t="n">
        <v>0.001278306480462427</v>
      </c>
    </row>
    <row r="14851">
      <c r="F14851" t="n">
        <v>0.09901787752379188</v>
      </c>
      <c r="G14851" t="n">
        <v>0.1431131789708508</v>
      </c>
      <c r="H14851" t="n">
        <v>-0.002214435254097524</v>
      </c>
      <c r="J14851" t="n">
        <v>0.0344018507315316</v>
      </c>
      <c r="K14851" t="n">
        <v>0.1469172710750816</v>
      </c>
      <c r="L14851" t="n">
        <v>-0.002237356421805075</v>
      </c>
      <c r="M14851" t="n">
        <v>0.07209242651205935</v>
      </c>
      <c r="N14851" t="n">
        <v>0.1311582254279876</v>
      </c>
      <c r="O14851" t="n">
        <v>-0.003031121153907151</v>
      </c>
      <c r="P14851" t="n">
        <v>0.1031197953709466</v>
      </c>
      <c r="Q14851" t="n">
        <v>0.1487780631134275</v>
      </c>
      <c r="R14851" t="n">
        <v>0.001288279638246177</v>
      </c>
    </row>
    <row r="14852">
      <c r="F14852" t="n">
        <v>0.09897322812669651</v>
      </c>
      <c r="G14852" t="n">
        <v>0.1431228710458184</v>
      </c>
      <c r="H14852" t="n">
        <v>-0.002213316129530191</v>
      </c>
      <c r="J14852" t="n">
        <v>0.03441829145799533</v>
      </c>
      <c r="K14852" t="n">
        <v>0.1469272207751409</v>
      </c>
      <c r="L14852" t="n">
        <v>-0.002238233943999915</v>
      </c>
      <c r="M14852" t="n">
        <v>0.07209314119025326</v>
      </c>
      <c r="N14852" t="n">
        <v>0.1311671078758697</v>
      </c>
      <c r="O14852" t="n">
        <v>-0.003027865300705285</v>
      </c>
      <c r="P14852" t="n">
        <v>0.1031515751140951</v>
      </c>
      <c r="Q14852" t="n">
        <v>0.1487881388321809</v>
      </c>
      <c r="R14852" t="n">
        <v>0.001287893231636025</v>
      </c>
    </row>
    <row r="14853">
      <c r="F14853" t="n">
        <v>0.09901327712504243</v>
      </c>
      <c r="G14853" t="n">
        <v>0.1431325631207859</v>
      </c>
      <c r="H14853" t="n">
        <v>-0.002213537483278519</v>
      </c>
      <c r="J14853" t="n">
        <v>0.03440096814392636</v>
      </c>
      <c r="K14853" t="n">
        <v>0.1469371704752001</v>
      </c>
      <c r="L14853" t="n">
        <v>-0.002238010165361243</v>
      </c>
      <c r="M14853" t="n">
        <v>0.07213827460950242</v>
      </c>
      <c r="N14853" t="n">
        <v>0.1311759903237519</v>
      </c>
      <c r="O14853" t="n">
        <v>-0.00302877375114054</v>
      </c>
      <c r="P14853" t="n">
        <v>0.1031127311957725</v>
      </c>
      <c r="Q14853" t="n">
        <v>0.1487982145509343</v>
      </c>
      <c r="R14853" t="n">
        <v>0.001288279638246177</v>
      </c>
    </row>
    <row r="14854">
      <c r="F14854" t="n">
        <v>0.09899685935786129</v>
      </c>
      <c r="G14854" t="n">
        <v>0.1431422551957535</v>
      </c>
      <c r="H14854" t="n">
        <v>-0.002213980190775174</v>
      </c>
      <c r="J14854" t="n">
        <v>0.03441740849324446</v>
      </c>
      <c r="K14854" t="n">
        <v>0.1469471201752594</v>
      </c>
      <c r="L14854" t="n">
        <v>-0.002238233943999915</v>
      </c>
      <c r="M14854" t="n">
        <v>0.072138989370398</v>
      </c>
      <c r="N14854" t="n">
        <v>0.1311848727716341</v>
      </c>
      <c r="O14854" t="n">
        <v>-0.003028168117517036</v>
      </c>
      <c r="P14854" t="n">
        <v>0.1031445094154948</v>
      </c>
      <c r="Q14854" t="n">
        <v>0.1488082902696878</v>
      </c>
      <c r="R14854" t="n">
        <v>0.001288150836042793</v>
      </c>
    </row>
    <row r="14855">
      <c r="F14855" t="n">
        <v>0.09898044107434595</v>
      </c>
      <c r="G14855" t="n">
        <v>0.143151947270721</v>
      </c>
      <c r="H14855" t="n">
        <v>-0.002212844702471661</v>
      </c>
      <c r="J14855" t="n">
        <v>0.03440008515541379</v>
      </c>
      <c r="K14855" t="n">
        <v>0.1469570698753186</v>
      </c>
      <c r="L14855" t="n">
        <v>-0.002237786386722571</v>
      </c>
      <c r="M14855" t="n">
        <v>0.07207307551566766</v>
      </c>
      <c r="N14855" t="n">
        <v>0.1311937552195162</v>
      </c>
      <c r="O14855" t="n">
        <v>-0.00302877375114054</v>
      </c>
      <c r="P14855" t="n">
        <v>0.103176286521063</v>
      </c>
      <c r="Q14855" t="n">
        <v>0.1488183659884413</v>
      </c>
      <c r="R14855" t="n">
        <v>0.001288279638246177</v>
      </c>
    </row>
    <row r="14856">
      <c r="F14856" t="n">
        <v>0.09899225355804731</v>
      </c>
      <c r="G14856" t="n">
        <v>0.1431616393456886</v>
      </c>
      <c r="H14856" t="n">
        <v>-0.002212844702471661</v>
      </c>
      <c r="J14856" t="n">
        <v>0.03442496593640476</v>
      </c>
      <c r="K14856" t="n">
        <v>0.1469670195753779</v>
      </c>
      <c r="L14856" t="n">
        <v>-0.002237767470381887</v>
      </c>
      <c r="M14856" t="n">
        <v>0.07207379000197359</v>
      </c>
      <c r="N14856" t="n">
        <v>0.1312026376673984</v>
      </c>
      <c r="O14856" t="n">
        <v>-0.003025214072026015</v>
      </c>
      <c r="P14856" t="n">
        <v>0.103066821660226</v>
      </c>
      <c r="Q14856" t="n">
        <v>0.1488284417071947</v>
      </c>
      <c r="R14856" t="n">
        <v>0.001298133284089514</v>
      </c>
    </row>
    <row r="14857">
      <c r="F14857" t="n">
        <v>0.09900406460499689</v>
      </c>
      <c r="G14857" t="n">
        <v>0.1431713314206561</v>
      </c>
      <c r="H14857" t="n">
        <v>-0.002212623462249458</v>
      </c>
      <c r="J14857" t="n">
        <v>0.03442452405968653</v>
      </c>
      <c r="K14857" t="n">
        <v>0.1469769692754372</v>
      </c>
      <c r="L14857" t="n">
        <v>-0.002237991269508837</v>
      </c>
      <c r="M14857" t="n">
        <v>0.07214113347242054</v>
      </c>
      <c r="N14857" t="n">
        <v>0.1312115201152805</v>
      </c>
      <c r="O14857" t="n">
        <v>-0.003025214072026015</v>
      </c>
      <c r="P14857" t="n">
        <v>0.103063288092754</v>
      </c>
      <c r="Q14857" t="n">
        <v>0.1488385174259481</v>
      </c>
      <c r="R14857" t="n">
        <v>0.00129800349671858</v>
      </c>
    </row>
    <row r="14858">
      <c r="F14858" t="n">
        <v>0.09900175903468489</v>
      </c>
      <c r="G14858" t="n">
        <v>0.1431810234956237</v>
      </c>
      <c r="H14858" t="n">
        <v>-0.002212402222027256</v>
      </c>
      <c r="J14858" t="n">
        <v>0.0344240820831782</v>
      </c>
      <c r="K14858" t="n">
        <v>0.1469869189754964</v>
      </c>
      <c r="L14858" t="n">
        <v>-0.002237767470381887</v>
      </c>
      <c r="M14858" t="n">
        <v>0.07214184811288304</v>
      </c>
      <c r="N14858" t="n">
        <v>0.1312204025631627</v>
      </c>
      <c r="O14858" t="n">
        <v>-0.003026121727013122</v>
      </c>
      <c r="P14858" t="n">
        <v>0.1031303731323766</v>
      </c>
      <c r="Q14858" t="n">
        <v>0.1488485931447016</v>
      </c>
      <c r="R14858" t="n">
        <v>0.001298133284089514</v>
      </c>
    </row>
    <row r="14859">
      <c r="F14859" t="n">
        <v>0.09895710763910187</v>
      </c>
      <c r="G14859" t="n">
        <v>0.1431907155705912</v>
      </c>
      <c r="H14859" t="n">
        <v>-0.002212180981805053</v>
      </c>
      <c r="J14859" t="n">
        <v>0.03442364000699645</v>
      </c>
      <c r="K14859" t="n">
        <v>0.1469968686755557</v>
      </c>
      <c r="L14859" t="n">
        <v>-0.002237991269508837</v>
      </c>
      <c r="M14859" t="n">
        <v>0.07212035290893509</v>
      </c>
      <c r="N14859" t="n">
        <v>0.1312292850110449</v>
      </c>
      <c r="O14859" t="n">
        <v>-0.003025516623688384</v>
      </c>
      <c r="P14859" t="n">
        <v>0.1030562197415382</v>
      </c>
      <c r="Q14859" t="n">
        <v>0.1488586688634551</v>
      </c>
      <c r="R14859" t="n">
        <v>0.00129800349671858</v>
      </c>
    </row>
    <row r="14860">
      <c r="F14860" t="n">
        <v>0.0989689155295207</v>
      </c>
      <c r="G14860" t="n">
        <v>0.1432004076455588</v>
      </c>
      <c r="H14860" t="n">
        <v>-0.002211250950091749</v>
      </c>
      <c r="J14860" t="n">
        <v>0.03441475719960121</v>
      </c>
      <c r="K14860" t="n">
        <v>0.1470068183756149</v>
      </c>
      <c r="L14860" t="n">
        <v>-0.002238642464543901</v>
      </c>
      <c r="M14860" t="n">
        <v>0.07214327730350803</v>
      </c>
      <c r="N14860" t="n">
        <v>0.131238167458927</v>
      </c>
      <c r="O14860" t="n">
        <v>-0.003022561305387034</v>
      </c>
      <c r="P14860" t="n">
        <v>0.1030526849590352</v>
      </c>
      <c r="Q14860" t="n">
        <v>0.1488687445822085</v>
      </c>
      <c r="R14860" t="n">
        <v>0.001307733668883399</v>
      </c>
    </row>
    <row r="14861">
      <c r="F14861" t="n">
        <v>0.09898072198380542</v>
      </c>
      <c r="G14861" t="n">
        <v>0.1432100997205263</v>
      </c>
      <c r="H14861" t="n">
        <v>-0.002211472075186759</v>
      </c>
      <c r="J14861" t="n">
        <v>0.03441431496864143</v>
      </c>
      <c r="K14861" t="n">
        <v>0.1470167680756742</v>
      </c>
      <c r="L14861" t="n">
        <v>-0.002238418645061344</v>
      </c>
      <c r="M14861" t="n">
        <v>0.07207736198209452</v>
      </c>
      <c r="N14861" t="n">
        <v>0.1312470499068092</v>
      </c>
      <c r="O14861" t="n">
        <v>-0.003022863591746209</v>
      </c>
      <c r="P14861" t="n">
        <v>0.1031197666644062</v>
      </c>
      <c r="Q14861" t="n">
        <v>0.1488788203009619</v>
      </c>
      <c r="R14861" t="n">
        <v>0.001307733668883399</v>
      </c>
    </row>
    <row r="14862">
      <c r="F14862" t="n">
        <v>0.09895018422941826</v>
      </c>
      <c r="G14862" t="n">
        <v>0.1432197917954939</v>
      </c>
      <c r="H14862" t="n">
        <v>-0.00221102982499674</v>
      </c>
      <c r="J14862" t="n">
        <v>0.03442231318157779</v>
      </c>
      <c r="K14862" t="n">
        <v>0.1470267177757335</v>
      </c>
      <c r="L14862" t="n">
        <v>-0.002238418645061344</v>
      </c>
      <c r="M14862" t="n">
        <v>0.0720780762878574</v>
      </c>
      <c r="N14862" t="n">
        <v>0.1312559323546914</v>
      </c>
      <c r="O14862" t="n">
        <v>-0.003022561305387034</v>
      </c>
      <c r="P14862" t="n">
        <v>0.1031162303677958</v>
      </c>
      <c r="Q14862" t="n">
        <v>0.1488888960197154</v>
      </c>
      <c r="R14862" t="n">
        <v>0.00130760289551651</v>
      </c>
    </row>
    <row r="14863">
      <c r="F14863" t="n">
        <v>0.09897610253105307</v>
      </c>
      <c r="G14863" t="n">
        <v>0.1432294838704614</v>
      </c>
      <c r="H14863" t="n">
        <v>-0.002211250950091749</v>
      </c>
      <c r="J14863" t="n">
        <v>0.03441343020889842</v>
      </c>
      <c r="K14863" t="n">
        <v>0.1470366674757927</v>
      </c>
      <c r="L14863" t="n">
        <v>-0.002238418645061344</v>
      </c>
      <c r="M14863" t="n">
        <v>0.07207879056353997</v>
      </c>
      <c r="N14863" t="n">
        <v>0.1312648148025735</v>
      </c>
      <c r="O14863" t="n">
        <v>-0.003023468164464558</v>
      </c>
      <c r="P14863" t="n">
        <v>0.103112693668576</v>
      </c>
      <c r="Q14863" t="n">
        <v>0.1488989717384688</v>
      </c>
      <c r="R14863" t="n">
        <v>0.001307864442250287</v>
      </c>
    </row>
    <row r="14864">
      <c r="F14864" t="n">
        <v>0.09897379134389397</v>
      </c>
      <c r="G14864" t="n">
        <v>0.143239175945429</v>
      </c>
      <c r="H14864" t="n">
        <v>-0.002210525698284351</v>
      </c>
      <c r="J14864" t="n">
        <v>0.03442142813507117</v>
      </c>
      <c r="K14864" t="n">
        <v>0.147046617175852</v>
      </c>
      <c r="L14864" t="n">
        <v>-0.002238620892034576</v>
      </c>
      <c r="M14864" t="n">
        <v>0.07210171498064322</v>
      </c>
      <c r="N14864" t="n">
        <v>0.1312736972504557</v>
      </c>
      <c r="O14864" t="n">
        <v>-0.00302051104372502</v>
      </c>
      <c r="P14864" t="n">
        <v>0.1031444639522856</v>
      </c>
      <c r="Q14864" t="n">
        <v>0.1489090474572223</v>
      </c>
      <c r="R14864" t="n">
        <v>0.001317470132019973</v>
      </c>
    </row>
    <row r="14865">
      <c r="F14865" t="n">
        <v>0.09898559274754978</v>
      </c>
      <c r="G14865" t="n">
        <v>0.1432488680203965</v>
      </c>
      <c r="H14865" t="n">
        <v>-0.002210083681548041</v>
      </c>
      <c r="J14865" t="n">
        <v>0.03441254505283543</v>
      </c>
      <c r="K14865" t="n">
        <v>0.1470565668759113</v>
      </c>
      <c r="L14865" t="n">
        <v>-0.002238844731739809</v>
      </c>
      <c r="M14865" t="n">
        <v>0.07214684975345614</v>
      </c>
      <c r="N14865" t="n">
        <v>0.1312825796983378</v>
      </c>
      <c r="O14865" t="n">
        <v>-0.00302051104372502</v>
      </c>
      <c r="P14865" t="n">
        <v>0.1030350050023838</v>
      </c>
      <c r="Q14865" t="n">
        <v>0.1489191231759757</v>
      </c>
      <c r="R14865" t="n">
        <v>0.001317470132019973</v>
      </c>
    </row>
    <row r="14866">
      <c r="F14866" t="n">
        <v>0.09896916604963543</v>
      </c>
      <c r="G14866" t="n">
        <v>0.1432585600953641</v>
      </c>
      <c r="H14866" t="n">
        <v>-0.002210083681548041</v>
      </c>
      <c r="J14866" t="n">
        <v>0.03440366196027964</v>
      </c>
      <c r="K14866" t="n">
        <v>0.1470665165759705</v>
      </c>
      <c r="L14866" t="n">
        <v>-0.002238844731739809</v>
      </c>
      <c r="M14866" t="n">
        <v>0.07214756415319232</v>
      </c>
      <c r="N14866" t="n">
        <v>0.13129146214622</v>
      </c>
      <c r="O14866" t="n">
        <v>-0.003020813064627302</v>
      </c>
      <c r="P14866" t="n">
        <v>0.1031373878389143</v>
      </c>
      <c r="Q14866" t="n">
        <v>0.1489291988947292</v>
      </c>
      <c r="R14866" t="n">
        <v>0.001317865412587636</v>
      </c>
    </row>
    <row r="14867">
      <c r="F14867" t="n">
        <v>0.09893862574006834</v>
      </c>
      <c r="G14867" t="n">
        <v>0.1432682521703316</v>
      </c>
      <c r="H14867" t="n">
        <v>-0.002210083681548041</v>
      </c>
      <c r="J14867" t="n">
        <v>0.03440321917946802</v>
      </c>
      <c r="K14867" t="n">
        <v>0.1470764662760298</v>
      </c>
      <c r="L14867" t="n">
        <v>-0.002238620892034576</v>
      </c>
      <c r="M14867" t="n">
        <v>0.07212606813707564</v>
      </c>
      <c r="N14867" t="n">
        <v>0.1313003445941022</v>
      </c>
      <c r="O14867" t="n">
        <v>-0.003017251162758396</v>
      </c>
      <c r="P14867" t="n">
        <v>0.1030985428580141</v>
      </c>
      <c r="Q14867" t="n">
        <v>0.1489392746134826</v>
      </c>
      <c r="R14867" t="n">
        <v>0.001317470132019973</v>
      </c>
    </row>
    <row r="14868">
      <c r="F14868" t="n">
        <v>0.09897864973436477</v>
      </c>
      <c r="G14868" t="n">
        <v>0.1432779442452992</v>
      </c>
      <c r="H14868" t="n">
        <v>-0.002208900430472167</v>
      </c>
      <c r="J14868" t="n">
        <v>0.03440277630005302</v>
      </c>
      <c r="K14868" t="n">
        <v>0.147086415976089</v>
      </c>
      <c r="L14868" t="n">
        <v>-0.002238821806952152</v>
      </c>
      <c r="M14868" t="n">
        <v>0.07208236149085009</v>
      </c>
      <c r="N14868" t="n">
        <v>0.1313092270419843</v>
      </c>
      <c r="O14868" t="n">
        <v>-0.003017251162758396</v>
      </c>
      <c r="P14868" t="n">
        <v>0.1030950041550556</v>
      </c>
      <c r="Q14868" t="n">
        <v>0.1489493503322361</v>
      </c>
      <c r="R14868" t="n">
        <v>0.001327345611251663</v>
      </c>
    </row>
    <row r="14869">
      <c r="F14869" t="n">
        <v>0.09896222081327349</v>
      </c>
      <c r="G14869" t="n">
        <v>0.1432876363202667</v>
      </c>
      <c r="H14869" t="n">
        <v>-0.00220867954042912</v>
      </c>
      <c r="J14869" t="n">
        <v>0.03441077355548353</v>
      </c>
      <c r="K14869" t="n">
        <v>0.1470963656761483</v>
      </c>
      <c r="L14869" t="n">
        <v>-0.002238597947157436</v>
      </c>
      <c r="M14869" t="n">
        <v>0.0721274966433349</v>
      </c>
      <c r="N14869" t="n">
        <v>0.1313181094898665</v>
      </c>
      <c r="O14869" t="n">
        <v>-0.003017251162758396</v>
      </c>
      <c r="P14869" t="n">
        <v>0.1030561594372671</v>
      </c>
      <c r="Q14869" t="n">
        <v>0.1489594260509895</v>
      </c>
      <c r="R14869" t="n">
        <v>0.001327478359087571</v>
      </c>
    </row>
    <row r="14870">
      <c r="F14870" t="n">
        <v>0.09897401619727328</v>
      </c>
      <c r="G14870" t="n">
        <v>0.1432973283952343</v>
      </c>
      <c r="H14870" t="n">
        <v>-0.002208900430472167</v>
      </c>
      <c r="J14870" t="n">
        <v>0.03439345005685497</v>
      </c>
      <c r="K14870" t="n">
        <v>0.1471063153762076</v>
      </c>
      <c r="L14870" t="n">
        <v>-0.00223837408736272</v>
      </c>
      <c r="M14870" t="n">
        <v>0.07208378965131382</v>
      </c>
      <c r="N14870" t="n">
        <v>0.1313269919377487</v>
      </c>
      <c r="O14870" t="n">
        <v>-0.003017552918050201</v>
      </c>
      <c r="P14870" t="n">
        <v>0.1030526202910715</v>
      </c>
      <c r="Q14870" t="n">
        <v>0.148969501769743</v>
      </c>
      <c r="R14870" t="n">
        <v>0.001327478359087571</v>
      </c>
    </row>
    <row r="14871">
      <c r="F14871" t="n">
        <v>0.0989716979712125</v>
      </c>
      <c r="G14871" t="n">
        <v>0.1433070204702018</v>
      </c>
      <c r="H14871" t="n">
        <v>-0.002207921981061262</v>
      </c>
      <c r="J14871" t="n">
        <v>0.03439300692664733</v>
      </c>
      <c r="K14871" t="n">
        <v>0.1471162650762669</v>
      </c>
      <c r="L14871" t="n">
        <v>-0.002238821806952152</v>
      </c>
      <c r="M14871" t="n">
        <v>0.07215113570076609</v>
      </c>
      <c r="N14871" t="n">
        <v>0.1313358743856308</v>
      </c>
      <c r="O14871" t="n">
        <v>-0.003017251162758396</v>
      </c>
      <c r="P14871" t="n">
        <v>0.1030490807472704</v>
      </c>
      <c r="Q14871" t="n">
        <v>0.1489795774884964</v>
      </c>
      <c r="R14871" t="n">
        <v>0.001337496785585977</v>
      </c>
    </row>
    <row r="14872">
      <c r="F14872" t="n">
        <v>0.09892704294441787</v>
      </c>
      <c r="G14872" t="n">
        <v>0.1433167125451694</v>
      </c>
      <c r="H14872" t="n">
        <v>-0.002208142751182356</v>
      </c>
      <c r="J14872" t="n">
        <v>0.03439256369831284</v>
      </c>
      <c r="K14872" t="n">
        <v>0.1471262147763261</v>
      </c>
      <c r="L14872" t="n">
        <v>-0.002238797507459994</v>
      </c>
      <c r="M14872" t="n">
        <v>0.07208521769154946</v>
      </c>
      <c r="N14872" t="n">
        <v>0.131344756833513</v>
      </c>
      <c r="O14872" t="n">
        <v>-0.003015498257616532</v>
      </c>
      <c r="P14872" t="n">
        <v>0.1031161499146457</v>
      </c>
      <c r="Q14872" t="n">
        <v>0.1489896532072499</v>
      </c>
      <c r="R14872" t="n">
        <v>0.001337229312976121</v>
      </c>
    </row>
    <row r="14873">
      <c r="F14873" t="n">
        <v>0.09895294689449338</v>
      </c>
      <c r="G14873" t="n">
        <v>0.1433264046201369</v>
      </c>
      <c r="H14873" t="n">
        <v>-0.002207921981061262</v>
      </c>
      <c r="J14873" t="n">
        <v>0.03440056042801093</v>
      </c>
      <c r="K14873" t="n">
        <v>0.1471361644763854</v>
      </c>
      <c r="L14873" t="n">
        <v>-0.002238573627709248</v>
      </c>
      <c r="M14873" t="n">
        <v>0.07208593166658905</v>
      </c>
      <c r="N14873" t="n">
        <v>0.1313536392813951</v>
      </c>
      <c r="O14873" t="n">
        <v>-0.003015196768088675</v>
      </c>
      <c r="P14873" t="n">
        <v>0.1030773046693809</v>
      </c>
      <c r="Q14873" t="n">
        <v>0.1489997289260033</v>
      </c>
      <c r="R14873" t="n">
        <v>0.001337630521890905</v>
      </c>
    </row>
    <row r="14874">
      <c r="F14874" t="n">
        <v>0.09896473746687159</v>
      </c>
      <c r="G14874" t="n">
        <v>0.1433360966951045</v>
      </c>
      <c r="H14874" t="n">
        <v>-0.002207480440819074</v>
      </c>
      <c r="J14874" t="n">
        <v>0.03441699698281772</v>
      </c>
      <c r="K14874" t="n">
        <v>0.1471461141764446</v>
      </c>
      <c r="L14874" t="n">
        <v>-0.002238573627709248</v>
      </c>
      <c r="M14874" t="n">
        <v>0.07210885649723006</v>
      </c>
      <c r="N14874" t="n">
        <v>0.1313625217292773</v>
      </c>
      <c r="O14874" t="n">
        <v>-0.003015498257616532</v>
      </c>
      <c r="P14874" t="n">
        <v>0.1030031558904658</v>
      </c>
      <c r="Q14874" t="n">
        <v>0.1490098046447568</v>
      </c>
      <c r="R14874" t="n">
        <v>0.001337363049281049</v>
      </c>
    </row>
    <row r="14875">
      <c r="F14875" t="n">
        <v>0.09892008161690538</v>
      </c>
      <c r="G14875" t="n">
        <v>0.143345788770072</v>
      </c>
      <c r="H14875" t="n">
        <v>-0.002207480440819074</v>
      </c>
      <c r="J14875" t="n">
        <v>0.0343912334257148</v>
      </c>
      <c r="K14875" t="n">
        <v>0.1471560638765039</v>
      </c>
      <c r="L14875" t="n">
        <v>-0.002239245266961486</v>
      </c>
      <c r="M14875" t="n">
        <v>0.07215399239767131</v>
      </c>
      <c r="N14875" t="n">
        <v>0.1313714041771595</v>
      </c>
      <c r="O14875" t="n">
        <v>-0.003014895278560819</v>
      </c>
      <c r="P14875" t="n">
        <v>0.1030702221002824</v>
      </c>
      <c r="Q14875" t="n">
        <v>0.1490198803635102</v>
      </c>
      <c r="R14875" t="n">
        <v>0.001337363049281049</v>
      </c>
    </row>
    <row r="14876">
      <c r="F14876" t="n">
        <v>0.09893187024936415</v>
      </c>
      <c r="G14876" t="n">
        <v>0.1433554808450396</v>
      </c>
      <c r="H14876" t="n">
        <v>-0.002206486037028081</v>
      </c>
      <c r="J14876" t="n">
        <v>0.03441610957495819</v>
      </c>
      <c r="K14876" t="n">
        <v>0.1471660135765632</v>
      </c>
      <c r="L14876" t="n">
        <v>-0.002239443529780071</v>
      </c>
      <c r="M14876" t="n">
        <v>0.07215470649676164</v>
      </c>
      <c r="N14876" t="n">
        <v>0.1313802866250416</v>
      </c>
      <c r="O14876" t="n">
        <v>-0.003012838552707921</v>
      </c>
      <c r="P14876" t="n">
        <v>0.1031019833613178</v>
      </c>
      <c r="Q14876" t="n">
        <v>0.1490299560822637</v>
      </c>
      <c r="R14876" t="n">
        <v>0.001347121216957911</v>
      </c>
    </row>
    <row r="14877">
      <c r="F14877" t="n">
        <v>0.09895776823012081</v>
      </c>
      <c r="G14877" t="n">
        <v>0.1433651729200071</v>
      </c>
      <c r="H14877" t="n">
        <v>-0.002206706685631784</v>
      </c>
      <c r="J14877" t="n">
        <v>0.03439034608882068</v>
      </c>
      <c r="K14877" t="n">
        <v>0.1471759632766224</v>
      </c>
      <c r="L14877" t="n">
        <v>-0.002239443529780071</v>
      </c>
      <c r="M14877" t="n">
        <v>0.07215542056580337</v>
      </c>
      <c r="N14877" t="n">
        <v>0.1313891690729238</v>
      </c>
      <c r="O14877" t="n">
        <v>-0.003011934881876275</v>
      </c>
      <c r="P14877" t="n">
        <v>0.1030984407365308</v>
      </c>
      <c r="Q14877" t="n">
        <v>0.1490400318010171</v>
      </c>
      <c r="R14877" t="n">
        <v>0.001347525393740677</v>
      </c>
    </row>
    <row r="14878">
      <c r="F14878" t="n">
        <v>0.09892722211241359</v>
      </c>
      <c r="G14878" t="n">
        <v>0.1433748649949747</v>
      </c>
      <c r="H14878" t="n">
        <v>-0.002206706685631784</v>
      </c>
      <c r="J14878" t="n">
        <v>0.03440678194259664</v>
      </c>
      <c r="K14878" t="n">
        <v>0.1471859129766817</v>
      </c>
      <c r="L14878" t="n">
        <v>-0.002238995730633945</v>
      </c>
      <c r="M14878" t="n">
        <v>0.0721561346047995</v>
      </c>
      <c r="N14878" t="n">
        <v>0.1313980515208059</v>
      </c>
      <c r="O14878" t="n">
        <v>-0.003011934881876275</v>
      </c>
      <c r="P14878" t="n">
        <v>0.1029889904305453</v>
      </c>
      <c r="Q14878" t="n">
        <v>0.1490501075197705</v>
      </c>
      <c r="R14878" t="n">
        <v>0.001347525393740677</v>
      </c>
    </row>
    <row r="14879">
      <c r="F14879" t="n">
        <v>0.0989107862732817</v>
      </c>
      <c r="G14879" t="n">
        <v>0.1433845570699422</v>
      </c>
      <c r="H14879" t="n">
        <v>-0.002206706685631784</v>
      </c>
      <c r="J14879" t="n">
        <v>0.03441477773166467</v>
      </c>
      <c r="K14879" t="n">
        <v>0.147195862676741</v>
      </c>
      <c r="L14879" t="n">
        <v>-0.002238771831060881</v>
      </c>
      <c r="M14879" t="n">
        <v>0.07211242612852711</v>
      </c>
      <c r="N14879" t="n">
        <v>0.1314069339686881</v>
      </c>
      <c r="O14879" t="n">
        <v>-0.003012838552707921</v>
      </c>
      <c r="P14879" t="n">
        <v>0.1029854480825081</v>
      </c>
      <c r="Q14879" t="n">
        <v>0.149060183238524</v>
      </c>
      <c r="R14879" t="n">
        <v>0.001347255942552167</v>
      </c>
    </row>
    <row r="14880">
      <c r="F14880" t="n">
        <v>0.09890846001568435</v>
      </c>
      <c r="G14880" t="n">
        <v>0.1433942491449098</v>
      </c>
      <c r="H14880" t="n">
        <v>-0.002205475448304229</v>
      </c>
      <c r="J14880" t="n">
        <v>0.03438901435306961</v>
      </c>
      <c r="K14880" t="n">
        <v>0.1472058123768002</v>
      </c>
      <c r="L14880" t="n">
        <v>-0.002238968694814807</v>
      </c>
      <c r="M14880" t="n">
        <v>0.07211313996467342</v>
      </c>
      <c r="N14880" t="n">
        <v>0.1314158164165702</v>
      </c>
      <c r="O14880" t="n">
        <v>-0.003009876357500436</v>
      </c>
      <c r="P14880" t="n">
        <v>0.1030525087839015</v>
      </c>
      <c r="Q14880" t="n">
        <v>0.1490702589572775</v>
      </c>
      <c r="R14880" t="n">
        <v>0.00135715701866345</v>
      </c>
    </row>
    <row r="14881">
      <c r="F14881" t="n">
        <v>0.09893435249393845</v>
      </c>
      <c r="G14881" t="n">
        <v>0.1434039412198773</v>
      </c>
      <c r="H14881" t="n">
        <v>-0.002205254922811947</v>
      </c>
      <c r="J14881" t="n">
        <v>0.03438857024684328</v>
      </c>
      <c r="K14881" t="n">
        <v>0.1472157620768595</v>
      </c>
      <c r="L14881" t="n">
        <v>-0.002239416533337622</v>
      </c>
      <c r="M14881" t="n">
        <v>0.07213606515616586</v>
      </c>
      <c r="N14881" t="n">
        <v>0.1314246988644524</v>
      </c>
      <c r="O14881" t="n">
        <v>-0.003010177315040432</v>
      </c>
      <c r="P14881" t="n">
        <v>0.102978362211108</v>
      </c>
      <c r="Q14881" t="n">
        <v>0.1490803346760309</v>
      </c>
      <c r="R14881" t="n">
        <v>0.001357021302961583</v>
      </c>
    </row>
    <row r="14882">
      <c r="F14882" t="n">
        <v>0.09893202383492783</v>
      </c>
      <c r="G14882" t="n">
        <v>0.1434136332948449</v>
      </c>
      <c r="H14882" t="n">
        <v>-0.002205034397319666</v>
      </c>
      <c r="J14882" t="n">
        <v>0.03441344501336681</v>
      </c>
      <c r="K14882" t="n">
        <v>0.1472257117769187</v>
      </c>
      <c r="L14882" t="n">
        <v>-0.002239416533337622</v>
      </c>
      <c r="M14882" t="n">
        <v>0.07213677900363086</v>
      </c>
      <c r="N14882" t="n">
        <v>0.1314335813123346</v>
      </c>
      <c r="O14882" t="n">
        <v>-0.003009876357500436</v>
      </c>
      <c r="P14882" t="n">
        <v>0.1030807217248963</v>
      </c>
      <c r="Q14882" t="n">
        <v>0.1490904103947844</v>
      </c>
      <c r="R14882" t="n">
        <v>0.001357292734365316</v>
      </c>
    </row>
    <row r="14883">
      <c r="F14883" t="n">
        <v>0.09894380359450436</v>
      </c>
      <c r="G14883" t="n">
        <v>0.1434233253698124</v>
      </c>
      <c r="H14883" t="n">
        <v>-0.002205475448304229</v>
      </c>
      <c r="J14883" t="n">
        <v>0.03438768174362666</v>
      </c>
      <c r="K14883" t="n">
        <v>0.147235661476978</v>
      </c>
      <c r="L14883" t="n">
        <v>-0.002239416533337622</v>
      </c>
      <c r="M14883" t="n">
        <v>0.07211528129293843</v>
      </c>
      <c r="N14883" t="n">
        <v>0.1314424637602167</v>
      </c>
      <c r="O14883" t="n">
        <v>-0.003010177315040432</v>
      </c>
      <c r="P14883" t="n">
        <v>0.1030771767493735</v>
      </c>
      <c r="Q14883" t="n">
        <v>0.1491004861135378</v>
      </c>
      <c r="R14883" t="n">
        <v>0.001357428450067182</v>
      </c>
    </row>
    <row r="14884">
      <c r="F14884" t="n">
        <v>0.09892736361452201</v>
      </c>
      <c r="G14884" t="n">
        <v>0.14343301744478</v>
      </c>
      <c r="H14884" t="n">
        <v>-0.002203787481579566</v>
      </c>
      <c r="J14884" t="n">
        <v>0.03438723734686971</v>
      </c>
      <c r="K14884" t="n">
        <v>0.1472456111770373</v>
      </c>
      <c r="L14884" t="n">
        <v>-0.002239612093999253</v>
      </c>
      <c r="M14884" t="n">
        <v>0.07211599500897853</v>
      </c>
      <c r="N14884" t="n">
        <v>0.1314513462080989</v>
      </c>
      <c r="O14884" t="n">
        <v>-0.003007213854430208</v>
      </c>
      <c r="P14884" t="n">
        <v>0.1030030307780778</v>
      </c>
      <c r="Q14884" t="n">
        <v>0.1491105618322913</v>
      </c>
      <c r="R14884" t="n">
        <v>0.00136706625737742</v>
      </c>
    </row>
    <row r="14885">
      <c r="F14885" t="n">
        <v>0.09891092313378883</v>
      </c>
      <c r="G14885" t="n">
        <v>0.1434427095197475</v>
      </c>
      <c r="H14885" t="n">
        <v>-0.002204448683944277</v>
      </c>
      <c r="J14885" t="n">
        <v>0.03440367189997788</v>
      </c>
      <c r="K14885" t="n">
        <v>0.1472555608770965</v>
      </c>
      <c r="L14885" t="n">
        <v>-0.002239612093999253</v>
      </c>
      <c r="M14885" t="n">
        <v>0.07209449702412984</v>
      </c>
      <c r="N14885" t="n">
        <v>0.1314602286559811</v>
      </c>
      <c r="O14885" t="n">
        <v>-0.003006612471797585</v>
      </c>
      <c r="P14885" t="n">
        <v>0.10299948573295</v>
      </c>
      <c r="Q14885" t="n">
        <v>0.1491206375510447</v>
      </c>
      <c r="R14885" t="n">
        <v>0.001367339670628895</v>
      </c>
    </row>
    <row r="14886">
      <c r="F14886" t="n">
        <v>0.09889448215291979</v>
      </c>
      <c r="G14886" t="n">
        <v>0.1434524015947151</v>
      </c>
      <c r="H14886" t="n">
        <v>-0.00220422828315604</v>
      </c>
      <c r="J14886" t="n">
        <v>0.03439478774241604</v>
      </c>
      <c r="K14886" t="n">
        <v>0.1472655105771558</v>
      </c>
      <c r="L14886" t="n">
        <v>-0.002239388155183734</v>
      </c>
      <c r="M14886" t="n">
        <v>0.0720952106087687</v>
      </c>
      <c r="N14886" t="n">
        <v>0.1314691111038632</v>
      </c>
      <c r="O14886" t="n">
        <v>-0.003006612471797585</v>
      </c>
      <c r="P14886" t="n">
        <v>0.1030312398935536</v>
      </c>
      <c r="Q14886" t="n">
        <v>0.1491307132697982</v>
      </c>
      <c r="R14886" t="n">
        <v>0.001367202964003158</v>
      </c>
    </row>
    <row r="14887">
      <c r="F14887" t="n">
        <v>0.0988921491259627</v>
      </c>
      <c r="G14887" t="n">
        <v>0.1434620936696826</v>
      </c>
      <c r="H14887" t="n">
        <v>-0.002203787481579566</v>
      </c>
      <c r="J14887" t="n">
        <v>0.03439434301170537</v>
      </c>
      <c r="K14887" t="n">
        <v>0.1472754602772151</v>
      </c>
      <c r="L14887" t="n">
        <v>-0.002239164216368216</v>
      </c>
      <c r="M14887" t="n">
        <v>0.07214034779059247</v>
      </c>
      <c r="N14887" t="n">
        <v>0.1314779935517454</v>
      </c>
      <c r="O14887" t="n">
        <v>-0.003007514545746519</v>
      </c>
      <c r="P14887" t="n">
        <v>0.1029570952389716</v>
      </c>
      <c r="Q14887" t="n">
        <v>0.1491407889885516</v>
      </c>
      <c r="R14887" t="n">
        <v>0.00136706625737742</v>
      </c>
    </row>
    <row r="14888">
      <c r="F14888" t="n">
        <v>0.09890392335326453</v>
      </c>
      <c r="G14888" t="n">
        <v>0.1434717857446502</v>
      </c>
      <c r="H14888" t="n">
        <v>-0.002202524655278712</v>
      </c>
      <c r="J14888" t="n">
        <v>0.03439389818472484</v>
      </c>
      <c r="K14888" t="n">
        <v>0.1472854099772743</v>
      </c>
      <c r="L14888" t="n">
        <v>-0.002239582351353429</v>
      </c>
      <c r="M14888" t="n">
        <v>0.07216327334288986</v>
      </c>
      <c r="N14888" t="n">
        <v>0.1314868759996275</v>
      </c>
      <c r="O14888" t="n">
        <v>-0.003003948971139809</v>
      </c>
      <c r="P14888" t="n">
        <v>0.1030241471550847</v>
      </c>
      <c r="Q14888" t="n">
        <v>0.1491508647073051</v>
      </c>
      <c r="R14888" t="n">
        <v>0.001376845940092774</v>
      </c>
    </row>
    <row r="14889">
      <c r="F14889" t="n">
        <v>0.09890158816161088</v>
      </c>
      <c r="G14889" t="n">
        <v>0.1434814778196177</v>
      </c>
      <c r="H14889" t="n">
        <v>-0.002203185478757644</v>
      </c>
      <c r="J14889" t="n">
        <v>0.03440189260691733</v>
      </c>
      <c r="K14889" t="n">
        <v>0.1472953596773336</v>
      </c>
      <c r="L14889" t="n">
        <v>-0.002239582351353429</v>
      </c>
      <c r="M14889" t="n">
        <v>0.07216398705157592</v>
      </c>
      <c r="N14889" t="n">
        <v>0.1314957584475097</v>
      </c>
      <c r="O14889" t="n">
        <v>-0.003004249396079417</v>
      </c>
      <c r="P14889" t="n">
        <v>0.1029853016756589</v>
      </c>
      <c r="Q14889" t="n">
        <v>0.1491609404260585</v>
      </c>
      <c r="R14889" t="n">
        <v>0.00137698363845662</v>
      </c>
    </row>
    <row r="14890">
      <c r="F14890" t="n">
        <v>0.09891335975763482</v>
      </c>
      <c r="G14890" t="n">
        <v>0.1434911698945853</v>
      </c>
      <c r="H14890" t="n">
        <v>-0.002202965204264666</v>
      </c>
      <c r="J14890" t="n">
        <v>0.03439300824242097</v>
      </c>
      <c r="K14890" t="n">
        <v>0.1473053093773929</v>
      </c>
      <c r="L14890" t="n">
        <v>-0.002239358393118293</v>
      </c>
      <c r="M14890" t="n">
        <v>0.07212027667491624</v>
      </c>
      <c r="N14890" t="n">
        <v>0.1315046408953918</v>
      </c>
      <c r="O14890" t="n">
        <v>-0.003004850245958633</v>
      </c>
      <c r="P14890" t="n">
        <v>0.1029464565197739</v>
      </c>
      <c r="Q14890" t="n">
        <v>0.149171016144812</v>
      </c>
      <c r="R14890" t="n">
        <v>0.001376845940092774</v>
      </c>
    </row>
    <row r="14891">
      <c r="F14891" t="n">
        <v>0.0988828073638725</v>
      </c>
      <c r="G14891" t="n">
        <v>0.1435008619695528</v>
      </c>
      <c r="H14891" t="n">
        <v>-0.002202965204264666</v>
      </c>
      <c r="J14891" t="n">
        <v>0.03440100238364371</v>
      </c>
      <c r="K14891" t="n">
        <v>0.1473152590774521</v>
      </c>
      <c r="L14891" t="n">
        <v>-0.002239582351353429</v>
      </c>
      <c r="M14891" t="n">
        <v>0.0721432022799007</v>
      </c>
      <c r="N14891" t="n">
        <v>0.131513523343274</v>
      </c>
      <c r="O14891" t="n">
        <v>-0.003003948971139809</v>
      </c>
      <c r="P14891" t="n">
        <v>0.1030135051503649</v>
      </c>
      <c r="Q14891" t="n">
        <v>0.1491810918635654</v>
      </c>
      <c r="R14891" t="n">
        <v>0.001386770450749399</v>
      </c>
    </row>
    <row r="14892">
      <c r="F14892" t="n">
        <v>0.09892279136747312</v>
      </c>
      <c r="G14892" t="n">
        <v>0.1435105540445204</v>
      </c>
      <c r="H14892" t="n">
        <v>-0.002201245932491734</v>
      </c>
      <c r="J14892" t="n">
        <v>0.03439211791643786</v>
      </c>
      <c r="K14892" t="n">
        <v>0.1473252087775114</v>
      </c>
      <c r="L14892" t="n">
        <v>-0.002239775199982228</v>
      </c>
      <c r="M14892" t="n">
        <v>0.07209949148648437</v>
      </c>
      <c r="N14892" t="n">
        <v>0.1315224057911562</v>
      </c>
      <c r="O14892" t="n">
        <v>-0.00300128394157923</v>
      </c>
      <c r="P14892" t="n">
        <v>0.1029393621134868</v>
      </c>
      <c r="Q14892" t="n">
        <v>0.1491911675823188</v>
      </c>
      <c r="R14892" t="n">
        <v>0.001387047832577732</v>
      </c>
    </row>
    <row r="14893">
      <c r="F14893" t="n">
        <v>0.09889223774627026</v>
      </c>
      <c r="G14893" t="n">
        <v>0.1435202461194879</v>
      </c>
      <c r="H14893" t="n">
        <v>-0.002201245932491734</v>
      </c>
      <c r="J14893" t="n">
        <v>0.03438323344259726</v>
      </c>
      <c r="K14893" t="n">
        <v>0.1473351584775706</v>
      </c>
      <c r="L14893" t="n">
        <v>-0.00223955122246223</v>
      </c>
      <c r="M14893" t="n">
        <v>0.07214462934453181</v>
      </c>
      <c r="N14893" t="n">
        <v>0.1315312882390383</v>
      </c>
      <c r="O14893" t="n">
        <v>-0.003001884258399228</v>
      </c>
      <c r="P14893" t="n">
        <v>0.1029358143341577</v>
      </c>
      <c r="Q14893" t="n">
        <v>0.1492012433010723</v>
      </c>
      <c r="R14893" t="n">
        <v>0.001386909141663565</v>
      </c>
    </row>
    <row r="14894">
      <c r="F14894" t="n">
        <v>0.09890400454932693</v>
      </c>
      <c r="G14894" t="n">
        <v>0.1435299381944555</v>
      </c>
      <c r="H14894" t="n">
        <v>-0.002201466079099644</v>
      </c>
      <c r="J14894" t="n">
        <v>0.03438278808498811</v>
      </c>
      <c r="K14894" t="n">
        <v>0.1473451081776299</v>
      </c>
      <c r="L14894" t="n">
        <v>-0.002239999177502226</v>
      </c>
      <c r="M14894" t="n">
        <v>0.07216755514490367</v>
      </c>
      <c r="N14894" t="n">
        <v>0.1315401706869205</v>
      </c>
      <c r="O14894" t="n">
        <v>-0.003001584099989229</v>
      </c>
      <c r="P14894" t="n">
        <v>0.1030028596841177</v>
      </c>
      <c r="Q14894" t="n">
        <v>0.1492113190198258</v>
      </c>
      <c r="R14894" t="n">
        <v>0.001387047832577732</v>
      </c>
    </row>
    <row r="14895">
      <c r="F14895" t="n">
        <v>0.0988734501705652</v>
      </c>
      <c r="G14895" t="n">
        <v>0.143539630269423</v>
      </c>
      <c r="H14895" t="n">
        <v>-0.002201466079099644</v>
      </c>
      <c r="J14895" t="n">
        <v>0.03438234263193536</v>
      </c>
      <c r="K14895" t="n">
        <v>0.1473550578776892</v>
      </c>
      <c r="L14895" t="n">
        <v>-0.002240223155022225</v>
      </c>
      <c r="M14895" t="n">
        <v>0.07216826867356907</v>
      </c>
      <c r="N14895" t="n">
        <v>0.1315490531348027</v>
      </c>
      <c r="O14895" t="n">
        <v>-0.00299921716770316</v>
      </c>
      <c r="P14895" t="n">
        <v>0.1029993104290362</v>
      </c>
      <c r="Q14895" t="n">
        <v>0.1492213947385792</v>
      </c>
      <c r="R14895" t="n">
        <v>0.001386770450749399</v>
      </c>
    </row>
    <row r="14896">
      <c r="F14896" t="n">
        <v>0.09891342751101667</v>
      </c>
      <c r="G14896" t="n">
        <v>0.1435493223443906</v>
      </c>
      <c r="H14896" t="n">
        <v>-0.002200391361562147</v>
      </c>
      <c r="J14896" t="n">
        <v>0.03439877515077917</v>
      </c>
      <c r="K14896" t="n">
        <v>0.1473650075777484</v>
      </c>
      <c r="L14896" t="n">
        <v>-0.002240414691806752</v>
      </c>
      <c r="M14896" t="n">
        <v>0.07212455726078912</v>
      </c>
      <c r="N14896" t="n">
        <v>0.1315579355826848</v>
      </c>
      <c r="O14896" t="n">
        <v>-0.002999517059430758</v>
      </c>
      <c r="P14896" t="n">
        <v>0.1029604647453481</v>
      </c>
      <c r="Q14896" t="n">
        <v>0.1492314704573326</v>
      </c>
      <c r="R14896" t="n">
        <v>0.0013968427467608</v>
      </c>
    </row>
    <row r="14897">
      <c r="F14897" t="n">
        <v>0.09888287190857159</v>
      </c>
      <c r="G14897" t="n">
        <v>0.1435590144193581</v>
      </c>
      <c r="H14897" t="n">
        <v>-0.002200391361562147</v>
      </c>
      <c r="J14897" t="n">
        <v>0.03438989042900879</v>
      </c>
      <c r="K14897" t="n">
        <v>0.1473749572778077</v>
      </c>
      <c r="L14897" t="n">
        <v>-0.002240190695136905</v>
      </c>
      <c r="M14897" t="n">
        <v>0.07216969564092313</v>
      </c>
      <c r="N14897" t="n">
        <v>0.131566818030567</v>
      </c>
      <c r="O14897" t="n">
        <v>-0.00299921716770316</v>
      </c>
      <c r="P14897" t="n">
        <v>0.1029569150815894</v>
      </c>
      <c r="Q14897" t="n">
        <v>0.1492415461760861</v>
      </c>
      <c r="R14897" t="n">
        <v>0.001396703062486124</v>
      </c>
    </row>
    <row r="14898">
      <c r="F14898" t="n">
        <v>0.09886642216136254</v>
      </c>
      <c r="G14898" t="n">
        <v>0.1435687064943257</v>
      </c>
      <c r="H14898" t="n">
        <v>-0.00220061137869659</v>
      </c>
      <c r="J14898" t="n">
        <v>0.03438100570128248</v>
      </c>
      <c r="K14898" t="n">
        <v>0.147384906977867</v>
      </c>
      <c r="L14898" t="n">
        <v>-0.002240414691806752</v>
      </c>
      <c r="M14898" t="n">
        <v>0.07210377128445272</v>
      </c>
      <c r="N14898" t="n">
        <v>0.1315757004784492</v>
      </c>
      <c r="O14898" t="n">
        <v>-0.002999517059430758</v>
      </c>
      <c r="P14898" t="n">
        <v>0.102918069700474</v>
      </c>
      <c r="Q14898" t="n">
        <v>0.1492516218948396</v>
      </c>
      <c r="R14898" t="n">
        <v>0.001396703062486124</v>
      </c>
    </row>
    <row r="14899">
      <c r="F14899" t="n">
        <v>0.09886407756684334</v>
      </c>
      <c r="G14899" t="n">
        <v>0.1435783985692932</v>
      </c>
      <c r="H14899" t="n">
        <v>-0.002198640853757928</v>
      </c>
      <c r="J14899" t="n">
        <v>0.0343889987674989</v>
      </c>
      <c r="K14899" t="n">
        <v>0.1473948566779262</v>
      </c>
      <c r="L14899" t="n">
        <v>-0.002240190695136905</v>
      </c>
      <c r="M14899" t="n">
        <v>0.07210448447918283</v>
      </c>
      <c r="N14899" t="n">
        <v>0.1315845829263313</v>
      </c>
      <c r="O14899" t="n">
        <v>-0.002998617384247965</v>
      </c>
      <c r="P14899" t="n">
        <v>0.1029498146121337</v>
      </c>
      <c r="Q14899" t="n">
        <v>0.149261697613593</v>
      </c>
      <c r="R14899" t="n">
        <v>0.0013968427467608</v>
      </c>
    </row>
    <row r="14900">
      <c r="F14900" t="n">
        <v>0.09886173201047338</v>
      </c>
      <c r="G14900" t="n">
        <v>0.1435880906442608</v>
      </c>
      <c r="H14900" t="n">
        <v>-0.002199300511979878</v>
      </c>
      <c r="J14900" t="n">
        <v>0.03439699164966048</v>
      </c>
      <c r="K14900" t="n">
        <v>0.1474048063779855</v>
      </c>
      <c r="L14900" t="n">
        <v>-0.00224038085988927</v>
      </c>
      <c r="M14900" t="n">
        <v>0.07217183586705583</v>
      </c>
      <c r="N14900" t="n">
        <v>0.1315934653742135</v>
      </c>
      <c r="O14900" t="n">
        <v>-0.002995949300278123</v>
      </c>
      <c r="P14900" t="n">
        <v>0.1029109691812968</v>
      </c>
      <c r="Q14900" t="n">
        <v>0.1492717733323465</v>
      </c>
      <c r="R14900" t="n">
        <v>0.001406643755067494</v>
      </c>
    </row>
    <row r="14901">
      <c r="F14901" t="n">
        <v>0.09890170102280293</v>
      </c>
      <c r="G14901" t="n">
        <v>0.1435977827192284</v>
      </c>
      <c r="H14901" t="n">
        <v>-0.002198860739831912</v>
      </c>
      <c r="J14901" t="n">
        <v>0.03440498434785544</v>
      </c>
      <c r="K14901" t="n">
        <v>0.1474147560780447</v>
      </c>
      <c r="L14901" t="n">
        <v>-0.002239932828520429</v>
      </c>
      <c r="M14901" t="n">
        <v>0.07212812359108725</v>
      </c>
      <c r="N14901" t="n">
        <v>0.1316023478220956</v>
      </c>
      <c r="O14901" t="n">
        <v>-0.002995949300278123</v>
      </c>
      <c r="P14901" t="n">
        <v>0.1029074183529675</v>
      </c>
      <c r="Q14901" t="n">
        <v>0.1492818490510999</v>
      </c>
      <c r="R14901" t="n">
        <v>0.001406784433510845</v>
      </c>
    </row>
    <row r="14902">
      <c r="F14902" t="n">
        <v>0.09888524789742209</v>
      </c>
      <c r="G14902" t="n">
        <v>0.1436074747941959</v>
      </c>
      <c r="H14902" t="n">
        <v>-0.002198860739831912</v>
      </c>
      <c r="J14902" t="n">
        <v>0.03439609933005924</v>
      </c>
      <c r="K14902" t="n">
        <v>0.147424705778104</v>
      </c>
      <c r="L14902" t="n">
        <v>-0.00224060487557369</v>
      </c>
      <c r="M14902" t="n">
        <v>0.07210662388354919</v>
      </c>
      <c r="N14902" t="n">
        <v>0.1316112302699778</v>
      </c>
      <c r="O14902" t="n">
        <v>-0.00299624892517064</v>
      </c>
      <c r="P14902" t="n">
        <v>0.102903867146305</v>
      </c>
      <c r="Q14902" t="n">
        <v>0.1492919247698533</v>
      </c>
      <c r="R14902" t="n">
        <v>0.001406925111954196</v>
      </c>
    </row>
    <row r="14903">
      <c r="F14903" t="n">
        <v>0.09885468957350943</v>
      </c>
      <c r="G14903" t="n">
        <v>0.1436171668691635</v>
      </c>
      <c r="H14903" t="n">
        <v>-0.002198640853757928</v>
      </c>
      <c r="J14903" t="n">
        <v>0.03437877558554518</v>
      </c>
      <c r="K14903" t="n">
        <v>0.1474346554781633</v>
      </c>
      <c r="L14903" t="n">
        <v>-0.00224038085988927</v>
      </c>
      <c r="M14903" t="n">
        <v>0.07217397582338034</v>
      </c>
      <c r="N14903" t="n">
        <v>0.1316201127178599</v>
      </c>
      <c r="O14903" t="n">
        <v>-0.002996848174955674</v>
      </c>
      <c r="P14903" t="n">
        <v>0.1030061962446664</v>
      </c>
      <c r="Q14903" t="n">
        <v>0.1493020004886068</v>
      </c>
      <c r="R14903" t="n">
        <v>0.001406925111954196</v>
      </c>
    </row>
    <row r="14904">
      <c r="F14904" t="n">
        <v>0.09885234017298689</v>
      </c>
      <c r="G14904" t="n">
        <v>0.143626858944131</v>
      </c>
      <c r="H14904" t="n">
        <v>-0.002197754032816242</v>
      </c>
      <c r="J14904" t="n">
        <v>0.03439520663234144</v>
      </c>
      <c r="K14904" t="n">
        <v>0.1474446051782226</v>
      </c>
      <c r="L14904" t="n">
        <v>-0.002240569669155987</v>
      </c>
      <c r="M14904" t="n">
        <v>0.07215247605590844</v>
      </c>
      <c r="N14904" t="n">
        <v>0.1316289951657421</v>
      </c>
      <c r="O14904" t="n">
        <v>-0.002993579048706691</v>
      </c>
      <c r="P14904" t="n">
        <v>0.1029673500118232</v>
      </c>
      <c r="Q14904" t="n">
        <v>0.1493120762073602</v>
      </c>
      <c r="R14904" t="n">
        <v>0.00141701752851256</v>
      </c>
    </row>
    <row r="14905">
      <c r="F14905" t="n">
        <v>0.09889230252347803</v>
      </c>
      <c r="G14905" t="n">
        <v>0.1436365510190986</v>
      </c>
      <c r="H14905" t="n">
        <v>-0.002197314525960365</v>
      </c>
      <c r="J14905" t="n">
        <v>0.03440319877413153</v>
      </c>
      <c r="K14905" t="n">
        <v>0.1474545548782818</v>
      </c>
      <c r="L14905" t="n">
        <v>-0.002240121600029068</v>
      </c>
      <c r="M14905" t="n">
        <v>0.07217540231107542</v>
      </c>
      <c r="N14905" t="n">
        <v>0.1316378776136243</v>
      </c>
      <c r="O14905" t="n">
        <v>-0.002994177764516432</v>
      </c>
      <c r="P14905" t="n">
        <v>0.1029285041129334</v>
      </c>
      <c r="Q14905" t="n">
        <v>0.1493221519261137</v>
      </c>
      <c r="R14905" t="n">
        <v>0.001416875855094392</v>
      </c>
    </row>
    <row r="14906">
      <c r="F14906" t="n">
        <v>0.09884763849159023</v>
      </c>
      <c r="G14906" t="n">
        <v>0.1436462430940661</v>
      </c>
      <c r="H14906" t="n">
        <v>-0.002197314525960365</v>
      </c>
      <c r="J14906" t="n">
        <v>0.03440275214493756</v>
      </c>
      <c r="K14906" t="n">
        <v>0.1474645045783411</v>
      </c>
      <c r="L14906" t="n">
        <v>-0.002240121600029068</v>
      </c>
      <c r="M14906" t="n">
        <v>0.0721094760032237</v>
      </c>
      <c r="N14906" t="n">
        <v>0.1316467600615064</v>
      </c>
      <c r="O14906" t="n">
        <v>-0.002993579048706691</v>
      </c>
      <c r="P14906" t="n">
        <v>0.1028896585487307</v>
      </c>
      <c r="Q14906" t="n">
        <v>0.1493322276448671</v>
      </c>
      <c r="R14906" t="n">
        <v>0.001416592508258057</v>
      </c>
    </row>
    <row r="14907">
      <c r="F14907" t="n">
        <v>0.09888759751138393</v>
      </c>
      <c r="G14907" t="n">
        <v>0.1436559351690337</v>
      </c>
      <c r="H14907" t="n">
        <v>-0.002197973786244181</v>
      </c>
      <c r="J14907" t="n">
        <v>0.03438542833600461</v>
      </c>
      <c r="K14907" t="n">
        <v>0.1474744542784003</v>
      </c>
      <c r="L14907" t="n">
        <v>-0.002240345634592528</v>
      </c>
      <c r="M14907" t="n">
        <v>0.07215461543869417</v>
      </c>
      <c r="N14907" t="n">
        <v>0.1316556425093886</v>
      </c>
      <c r="O14907" t="n">
        <v>-0.002994177764516432</v>
      </c>
      <c r="P14907" t="n">
        <v>0.1029213975994679</v>
      </c>
      <c r="Q14907" t="n">
        <v>0.1493423033636206</v>
      </c>
      <c r="R14907" t="n">
        <v>0.001416875855094392</v>
      </c>
    </row>
    <row r="14908">
      <c r="F14908" t="n">
        <v>0.09888524356586698</v>
      </c>
      <c r="G14908" t="n">
        <v>0.1436656272440012</v>
      </c>
      <c r="H14908" t="n">
        <v>-0.002196411596370637</v>
      </c>
      <c r="J14908" t="n">
        <v>0.03439342010629015</v>
      </c>
      <c r="K14908" t="n">
        <v>0.1474844039784596</v>
      </c>
      <c r="L14908" t="n">
        <v>-0.002240981173640427</v>
      </c>
      <c r="M14908" t="n">
        <v>0.07213311519485546</v>
      </c>
      <c r="N14908" t="n">
        <v>0.1316645249572708</v>
      </c>
      <c r="O14908" t="n">
        <v>-0.00299090764771594</v>
      </c>
      <c r="P14908" t="n">
        <v>0.1029531355648305</v>
      </c>
      <c r="Q14908" t="n">
        <v>0.149352379082374</v>
      </c>
      <c r="R14908" t="n">
        <v>0.00142669197101948</v>
      </c>
    </row>
    <row r="14909">
      <c r="F14909" t="n">
        <v>0.09886878536525517</v>
      </c>
      <c r="G14909" t="n">
        <v>0.1436753193189688</v>
      </c>
      <c r="H14909" t="n">
        <v>-0.002196411596370637</v>
      </c>
      <c r="J14909" t="n">
        <v>0.03439297323991307</v>
      </c>
      <c r="K14909" t="n">
        <v>0.1474943536785188</v>
      </c>
      <c r="L14909" t="n">
        <v>-0.002240309013720319</v>
      </c>
      <c r="M14909" t="n">
        <v>0.07211161477847103</v>
      </c>
      <c r="N14909" t="n">
        <v>0.1316734074051529</v>
      </c>
      <c r="O14909" t="n">
        <v>-0.00299090764771594</v>
      </c>
      <c r="P14909" t="n">
        <v>0.1029142895874093</v>
      </c>
      <c r="Q14909" t="n">
        <v>0.1493624548011275</v>
      </c>
      <c r="R14909" t="n">
        <v>0.001426549301822378</v>
      </c>
    </row>
    <row r="14910">
      <c r="F14910" t="n">
        <v>0.09886642973717641</v>
      </c>
      <c r="G14910" t="n">
        <v>0.1436850113939363</v>
      </c>
      <c r="H14910" t="n">
        <v>-0.002196631215568354</v>
      </c>
      <c r="J14910" t="n">
        <v>0.03437564946224946</v>
      </c>
      <c r="K14910" t="n">
        <v>0.1475043033785781</v>
      </c>
      <c r="L14910" t="n">
        <v>-0.002240981173640427</v>
      </c>
      <c r="M14910" t="n">
        <v>0.07213454109777237</v>
      </c>
      <c r="N14910" t="n">
        <v>0.1316822898530351</v>
      </c>
      <c r="O14910" t="n">
        <v>-0.002990608556951168</v>
      </c>
      <c r="P14910" t="n">
        <v>0.1029107350209586</v>
      </c>
      <c r="Q14910" t="n">
        <v>0.1493725305198809</v>
      </c>
      <c r="R14910" t="n">
        <v>0.001426834640216582</v>
      </c>
    </row>
    <row r="14911">
      <c r="F14911" t="n">
        <v>0.09884997032592327</v>
      </c>
      <c r="G14911" t="n">
        <v>0.1436947034689038</v>
      </c>
      <c r="H14911" t="n">
        <v>-0.002195972357975202</v>
      </c>
      <c r="J14911" t="n">
        <v>0.03438364086205242</v>
      </c>
      <c r="K14911" t="n">
        <v>0.1475142530786374</v>
      </c>
      <c r="L14911" t="n">
        <v>-0.002240757120333724</v>
      </c>
      <c r="M14911" t="n">
        <v>0.07213525400431403</v>
      </c>
      <c r="N14911" t="n">
        <v>0.1316911723009172</v>
      </c>
      <c r="O14911" t="n">
        <v>-0.002991505829245483</v>
      </c>
      <c r="P14911" t="n">
        <v>0.1029424707997293</v>
      </c>
      <c r="Q14911" t="n">
        <v>0.1493826062386344</v>
      </c>
      <c r="R14911" t="n">
        <v>0.001436657781303129</v>
      </c>
    </row>
    <row r="14912">
      <c r="F14912" t="n">
        <v>0.0988758181949195</v>
      </c>
      <c r="G14912" t="n">
        <v>0.1437043955438714</v>
      </c>
      <c r="H14912" t="n">
        <v>-0.002195272814031249</v>
      </c>
      <c r="J14912" t="n">
        <v>0.03439163207897464</v>
      </c>
      <c r="K14912" t="n">
        <v>0.1475242027786966</v>
      </c>
      <c r="L14912" t="n">
        <v>-0.002240719138905258</v>
      </c>
      <c r="M14912" t="n">
        <v>0.072135966880915</v>
      </c>
      <c r="N14912" t="n">
        <v>0.1317000547487994</v>
      </c>
      <c r="O14912" t="n">
        <v>-0.002988832370275284</v>
      </c>
      <c r="P14912" t="n">
        <v>0.1029036247703171</v>
      </c>
      <c r="Q14912" t="n">
        <v>0.1493926819573878</v>
      </c>
      <c r="R14912" t="n">
        <v>0.001436657781303129</v>
      </c>
    </row>
    <row r="14913">
      <c r="F14913" t="n">
        <v>0.0988593571034386</v>
      </c>
      <c r="G14913" t="n">
        <v>0.1437140876188389</v>
      </c>
      <c r="H14913" t="n">
        <v>-0.002194833847261797</v>
      </c>
      <c r="J14913" t="n">
        <v>0.0343911848384484</v>
      </c>
      <c r="K14913" t="n">
        <v>0.1475341524787559</v>
      </c>
      <c r="L14913" t="n">
        <v>-0.002240719138905258</v>
      </c>
      <c r="M14913" t="n">
        <v>0.07211446605960548</v>
      </c>
      <c r="N14913" t="n">
        <v>0.1317089371966816</v>
      </c>
      <c r="O14913" t="n">
        <v>-0.002988234723330618</v>
      </c>
      <c r="P14913" t="n">
        <v>0.102900069087367</v>
      </c>
      <c r="Q14913" t="n">
        <v>0.1494027576761413</v>
      </c>
      <c r="R14913" t="n">
        <v>0.001436514115524998</v>
      </c>
    </row>
    <row r="14914">
      <c r="F14914" t="n">
        <v>0.09887109976066993</v>
      </c>
      <c r="G14914" t="n">
        <v>0.1437237796938065</v>
      </c>
      <c r="H14914" t="n">
        <v>-0.002194833847261797</v>
      </c>
      <c r="J14914" t="n">
        <v>0.03437386104482164</v>
      </c>
      <c r="K14914" t="n">
        <v>0.1475441021788152</v>
      </c>
      <c r="L14914" t="n">
        <v>-0.002241167282733039</v>
      </c>
      <c r="M14914" t="n">
        <v>0.07215960628356105</v>
      </c>
      <c r="N14914" t="n">
        <v>0.1317178196445637</v>
      </c>
      <c r="O14914" t="n">
        <v>-0.002987935899858285</v>
      </c>
      <c r="P14914" t="n">
        <v>0.1028612233821882</v>
      </c>
      <c r="Q14914" t="n">
        <v>0.1494128333948947</v>
      </c>
      <c r="R14914" t="n">
        <v>0.001436514115524998</v>
      </c>
    </row>
    <row r="14915">
      <c r="F14915" t="n">
        <v>0.09886873910748917</v>
      </c>
      <c r="G14915" t="n">
        <v>0.143733471768774</v>
      </c>
      <c r="H14915" t="n">
        <v>-0.002194833847261797</v>
      </c>
      <c r="J14915" t="n">
        <v>0.0343902900777759</v>
      </c>
      <c r="K14915" t="n">
        <v>0.1475540518788744</v>
      </c>
      <c r="L14915" t="n">
        <v>-0.002240943210819149</v>
      </c>
      <c r="M14915" t="n">
        <v>0.07218253295216928</v>
      </c>
      <c r="N14915" t="n">
        <v>0.1317267020924459</v>
      </c>
      <c r="O14915" t="n">
        <v>-0.002987935899858285</v>
      </c>
      <c r="P14915" t="n">
        <v>0.102892956609311</v>
      </c>
      <c r="Q14915" t="n">
        <v>0.1494229091136482</v>
      </c>
      <c r="R14915" t="n">
        <v>0.001436657781303129</v>
      </c>
    </row>
    <row r="14916">
      <c r="F14916" t="n">
        <v>0.09885227585227577</v>
      </c>
      <c r="G14916" t="n">
        <v>0.1437431638437416</v>
      </c>
      <c r="H14916" t="n">
        <v>-0.002193898595711722</v>
      </c>
      <c r="J14916" t="n">
        <v>0.03439828069830475</v>
      </c>
      <c r="K14916" t="n">
        <v>0.1475640015789337</v>
      </c>
      <c r="L14916" t="n">
        <v>-0.002241352028393691</v>
      </c>
      <c r="M14916" t="n">
        <v>0.0721166042061617</v>
      </c>
      <c r="N14916" t="n">
        <v>0.131735584540328</v>
      </c>
      <c r="O14916" t="n">
        <v>-0.002985858832710615</v>
      </c>
      <c r="P14916" t="n">
        <v>0.1028541108754642</v>
      </c>
      <c r="Q14916" t="n">
        <v>0.1494329848324016</v>
      </c>
      <c r="R14916" t="n">
        <v>0.001446631592289712</v>
      </c>
    </row>
    <row r="14917">
      <c r="F14917" t="n">
        <v>0.09884991352175526</v>
      </c>
      <c r="G14917" t="n">
        <v>0.1437528559187091</v>
      </c>
      <c r="H14917" t="n">
        <v>-0.002193898595711722</v>
      </c>
      <c r="J14917" t="n">
        <v>0.03439783304073957</v>
      </c>
      <c r="K14917" t="n">
        <v>0.1475739512789929</v>
      </c>
      <c r="L14917" t="n">
        <v>-0.002240679757239404</v>
      </c>
      <c r="M14917" t="n">
        <v>0.07213953081491181</v>
      </c>
      <c r="N14917" t="n">
        <v>0.1317444669882102</v>
      </c>
      <c r="O14917" t="n">
        <v>-0.002985858832710615</v>
      </c>
      <c r="P14917" t="n">
        <v>0.1029211312367816</v>
      </c>
      <c r="Q14917" t="n">
        <v>0.1494430605511551</v>
      </c>
      <c r="R14917" t="n">
        <v>0.001446920918608169</v>
      </c>
    </row>
    <row r="14918">
      <c r="F14918" t="n">
        <v>0.0988334490624625</v>
      </c>
      <c r="G14918" t="n">
        <v>0.1437625479936767</v>
      </c>
      <c r="H14918" t="n">
        <v>-0.002193679249721349</v>
      </c>
      <c r="J14918" t="n">
        <v>0.03438050918854857</v>
      </c>
      <c r="K14918" t="n">
        <v>0.1475839009790522</v>
      </c>
      <c r="L14918" t="n">
        <v>-0.002240679757239404</v>
      </c>
      <c r="M14918" t="n">
        <v>0.07211802948757876</v>
      </c>
      <c r="N14918" t="n">
        <v>0.1317533494360924</v>
      </c>
      <c r="O14918" t="n">
        <v>-0.002985858832710615</v>
      </c>
      <c r="P14918" t="n">
        <v>0.1028469968926312</v>
      </c>
      <c r="Q14918" t="n">
        <v>0.1494531362699085</v>
      </c>
      <c r="R14918" t="n">
        <v>0.001446486929130482</v>
      </c>
    </row>
    <row r="14919">
      <c r="F14919" t="n">
        <v>0.09885928692864607</v>
      </c>
      <c r="G14919" t="n">
        <v>0.1437722400686443</v>
      </c>
      <c r="H14919" t="n">
        <v>-0.002193459903730976</v>
      </c>
      <c r="J14919" t="n">
        <v>0.03438006143507459</v>
      </c>
      <c r="K14919" t="n">
        <v>0.1475938506791115</v>
      </c>
      <c r="L14919" t="n">
        <v>-0.002240679757239404</v>
      </c>
      <c r="M14919" t="n">
        <v>0.07218538437026356</v>
      </c>
      <c r="N14919" t="n">
        <v>0.1317622318839745</v>
      </c>
      <c r="O14919" t="n">
        <v>-0.002985261720655278</v>
      </c>
      <c r="P14919" t="n">
        <v>0.1028434393492249</v>
      </c>
      <c r="Q14919" t="n">
        <v>0.149463211988662</v>
      </c>
      <c r="R14919" t="n">
        <v>0.001446920918608169</v>
      </c>
    </row>
    <row r="14920">
      <c r="F14920" t="n">
        <v>0.09882872009466248</v>
      </c>
      <c r="G14920" t="n">
        <v>0.1437819321436118</v>
      </c>
      <c r="H14920" t="n">
        <v>-0.002192070160656495</v>
      </c>
      <c r="J14920" t="n">
        <v>0.03438805155042333</v>
      </c>
      <c r="K14920" t="n">
        <v>0.1476038003791707</v>
      </c>
      <c r="L14920" t="n">
        <v>-0.002241087190580674</v>
      </c>
      <c r="M14920" t="n">
        <v>0.07218609714997146</v>
      </c>
      <c r="N14920" t="n">
        <v>0.1317711143318567</v>
      </c>
      <c r="O14920" t="n">
        <v>-0.002983480885766936</v>
      </c>
      <c r="P14920" t="n">
        <v>0.1029104564724436</v>
      </c>
      <c r="Q14920" t="n">
        <v>0.1494732877074154</v>
      </c>
      <c r="R14920" t="n">
        <v>0.001456904706418501</v>
      </c>
    </row>
    <row r="14921">
      <c r="F14921" t="n">
        <v>0.09884045464101185</v>
      </c>
      <c r="G14921" t="n">
        <v>0.1437916242185794</v>
      </c>
      <c r="H14921" t="n">
        <v>-0.002192508574688627</v>
      </c>
      <c r="J14921" t="n">
        <v>0.03437072773406968</v>
      </c>
      <c r="K14921" t="n">
        <v>0.14761375007923</v>
      </c>
      <c r="L14921" t="n">
        <v>-0.002240863081861616</v>
      </c>
      <c r="M14921" t="n">
        <v>0.07216459566161657</v>
      </c>
      <c r="N14921" t="n">
        <v>0.1317799967797388</v>
      </c>
      <c r="O14921" t="n">
        <v>-0.002983182597336045</v>
      </c>
      <c r="P14921" t="n">
        <v>0.1028363231615344</v>
      </c>
      <c r="Q14921" t="n">
        <v>0.1494833634261689</v>
      </c>
      <c r="R14921" t="n">
        <v>0.001456467722403379</v>
      </c>
    </row>
    <row r="14922">
      <c r="F14922" t="n">
        <v>0.09885218775919161</v>
      </c>
      <c r="G14922" t="n">
        <v>0.1438013162935469</v>
      </c>
      <c r="H14922" t="n">
        <v>-0.002192289367672561</v>
      </c>
      <c r="J14922" t="n">
        <v>0.03439559336342622</v>
      </c>
      <c r="K14922" t="n">
        <v>0.1476236997792893</v>
      </c>
      <c r="L14922" t="n">
        <v>-0.00224153540801879</v>
      </c>
      <c r="M14922" t="n">
        <v>0.07218752261962882</v>
      </c>
      <c r="N14922" t="n">
        <v>0.131788879227621</v>
      </c>
      <c r="O14922" t="n">
        <v>-0.002982884308905155</v>
      </c>
      <c r="P14922" t="n">
        <v>0.1028680513236234</v>
      </c>
      <c r="Q14922" t="n">
        <v>0.1494934391449223</v>
      </c>
      <c r="R14922" t="n">
        <v>0.001456904706418501</v>
      </c>
    </row>
    <row r="14923">
      <c r="F14923" t="n">
        <v>0.09882161948037191</v>
      </c>
      <c r="G14923" t="n">
        <v>0.1438110083685145</v>
      </c>
      <c r="H14923" t="n">
        <v>-0.002192070160656495</v>
      </c>
      <c r="J14923" t="n">
        <v>0.0343867073239333</v>
      </c>
      <c r="K14923" t="n">
        <v>0.1476336494793485</v>
      </c>
      <c r="L14923" t="n">
        <v>-0.00224153540801879</v>
      </c>
      <c r="M14923" t="n">
        <v>0.07216602092892932</v>
      </c>
      <c r="N14923" t="n">
        <v>0.1317977616755032</v>
      </c>
      <c r="O14923" t="n">
        <v>-0.002982884308905155</v>
      </c>
      <c r="P14923" t="n">
        <v>0.1029350648577307</v>
      </c>
      <c r="Q14923" t="n">
        <v>0.1495035148636758</v>
      </c>
      <c r="R14923" t="n">
        <v>0.001456904706418501</v>
      </c>
    </row>
    <row r="14924">
      <c r="F14924" t="n">
        <v>0.09881925070021788</v>
      </c>
      <c r="G14924" t="n">
        <v>0.143820700443482</v>
      </c>
      <c r="H14924" t="n">
        <v>-0.002190883698577604</v>
      </c>
      <c r="J14924" t="n">
        <v>0.03439469684625185</v>
      </c>
      <c r="K14924" t="n">
        <v>0.1476435991794078</v>
      </c>
      <c r="L14924" t="n">
        <v>-0.00224104503825519</v>
      </c>
      <c r="M14924" t="n">
        <v>0.07218894796962769</v>
      </c>
      <c r="N14924" t="n">
        <v>0.1318066441233853</v>
      </c>
      <c r="O14924" t="n">
        <v>-0.002980802862493696</v>
      </c>
      <c r="P14924" t="n">
        <v>0.1028256461371103</v>
      </c>
      <c r="Q14924" t="n">
        <v>0.1495135905824292</v>
      </c>
      <c r="R14924" t="n">
        <v>0.001466456475108233</v>
      </c>
    </row>
    <row r="14925">
      <c r="F14925" t="n">
        <v>0.0988027814504723</v>
      </c>
      <c r="G14925" t="n">
        <v>0.1438303925184496</v>
      </c>
      <c r="H14925" t="n">
        <v>-0.002190445565651181</v>
      </c>
      <c r="J14925" t="n">
        <v>0.03439424844964954</v>
      </c>
      <c r="K14925" t="n">
        <v>0.1476535488794671</v>
      </c>
      <c r="L14925" t="n">
        <v>-0.002241493292088225</v>
      </c>
      <c r="M14925" t="n">
        <v>0.07218966059976251</v>
      </c>
      <c r="N14925" t="n">
        <v>0.1318155265712675</v>
      </c>
      <c r="O14925" t="n">
        <v>-0.002980802862493696</v>
      </c>
      <c r="P14925" t="n">
        <v>0.1029279436116549</v>
      </c>
      <c r="Q14925" t="n">
        <v>0.1495236663011827</v>
      </c>
      <c r="R14925" t="n">
        <v>0.001466456475108233</v>
      </c>
    </row>
    <row r="14926">
      <c r="F14926" t="n">
        <v>0.09881451027877444</v>
      </c>
      <c r="G14926" t="n">
        <v>0.1438400845934171</v>
      </c>
      <c r="H14926" t="n">
        <v>-0.002190445565651181</v>
      </c>
      <c r="J14926" t="n">
        <v>0.03438536226873509</v>
      </c>
      <c r="K14926" t="n">
        <v>0.1476634985795263</v>
      </c>
      <c r="L14926" t="n">
        <v>-0.002241493292088225</v>
      </c>
      <c r="M14926" t="n">
        <v>0.07219037319999139</v>
      </c>
      <c r="N14926" t="n">
        <v>0.1318244090191497</v>
      </c>
      <c r="O14926" t="n">
        <v>-0.002980504841811583</v>
      </c>
      <c r="P14926" t="n">
        <v>0.1028185262994734</v>
      </c>
      <c r="Q14926" t="n">
        <v>0.1495337420199361</v>
      </c>
      <c r="R14926" t="n">
        <v>0.001466749795735317</v>
      </c>
    </row>
    <row r="14927">
      <c r="F14927" t="n">
        <v>0.09882623767967386</v>
      </c>
      <c r="G14927" t="n">
        <v>0.1438497766683847</v>
      </c>
      <c r="H14927" t="n">
        <v>-0.002189462256513927</v>
      </c>
      <c r="J14927" t="n">
        <v>0.03439335138099812</v>
      </c>
      <c r="K14927" t="n">
        <v>0.1476734482795856</v>
      </c>
      <c r="L14927" t="n">
        <v>-0.002241717419004742</v>
      </c>
      <c r="M14927" t="n">
        <v>0.0721688711046734</v>
      </c>
      <c r="N14927" t="n">
        <v>0.1318332914670318</v>
      </c>
      <c r="O14927" t="n">
        <v>-0.002980504841811583</v>
      </c>
      <c r="P14927" t="n">
        <v>0.1028149658361098</v>
      </c>
      <c r="Q14927" t="n">
        <v>0.1495438177386895</v>
      </c>
      <c r="R14927" t="n">
        <v>0.001466749795735317</v>
      </c>
    </row>
    <row r="14928">
      <c r="F14928" t="n">
        <v>0.09879566724037178</v>
      </c>
      <c r="G14928" t="n">
        <v>0.1438594687433522</v>
      </c>
      <c r="H14928" t="n">
        <v>-0.00218902440784749</v>
      </c>
      <c r="J14928" t="n">
        <v>0.0343760275036817</v>
      </c>
      <c r="K14928" t="n">
        <v>0.1476833979796449</v>
      </c>
      <c r="L14928" t="n">
        <v>-0.002241673913771076</v>
      </c>
      <c r="M14928" t="n">
        <v>0.0721251541000921</v>
      </c>
      <c r="N14928" t="n">
        <v>0.131842173914914</v>
      </c>
      <c r="O14928" t="n">
        <v>-0.002977230061706672</v>
      </c>
      <c r="P14928" t="n">
        <v>0.1028114050105434</v>
      </c>
      <c r="Q14928" t="n">
        <v>0.149553893457443</v>
      </c>
      <c r="R14928" t="n">
        <v>0.001476748487175029</v>
      </c>
    </row>
    <row r="14929">
      <c r="F14929" t="n">
        <v>0.0987932939317224</v>
      </c>
      <c r="G14929" t="n">
        <v>0.1438691608183198</v>
      </c>
      <c r="H14929" t="n">
        <v>-0.00218902440784749</v>
      </c>
      <c r="J14929" t="n">
        <v>0.03439245394586235</v>
      </c>
      <c r="K14929" t="n">
        <v>0.1476933476797041</v>
      </c>
      <c r="L14929" t="n">
        <v>-0.002241449768794196</v>
      </c>
      <c r="M14929" t="n">
        <v>0.07219251082127187</v>
      </c>
      <c r="N14929" t="n">
        <v>0.1318510563627961</v>
      </c>
      <c r="O14929" t="n">
        <v>-0.00297782556726957</v>
      </c>
      <c r="P14929" t="n">
        <v>0.1028784124490218</v>
      </c>
      <c r="Q14929" t="n">
        <v>0.1495639691761965</v>
      </c>
      <c r="R14929" t="n">
        <v>0.001476748487175029</v>
      </c>
    </row>
    <row r="14930">
      <c r="F14930" t="n">
        <v>0.09883321465939793</v>
      </c>
      <c r="G14930" t="n">
        <v>0.1438788528932873</v>
      </c>
      <c r="H14930" t="n">
        <v>-0.002189462256513927</v>
      </c>
      <c r="J14930" t="n">
        <v>0.03438356757814806</v>
      </c>
      <c r="K14930" t="n">
        <v>0.1477032973797634</v>
      </c>
      <c r="L14930" t="n">
        <v>-0.002241225623817317</v>
      </c>
      <c r="M14930" t="n">
        <v>0.0721487935431977</v>
      </c>
      <c r="N14930" t="n">
        <v>0.1318599388106783</v>
      </c>
      <c r="O14930" t="n">
        <v>-0.002977527814488121</v>
      </c>
      <c r="P14930" t="n">
        <v>0.1028748501885299</v>
      </c>
      <c r="Q14930" t="n">
        <v>0.1495740448949499</v>
      </c>
      <c r="R14930" t="n">
        <v>0.00147645316700961</v>
      </c>
    </row>
    <row r="14931">
      <c r="F14931" t="n">
        <v>0.09881674064230961</v>
      </c>
      <c r="G14931" t="n">
        <v>0.1438885449682549</v>
      </c>
      <c r="H14931" t="n">
        <v>-0.002189462256513927</v>
      </c>
      <c r="J14931" t="n">
        <v>0.03436624374081314</v>
      </c>
      <c r="K14931" t="n">
        <v>0.1477132470798226</v>
      </c>
      <c r="L14931" t="n">
        <v>-0.002241449768794196</v>
      </c>
      <c r="M14931" t="n">
        <v>0.07219393575264946</v>
      </c>
      <c r="N14931" t="n">
        <v>0.1318688212585604</v>
      </c>
      <c r="O14931" t="n">
        <v>-0.002978123320051018</v>
      </c>
      <c r="P14931" t="n">
        <v>0.1029065711680212</v>
      </c>
      <c r="Q14931" t="n">
        <v>0.1495841206137034</v>
      </c>
      <c r="R14931" t="n">
        <v>0.001486606438515905</v>
      </c>
    </row>
    <row r="14932">
      <c r="F14932" t="n">
        <v>0.09882846185734601</v>
      </c>
      <c r="G14932" t="n">
        <v>0.1438982370432224</v>
      </c>
      <c r="H14932" t="n">
        <v>-0.00218780627493148</v>
      </c>
      <c r="J14932" t="n">
        <v>0.03437423226159045</v>
      </c>
      <c r="K14932" t="n">
        <v>0.1477231967798819</v>
      </c>
      <c r="L14932" t="n">
        <v>-0.002241853161744952</v>
      </c>
      <c r="M14932" t="n">
        <v>0.07217243315169117</v>
      </c>
      <c r="N14932" t="n">
        <v>0.1318777037064426</v>
      </c>
      <c r="O14932" t="n">
        <v>-0.002975442259571352</v>
      </c>
      <c r="P14932" t="n">
        <v>0.1028677245869258</v>
      </c>
      <c r="Q14932" t="n">
        <v>0.1495941963324568</v>
      </c>
      <c r="R14932" t="n">
        <v>0.001486606438515905</v>
      </c>
    </row>
    <row r="14933">
      <c r="F14933" t="n">
        <v>0.09882608402904278</v>
      </c>
      <c r="G14933" t="n">
        <v>0.14390792911819</v>
      </c>
      <c r="H14933" t="n">
        <v>-0.002188243836186466</v>
      </c>
      <c r="J14933" t="n">
        <v>0.03438222060154981</v>
      </c>
      <c r="K14933" t="n">
        <v>0.1477331464799412</v>
      </c>
      <c r="L14933" t="n">
        <v>-0.002241853161744952</v>
      </c>
      <c r="M14933" t="n">
        <v>0.07212871528535988</v>
      </c>
      <c r="N14933" t="n">
        <v>0.1318865861543248</v>
      </c>
      <c r="O14933" t="n">
        <v>-0.002974549805384318</v>
      </c>
      <c r="P14933" t="n">
        <v>0.1028288783592184</v>
      </c>
      <c r="Q14933" t="n">
        <v>0.1496042720512103</v>
      </c>
      <c r="R14933" t="n">
        <v>0.001486903759803608</v>
      </c>
    </row>
    <row r="14934">
      <c r="F14934" t="n">
        <v>0.09878141311348279</v>
      </c>
      <c r="G14934" t="n">
        <v>0.1439176211931575</v>
      </c>
      <c r="H14934" t="n">
        <v>-0.002187587494303987</v>
      </c>
      <c r="J14934" t="n">
        <v>0.03439020876078061</v>
      </c>
      <c r="K14934" t="n">
        <v>0.1477430961800004</v>
      </c>
      <c r="L14934" t="n">
        <v>-0.002241628998845068</v>
      </c>
      <c r="M14934" t="n">
        <v>0.07215164259704063</v>
      </c>
      <c r="N14934" t="n">
        <v>0.1318954686022069</v>
      </c>
      <c r="O14934" t="n">
        <v>-0.002974847290113329</v>
      </c>
      <c r="P14934" t="n">
        <v>0.1028605975486307</v>
      </c>
      <c r="Q14934" t="n">
        <v>0.1496143477699637</v>
      </c>
      <c r="R14934" t="n">
        <v>0.001486606438515905</v>
      </c>
    </row>
    <row r="14935">
      <c r="F14935" t="n">
        <v>0.09880722837870878</v>
      </c>
      <c r="G14935" t="n">
        <v>0.1439273132681251</v>
      </c>
      <c r="H14935" t="n">
        <v>-0.00218780627493148</v>
      </c>
      <c r="J14935" t="n">
        <v>0.0343813221623975</v>
      </c>
      <c r="K14935" t="n">
        <v>0.1477530458800597</v>
      </c>
      <c r="L14935" t="n">
        <v>-0.002241582672035978</v>
      </c>
      <c r="M14935" t="n">
        <v>0.07213013955033123</v>
      </c>
      <c r="N14935" t="n">
        <v>0.1319043510500891</v>
      </c>
      <c r="O14935" t="n">
        <v>-0.002975442259571352</v>
      </c>
      <c r="P14935" t="n">
        <v>0.1028217513171439</v>
      </c>
      <c r="Q14935" t="n">
        <v>0.1496244234887172</v>
      </c>
      <c r="R14935" t="n">
        <v>0.001486457777872053</v>
      </c>
    </row>
    <row r="14936">
      <c r="F14936" t="n">
        <v>0.09880484793614741</v>
      </c>
      <c r="G14936" t="n">
        <v>0.1439370053430926</v>
      </c>
      <c r="H14936" t="n">
        <v>-0.002186572109790191</v>
      </c>
      <c r="J14936" t="n">
        <v>0.0343893100503017</v>
      </c>
      <c r="K14936" t="n">
        <v>0.147762995580119</v>
      </c>
      <c r="L14936" t="n">
        <v>-0.002242031033406522</v>
      </c>
      <c r="M14936" t="n">
        <v>0.07217528225140266</v>
      </c>
      <c r="N14936" t="n">
        <v>0.1319132334979713</v>
      </c>
      <c r="O14936" t="n">
        <v>-0.002971868032612411</v>
      </c>
      <c r="P14936" t="n">
        <v>0.1027829054411573</v>
      </c>
      <c r="Q14936" t="n">
        <v>0.1496344992074706</v>
      </c>
      <c r="R14936" t="n">
        <v>0.001496470287460124</v>
      </c>
    </row>
    <row r="14937">
      <c r="F14937" t="n">
        <v>0.09880246654357178</v>
      </c>
      <c r="G14937" t="n">
        <v>0.1439466974180602</v>
      </c>
      <c r="H14937" t="n">
        <v>-0.002186790745137636</v>
      </c>
      <c r="J14937" t="n">
        <v>0.03438886055914771</v>
      </c>
      <c r="K14937" t="n">
        <v>0.1477729452801782</v>
      </c>
      <c r="L14937" t="n">
        <v>-0.00224180685272125</v>
      </c>
      <c r="M14937" t="n">
        <v>0.07217599445164605</v>
      </c>
      <c r="N14937" t="n">
        <v>0.1319221159458534</v>
      </c>
      <c r="O14937" t="n">
        <v>-0.002972759682187152</v>
      </c>
      <c r="P14937" t="n">
        <v>0.102885185770537</v>
      </c>
      <c r="Q14937" t="n">
        <v>0.1496445749262241</v>
      </c>
      <c r="R14937" t="n">
        <v>0.00149691927344496</v>
      </c>
    </row>
    <row r="14938">
      <c r="F14938" t="n">
        <v>0.09877189134840239</v>
      </c>
      <c r="G14938" t="n">
        <v>0.1439563894930277</v>
      </c>
      <c r="H14938" t="n">
        <v>-0.002186353474442747</v>
      </c>
      <c r="J14938" t="n">
        <v>0.03437153667020559</v>
      </c>
      <c r="K14938" t="n">
        <v>0.1477828949802375</v>
      </c>
      <c r="L14938" t="n">
        <v>-0.002241582672035978</v>
      </c>
      <c r="M14938" t="n">
        <v>0.07215449117290423</v>
      </c>
      <c r="N14938" t="n">
        <v>0.1319309983937356</v>
      </c>
      <c r="O14938" t="n">
        <v>-0.002972462465662239</v>
      </c>
      <c r="P14938" t="n">
        <v>0.1028110580760178</v>
      </c>
      <c r="Q14938" t="n">
        <v>0.1496546506449775</v>
      </c>
      <c r="R14938" t="n">
        <v>0.001496470287460124</v>
      </c>
    </row>
    <row r="14939">
      <c r="F14939" t="n">
        <v>0.0987695085333842</v>
      </c>
      <c r="G14939" t="n">
        <v>0.1439660815679953</v>
      </c>
      <c r="H14939" t="n">
        <v>-0.002186134839095303</v>
      </c>
      <c r="J14939" t="n">
        <v>0.03437952419688536</v>
      </c>
      <c r="K14939" t="n">
        <v>0.1477928446802967</v>
      </c>
      <c r="L14939" t="n">
        <v>-0.002242255214091794</v>
      </c>
      <c r="M14939" t="n">
        <v>0.07219963428285614</v>
      </c>
      <c r="N14939" t="n">
        <v>0.1319398808416177</v>
      </c>
      <c r="O14939" t="n">
        <v>-0.002972165249137325</v>
      </c>
      <c r="P14939" t="n">
        <v>0.1027722122013588</v>
      </c>
      <c r="Q14939" t="n">
        <v>0.149664726363731</v>
      </c>
      <c r="R14939" t="n">
        <v>0.00149661994945507</v>
      </c>
    </row>
    <row r="14940">
      <c r="F14940" t="n">
        <v>0.09879531666901029</v>
      </c>
      <c r="G14940" t="n">
        <v>0.1439757736429628</v>
      </c>
      <c r="H14940" t="n">
        <v>-0.002185321921779506</v>
      </c>
      <c r="J14940" t="n">
        <v>0.03437907447968643</v>
      </c>
      <c r="K14940" t="n">
        <v>0.147802794380356</v>
      </c>
      <c r="L14940" t="n">
        <v>-0.002241759129486889</v>
      </c>
      <c r="M14940" t="n">
        <v>0.0721781308731802</v>
      </c>
      <c r="N14940" t="n">
        <v>0.1319487632894999</v>
      </c>
      <c r="O14940" t="n">
        <v>-0.002969184744523067</v>
      </c>
      <c r="P14940" t="n">
        <v>0.1028392078632433</v>
      </c>
      <c r="Q14940" t="n">
        <v>0.1496748020824844</v>
      </c>
      <c r="R14940" t="n">
        <v>0.001506942667940275</v>
      </c>
    </row>
    <row r="14941">
      <c r="F14941" t="n">
        <v>0.09879293147962864</v>
      </c>
      <c r="G14941" t="n">
        <v>0.1439854657179304</v>
      </c>
      <c r="H14941" t="n">
        <v>-0.002184666456296069</v>
      </c>
      <c r="J14941" t="n">
        <v>0.03438706169115789</v>
      </c>
      <c r="K14941" t="n">
        <v>0.1478127440804153</v>
      </c>
      <c r="L14941" t="n">
        <v>-0.002241983327819671</v>
      </c>
      <c r="M14941" t="n">
        <v>0.07215662729124012</v>
      </c>
      <c r="N14941" t="n">
        <v>0.1319576457373821</v>
      </c>
      <c r="O14941" t="n">
        <v>-0.002970075589030875</v>
      </c>
      <c r="P14941" t="n">
        <v>0.1027650816000021</v>
      </c>
      <c r="Q14941" t="n">
        <v>0.1496848778012378</v>
      </c>
      <c r="R14941" t="n">
        <v>0.001506942667940275</v>
      </c>
    </row>
    <row r="14942">
      <c r="F14942" t="n">
        <v>0.09877644986919654</v>
      </c>
      <c r="G14942" t="n">
        <v>0.1439951577928979</v>
      </c>
      <c r="H14942" t="n">
        <v>-0.002185321921779506</v>
      </c>
      <c r="J14942" t="n">
        <v>0.0343697378013402</v>
      </c>
      <c r="K14942" t="n">
        <v>0.1478226937804746</v>
      </c>
      <c r="L14942" t="n">
        <v>-0.002241759129486889</v>
      </c>
      <c r="M14942" t="n">
        <v>0.0721573392709749</v>
      </c>
      <c r="N14942" t="n">
        <v>0.1319665281852642</v>
      </c>
      <c r="O14942" t="n">
        <v>-0.002969184744523067</v>
      </c>
      <c r="P14942" t="n">
        <v>0.1028320751278273</v>
      </c>
      <c r="Q14942" t="n">
        <v>0.1496949535199913</v>
      </c>
      <c r="R14942" t="n">
        <v>0.00150664133967234</v>
      </c>
    </row>
    <row r="14943">
      <c r="F14943" t="n">
        <v>0.09880225349000124</v>
      </c>
      <c r="G14943" t="n">
        <v>0.1440048498678655</v>
      </c>
      <c r="H14943" t="n">
        <v>-0.002185321921779506</v>
      </c>
      <c r="J14943" t="n">
        <v>0.03438616171677246</v>
      </c>
      <c r="K14943" t="n">
        <v>0.1478326434805338</v>
      </c>
      <c r="L14943" t="n">
        <v>-0.002242431724485235</v>
      </c>
      <c r="M14943" t="n">
        <v>0.07220248283110345</v>
      </c>
      <c r="N14943" t="n">
        <v>0.1319754106331464</v>
      </c>
      <c r="O14943" t="n">
        <v>-0.002969184744523067</v>
      </c>
      <c r="P14943" t="n">
        <v>0.1028285082303578</v>
      </c>
      <c r="Q14943" t="n">
        <v>0.1497050292387448</v>
      </c>
      <c r="R14943" t="n">
        <v>0.001506490675538373</v>
      </c>
    </row>
    <row r="14944">
      <c r="F14944" t="n">
        <v>0.09878577022245169</v>
      </c>
      <c r="G14944" t="n">
        <v>0.144014541942833</v>
      </c>
      <c r="H14944" t="n">
        <v>-0.002183400700050922</v>
      </c>
      <c r="J14944" t="n">
        <v>0.0343688378273251</v>
      </c>
      <c r="K14944" t="n">
        <v>0.1478425931805931</v>
      </c>
      <c r="L14944" t="n">
        <v>-0.002242158421537258</v>
      </c>
      <c r="M14944" t="n">
        <v>0.07220319489352428</v>
      </c>
      <c r="N14944" t="n">
        <v>0.1319842930810285</v>
      </c>
      <c r="O14944" t="n">
        <v>-0.002966499942248395</v>
      </c>
      <c r="P14944" t="n">
        <v>0.1028249409805415</v>
      </c>
      <c r="Q14944" t="n">
        <v>0.1497151049574982</v>
      </c>
      <c r="R14944" t="n">
        <v>0.001516973923048025</v>
      </c>
    </row>
    <row r="14945">
      <c r="F14945" t="n">
        <v>0.09876928648514238</v>
      </c>
      <c r="G14945" t="n">
        <v>0.1440242340178006</v>
      </c>
      <c r="H14945" t="n">
        <v>-0.002183619040120926</v>
      </c>
      <c r="J14945" t="n">
        <v>0.03436838770583032</v>
      </c>
      <c r="K14945" t="n">
        <v>0.1478525428806523</v>
      </c>
      <c r="L14945" t="n">
        <v>-0.002242158421537258</v>
      </c>
      <c r="M14945" t="n">
        <v>0.07218169097859145</v>
      </c>
      <c r="N14945" t="n">
        <v>0.1319931755289107</v>
      </c>
      <c r="O14945" t="n">
        <v>-0.002966499942248395</v>
      </c>
      <c r="P14945" t="n">
        <v>0.1028566519884756</v>
      </c>
      <c r="Q14945" t="n">
        <v>0.1497251806762517</v>
      </c>
      <c r="R14945" t="n">
        <v>0.001516518921871345</v>
      </c>
    </row>
    <row r="14946">
      <c r="F14946" t="n">
        <v>0.09878099131339141</v>
      </c>
      <c r="G14946" t="n">
        <v>0.1440339260927681</v>
      </c>
      <c r="H14946" t="n">
        <v>-0.002183182359980917</v>
      </c>
      <c r="J14946" t="n">
        <v>0.03438481108233193</v>
      </c>
      <c r="K14946" t="n">
        <v>0.1478624925807116</v>
      </c>
      <c r="L14946" t="n">
        <v>-0.002242606853221565</v>
      </c>
      <c r="M14946" t="n">
        <v>0.07216018689143891</v>
      </c>
      <c r="N14946" t="n">
        <v>0.1320020579767929</v>
      </c>
      <c r="O14946" t="n">
        <v>-0.002967389981234968</v>
      </c>
      <c r="P14946" t="n">
        <v>0.10281780542635</v>
      </c>
      <c r="Q14946" t="n">
        <v>0.1497352563950051</v>
      </c>
      <c r="R14946" t="n">
        <v>0.001516822255989132</v>
      </c>
    </row>
    <row r="14947">
      <c r="F14947" t="n">
        <v>0.09877860043855388</v>
      </c>
      <c r="G14947" t="n">
        <v>0.1440436181677357</v>
      </c>
      <c r="H14947" t="n">
        <v>-0.002183400700050922</v>
      </c>
      <c r="J14947" t="n">
        <v>0.03437592394316913</v>
      </c>
      <c r="K14947" t="n">
        <v>0.1478724422807709</v>
      </c>
      <c r="L14947" t="n">
        <v>-0.002241934205695104</v>
      </c>
      <c r="M14947" t="n">
        <v>0.07220533090169512</v>
      </c>
      <c r="N14947" t="n">
        <v>0.132010940424675</v>
      </c>
      <c r="O14947" t="n">
        <v>-0.002966796621910586</v>
      </c>
      <c r="P14947" t="n">
        <v>0.1027436813313705</v>
      </c>
      <c r="Q14947" t="n">
        <v>0.1497453321137585</v>
      </c>
      <c r="R14947" t="n">
        <v>0.001516518921871345</v>
      </c>
    </row>
    <row r="14948">
      <c r="F14948" t="n">
        <v>0.09877620861727826</v>
      </c>
      <c r="G14948" t="n">
        <v>0.1440533102427032</v>
      </c>
      <c r="H14948" t="n">
        <v>-0.002181682564224476</v>
      </c>
      <c r="J14948" t="n">
        <v>0.0343586001011167</v>
      </c>
      <c r="K14948" t="n">
        <v>0.1478823919808301</v>
      </c>
      <c r="L14948" t="n">
        <v>-0.002242780597697193</v>
      </c>
      <c r="M14948" t="n">
        <v>0.07216161052262665</v>
      </c>
      <c r="N14948" t="n">
        <v>0.1320198228725572</v>
      </c>
      <c r="O14948" t="n">
        <v>-0.002963813626920511</v>
      </c>
      <c r="P14948" t="n">
        <v>0.102775390931124</v>
      </c>
      <c r="Q14948" t="n">
        <v>0.149755407832512</v>
      </c>
      <c r="R14948" t="n">
        <v>0.001527013018526704</v>
      </c>
    </row>
    <row r="14949">
      <c r="F14949" t="n">
        <v>0.09874562825013003</v>
      </c>
      <c r="G14949" t="n">
        <v>0.1440630023176708</v>
      </c>
      <c r="H14949" t="n">
        <v>-0.002182118944375336</v>
      </c>
      <c r="J14949" t="n">
        <v>0.03438345964325731</v>
      </c>
      <c r="K14949" t="n">
        <v>0.1478923416808894</v>
      </c>
      <c r="L14949" t="n">
        <v>-0.002242556364484066</v>
      </c>
      <c r="M14949" t="n">
        <v>0.07218453852569895</v>
      </c>
      <c r="N14949" t="n">
        <v>0.1320287053204393</v>
      </c>
      <c r="O14949" t="n">
        <v>-0.002964406448928096</v>
      </c>
      <c r="P14949" t="n">
        <v>0.1028423766502025</v>
      </c>
      <c r="Q14949" t="n">
        <v>0.1497654835512654</v>
      </c>
      <c r="R14949" t="n">
        <v>0.001526707676991306</v>
      </c>
    </row>
    <row r="14950">
      <c r="F14950" t="n">
        <v>0.09875732857618069</v>
      </c>
      <c r="G14950" t="n">
        <v>0.1440726943926383</v>
      </c>
      <c r="H14950" t="n">
        <v>-0.002182118944375336</v>
      </c>
      <c r="J14950" t="n">
        <v>0.03435769914457537</v>
      </c>
      <c r="K14950" t="n">
        <v>0.1479022913809487</v>
      </c>
      <c r="L14950" t="n">
        <v>-0.002242780597697193</v>
      </c>
      <c r="M14950" t="n">
        <v>0.0721630340344826</v>
      </c>
      <c r="N14950" t="n">
        <v>0.1320375877683215</v>
      </c>
      <c r="O14950" t="n">
        <v>-0.002964702859931888</v>
      </c>
      <c r="P14950" t="n">
        <v>0.1027329764664486</v>
      </c>
      <c r="Q14950" t="n">
        <v>0.1497755592700189</v>
      </c>
      <c r="R14950" t="n">
        <v>0.001526860347759005</v>
      </c>
    </row>
    <row r="14951">
      <c r="F14951" t="n">
        <v>0.09876902747807378</v>
      </c>
      <c r="G14951" t="n">
        <v>0.1440823864676059</v>
      </c>
      <c r="H14951" t="n">
        <v>-0.002181682564224476</v>
      </c>
      <c r="J14951" t="n">
        <v>0.0343741216699012</v>
      </c>
      <c r="K14951" t="n">
        <v>0.1479122410810079</v>
      </c>
      <c r="L14951" t="n">
        <v>-0.002242556364484066</v>
      </c>
      <c r="M14951" t="n">
        <v>0.07220817849481756</v>
      </c>
      <c r="N14951" t="n">
        <v>0.1320464702162037</v>
      </c>
      <c r="O14951" t="n">
        <v>-0.002963813626920511</v>
      </c>
      <c r="P14951" t="n">
        <v>0.1027999604182367</v>
      </c>
      <c r="Q14951" t="n">
        <v>0.1497856349887723</v>
      </c>
      <c r="R14951" t="n">
        <v>0.001537059934134783</v>
      </c>
    </row>
    <row r="14952">
      <c r="F14952" t="n">
        <v>0.09876663187429674</v>
      </c>
      <c r="G14952" t="n">
        <v>0.1440920785425734</v>
      </c>
      <c r="H14952" t="n">
        <v>-0.002180603160125705</v>
      </c>
      <c r="J14952" t="n">
        <v>0.03438210740269955</v>
      </c>
      <c r="K14952" t="n">
        <v>0.1479221907810672</v>
      </c>
      <c r="L14952" t="n">
        <v>-0.002242728704863084</v>
      </c>
      <c r="M14952" t="n">
        <v>0.07218667387277278</v>
      </c>
      <c r="N14952" t="n">
        <v>0.1320553526640858</v>
      </c>
      <c r="O14952" t="n">
        <v>-0.002961718084059901</v>
      </c>
      <c r="P14952" t="n">
        <v>0.1027963903719837</v>
      </c>
      <c r="Q14952" t="n">
        <v>0.1497957107075258</v>
      </c>
      <c r="R14952" t="n">
        <v>0.001536906258876421</v>
      </c>
    </row>
    <row r="14953">
      <c r="F14953" t="n">
        <v>0.09873604964186081</v>
      </c>
      <c r="G14953" t="n">
        <v>0.144101770617541</v>
      </c>
      <c r="H14953" t="n">
        <v>-0.002180167083101381</v>
      </c>
      <c r="J14953" t="n">
        <v>0.03435634704322772</v>
      </c>
      <c r="K14953" t="n">
        <v>0.1479321404811264</v>
      </c>
      <c r="L14953" t="n">
        <v>-0.002242728704863084</v>
      </c>
      <c r="M14953" t="n">
        <v>0.07216516907857037</v>
      </c>
      <c r="N14953" t="n">
        <v>0.132064235111968</v>
      </c>
      <c r="O14953" t="n">
        <v>-0.002962014226254087</v>
      </c>
      <c r="P14953" t="n">
        <v>0.1027222684701236</v>
      </c>
      <c r="Q14953" t="n">
        <v>0.1498057864262792</v>
      </c>
      <c r="R14953" t="n">
        <v>0.001536906258876421</v>
      </c>
    </row>
    <row r="14954">
      <c r="F14954" t="n">
        <v>0.09876183783263004</v>
      </c>
      <c r="G14954" t="n">
        <v>0.1441114626925085</v>
      </c>
      <c r="H14954" t="n">
        <v>-0.002180385121613543</v>
      </c>
      <c r="J14954" t="n">
        <v>0.03436433259876222</v>
      </c>
      <c r="K14954" t="n">
        <v>0.1479420901811857</v>
      </c>
      <c r="L14954" t="n">
        <v>-0.0022422802039722</v>
      </c>
      <c r="M14954" t="n">
        <v>0.07216588070029228</v>
      </c>
      <c r="N14954" t="n">
        <v>0.1320731175598502</v>
      </c>
      <c r="O14954" t="n">
        <v>-0.002961718084059901</v>
      </c>
      <c r="P14954" t="n">
        <v>0.1027186984450432</v>
      </c>
      <c r="Q14954" t="n">
        <v>0.1498158621450327</v>
      </c>
      <c r="R14954" t="n">
        <v>0.001536906258876421</v>
      </c>
    </row>
    <row r="14955">
      <c r="F14955" t="n">
        <v>0.09874534703301246</v>
      </c>
      <c r="G14955" t="n">
        <v>0.1441211547674761</v>
      </c>
      <c r="H14955" t="n">
        <v>-0.002178853816067868</v>
      </c>
      <c r="J14955" t="n">
        <v>0.03436388158749205</v>
      </c>
      <c r="K14955" t="n">
        <v>0.147952039881245</v>
      </c>
      <c r="L14955" t="n">
        <v>-0.002242728704863084</v>
      </c>
      <c r="M14955" t="n">
        <v>0.07214437563296949</v>
      </c>
      <c r="N14955" t="n">
        <v>0.1320820000077323</v>
      </c>
      <c r="O14955" t="n">
        <v>-0.002961125799671528</v>
      </c>
      <c r="P14955" t="n">
        <v>0.1027504031148221</v>
      </c>
      <c r="Q14955" t="n">
        <v>0.1498259378637861</v>
      </c>
      <c r="R14955" t="n">
        <v>0.001536598908359697</v>
      </c>
    </row>
    <row r="14956">
      <c r="F14956" t="n">
        <v>0.09874294789184984</v>
      </c>
      <c r="G14956" t="n">
        <v>0.1441308468424436</v>
      </c>
      <c r="H14956" t="n">
        <v>-0.002179071701449475</v>
      </c>
      <c r="J14956" t="n">
        <v>0.03437186683093485</v>
      </c>
      <c r="K14956" t="n">
        <v>0.1479619895813042</v>
      </c>
      <c r="L14956" t="n">
        <v>-0.002242675388374296</v>
      </c>
      <c r="M14956" t="n">
        <v>0.07221173731506345</v>
      </c>
      <c r="N14956" t="n">
        <v>0.1320908824556145</v>
      </c>
      <c r="O14956" t="n">
        <v>-0.002959028208100536</v>
      </c>
      <c r="P14956" t="n">
        <v>0.1027821067255548</v>
      </c>
      <c r="Q14956" t="n">
        <v>0.1498360135825396</v>
      </c>
      <c r="R14956" t="n">
        <v>0.001546959969101899</v>
      </c>
    </row>
    <row r="14957">
      <c r="F14957" t="n">
        <v>0.09876873157218047</v>
      </c>
      <c r="G14957" t="n">
        <v>0.1441405389174112</v>
      </c>
      <c r="H14957" t="n">
        <v>-0.002179071701449475</v>
      </c>
      <c r="J14957" t="n">
        <v>0.03437141559799094</v>
      </c>
      <c r="K14957" t="n">
        <v>0.1479719392813635</v>
      </c>
      <c r="L14957" t="n">
        <v>-0.002242675388374296</v>
      </c>
      <c r="M14957" t="n">
        <v>0.07214579858503817</v>
      </c>
      <c r="N14957" t="n">
        <v>0.1320997649034966</v>
      </c>
      <c r="O14957" t="n">
        <v>-0.002958436461633562</v>
      </c>
      <c r="P14957" t="n">
        <v>0.102778534951696</v>
      </c>
      <c r="Q14957" t="n">
        <v>0.149846089301293</v>
      </c>
      <c r="R14957" t="n">
        <v>0.001546805288573041</v>
      </c>
    </row>
    <row r="14958">
      <c r="F14958" t="n">
        <v>0.09875223842194897</v>
      </c>
      <c r="G14958" t="n">
        <v>0.1441502309923787</v>
      </c>
      <c r="H14958" t="n">
        <v>-0.002179071701449475</v>
      </c>
      <c r="J14958" t="n">
        <v>0.03437940052973819</v>
      </c>
      <c r="K14958" t="n">
        <v>0.1479818889814228</v>
      </c>
      <c r="L14958" t="n">
        <v>-0.002242451120835458</v>
      </c>
      <c r="M14958" t="n">
        <v>0.07221316063443206</v>
      </c>
      <c r="N14958" t="n">
        <v>0.1321086473513788</v>
      </c>
      <c r="O14958" t="n">
        <v>-0.002959028208100536</v>
      </c>
      <c r="P14958" t="n">
        <v>0.1027749628341776</v>
      </c>
      <c r="Q14958" t="n">
        <v>0.1498561650200465</v>
      </c>
      <c r="R14958" t="n">
        <v>0.001547114649630756</v>
      </c>
    </row>
    <row r="14959">
      <c r="F14959" t="n">
        <v>0.09873574480915531</v>
      </c>
      <c r="G14959" t="n">
        <v>0.1441599230673463</v>
      </c>
      <c r="H14959" t="n">
        <v>-0.002178853816067868</v>
      </c>
      <c r="J14959" t="n">
        <v>0.03437894907555204</v>
      </c>
      <c r="K14959" t="n">
        <v>0.147991838681482</v>
      </c>
      <c r="L14959" t="n">
        <v>-0.002242899655913133</v>
      </c>
      <c r="M14959" t="n">
        <v>0.07219165530556412</v>
      </c>
      <c r="N14959" t="n">
        <v>0.132117529799261</v>
      </c>
      <c r="O14959" t="n">
        <v>-0.002959324081334022</v>
      </c>
      <c r="P14959" t="n">
        <v>0.1027008431502676</v>
      </c>
      <c r="Q14959" t="n">
        <v>0.1498662407387999</v>
      </c>
      <c r="R14959" t="n">
        <v>0.001547114649630756</v>
      </c>
    </row>
    <row r="14960">
      <c r="F14960" t="n">
        <v>0.09876152422000067</v>
      </c>
      <c r="G14960" t="n">
        <v>0.1441696151423138</v>
      </c>
      <c r="H14960" t="n">
        <v>-0.002177306851738921</v>
      </c>
      <c r="J14960" t="n">
        <v>0.0343784975334792</v>
      </c>
      <c r="K14960" t="n">
        <v>0.1480017883815413</v>
      </c>
      <c r="L14960" t="n">
        <v>-0.002242620646044773</v>
      </c>
      <c r="M14960" t="n">
        <v>0.0721479327896202</v>
      </c>
      <c r="N14960" t="n">
        <v>0.1321264122471431</v>
      </c>
      <c r="O14960" t="n">
        <v>-0.002956041218060529</v>
      </c>
      <c r="P14960" t="n">
        <v>0.1027325443162124</v>
      </c>
      <c r="Q14960" t="n">
        <v>0.1498763164575534</v>
      </c>
      <c r="R14960" t="n">
        <v>0.001557177144773098</v>
      </c>
    </row>
    <row r="14961">
      <c r="F14961" t="n">
        <v>0.09875911988422867</v>
      </c>
      <c r="G14961" t="n">
        <v>0.1441793072172814</v>
      </c>
      <c r="H14961" t="n">
        <v>-0.002177306851738921</v>
      </c>
      <c r="J14961" t="n">
        <v>0.03436117366890259</v>
      </c>
      <c r="K14961" t="n">
        <v>0.1480117380816005</v>
      </c>
      <c r="L14961" t="n">
        <v>-0.00224306921503088</v>
      </c>
      <c r="M14961" t="n">
        <v>0.07214864413155359</v>
      </c>
      <c r="N14961" t="n">
        <v>0.1321352946950253</v>
      </c>
      <c r="O14961" t="n">
        <v>-0.002956041218060529</v>
      </c>
      <c r="P14961" t="n">
        <v>0.1027642444258699</v>
      </c>
      <c r="Q14961" t="n">
        <v>0.1498863921763068</v>
      </c>
      <c r="R14961" t="n">
        <v>0.001557177144773098</v>
      </c>
    </row>
    <row r="14962">
      <c r="F14962" t="n">
        <v>0.09875671460647581</v>
      </c>
      <c r="G14962" t="n">
        <v>0.1441889992922489</v>
      </c>
      <c r="H14962" t="n">
        <v>-0.002177089121053747</v>
      </c>
      <c r="J14962" t="n">
        <v>0.03436915811393611</v>
      </c>
      <c r="K14962" t="n">
        <v>0.1480216877816598</v>
      </c>
      <c r="L14962" t="n">
        <v>-0.002242620646044773</v>
      </c>
      <c r="M14962" t="n">
        <v>0.07219378975821503</v>
      </c>
      <c r="N14962" t="n">
        <v>0.1321441771429074</v>
      </c>
      <c r="O14962" t="n">
        <v>-0.002956336822182335</v>
      </c>
      <c r="P14962" t="n">
        <v>0.1027959434797583</v>
      </c>
      <c r="Q14962" t="n">
        <v>0.1498964678950603</v>
      </c>
      <c r="R14962" t="n">
        <v>0.001556865771618775</v>
      </c>
    </row>
    <row r="14963">
      <c r="F14963" t="n">
        <v>0.09874021794664184</v>
      </c>
      <c r="G14963" t="n">
        <v>0.1441986913672165</v>
      </c>
      <c r="H14963" t="n">
        <v>-0.002177306851738921</v>
      </c>
      <c r="J14963" t="n">
        <v>0.0343771423811076</v>
      </c>
      <c r="K14963" t="n">
        <v>0.1480316374817191</v>
      </c>
      <c r="L14963" t="n">
        <v>-0.002243293499523934</v>
      </c>
      <c r="M14963" t="n">
        <v>0.07221671841123325</v>
      </c>
      <c r="N14963" t="n">
        <v>0.1321530595907896</v>
      </c>
      <c r="O14963" t="n">
        <v>-0.002955745613938723</v>
      </c>
      <c r="P14963" t="n">
        <v>0.1027218249309166</v>
      </c>
      <c r="Q14963" t="n">
        <v>0.1499065436138137</v>
      </c>
      <c r="R14963" t="n">
        <v>0.001556710085041613</v>
      </c>
    </row>
    <row r="14964">
      <c r="F14964" t="n">
        <v>0.09875190122632818</v>
      </c>
      <c r="G14964" t="n">
        <v>0.144208383442184</v>
      </c>
      <c r="H14964" t="n">
        <v>-0.002175961817127012</v>
      </c>
      <c r="J14964" t="n">
        <v>0.03435138254309757</v>
      </c>
      <c r="K14964" t="n">
        <v>0.1480415871817783</v>
      </c>
      <c r="L14964" t="n">
        <v>-0.002242788776997333</v>
      </c>
      <c r="M14964" t="n">
        <v>0.07215077797861269</v>
      </c>
      <c r="N14964" t="n">
        <v>0.1321619420386718</v>
      </c>
      <c r="O14964" t="n">
        <v>-0.002953348592578383</v>
      </c>
      <c r="P14964" t="n">
        <v>0.1027535229469646</v>
      </c>
      <c r="Q14964" t="n">
        <v>0.1499166193325672</v>
      </c>
      <c r="R14964" t="n">
        <v>0.001567247399320285</v>
      </c>
    </row>
    <row r="14965">
      <c r="F14965" t="n">
        <v>0.09873540316558824</v>
      </c>
      <c r="G14965" t="n">
        <v>0.1442180755171516</v>
      </c>
      <c r="H14965" t="n">
        <v>-0.002175526668278471</v>
      </c>
      <c r="J14965" t="n">
        <v>0.03435093069890864</v>
      </c>
      <c r="K14965" t="n">
        <v>0.1480515368818376</v>
      </c>
      <c r="L14965" t="n">
        <v>-0.002243237379612994</v>
      </c>
      <c r="M14965" t="n">
        <v>0.07215148920139505</v>
      </c>
      <c r="N14965" t="n">
        <v>0.1321708244865539</v>
      </c>
      <c r="O14965" t="n">
        <v>-0.002953053257719125</v>
      </c>
      <c r="P14965" t="n">
        <v>0.1027499484412036</v>
      </c>
      <c r="Q14965" t="n">
        <v>0.1499266950513206</v>
      </c>
      <c r="R14965" t="n">
        <v>0.001566934012517781</v>
      </c>
    </row>
    <row r="14966">
      <c r="F14966" t="n">
        <v>0.09870481492774075</v>
      </c>
      <c r="G14966" t="n">
        <v>0.1442277675921191</v>
      </c>
      <c r="H14966" t="n">
        <v>-0.002175744242702741</v>
      </c>
      <c r="J14966" t="n">
        <v>0.03435047876755938</v>
      </c>
      <c r="K14966" t="n">
        <v>0.1480614865818969</v>
      </c>
      <c r="L14966" t="n">
        <v>-0.002243237379612994</v>
      </c>
      <c r="M14966" t="n">
        <v>0.07221885271974779</v>
      </c>
      <c r="N14966" t="n">
        <v>0.1321797069344361</v>
      </c>
      <c r="O14966" t="n">
        <v>-0.002953053257719125</v>
      </c>
      <c r="P14966" t="n">
        <v>0.1027463735967472</v>
      </c>
      <c r="Q14966" t="n">
        <v>0.1499367707700741</v>
      </c>
      <c r="R14966" t="n">
        <v>0.001567090705919033</v>
      </c>
    </row>
    <row r="14967">
      <c r="F14967" t="n">
        <v>0.09871649514500042</v>
      </c>
      <c r="G14967" t="n">
        <v>0.1442374596670867</v>
      </c>
      <c r="H14967" t="n">
        <v>-0.002175526668278471</v>
      </c>
      <c r="J14967" t="n">
        <v>0.03436689844168553</v>
      </c>
      <c r="K14967" t="n">
        <v>0.1480714362819561</v>
      </c>
      <c r="L14967" t="n">
        <v>-0.002243461680920824</v>
      </c>
      <c r="M14967" t="n">
        <v>0.07219734658343538</v>
      </c>
      <c r="N14967" t="n">
        <v>0.1321885893823183</v>
      </c>
      <c r="O14967" t="n">
        <v>-0.002953348592578383</v>
      </c>
      <c r="P14967" t="n">
        <v>0.1026722569086835</v>
      </c>
      <c r="Q14967" t="n">
        <v>0.1499468464888275</v>
      </c>
      <c r="R14967" t="n">
        <v>0.001566934012517781</v>
      </c>
    </row>
    <row r="14968">
      <c r="F14968" t="n">
        <v>0.09872817394042388</v>
      </c>
      <c r="G14968" t="n">
        <v>0.1442471517420542</v>
      </c>
      <c r="H14968" t="n">
        <v>-0.002174166003035366</v>
      </c>
      <c r="J14968" t="n">
        <v>0.03437488204698</v>
      </c>
      <c r="K14968" t="n">
        <v>0.1480813859820154</v>
      </c>
      <c r="L14968" t="n">
        <v>-0.002243179829073233</v>
      </c>
      <c r="M14968" t="n">
        <v>0.07215362269107098</v>
      </c>
      <c r="N14968" t="n">
        <v>0.1321974718302004</v>
      </c>
      <c r="O14968" t="n">
        <v>-0.002950359394106885</v>
      </c>
      <c r="P14968" t="n">
        <v>0.1027744932894801</v>
      </c>
      <c r="Q14968" t="n">
        <v>0.149956922207581</v>
      </c>
      <c r="R14968" t="n">
        <v>0.001577009991032605</v>
      </c>
    </row>
    <row r="14969">
      <c r="F14969" t="n">
        <v>0.0987398513140543</v>
      </c>
      <c r="G14969" t="n">
        <v>0.1442568438170218</v>
      </c>
      <c r="H14969" t="n">
        <v>-0.00217438341963567</v>
      </c>
      <c r="J14969" t="n">
        <v>0.03434912245171629</v>
      </c>
      <c r="K14969" t="n">
        <v>0.1480913356820746</v>
      </c>
      <c r="L14969" t="n">
        <v>-0.002242955511090326</v>
      </c>
      <c r="M14969" t="n">
        <v>0.07217655144989388</v>
      </c>
      <c r="N14969" t="n">
        <v>0.1322063542780826</v>
      </c>
      <c r="O14969" t="n">
        <v>-0.002951244590444751</v>
      </c>
      <c r="P14969" t="n">
        <v>0.1027356470374106</v>
      </c>
      <c r="Q14969" t="n">
        <v>0.1499669979263344</v>
      </c>
      <c r="R14969" t="n">
        <v>0.001577009991032605</v>
      </c>
    </row>
    <row r="14970">
      <c r="F14970" t="n">
        <v>0.09870926100460931</v>
      </c>
      <c r="G14970" t="n">
        <v>0.1442665358919893</v>
      </c>
      <c r="H14970" t="n">
        <v>-0.00217438341963567</v>
      </c>
      <c r="J14970" t="n">
        <v>0.0343739773046574</v>
      </c>
      <c r="K14970" t="n">
        <v>0.1481012853821339</v>
      </c>
      <c r="L14970" t="n">
        <v>-0.002243179829073233</v>
      </c>
      <c r="M14970" t="n">
        <v>0.0721772625949175</v>
      </c>
      <c r="N14970" t="n">
        <v>0.1322152367259647</v>
      </c>
      <c r="O14970" t="n">
        <v>-0.00295065445955284</v>
      </c>
      <c r="P14970" t="n">
        <v>0.1027320708443778</v>
      </c>
      <c r="Q14970" t="n">
        <v>0.1499770736450879</v>
      </c>
      <c r="R14970" t="n">
        <v>0.001577325393030812</v>
      </c>
    </row>
    <row r="14971">
      <c r="F14971" t="n">
        <v>0.09872093625876133</v>
      </c>
      <c r="G14971" t="n">
        <v>0.1442762279669569</v>
      </c>
      <c r="H14971" t="n">
        <v>-0.00217438341963567</v>
      </c>
      <c r="J14971" t="n">
        <v>0.03436508913818599</v>
      </c>
      <c r="K14971" t="n">
        <v>0.1481112350821932</v>
      </c>
      <c r="L14971" t="n">
        <v>-0.002243628465039048</v>
      </c>
      <c r="M14971" t="n">
        <v>0.07222240930491422</v>
      </c>
      <c r="N14971" t="n">
        <v>0.1322241191738469</v>
      </c>
      <c r="O14971" t="n">
        <v>-0.002950359394106885</v>
      </c>
      <c r="P14971" t="n">
        <v>0.1027284943157522</v>
      </c>
      <c r="Q14971" t="n">
        <v>0.1499871493638413</v>
      </c>
      <c r="R14971" t="n">
        <v>0.001587411105663147</v>
      </c>
    </row>
    <row r="14972">
      <c r="F14972" t="n">
        <v>0.09871852182050245</v>
      </c>
      <c r="G14972" t="n">
        <v>0.1442859200419244</v>
      </c>
      <c r="H14972" t="n">
        <v>-0.002172354889598156</v>
      </c>
      <c r="J14972" t="n">
        <v>0.03437307221592288</v>
      </c>
      <c r="K14972" t="n">
        <v>0.1481211847822524</v>
      </c>
      <c r="L14972" t="n">
        <v>-0.002243345180238966</v>
      </c>
      <c r="M14972" t="n">
        <v>0.07220090266414045</v>
      </c>
      <c r="N14972" t="n">
        <v>0.132233001621729</v>
      </c>
      <c r="O14972" t="n">
        <v>-0.002948253615998135</v>
      </c>
      <c r="P14972" t="n">
        <v>0.1026896484873055</v>
      </c>
      <c r="Q14972" t="n">
        <v>0.1499972250825948</v>
      </c>
      <c r="R14972" t="n">
        <v>0.001587093686925762</v>
      </c>
    </row>
    <row r="14973">
      <c r="F14973" t="n">
        <v>0.09871610644393311</v>
      </c>
      <c r="G14973" t="n">
        <v>0.144295612116892</v>
      </c>
      <c r="H14973" t="n">
        <v>-0.002173006661242199</v>
      </c>
      <c r="J14973" t="n">
        <v>0.0343726195419429</v>
      </c>
      <c r="K14973" t="n">
        <v>0.1481311344823117</v>
      </c>
      <c r="L14973" t="n">
        <v>-0.002243345180238966</v>
      </c>
      <c r="M14973" t="n">
        <v>0.07220161379097167</v>
      </c>
      <c r="N14973" t="n">
        <v>0.1322418840696112</v>
      </c>
      <c r="O14973" t="n">
        <v>-0.002948253615998135</v>
      </c>
      <c r="P14973" t="n">
        <v>0.1026860716470398</v>
      </c>
      <c r="Q14973" t="n">
        <v>0.1500073008013482</v>
      </c>
      <c r="R14973" t="n">
        <v>0.00158693497755707</v>
      </c>
    </row>
    <row r="14974">
      <c r="F14974" t="n">
        <v>0.09872777791728735</v>
      </c>
      <c r="G14974" t="n">
        <v>0.1443053041918595</v>
      </c>
      <c r="H14974" t="n">
        <v>-0.002172789404027518</v>
      </c>
      <c r="J14974" t="n">
        <v>0.03434686019299327</v>
      </c>
      <c r="K14974" t="n">
        <v>0.148141084182371</v>
      </c>
      <c r="L14974" t="n">
        <v>-0.002243345180238966</v>
      </c>
      <c r="M14974" t="n">
        <v>0.07215788886666427</v>
      </c>
      <c r="N14974" t="n">
        <v>0.1322507665174934</v>
      </c>
      <c r="O14974" t="n">
        <v>-0.002948548411880147</v>
      </c>
      <c r="P14974" t="n">
        <v>0.1026824944730763</v>
      </c>
      <c r="Q14974" t="n">
        <v>0.1500173765201017</v>
      </c>
      <c r="R14974" t="n">
        <v>0.001587411105663147</v>
      </c>
    </row>
    <row r="14975">
      <c r="F14975" t="n">
        <v>0.09869718533095548</v>
      </c>
      <c r="G14975" t="n">
        <v>0.1443149962668271</v>
      </c>
      <c r="H14975" t="n">
        <v>-0.002173006661242199</v>
      </c>
      <c r="J14975" t="n">
        <v>0.03435484296674766</v>
      </c>
      <c r="K14975" t="n">
        <v>0.1481510338824302</v>
      </c>
      <c r="L14975" t="n">
        <v>-0.002243120845720942</v>
      </c>
      <c r="M14975" t="n">
        <v>0.0721808178735602</v>
      </c>
      <c r="N14975" t="n">
        <v>0.1322596489653755</v>
      </c>
      <c r="O14975" t="n">
        <v>-0.002948548411880147</v>
      </c>
      <c r="P14975" t="n">
        <v>0.1026789169660354</v>
      </c>
      <c r="Q14975" t="n">
        <v>0.1500274522388551</v>
      </c>
      <c r="R14975" t="n">
        <v>0.001587093686925762</v>
      </c>
    </row>
    <row r="14976">
      <c r="F14976" t="n">
        <v>0.09872294199202633</v>
      </c>
      <c r="G14976" t="n">
        <v>0.1443246883417946</v>
      </c>
      <c r="H14976" t="n">
        <v>-0.00217117978438</v>
      </c>
      <c r="J14976" t="n">
        <v>0.0343712610029525</v>
      </c>
      <c r="K14976" t="n">
        <v>0.1481609835824895</v>
      </c>
      <c r="L14976" t="n">
        <v>-0.002243509129199286</v>
      </c>
      <c r="M14976" t="n">
        <v>0.07222596514578211</v>
      </c>
      <c r="N14976" t="n">
        <v>0.1322685314132577</v>
      </c>
      <c r="O14976" t="n">
        <v>-0.002945261675400463</v>
      </c>
      <c r="P14976" t="n">
        <v>0.1027458741943628</v>
      </c>
      <c r="Q14976" t="n">
        <v>0.1500375279576086</v>
      </c>
      <c r="R14976" t="n">
        <v>0.001597185079959794</v>
      </c>
    </row>
    <row r="14977">
      <c r="F14977" t="n">
        <v>0.09872052262357758</v>
      </c>
      <c r="G14977" t="n">
        <v>0.1443343804167622</v>
      </c>
      <c r="H14977" t="n">
        <v>-0.002171396880648812</v>
      </c>
      <c r="J14977" t="n">
        <v>0.03437080798466122</v>
      </c>
      <c r="K14977" t="n">
        <v>0.1481709332825487</v>
      </c>
      <c r="L14977" t="n">
        <v>-0.002243509129199286</v>
      </c>
      <c r="M14977" t="n">
        <v>0.07222667622467188</v>
      </c>
      <c r="N14977" t="n">
        <v>0.1322774138611399</v>
      </c>
      <c r="O14977" t="n">
        <v>-0.002945556201568003</v>
      </c>
      <c r="P14977" t="n">
        <v>0.1027422953073943</v>
      </c>
      <c r="Q14977" t="n">
        <v>0.150047603676362</v>
      </c>
      <c r="R14977" t="n">
        <v>0.001597025361451798</v>
      </c>
    </row>
    <row r="14978">
      <c r="F14978" t="n">
        <v>0.09870401549780772</v>
      </c>
      <c r="G14978" t="n">
        <v>0.1443440724917297</v>
      </c>
      <c r="H14978" t="n">
        <v>-0.00217117978438</v>
      </c>
      <c r="J14978" t="n">
        <v>0.03434504883532871</v>
      </c>
      <c r="K14978" t="n">
        <v>0.148180882982608</v>
      </c>
      <c r="L14978" t="n">
        <v>-0.002243957831025126</v>
      </c>
      <c r="M14978" t="n">
        <v>0.07220516897873885</v>
      </c>
      <c r="N14978" t="n">
        <v>0.132286296309022</v>
      </c>
      <c r="O14978" t="n">
        <v>-0.002944967149232923</v>
      </c>
      <c r="P14978" t="n">
        <v>0.1027034492708982</v>
      </c>
      <c r="Q14978" t="n">
        <v>0.1500576793951155</v>
      </c>
      <c r="R14978" t="n">
        <v>0.001597025361451798</v>
      </c>
    </row>
    <row r="14979">
      <c r="F14979" t="n">
        <v>0.09870159449820265</v>
      </c>
      <c r="G14979" t="n">
        <v>0.1443537645666973</v>
      </c>
      <c r="H14979" t="n">
        <v>-0.002171396880648812</v>
      </c>
      <c r="J14979" t="n">
        <v>0.03436146638772863</v>
      </c>
      <c r="K14979" t="n">
        <v>0.1481908326826673</v>
      </c>
      <c r="L14979" t="n">
        <v>-0.002243509129199286</v>
      </c>
      <c r="M14979" t="n">
        <v>0.0721836615608788</v>
      </c>
      <c r="N14979" t="n">
        <v>0.1322951787569042</v>
      </c>
      <c r="O14979" t="n">
        <v>-0.002945261675400463</v>
      </c>
      <c r="P14979" t="n">
        <v>0.102629337159145</v>
      </c>
      <c r="Q14979" t="n">
        <v>0.1500677551138689</v>
      </c>
      <c r="R14979" t="n">
        <v>0.00159734479846779</v>
      </c>
    </row>
    <row r="14980">
      <c r="F14980" t="n">
        <v>0.09871325889886021</v>
      </c>
      <c r="G14980" t="n">
        <v>0.1443634566416648</v>
      </c>
      <c r="H14980" t="n">
        <v>-0.002169120707242365</v>
      </c>
      <c r="J14980" t="n">
        <v>0.03436101315774769</v>
      </c>
      <c r="K14980" t="n">
        <v>0.1482007823827265</v>
      </c>
      <c r="L14980" t="n">
        <v>-0.002244120407685795</v>
      </c>
      <c r="M14980" t="n">
        <v>0.07222880928282607</v>
      </c>
      <c r="N14980" t="n">
        <v>0.1323040612047863</v>
      </c>
      <c r="O14980" t="n">
        <v>-0.002942563026538083</v>
      </c>
      <c r="P14980" t="n">
        <v>0.102661024456386</v>
      </c>
      <c r="Q14980" t="n">
        <v>0.1500778308326224</v>
      </c>
      <c r="R14980" t="n">
        <v>0.001607123421482233</v>
      </c>
    </row>
    <row r="14981">
      <c r="F14981" t="n">
        <v>0.09871083578524781</v>
      </c>
      <c r="G14981" t="n">
        <v>0.1443731487166324</v>
      </c>
      <c r="H14981" t="n">
        <v>-0.002169771508534667</v>
      </c>
      <c r="J14981" t="n">
        <v>0.03436899505480227</v>
      </c>
      <c r="K14981" t="n">
        <v>0.1482107320827858</v>
      </c>
      <c r="L14981" t="n">
        <v>-0.002243671673351125</v>
      </c>
      <c r="M14981" t="n">
        <v>0.07222952024271545</v>
      </c>
      <c r="N14981" t="n">
        <v>0.1323129436526685</v>
      </c>
      <c r="O14981" t="n">
        <v>-0.00294315153914339</v>
      </c>
      <c r="P14981" t="n">
        <v>0.1027279764529032</v>
      </c>
      <c r="Q14981" t="n">
        <v>0.1500879065513758</v>
      </c>
      <c r="R14981" t="n">
        <v>0.001607123421482233</v>
      </c>
    </row>
    <row r="14982">
      <c r="F14982" t="n">
        <v>0.09868024003280115</v>
      </c>
      <c r="G14982" t="n">
        <v>0.1443828407915999</v>
      </c>
      <c r="H14982" t="n">
        <v>-0.002169771508534667</v>
      </c>
      <c r="J14982" t="n">
        <v>0.0343685416087476</v>
      </c>
      <c r="K14982" t="n">
        <v>0.1482206817828451</v>
      </c>
      <c r="L14982" t="n">
        <v>-0.00224344730618379</v>
      </c>
      <c r="M14982" t="n">
        <v>0.0721857940140592</v>
      </c>
      <c r="N14982" t="n">
        <v>0.1323218261005507</v>
      </c>
      <c r="O14982" t="n">
        <v>-0.00294315153914339</v>
      </c>
      <c r="P14982" t="n">
        <v>0.1026185997561863</v>
      </c>
      <c r="Q14982" t="n">
        <v>0.1500979822701293</v>
      </c>
      <c r="R14982" t="n">
        <v>0.001607605606727202</v>
      </c>
    </row>
    <row r="14983">
      <c r="F14983" t="n">
        <v>0.09869190114268575</v>
      </c>
      <c r="G14983" t="n">
        <v>0.1443925328665675</v>
      </c>
      <c r="H14983" t="n">
        <v>-0.002169120707242365</v>
      </c>
      <c r="J14983" t="n">
        <v>0.03434278271214017</v>
      </c>
      <c r="K14983" t="n">
        <v>0.1482306314829043</v>
      </c>
      <c r="L14983" t="n">
        <v>-0.002243671673351125</v>
      </c>
      <c r="M14983" t="n">
        <v>0.07220872342279139</v>
      </c>
      <c r="N14983" t="n">
        <v>0.1323307085484328</v>
      </c>
      <c r="O14983" t="n">
        <v>-0.002942857282840736</v>
      </c>
      <c r="P14983" t="n">
        <v>0.1026855500218764</v>
      </c>
      <c r="Q14983" t="n">
        <v>0.1501080579888827</v>
      </c>
      <c r="R14983" t="n">
        <v>0.001607605606727202</v>
      </c>
    </row>
    <row r="14984">
      <c r="F14984" t="n">
        <v>0.09867539009947318</v>
      </c>
      <c r="G14984" t="n">
        <v>0.144402224941535</v>
      </c>
      <c r="H14984" t="n">
        <v>-0.002167913789276659</v>
      </c>
      <c r="J14984" t="n">
        <v>0.03436763446114723</v>
      </c>
      <c r="K14984" t="n">
        <v>0.1482405811829636</v>
      </c>
      <c r="L14984" t="n">
        <v>-0.002243608426810398</v>
      </c>
      <c r="M14984" t="n">
        <v>0.07220943422238821</v>
      </c>
      <c r="N14984" t="n">
        <v>0.132339590996315</v>
      </c>
      <c r="O14984" t="n">
        <v>-0.002940156860948679</v>
      </c>
      <c r="P14984" t="n">
        <v>0.1027172338574636</v>
      </c>
      <c r="Q14984" t="n">
        <v>0.1501181337076362</v>
      </c>
      <c r="R14984" t="n">
        <v>0.001617390876500574</v>
      </c>
    </row>
    <row r="14985">
      <c r="F14985" t="n">
        <v>0.09867296373117296</v>
      </c>
      <c r="G14985" t="n">
        <v>0.1444119170165026</v>
      </c>
      <c r="H14985" t="n">
        <v>-0.002167913789276659</v>
      </c>
      <c r="J14985" t="n">
        <v>0.0343671807598349</v>
      </c>
      <c r="K14985" t="n">
        <v>0.1482505308830229</v>
      </c>
      <c r="L14985" t="n">
        <v>-0.002244057193372416</v>
      </c>
      <c r="M14985" t="n">
        <v>0.07223236378487385</v>
      </c>
      <c r="N14985" t="n">
        <v>0.1323484734441971</v>
      </c>
      <c r="O14985" t="n">
        <v>-0.002940450847236145</v>
      </c>
      <c r="P14985" t="n">
        <v>0.1027136523376134</v>
      </c>
      <c r="Q14985" t="n">
        <v>0.1501282094263896</v>
      </c>
      <c r="R14985" t="n">
        <v>0.001617390876500574</v>
      </c>
    </row>
    <row r="14986">
      <c r="F14986" t="n">
        <v>0.09867053642888199</v>
      </c>
      <c r="G14986" t="n">
        <v>0.1444216090914701</v>
      </c>
      <c r="H14986" t="n">
        <v>-0.002167697019574702</v>
      </c>
      <c r="J14986" t="n">
        <v>0.03435829198796991</v>
      </c>
      <c r="K14986" t="n">
        <v>0.1482604805830821</v>
      </c>
      <c r="L14986" t="n">
        <v>-0.002244281576653426</v>
      </c>
      <c r="M14986" t="n">
        <v>0.07216641800501764</v>
      </c>
      <c r="N14986" t="n">
        <v>0.1323573558920793</v>
      </c>
      <c r="O14986" t="n">
        <v>-0.002939568888373747</v>
      </c>
      <c r="P14986" t="n">
        <v>0.1026042786286706</v>
      </c>
      <c r="Q14986" t="n">
        <v>0.1501382851451431</v>
      </c>
      <c r="R14986" t="n">
        <v>0.001617390876500574</v>
      </c>
    </row>
    <row r="14987">
      <c r="F14987" t="n">
        <v>0.09869627746991352</v>
      </c>
      <c r="G14987" t="n">
        <v>0.1444313011664377</v>
      </c>
      <c r="H14987" t="n">
        <v>-0.002167697019574702</v>
      </c>
      <c r="J14987" t="n">
        <v>0.03435783816244736</v>
      </c>
      <c r="K14987" t="n">
        <v>0.1482704302831414</v>
      </c>
      <c r="L14987" t="n">
        <v>-0.002243608426810398</v>
      </c>
      <c r="M14987" t="n">
        <v>0.07223378537755437</v>
      </c>
      <c r="N14987" t="n">
        <v>0.1323662383399615</v>
      </c>
      <c r="O14987" t="n">
        <v>-0.002939568888373747</v>
      </c>
      <c r="P14987" t="n">
        <v>0.102671224723468</v>
      </c>
      <c r="Q14987" t="n">
        <v>0.1501483608638965</v>
      </c>
      <c r="R14987" t="n">
        <v>0.001617552615588224</v>
      </c>
    </row>
    <row r="14988">
      <c r="F14988" t="n">
        <v>0.09866567902362816</v>
      </c>
      <c r="G14988" t="n">
        <v>0.1444409932414052</v>
      </c>
      <c r="H14988" t="n">
        <v>-0.002166257441975727</v>
      </c>
      <c r="J14988" t="n">
        <v>0.03434051446244273</v>
      </c>
      <c r="K14988" t="n">
        <v>0.1482803799832006</v>
      </c>
      <c r="L14988" t="n">
        <v>-0.002243768137563382</v>
      </c>
      <c r="M14988" t="n">
        <v>0.07219005811768159</v>
      </c>
      <c r="N14988" t="n">
        <v>0.1323751207878436</v>
      </c>
      <c r="O14988" t="n">
        <v>-0.002937161220902076</v>
      </c>
      <c r="P14988" t="n">
        <v>0.1026676425847048</v>
      </c>
      <c r="Q14988" t="n">
        <v>0.15015843658265</v>
      </c>
      <c r="R14988" t="n">
        <v>0.001627830740580293</v>
      </c>
    </row>
    <row r="14989">
      <c r="F14989" t="n">
        <v>0.09866324892131545</v>
      </c>
      <c r="G14989" t="n">
        <v>0.1444506853163728</v>
      </c>
      <c r="H14989" t="n">
        <v>-0.002166040837891938</v>
      </c>
      <c r="J14989" t="n">
        <v>0.0343484954081463</v>
      </c>
      <c r="K14989" t="n">
        <v>0.1482903296832599</v>
      </c>
      <c r="L14989" t="n">
        <v>-0.002243768137563382</v>
      </c>
      <c r="M14989" t="n">
        <v>0.07223520685133347</v>
      </c>
      <c r="N14989" t="n">
        <v>0.1323840032357258</v>
      </c>
      <c r="O14989" t="n">
        <v>-0.002937454937024167</v>
      </c>
      <c r="P14989" t="n">
        <v>0.102628797241794</v>
      </c>
      <c r="Q14989" t="n">
        <v>0.1501685123014034</v>
      </c>
      <c r="R14989" t="n">
        <v>0.001627830740580293</v>
      </c>
    </row>
    <row r="14990">
      <c r="F14990" t="n">
        <v>0.09868898570523912</v>
      </c>
      <c r="G14990" t="n">
        <v>0.1444603773913403</v>
      </c>
      <c r="H14990" t="n">
        <v>-0.002166474046059516</v>
      </c>
      <c r="J14990" t="n">
        <v>0.03436491098282025</v>
      </c>
      <c r="K14990" t="n">
        <v>0.1483002793833192</v>
      </c>
      <c r="L14990" t="n">
        <v>-0.002244441335324427</v>
      </c>
      <c r="M14990" t="n">
        <v>0.07221369839571748</v>
      </c>
      <c r="N14990" t="n">
        <v>0.132392885683608</v>
      </c>
      <c r="O14990" t="n">
        <v>-0.002937748653146257</v>
      </c>
      <c r="P14990" t="n">
        <v>0.1025899522915662</v>
      </c>
      <c r="Q14990" t="n">
        <v>0.1501785880201569</v>
      </c>
      <c r="R14990" t="n">
        <v>0.001627667990056339</v>
      </c>
    </row>
    <row r="14991">
      <c r="F14991" t="n">
        <v>0.09868655325147713</v>
      </c>
      <c r="G14991" t="n">
        <v>0.1444700694663079</v>
      </c>
      <c r="H14991" t="n">
        <v>-0.002165824233808149</v>
      </c>
      <c r="J14991" t="n">
        <v>0.0343391524979666</v>
      </c>
      <c r="K14991" t="n">
        <v>0.1483102290833785</v>
      </c>
      <c r="L14991" t="n">
        <v>-0.002244216936070746</v>
      </c>
      <c r="M14991" t="n">
        <v>0.07216997054930399</v>
      </c>
      <c r="N14991" t="n">
        <v>0.1324017681314901</v>
      </c>
      <c r="O14991" t="n">
        <v>-0.002937161220902076</v>
      </c>
      <c r="P14991" t="n">
        <v>0.1025863698979448</v>
      </c>
      <c r="Q14991" t="n">
        <v>0.1501886637389103</v>
      </c>
      <c r="R14991" t="n">
        <v>0.001637790981477055</v>
      </c>
    </row>
    <row r="14992">
      <c r="F14992" t="n">
        <v>0.09864186959655816</v>
      </c>
      <c r="G14992" t="n">
        <v>0.1444797615412755</v>
      </c>
      <c r="H14992" t="n">
        <v>-0.00216415267312321</v>
      </c>
      <c r="J14992" t="n">
        <v>0.0343555677680092</v>
      </c>
      <c r="K14992" t="n">
        <v>0.1483201787834377</v>
      </c>
      <c r="L14992" t="n">
        <v>-0.002244150850925021</v>
      </c>
      <c r="M14992" t="n">
        <v>0.07223733883911296</v>
      </c>
      <c r="N14992" t="n">
        <v>0.1324106505793723</v>
      </c>
      <c r="O14992" t="n">
        <v>-0.002935044958006181</v>
      </c>
      <c r="P14992" t="n">
        <v>0.1026885725965221</v>
      </c>
      <c r="Q14992" t="n">
        <v>0.1501987394576637</v>
      </c>
      <c r="R14992" t="n">
        <v>0.00163762721875518</v>
      </c>
    </row>
    <row r="14993">
      <c r="F14993" t="n">
        <v>0.09866760236800451</v>
      </c>
      <c r="G14993" t="n">
        <v>0.144489453616243</v>
      </c>
      <c r="H14993" t="n">
        <v>-0.002164585546945217</v>
      </c>
      <c r="J14993" t="n">
        <v>0.03436354810445015</v>
      </c>
      <c r="K14993" t="n">
        <v>0.148330128483497</v>
      </c>
      <c r="L14993" t="n">
        <v>-0.002243926435839928</v>
      </c>
      <c r="M14993" t="n">
        <v>0.07223804944228063</v>
      </c>
      <c r="N14993" t="n">
        <v>0.1324195330272544</v>
      </c>
      <c r="O14993" t="n">
        <v>-0.002934458066392902</v>
      </c>
      <c r="P14993" t="n">
        <v>0.1026849884835077</v>
      </c>
      <c r="Q14993" t="n">
        <v>0.1502088151764172</v>
      </c>
      <c r="R14993" t="n">
        <v>0.00163762721875518</v>
      </c>
    </row>
    <row r="14994">
      <c r="F14994" t="n">
        <v>0.09865108442589668</v>
      </c>
      <c r="G14994" t="n">
        <v>0.1444991456912106</v>
      </c>
      <c r="H14994" t="n">
        <v>-0.002164369110034213</v>
      </c>
      <c r="J14994" t="n">
        <v>0.03434622439878704</v>
      </c>
      <c r="K14994" t="n">
        <v>0.1483400781835562</v>
      </c>
      <c r="L14994" t="n">
        <v>-0.002244150850925021</v>
      </c>
      <c r="M14994" t="n">
        <v>0.07223876001574048</v>
      </c>
      <c r="N14994" t="n">
        <v>0.1324284154751366</v>
      </c>
      <c r="O14994" t="n">
        <v>-0.002934164620586263</v>
      </c>
      <c r="P14994" t="n">
        <v>0.1026108818727657</v>
      </c>
      <c r="Q14994" t="n">
        <v>0.1502188908951706</v>
      </c>
      <c r="R14994" t="n">
        <v>0.00163762721875518</v>
      </c>
    </row>
    <row r="14995">
      <c r="F14995" t="n">
        <v>0.09867681411741344</v>
      </c>
      <c r="G14995" t="n">
        <v>0.1445088377661781</v>
      </c>
      <c r="H14995" t="n">
        <v>-0.00216480198385622</v>
      </c>
      <c r="J14995" t="n">
        <v>0.03434576994509221</v>
      </c>
      <c r="K14995" t="n">
        <v>0.1483500278836155</v>
      </c>
      <c r="L14995" t="n">
        <v>-0.002243926435839928</v>
      </c>
      <c r="M14995" t="n">
        <v>0.07217281205002937</v>
      </c>
      <c r="N14995" t="n">
        <v>0.1324372979230188</v>
      </c>
      <c r="O14995" t="n">
        <v>-0.002934458066392902</v>
      </c>
      <c r="P14995" t="n">
        <v>0.1026778192940406</v>
      </c>
      <c r="Q14995" t="n">
        <v>0.1502289666139241</v>
      </c>
      <c r="R14995" t="n">
        <v>0.001637954744198931</v>
      </c>
    </row>
    <row r="14996">
      <c r="F14996" t="n">
        <v>0.09864621210799809</v>
      </c>
      <c r="G14996" t="n">
        <v>0.1445185298411457</v>
      </c>
      <c r="H14996" t="n">
        <v>-0.002162465581892557</v>
      </c>
      <c r="J14996" t="n">
        <v>0.03433688087618789</v>
      </c>
      <c r="K14996" t="n">
        <v>0.1483599775836748</v>
      </c>
      <c r="L14996" t="n">
        <v>-0.002244756611362169</v>
      </c>
      <c r="M14996" t="n">
        <v>0.07219574192516306</v>
      </c>
      <c r="N14996" t="n">
        <v>0.1324461803709009</v>
      </c>
      <c r="O14996" t="n">
        <v>-0.00293233976294837</v>
      </c>
      <c r="P14996" t="n">
        <v>0.102603713476134</v>
      </c>
      <c r="Q14996" t="n">
        <v>0.1502390423326775</v>
      </c>
      <c r="R14996" t="n">
        <v>0.001647756793931494</v>
      </c>
    </row>
    <row r="14997">
      <c r="F14997" t="n">
        <v>0.09864377455326387</v>
      </c>
      <c r="G14997" t="n">
        <v>0.1445282219161132</v>
      </c>
      <c r="H14997" t="n">
        <v>-0.00216311438644758</v>
      </c>
      <c r="J14997" t="n">
        <v>0.03434486078681305</v>
      </c>
      <c r="K14997" t="n">
        <v>0.148369927283734</v>
      </c>
      <c r="L14997" t="n">
        <v>-0.002244307749812207</v>
      </c>
      <c r="M14997" t="n">
        <v>0.0721742326222215</v>
      </c>
      <c r="N14997" t="n">
        <v>0.1324550628187831</v>
      </c>
      <c r="O14997" t="n">
        <v>-0.00293233976294837</v>
      </c>
      <c r="P14997" t="n">
        <v>0.1026001287983669</v>
      </c>
      <c r="Q14997" t="n">
        <v>0.150249118051431</v>
      </c>
      <c r="R14997" t="n">
        <v>0.001647592018252101</v>
      </c>
    </row>
    <row r="14998">
      <c r="F14998" t="n">
        <v>0.09862725410715817</v>
      </c>
      <c r="G14998" t="n">
        <v>0.1445379139910807</v>
      </c>
      <c r="H14998" t="n">
        <v>-0.002162465581892557</v>
      </c>
      <c r="J14998" t="n">
        <v>0.03434440608246205</v>
      </c>
      <c r="K14998" t="n">
        <v>0.1483798769837933</v>
      </c>
      <c r="L14998" t="n">
        <v>-0.002244307749812207</v>
      </c>
      <c r="M14998" t="n">
        <v>0.07219716258004316</v>
      </c>
      <c r="N14998" t="n">
        <v>0.1324639452666652</v>
      </c>
      <c r="O14998" t="n">
        <v>-0.00293146023692469</v>
      </c>
      <c r="P14998" t="n">
        <v>0.1026318034561733</v>
      </c>
      <c r="Q14998" t="n">
        <v>0.1502591937701844</v>
      </c>
      <c r="R14998" t="n">
        <v>0.001647921569610887</v>
      </c>
    </row>
    <row r="14999">
      <c r="F14999" t="n">
        <v>0.09862481493651074</v>
      </c>
      <c r="G14999" t="n">
        <v>0.1445476060660483</v>
      </c>
      <c r="H14999" t="n">
        <v>-0.002161411267912453</v>
      </c>
      <c r="J14999" t="n">
        <v>0.03435238568992181</v>
      </c>
      <c r="K14999" t="n">
        <v>0.1483898266838526</v>
      </c>
      <c r="L14999" t="n">
        <v>-0.002244238784552462</v>
      </c>
      <c r="M14999" t="n">
        <v>0.07224231243752327</v>
      </c>
      <c r="N14999" t="n">
        <v>0.1324728277145474</v>
      </c>
      <c r="O14999" t="n">
        <v>-0.00293146023692469</v>
      </c>
      <c r="P14999" t="n">
        <v>0.1025576991911843</v>
      </c>
      <c r="Q14999" t="n">
        <v>0.1502692694889379</v>
      </c>
      <c r="R14999" t="n">
        <v>0.001647592018252101</v>
      </c>
    </row>
    <row r="15000">
      <c r="F15000" t="n">
        <v>0.09862237483651654</v>
      </c>
      <c r="G15000" t="n">
        <v>0.1445572981410158</v>
      </c>
      <c r="H15000" t="n">
        <v>-0.002160979072098034</v>
      </c>
      <c r="J15000" t="n">
        <v>0.03433506207427822</v>
      </c>
      <c r="K15000" t="n">
        <v>0.1483997763839118</v>
      </c>
      <c r="L15000" t="n">
        <v>-0.002244912123521724</v>
      </c>
      <c r="M15000" t="n">
        <v>0.07224302283279696</v>
      </c>
      <c r="N15000" t="n">
        <v>0.1324817101624295</v>
      </c>
      <c r="O15000" t="n">
        <v>-0.002929340164379314</v>
      </c>
      <c r="P15000" t="n">
        <v>0.1025541139174216</v>
      </c>
      <c r="Q15000" t="n">
        <v>0.1502793452076913</v>
      </c>
      <c r="R15000" t="n">
        <v>0.001658225523612817</v>
      </c>
    </row>
    <row r="15001">
      <c r="F15001" t="n">
        <v>0.09864809626585752</v>
      </c>
      <c r="G15001" t="n">
        <v>0.1445669902159834</v>
      </c>
      <c r="H15001" t="n">
        <v>-0.002161411267912453</v>
      </c>
      <c r="J15001" t="n">
        <v>0.0343346071658165</v>
      </c>
      <c r="K15001" t="n">
        <v>0.1484097260839711</v>
      </c>
      <c r="L15001" t="n">
        <v>-0.002244912123521724</v>
      </c>
      <c r="M15001" t="n">
        <v>0.07217707341038124</v>
      </c>
      <c r="N15001" t="n">
        <v>0.1324905926103117</v>
      </c>
      <c r="O15001" t="n">
        <v>-0.002928754354927383</v>
      </c>
      <c r="P15001" t="n">
        <v>0.1025505283267452</v>
      </c>
      <c r="Q15001" t="n">
        <v>0.1502894209264448</v>
      </c>
      <c r="R15001" t="n">
        <v>0.001658225523612817</v>
      </c>
    </row>
    <row r="15002">
      <c r="F15002" t="n">
        <v>0.09865973480466278</v>
      </c>
      <c r="G15002" t="n">
        <v>0.1445766822909509</v>
      </c>
      <c r="H15002" t="n">
        <v>-0.002161195170005243</v>
      </c>
      <c r="J15002" t="n">
        <v>0.03435102069168103</v>
      </c>
      <c r="K15002" t="n">
        <v>0.1484196757840303</v>
      </c>
      <c r="L15002" t="n">
        <v>-0.002244687677198637</v>
      </c>
      <c r="M15002" t="n">
        <v>0.0722222235339314</v>
      </c>
      <c r="N15002" t="n">
        <v>0.1324994750581939</v>
      </c>
      <c r="O15002" t="n">
        <v>-0.002928754354927383</v>
      </c>
      <c r="P15002" t="n">
        <v>0.1025469424197754</v>
      </c>
      <c r="Q15002" t="n">
        <v>0.1502994966451982</v>
      </c>
      <c r="R15002" t="n">
        <v>0.00165772815542937</v>
      </c>
    </row>
    <row r="15003">
      <c r="F15003" t="n">
        <v>0.09864321044499416</v>
      </c>
      <c r="G15003" t="n">
        <v>0.1445863743659185</v>
      </c>
      <c r="H15003" t="n">
        <v>-0.002160979072098034</v>
      </c>
      <c r="J15003" t="n">
        <v>0.03435899973952261</v>
      </c>
      <c r="K15003" t="n">
        <v>0.1484296254840896</v>
      </c>
      <c r="L15003" t="n">
        <v>-0.002244912123521724</v>
      </c>
      <c r="M15003" t="n">
        <v>0.0722451538405047</v>
      </c>
      <c r="N15003" t="n">
        <v>0.132508357506076</v>
      </c>
      <c r="O15003" t="n">
        <v>-0.002929047259653348</v>
      </c>
      <c r="P15003" t="n">
        <v>0.1025786140585385</v>
      </c>
      <c r="Q15003" t="n">
        <v>0.1503095723639517</v>
      </c>
      <c r="R15003" t="n">
        <v>0.00165772815542937</v>
      </c>
    </row>
    <row r="15004">
      <c r="F15004" t="n">
        <v>0.0986266856458122</v>
      </c>
      <c r="G15004" t="n">
        <v>0.144596066440886</v>
      </c>
      <c r="H15004" t="n">
        <v>-0.002159476716250673</v>
      </c>
      <c r="J15004" t="n">
        <v>0.03435011027835794</v>
      </c>
      <c r="K15004" t="n">
        <v>0.1484395751841489</v>
      </c>
      <c r="L15004" t="n">
        <v>-0.002244617291511976</v>
      </c>
      <c r="M15004" t="n">
        <v>0.07217920368989617</v>
      </c>
      <c r="N15004" t="n">
        <v>0.1325172399539582</v>
      </c>
      <c r="O15004" t="n">
        <v>-0.002926046975726452</v>
      </c>
      <c r="P15004" t="n">
        <v>0.1026455421675861</v>
      </c>
      <c r="Q15004" t="n">
        <v>0.1503196480827051</v>
      </c>
      <c r="R15004" t="n">
        <v>0.001668205455059899</v>
      </c>
    </row>
    <row r="15005">
      <c r="F15005" t="n">
        <v>0.09863832091120181</v>
      </c>
      <c r="G15005" t="n">
        <v>0.1446057585158536</v>
      </c>
      <c r="H15005" t="n">
        <v>-0.00215969264232969</v>
      </c>
      <c r="J15005" t="n">
        <v>0.03434122082561511</v>
      </c>
      <c r="K15005" t="n">
        <v>0.1484495248842082</v>
      </c>
      <c r="L15005" t="n">
        <v>-0.002245066214970278</v>
      </c>
      <c r="M15005" t="n">
        <v>0.07222435415051745</v>
      </c>
      <c r="N15005" t="n">
        <v>0.1325261224018404</v>
      </c>
      <c r="O15005" t="n">
        <v>-0.00292633960968742</v>
      </c>
      <c r="P15005" t="n">
        <v>0.1026066970953004</v>
      </c>
      <c r="Q15005" t="n">
        <v>0.1503297238014586</v>
      </c>
      <c r="R15005" t="n">
        <v>0.00166787184732966</v>
      </c>
    </row>
    <row r="15006">
      <c r="F15006" t="n">
        <v>0.09863587475277005</v>
      </c>
      <c r="G15006" t="n">
        <v>0.1446154505908211</v>
      </c>
      <c r="H15006" t="n">
        <v>-0.00215969264232969</v>
      </c>
      <c r="J15006" t="n">
        <v>0.03435763361107298</v>
      </c>
      <c r="K15006" t="n">
        <v>0.1484594745842674</v>
      </c>
      <c r="L15006" t="n">
        <v>-0.002244617291511976</v>
      </c>
      <c r="M15006" t="n">
        <v>0.07222506429670231</v>
      </c>
      <c r="N15006" t="n">
        <v>0.1325350048497225</v>
      </c>
      <c r="O15006" t="n">
        <v>-0.00292633960968742</v>
      </c>
      <c r="P15006" t="n">
        <v>0.1026031092118564</v>
      </c>
      <c r="Q15006" t="n">
        <v>0.150339799520212</v>
      </c>
      <c r="R15006" t="n">
        <v>0.00166803865119478</v>
      </c>
    </row>
    <row r="15007">
      <c r="F15007" t="n">
        <v>0.09861934790461607</v>
      </c>
      <c r="G15007" t="n">
        <v>0.1446251426657887</v>
      </c>
      <c r="H15007" t="n">
        <v>-0.002159044864092638</v>
      </c>
      <c r="J15007" t="n">
        <v>0.03434031000796237</v>
      </c>
      <c r="K15007" t="n">
        <v>0.1484694242843267</v>
      </c>
      <c r="L15007" t="n">
        <v>-0.002244617291511976</v>
      </c>
      <c r="M15007" t="n">
        <v>0.07220355405781437</v>
      </c>
      <c r="N15007" t="n">
        <v>0.1325438872976047</v>
      </c>
      <c r="O15007" t="n">
        <v>-0.002926632243648389</v>
      </c>
      <c r="P15007" t="n">
        <v>0.1026347774416174</v>
      </c>
      <c r="Q15007" t="n">
        <v>0.1503498752389655</v>
      </c>
      <c r="R15007" t="n">
        <v>0.001668205455059899</v>
      </c>
    </row>
    <row r="15008">
      <c r="F15008" t="n">
        <v>0.09864505917214927</v>
      </c>
      <c r="G15008" t="n">
        <v>0.1446348347407563</v>
      </c>
      <c r="H15008" t="n">
        <v>-0.002157527018374473</v>
      </c>
      <c r="J15008" t="n">
        <v>0.03434828846112231</v>
      </c>
      <c r="K15008" t="n">
        <v>0.1484793739843859</v>
      </c>
      <c r="L15008" t="n">
        <v>-0.002244545452125504</v>
      </c>
      <c r="M15008" t="n">
        <v>0.07220426407366645</v>
      </c>
      <c r="N15008" t="n">
        <v>0.1325527697454868</v>
      </c>
      <c r="O15008" t="n">
        <v>-0.002923338100454012</v>
      </c>
      <c r="P15008" t="n">
        <v>0.1025959325058272</v>
      </c>
      <c r="Q15008" t="n">
        <v>0.1503599509577189</v>
      </c>
      <c r="R15008" t="n">
        <v>0.001678526530985377</v>
      </c>
    </row>
    <row r="15009">
      <c r="F15009" t="n">
        <v>0.0986426099880526</v>
      </c>
      <c r="G15009" t="n">
        <v>0.1446445268157238</v>
      </c>
      <c r="H15009" t="n">
        <v>-0.00215774277107631</v>
      </c>
      <c r="J15009" t="n">
        <v>0.0343478328011213</v>
      </c>
      <c r="K15009" t="n">
        <v>0.1484893236844452</v>
      </c>
      <c r="L15009" t="n">
        <v>-0.002244769929118416</v>
      </c>
      <c r="M15009" t="n">
        <v>0.07218275356245424</v>
      </c>
      <c r="N15009" t="n">
        <v>0.132561652193369</v>
      </c>
      <c r="O15009" t="n">
        <v>-0.002924215189593062</v>
      </c>
      <c r="P15009" t="n">
        <v>0.1026275993932804</v>
      </c>
      <c r="Q15009" t="n">
        <v>0.1503700266764724</v>
      </c>
      <c r="R15009" t="n">
        <v>0.001678358711896096</v>
      </c>
    </row>
    <row r="15010">
      <c r="F15010" t="n">
        <v>0.09862608084972471</v>
      </c>
      <c r="G15010" t="n">
        <v>0.1446542188906913</v>
      </c>
      <c r="H15010" t="n">
        <v>-0.00215774277107631</v>
      </c>
      <c r="J15010" t="n">
        <v>0.03433050927044388</v>
      </c>
      <c r="K15010" t="n">
        <v>0.1484992733845044</v>
      </c>
      <c r="L15010" t="n">
        <v>-0.002244769929118416</v>
      </c>
      <c r="M15010" t="n">
        <v>0.07222790458480038</v>
      </c>
      <c r="N15010" t="n">
        <v>0.1325705346412512</v>
      </c>
      <c r="O15010" t="n">
        <v>-0.002923338100454012</v>
      </c>
      <c r="P15010" t="n">
        <v>0.1025887545517462</v>
      </c>
      <c r="Q15010" t="n">
        <v>0.1503801023952258</v>
      </c>
      <c r="R15010" t="n">
        <v>0.001678190892806816</v>
      </c>
    </row>
    <row r="15011">
      <c r="F15011" t="n">
        <v>0.09860955127545698</v>
      </c>
      <c r="G15011" t="n">
        <v>0.1446639109656589</v>
      </c>
      <c r="H15011" t="n">
        <v>-0.002157958523778148</v>
      </c>
      <c r="J15011" t="n">
        <v>0.03434692123510556</v>
      </c>
      <c r="K15011" t="n">
        <v>0.1485092230845637</v>
      </c>
      <c r="L15011" t="n">
        <v>-0.002244994406111327</v>
      </c>
      <c r="M15011" t="n">
        <v>0.07218417330389038</v>
      </c>
      <c r="N15011" t="n">
        <v>0.1325794170891333</v>
      </c>
      <c r="O15011" t="n">
        <v>-0.002920627730242179</v>
      </c>
      <c r="P15011" t="n">
        <v>0.1025499101172259</v>
      </c>
      <c r="Q15011" t="n">
        <v>0.1503901781139793</v>
      </c>
      <c r="R15011" t="n">
        <v>0.001688181814357536</v>
      </c>
    </row>
    <row r="15012">
      <c r="F15012" t="n">
        <v>0.0986070998035074</v>
      </c>
      <c r="G15012" t="n">
        <v>0.1446736030406265</v>
      </c>
      <c r="H15012" t="n">
        <v>-0.002155777770782522</v>
      </c>
      <c r="J15012" t="n">
        <v>0.03432959772301898</v>
      </c>
      <c r="K15012" t="n">
        <v>0.148519172784623</v>
      </c>
      <c r="L15012" t="n">
        <v>-0.002245370125320013</v>
      </c>
      <c r="M15012" t="n">
        <v>0.07225154526128927</v>
      </c>
      <c r="N15012" t="n">
        <v>0.1325882995370155</v>
      </c>
      <c r="O15012" t="n">
        <v>-0.002920627730242179</v>
      </c>
      <c r="P15012" t="n">
        <v>0.1026168299866499</v>
      </c>
      <c r="Q15012" t="n">
        <v>0.1504002538327327</v>
      </c>
      <c r="R15012" t="n">
        <v>0.001688519484487421</v>
      </c>
    </row>
    <row r="15013">
      <c r="F15013" t="n">
        <v>0.09863280399117491</v>
      </c>
      <c r="G15013" t="n">
        <v>0.144683295115594</v>
      </c>
      <c r="H15013" t="n">
        <v>-0.002155562193005443</v>
      </c>
      <c r="J15013" t="n">
        <v>0.03433757558429104</v>
      </c>
      <c r="K15013" t="n">
        <v>0.1485291224846822</v>
      </c>
      <c r="L15013" t="n">
        <v>-0.002244921141091794</v>
      </c>
      <c r="M15013" t="n">
        <v>0.07218559292674021</v>
      </c>
      <c r="N15013" t="n">
        <v>0.1325971819848977</v>
      </c>
      <c r="O15013" t="n">
        <v>-0.002920919822224401</v>
      </c>
      <c r="P15013" t="n">
        <v>0.1025074767451833</v>
      </c>
      <c r="Q15013" t="n">
        <v>0.1504103295514862</v>
      </c>
      <c r="R15013" t="n">
        <v>0.001688688319552363</v>
      </c>
    </row>
    <row r="15014">
      <c r="F15014" t="n">
        <v>0.09860219408429199</v>
      </c>
      <c r="G15014" t="n">
        <v>0.1446929871905616</v>
      </c>
      <c r="H15014" t="n">
        <v>-0.002155777770782522</v>
      </c>
      <c r="J15014" t="n">
        <v>0.03434555327279799</v>
      </c>
      <c r="K15014" t="n">
        <v>0.1485390721847415</v>
      </c>
      <c r="L15014" t="n">
        <v>-0.002244921141091794</v>
      </c>
      <c r="M15014" t="n">
        <v>0.07218630269370258</v>
      </c>
      <c r="N15014" t="n">
        <v>0.1326060644327798</v>
      </c>
      <c r="O15014" t="n">
        <v>-0.002921211914206624</v>
      </c>
      <c r="P15014" t="n">
        <v>0.1026096488333865</v>
      </c>
      <c r="Q15014" t="n">
        <v>0.1504204052702396</v>
      </c>
      <c r="R15014" t="n">
        <v>0.001688519484487421</v>
      </c>
    </row>
    <row r="15015">
      <c r="F15015" t="n">
        <v>0.0986278954409934</v>
      </c>
      <c r="G15015" t="n">
        <v>0.1447026792655291</v>
      </c>
      <c r="H15015" t="n">
        <v>-0.002156208926336678</v>
      </c>
      <c r="J15015" t="n">
        <v>0.03432822978959534</v>
      </c>
      <c r="K15015" t="n">
        <v>0.1485490218848008</v>
      </c>
      <c r="L15015" t="n">
        <v>-0.002245370125320013</v>
      </c>
      <c r="M15015" t="n">
        <v>0.07225367520103335</v>
      </c>
      <c r="N15015" t="n">
        <v>0.132614946880662</v>
      </c>
      <c r="O15015" t="n">
        <v>-0.002920627730242179</v>
      </c>
      <c r="P15015" t="n">
        <v>0.1025708042388951</v>
      </c>
      <c r="Q15015" t="n">
        <v>0.1504304809889931</v>
      </c>
      <c r="R15015" t="n">
        <v>0.001688181814357536</v>
      </c>
    </row>
    <row r="15016">
      <c r="F15016" t="n">
        <v>0.09862543977910498</v>
      </c>
      <c r="G15016" t="n">
        <v>0.1447123713404967</v>
      </c>
      <c r="H15016" t="n">
        <v>-0.00215422846277799</v>
      </c>
      <c r="J15016" t="n">
        <v>0.03435307451115868</v>
      </c>
      <c r="K15016" t="n">
        <v>0.14855897158486</v>
      </c>
      <c r="L15016" t="n">
        <v>-0.002244846417736559</v>
      </c>
      <c r="M15016" t="n">
        <v>0.07218772213871663</v>
      </c>
      <c r="N15016" t="n">
        <v>0.1326238293285441</v>
      </c>
      <c r="O15016" t="n">
        <v>-0.00291849950776046</v>
      </c>
      <c r="P15016" t="n">
        <v>0.1025319600548297</v>
      </c>
      <c r="Q15016" t="n">
        <v>0.1504405567077465</v>
      </c>
      <c r="R15016" t="n">
        <v>0.001698348049014229</v>
      </c>
    </row>
    <row r="15017">
      <c r="F15017" t="n">
        <v>0.09860890588258625</v>
      </c>
      <c r="G15017" t="n">
        <v>0.1447220634154642</v>
      </c>
      <c r="H15017" t="n">
        <v>-0.002154013061471843</v>
      </c>
      <c r="J15017" t="n">
        <v>0.03435261815245047</v>
      </c>
      <c r="K15017" t="n">
        <v>0.1485689212849193</v>
      </c>
      <c r="L15017" t="n">
        <v>-0.002245070924829042</v>
      </c>
      <c r="M15017" t="n">
        <v>0.07223287394735056</v>
      </c>
      <c r="N15017" t="n">
        <v>0.1326327117764263</v>
      </c>
      <c r="O15017" t="n">
        <v>-0.002918207686991761</v>
      </c>
      <c r="P15017" t="n">
        <v>0.1025988747926382</v>
      </c>
      <c r="Q15017" t="n">
        <v>0.1504506324265</v>
      </c>
      <c r="R15017" t="n">
        <v>0.00169868775259439</v>
      </c>
    </row>
    <row r="15018">
      <c r="F15018" t="n">
        <v>0.09860644861852827</v>
      </c>
      <c r="G15018" t="n">
        <v>0.1447317554904318</v>
      </c>
      <c r="H15018" t="n">
        <v>-0.002154013061471843</v>
      </c>
      <c r="J15018" t="n">
        <v>0.03435216171262419</v>
      </c>
      <c r="K15018" t="n">
        <v>0.1485788709849785</v>
      </c>
      <c r="L15018" t="n">
        <v>-0.002245070924829042</v>
      </c>
      <c r="M15018" t="n">
        <v>0.07218914146520261</v>
      </c>
      <c r="N15018" t="n">
        <v>0.1326415942243085</v>
      </c>
      <c r="O15018" t="n">
        <v>-0.002918207686991761</v>
      </c>
      <c r="P15018" t="n">
        <v>0.1025247778764017</v>
      </c>
      <c r="Q15018" t="n">
        <v>0.1504607081452534</v>
      </c>
      <c r="R15018" t="n">
        <v>0.00169868775259439</v>
      </c>
    </row>
    <row r="15019">
      <c r="F15019" t="n">
        <v>0.09860399043111456</v>
      </c>
      <c r="G15019" t="n">
        <v>0.1447414475653993</v>
      </c>
      <c r="H15019" t="n">
        <v>-0.002153797660165696</v>
      </c>
      <c r="J15019" t="n">
        <v>0.0343264047403293</v>
      </c>
      <c r="K15019" t="n">
        <v>0.1485888206850378</v>
      </c>
      <c r="L15019" t="n">
        <v>-0.002245519939014008</v>
      </c>
      <c r="M15019" t="n">
        <v>0.07225651470569225</v>
      </c>
      <c r="N15019" t="n">
        <v>0.1326504766721906</v>
      </c>
      <c r="O15019" t="n">
        <v>-0.00291849950776046</v>
      </c>
      <c r="P15019" t="n">
        <v>0.1024859342095791</v>
      </c>
      <c r="Q15019" t="n">
        <v>0.1504707838640069</v>
      </c>
      <c r="R15019" t="n">
        <v>0.00169868775259439</v>
      </c>
    </row>
    <row r="15020">
      <c r="F15020" t="n">
        <v>0.09860153132067032</v>
      </c>
      <c r="G15020" t="n">
        <v>0.1447511396403669</v>
      </c>
      <c r="H15020" t="n">
        <v>-0.002152017681228023</v>
      </c>
      <c r="J15020" t="n">
        <v>0.0343259482755701</v>
      </c>
      <c r="K15020" t="n">
        <v>0.1485987703850971</v>
      </c>
      <c r="L15020" t="n">
        <v>-0.002244994755799313</v>
      </c>
      <c r="M15020" t="n">
        <v>0.07221278195137898</v>
      </c>
      <c r="N15020" t="n">
        <v>0.1326593591200728</v>
      </c>
      <c r="O15020" t="n">
        <v>-0.002915202509528777</v>
      </c>
      <c r="P15020" t="n">
        <v>0.1025528462343129</v>
      </c>
      <c r="Q15020" t="n">
        <v>0.1504808595827603</v>
      </c>
      <c r="R15020" t="n">
        <v>0.00170852175745216</v>
      </c>
    </row>
    <row r="15021">
      <c r="F15021" t="n">
        <v>0.09857091863317896</v>
      </c>
      <c r="G15021" t="n">
        <v>0.1447608317153344</v>
      </c>
      <c r="H15021" t="n">
        <v>-0.002152448127808926</v>
      </c>
      <c r="J15021" t="n">
        <v>0.03433392512257943</v>
      </c>
      <c r="K15021" t="n">
        <v>0.1486087200851563</v>
      </c>
      <c r="L15021" t="n">
        <v>-0.002245668321582631</v>
      </c>
      <c r="M15021" t="n">
        <v>0.07221349158190063</v>
      </c>
      <c r="N15021" t="n">
        <v>0.132668241567955</v>
      </c>
      <c r="O15021" t="n">
        <v>-0.002915785608340564</v>
      </c>
      <c r="P15021" t="n">
        <v>0.1025492537172145</v>
      </c>
      <c r="Q15021" t="n">
        <v>0.1504909353015138</v>
      </c>
      <c r="R15021" t="n">
        <v>0.001708692626714831</v>
      </c>
    </row>
    <row r="15022">
      <c r="F15022" t="n">
        <v>0.09859661033199055</v>
      </c>
      <c r="G15022" t="n">
        <v>0.144770523790302</v>
      </c>
      <c r="H15022" t="n">
        <v>-0.002152017681228023</v>
      </c>
      <c r="J15022" t="n">
        <v>0.03433346845078225</v>
      </c>
      <c r="K15022" t="n">
        <v>0.1486186697852156</v>
      </c>
      <c r="L15022" t="n">
        <v>-0.002245219277727085</v>
      </c>
      <c r="M15022" t="n">
        <v>0.07221420118280186</v>
      </c>
      <c r="N15022" t="n">
        <v>0.1326771240158371</v>
      </c>
      <c r="O15022" t="n">
        <v>-0.002916077157746458</v>
      </c>
      <c r="P15022" t="n">
        <v>0.1025104098551843</v>
      </c>
      <c r="Q15022" t="n">
        <v>0.1505010110202672</v>
      </c>
      <c r="R15022" t="n">
        <v>0.001708863495977502</v>
      </c>
    </row>
    <row r="15023">
      <c r="F15023" t="n">
        <v>0.09856599678453176</v>
      </c>
      <c r="G15023" t="n">
        <v>0.1447802158652695</v>
      </c>
      <c r="H15023" t="n">
        <v>-0.002152663351099378</v>
      </c>
      <c r="J15023" t="n">
        <v>0.0343330116984666</v>
      </c>
      <c r="K15023" t="n">
        <v>0.1486286194852749</v>
      </c>
      <c r="L15023" t="n">
        <v>-0.002245443799654858</v>
      </c>
      <c r="M15023" t="n">
        <v>0.07225935373623638</v>
      </c>
      <c r="N15023" t="n">
        <v>0.1326860064637193</v>
      </c>
      <c r="O15023" t="n">
        <v>-0.002915785608340564</v>
      </c>
      <c r="P15023" t="n">
        <v>0.1024715664083817</v>
      </c>
      <c r="Q15023" t="n">
        <v>0.1505110867390207</v>
      </c>
      <c r="R15023" t="n">
        <v>0.001708692626714831</v>
      </c>
    </row>
    <row r="15024">
      <c r="F15024" t="n">
        <v>0.09859168565508977</v>
      </c>
      <c r="G15024" t="n">
        <v>0.1447899079402371</v>
      </c>
      <c r="H15024" t="n">
        <v>-0.002150222270267054</v>
      </c>
      <c r="J15024" t="n">
        <v>0.03433255486574915</v>
      </c>
      <c r="K15024" t="n">
        <v>0.1486385691853341</v>
      </c>
      <c r="L15024" t="n">
        <v>-0.002245366197182852</v>
      </c>
      <c r="M15024" t="n">
        <v>0.0721933987337251</v>
      </c>
      <c r="N15024" t="n">
        <v>0.1326948889116014</v>
      </c>
      <c r="O15024" t="n">
        <v>-0.002913361494973194</v>
      </c>
      <c r="P15024" t="n">
        <v>0.1024679736999201</v>
      </c>
      <c r="Q15024" t="n">
        <v>0.1505211624577741</v>
      </c>
      <c r="R15024" t="n">
        <v>0.00171904669439726</v>
      </c>
    </row>
    <row r="15025">
      <c r="F15025" t="n">
        <v>0.09858922193436925</v>
      </c>
      <c r="G15025" t="n">
        <v>0.1447996000152046</v>
      </c>
      <c r="H15025" t="n">
        <v>-0.002150652357729854</v>
      </c>
      <c r="J15025" t="n">
        <v>0.03434896437233716</v>
      </c>
      <c r="K15025" t="n">
        <v>0.1486485188853934</v>
      </c>
      <c r="L15025" t="n">
        <v>-0.002245141660563134</v>
      </c>
      <c r="M15025" t="n">
        <v>0.07226077307377365</v>
      </c>
      <c r="N15025" t="n">
        <v>0.1327037713594836</v>
      </c>
      <c r="O15025" t="n">
        <v>-0.002912778939185357</v>
      </c>
      <c r="P15025" t="n">
        <v>0.1024643806894342</v>
      </c>
      <c r="Q15025" t="n">
        <v>0.1505312381765276</v>
      </c>
      <c r="R15025" t="n">
        <v>0.00171904669439726</v>
      </c>
    </row>
    <row r="15026">
      <c r="F15026" t="n">
        <v>0.09855860710077988</v>
      </c>
      <c r="G15026" t="n">
        <v>0.1448092920901722</v>
      </c>
      <c r="H15026" t="n">
        <v>-0.002150867401461253</v>
      </c>
      <c r="J15026" t="n">
        <v>0.03432320779547968</v>
      </c>
      <c r="K15026" t="n">
        <v>0.1486584685854526</v>
      </c>
      <c r="L15026" t="n">
        <v>-0.002245815270422289</v>
      </c>
      <c r="M15026" t="n">
        <v>0.0722614826981188</v>
      </c>
      <c r="N15026" t="n">
        <v>0.1327126538073657</v>
      </c>
      <c r="O15026" t="n">
        <v>-0.002913361494973194</v>
      </c>
      <c r="P15026" t="n">
        <v>0.1025312865849409</v>
      </c>
      <c r="Q15026" t="n">
        <v>0.150541313895281</v>
      </c>
      <c r="R15026" t="n">
        <v>0.001718874806916568</v>
      </c>
    </row>
    <row r="15027">
      <c r="F15027" t="n">
        <v>0.09858429173001354</v>
      </c>
      <c r="G15027" t="n">
        <v>0.1448189841651397</v>
      </c>
      <c r="H15027" t="n">
        <v>-0.002149056029248619</v>
      </c>
      <c r="J15027" t="n">
        <v>0.03433961700474154</v>
      </c>
      <c r="K15027" t="n">
        <v>0.1486684182855119</v>
      </c>
      <c r="L15027" t="n">
        <v>-0.002245590733802571</v>
      </c>
      <c r="M15027" t="n">
        <v>0.07226219229285216</v>
      </c>
      <c r="N15027" t="n">
        <v>0.1327215362552479</v>
      </c>
      <c r="O15027" t="n">
        <v>-0.002913070217079275</v>
      </c>
      <c r="P15027" t="n">
        <v>0.1025629414977746</v>
      </c>
      <c r="Q15027" t="n">
        <v>0.1505513896140345</v>
      </c>
      <c r="R15027" t="n">
        <v>0.001718874806916568</v>
      </c>
    </row>
    <row r="15028">
      <c r="F15028" t="n">
        <v>0.09858182524702852</v>
      </c>
      <c r="G15028" t="n">
        <v>0.1448286762401073</v>
      </c>
      <c r="H15028" t="n">
        <v>-0.002149056029248619</v>
      </c>
      <c r="J15028" t="n">
        <v>0.03433915980586839</v>
      </c>
      <c r="K15028" t="n">
        <v>0.1486783679855712</v>
      </c>
      <c r="L15028" t="n">
        <v>-0.002245736231761331</v>
      </c>
      <c r="M15028" t="n">
        <v>0.07226290185797665</v>
      </c>
      <c r="N15028" t="n">
        <v>0.13273041870313</v>
      </c>
      <c r="O15028" t="n">
        <v>-0.002910353335108935</v>
      </c>
      <c r="P15028" t="n">
        <v>0.1025240976217833</v>
      </c>
      <c r="Q15028" t="n">
        <v>0.1505614653327879</v>
      </c>
      <c r="R15028" t="n">
        <v>0.001729064421172061</v>
      </c>
    </row>
    <row r="15029">
      <c r="F15029" t="n">
        <v>0.0985793578439389</v>
      </c>
      <c r="G15029" t="n">
        <v>0.1448383683150748</v>
      </c>
      <c r="H15029" t="n">
        <v>-0.002149056029248619</v>
      </c>
      <c r="J15029" t="n">
        <v>0.0343471355541189</v>
      </c>
      <c r="K15029" t="n">
        <v>0.1486883176856305</v>
      </c>
      <c r="L15029" t="n">
        <v>-0.002245511680593271</v>
      </c>
      <c r="M15029" t="n">
        <v>0.07219694564322718</v>
      </c>
      <c r="N15029" t="n">
        <v>0.1327393011510122</v>
      </c>
      <c r="O15029" t="n">
        <v>-0.002910062328876047</v>
      </c>
      <c r="P15029" t="n">
        <v>0.1024852541650741</v>
      </c>
      <c r="Q15029" t="n">
        <v>0.1505715410515414</v>
      </c>
      <c r="R15029" t="n">
        <v>0.001728891514729944</v>
      </c>
    </row>
    <row r="15030">
      <c r="F15030" t="n">
        <v>0.09859096363028572</v>
      </c>
      <c r="G15030" t="n">
        <v>0.1448480603900424</v>
      </c>
      <c r="H15030" t="n">
        <v>-0.002149056029248619</v>
      </c>
      <c r="J15030" t="n">
        <v>0.03432981218754093</v>
      </c>
      <c r="K15030" t="n">
        <v>0.1486982673856897</v>
      </c>
      <c r="L15030" t="n">
        <v>-0.002245287129425212</v>
      </c>
      <c r="M15030" t="n">
        <v>0.07221987692402584</v>
      </c>
      <c r="N15030" t="n">
        <v>0.1327481835988944</v>
      </c>
      <c r="O15030" t="n">
        <v>-0.002910062328876047</v>
      </c>
      <c r="P15030" t="n">
        <v>0.1024816592942867</v>
      </c>
      <c r="Q15030" t="n">
        <v>0.1505816167702948</v>
      </c>
      <c r="R15030" t="n">
        <v>0.001728891514729944</v>
      </c>
    </row>
    <row r="15031">
      <c r="F15031" t="n">
        <v>0.09856034641642974</v>
      </c>
      <c r="G15031" t="n">
        <v>0.1448577524650099</v>
      </c>
      <c r="H15031" t="n">
        <v>-0.002149056029248619</v>
      </c>
      <c r="J15031" t="n">
        <v>0.03433778773075748</v>
      </c>
      <c r="K15031" t="n">
        <v>0.148708217085749</v>
      </c>
      <c r="L15031" t="n">
        <v>-0.002245287129425212</v>
      </c>
      <c r="M15031" t="n">
        <v>0.0721983641998484</v>
      </c>
      <c r="N15031" t="n">
        <v>0.1327570660467765</v>
      </c>
      <c r="O15031" t="n">
        <v>-0.002910062328876047</v>
      </c>
      <c r="P15031" t="n">
        <v>0.1025485597379925</v>
      </c>
      <c r="Q15031" t="n">
        <v>0.1505916924890483</v>
      </c>
      <c r="R15031" t="n">
        <v>0.001739087523098902</v>
      </c>
    </row>
    <row r="15032">
      <c r="F15032" t="n">
        <v>0.09854380288664333</v>
      </c>
      <c r="G15032" t="n">
        <v>0.1448674445399775</v>
      </c>
      <c r="H15032" t="n">
        <v>-0.002146799888562616</v>
      </c>
      <c r="J15032" t="n">
        <v>0.03432889732354659</v>
      </c>
      <c r="K15032" t="n">
        <v>0.1487181667858082</v>
      </c>
      <c r="L15032" t="n">
        <v>-0.00224565572535527</v>
      </c>
      <c r="M15032" t="n">
        <v>0.07226573982244403</v>
      </c>
      <c r="N15032" t="n">
        <v>0.1327659484946587</v>
      </c>
      <c r="O15032" t="n">
        <v>-0.002907053494716052</v>
      </c>
      <c r="P15032" t="n">
        <v>0.1025449635520689</v>
      </c>
      <c r="Q15032" t="n">
        <v>0.1506017682078017</v>
      </c>
      <c r="R15032" t="n">
        <v>0.001739435375388751</v>
      </c>
    </row>
    <row r="15033">
      <c r="F15033" t="n">
        <v>0.09858355240527789</v>
      </c>
      <c r="G15033" t="n">
        <v>0.144877136614945</v>
      </c>
      <c r="H15033" t="n">
        <v>-0.002147014568551472</v>
      </c>
      <c r="J15033" t="n">
        <v>0.03432843977246353</v>
      </c>
      <c r="K15033" t="n">
        <v>0.1487281164858675</v>
      </c>
      <c r="L15033" t="n">
        <v>-0.00224565572535527</v>
      </c>
      <c r="M15033" t="n">
        <v>0.07219978263811622</v>
      </c>
      <c r="N15033" t="n">
        <v>0.1327748309425409</v>
      </c>
      <c r="O15033" t="n">
        <v>-0.002907053494716052</v>
      </c>
      <c r="P15033" t="n">
        <v>0.1025413670689952</v>
      </c>
      <c r="Q15033" t="n">
        <v>0.1506118439265552</v>
      </c>
      <c r="R15033" t="n">
        <v>0.001739609301533675</v>
      </c>
    </row>
    <row r="15034">
      <c r="F15034" t="n">
        <v>0.09855293391723352</v>
      </c>
      <c r="G15034" t="n">
        <v>0.1448868286899126</v>
      </c>
      <c r="H15034" t="n">
        <v>-0.002147014568551472</v>
      </c>
      <c r="J15034" t="n">
        <v>0.03432798214214546</v>
      </c>
      <c r="K15034" t="n">
        <v>0.1487380661859267</v>
      </c>
      <c r="L15034" t="n">
        <v>-0.002246104856500341</v>
      </c>
      <c r="M15034" t="n">
        <v>0.07220049181287488</v>
      </c>
      <c r="N15034" t="n">
        <v>0.132783713390423</v>
      </c>
      <c r="O15034" t="n">
        <v>-0.00290763496356188</v>
      </c>
      <c r="P15034" t="n">
        <v>0.1025025235617087</v>
      </c>
      <c r="Q15034" t="n">
        <v>0.1506219196453086</v>
      </c>
      <c r="R15034" t="n">
        <v>0.001739087523098902</v>
      </c>
    </row>
    <row r="15035">
      <c r="F15035" t="n">
        <v>0.09857860699520943</v>
      </c>
      <c r="G15035" t="n">
        <v>0.1448965207648801</v>
      </c>
      <c r="H15035" t="n">
        <v>-0.002146799888562616</v>
      </c>
      <c r="J15035" t="n">
        <v>0.03434438993759559</v>
      </c>
      <c r="K15035" t="n">
        <v>0.148748015885986</v>
      </c>
      <c r="L15035" t="n">
        <v>-0.002245431159782734</v>
      </c>
      <c r="M15035" t="n">
        <v>0.07222342330038398</v>
      </c>
      <c r="N15035" t="n">
        <v>0.1327925958383052</v>
      </c>
      <c r="O15035" t="n">
        <v>-0.002907053494716052</v>
      </c>
      <c r="P15035" t="n">
        <v>0.1024636804777845</v>
      </c>
      <c r="Q15035" t="n">
        <v>0.150631995364062</v>
      </c>
      <c r="R15035" t="n">
        <v>0.001739609301533675</v>
      </c>
    </row>
    <row r="15036">
      <c r="F15036" t="n">
        <v>0.09856206028669079</v>
      </c>
      <c r="G15036" t="n">
        <v>0.1449062128398476</v>
      </c>
      <c r="H15036" t="n">
        <v>-0.002145387073415236</v>
      </c>
      <c r="J15036" t="n">
        <v>0.0343354993509354</v>
      </c>
      <c r="K15036" t="n">
        <v>0.1487579655860453</v>
      </c>
      <c r="L15036" t="n">
        <v>-0.002246022908698663</v>
      </c>
      <c r="M15036" t="n">
        <v>0.07220191007365628</v>
      </c>
      <c r="N15036" t="n">
        <v>0.1328014782861874</v>
      </c>
      <c r="O15036" t="n">
        <v>-0.002905205566034563</v>
      </c>
      <c r="P15036" t="n">
        <v>0.1024600838263144</v>
      </c>
      <c r="Q15036" t="n">
        <v>0.1506420710828155</v>
      </c>
      <c r="R15036" t="n">
        <v>0.001749465870894407</v>
      </c>
    </row>
    <row r="15037">
      <c r="F15037" t="n">
        <v>0.09855958553446795</v>
      </c>
      <c r="G15037" t="n">
        <v>0.1449159049148152</v>
      </c>
      <c r="H15037" t="n">
        <v>-0.002144958081798876</v>
      </c>
      <c r="J15037" t="n">
        <v>0.03431817611607023</v>
      </c>
      <c r="K15037" t="n">
        <v>0.1487679152861046</v>
      </c>
      <c r="L15037" t="n">
        <v>-0.002245573749032889</v>
      </c>
      <c r="M15037" t="n">
        <v>0.07220261915968487</v>
      </c>
      <c r="N15037" t="n">
        <v>0.1328103607340695</v>
      </c>
      <c r="O15037" t="n">
        <v>-0.002904915103570452</v>
      </c>
      <c r="P15037" t="n">
        <v>0.1024917325289236</v>
      </c>
      <c r="Q15037" t="n">
        <v>0.1506521468015689</v>
      </c>
      <c r="R15037" t="n">
        <v>0.001749465870894407</v>
      </c>
    </row>
    <row r="15038">
      <c r="F15038" t="n">
        <v>0.09852896560217009</v>
      </c>
      <c r="G15038" t="n">
        <v>0.1449255969897828</v>
      </c>
      <c r="H15038" t="n">
        <v>-0.002144743585990696</v>
      </c>
      <c r="J15038" t="n">
        <v>0.03432615083085654</v>
      </c>
      <c r="K15038" t="n">
        <v>0.1487778649861638</v>
      </c>
      <c r="L15038" t="n">
        <v>-0.002246022908698663</v>
      </c>
      <c r="M15038" t="n">
        <v>0.07222555077121964</v>
      </c>
      <c r="N15038" t="n">
        <v>0.1328192431819517</v>
      </c>
      <c r="O15038" t="n">
        <v>-0.002905205566034563</v>
      </c>
      <c r="P15038" t="n">
        <v>0.1024528896401684</v>
      </c>
      <c r="Q15038" t="n">
        <v>0.1506622225203224</v>
      </c>
      <c r="R15038" t="n">
        <v>0.001749290924307318</v>
      </c>
    </row>
    <row r="15039">
      <c r="F15039" t="n">
        <v>0.09854056139499701</v>
      </c>
      <c r="G15039" t="n">
        <v>0.1449352890647503</v>
      </c>
      <c r="H15039" t="n">
        <v>-0.002144958081798876</v>
      </c>
      <c r="J15039" t="n">
        <v>0.03432569280611354</v>
      </c>
      <c r="K15039" t="n">
        <v>0.1487878146862231</v>
      </c>
      <c r="L15039" t="n">
        <v>-0.002245573749032889</v>
      </c>
      <c r="M15039" t="n">
        <v>0.07222625986901909</v>
      </c>
      <c r="N15039" t="n">
        <v>0.1328281256298338</v>
      </c>
      <c r="O15039" t="n">
        <v>-0.002902483946623584</v>
      </c>
      <c r="P15039" t="n">
        <v>0.102484537035944</v>
      </c>
      <c r="Q15039" t="n">
        <v>0.1506722982390759</v>
      </c>
      <c r="R15039" t="n">
        <v>0.001749815764068586</v>
      </c>
    </row>
    <row r="15040">
      <c r="F15040" t="n">
        <v>0.09853808413993892</v>
      </c>
      <c r="G15040" t="n">
        <v>0.1449449811397179</v>
      </c>
      <c r="H15040" t="n">
        <v>-0.002143100897772639</v>
      </c>
      <c r="J15040" t="n">
        <v>0.03432523470283558</v>
      </c>
      <c r="K15040" t="n">
        <v>0.1487977643862823</v>
      </c>
      <c r="L15040" t="n">
        <v>-0.002245714894572865</v>
      </c>
      <c r="M15040" t="n">
        <v>0.07224919163414428</v>
      </c>
      <c r="N15040" t="n">
        <v>0.132837008077716</v>
      </c>
      <c r="O15040" t="n">
        <v>-0.002901613375553811</v>
      </c>
      <c r="P15040" t="n">
        <v>0.1024456942805508</v>
      </c>
      <c r="Q15040" t="n">
        <v>0.1506823739578293</v>
      </c>
      <c r="R15040" t="n">
        <v>0.001759677665886326</v>
      </c>
    </row>
    <row r="15041">
      <c r="F15041" t="n">
        <v>0.09852153458049742</v>
      </c>
      <c r="G15041" t="n">
        <v>0.1449546732146854</v>
      </c>
      <c r="H15041" t="n">
        <v>-0.002143315207862417</v>
      </c>
      <c r="J15041" t="n">
        <v>0.03432477652113936</v>
      </c>
      <c r="K15041" t="n">
        <v>0.1488077140863416</v>
      </c>
      <c r="L15041" t="n">
        <v>-0.002245939488521717</v>
      </c>
      <c r="M15041" t="n">
        <v>0.0722054552081193</v>
      </c>
      <c r="N15041" t="n">
        <v>0.1328458905255982</v>
      </c>
      <c r="O15041" t="n">
        <v>-0.002902483946623584</v>
      </c>
      <c r="P15041" t="n">
        <v>0.1025125845814738</v>
      </c>
      <c r="Q15041" t="n">
        <v>0.1506924496765827</v>
      </c>
      <c r="R15041" t="n">
        <v>0.001760029601419503</v>
      </c>
    </row>
    <row r="15042">
      <c r="F15042" t="n">
        <v>0.09854719802217557</v>
      </c>
      <c r="G15042" t="n">
        <v>0.144964365289653</v>
      </c>
      <c r="H15042" t="n">
        <v>-0.002143100897772639</v>
      </c>
      <c r="J15042" t="n">
        <v>0.0343243182611415</v>
      </c>
      <c r="K15042" t="n">
        <v>0.1488176637864009</v>
      </c>
      <c r="L15042" t="n">
        <v>-0.002245714894572865</v>
      </c>
      <c r="M15042" t="n">
        <v>0.07220616414632255</v>
      </c>
      <c r="N15042" t="n">
        <v>0.1328547729734803</v>
      </c>
      <c r="O15042" t="n">
        <v>-0.002901613375553811</v>
      </c>
      <c r="P15042" t="n">
        <v>0.1024384977524254</v>
      </c>
      <c r="Q15042" t="n">
        <v>0.1507025253953362</v>
      </c>
      <c r="R15042" t="n">
        <v>0.001759677665886326</v>
      </c>
    </row>
    <row r="15043">
      <c r="F15043" t="n">
        <v>0.09854471777175722</v>
      </c>
      <c r="G15043" t="n">
        <v>0.1449740573646205</v>
      </c>
      <c r="H15043" t="n">
        <v>-0.002143315207862417</v>
      </c>
      <c r="J15043" t="n">
        <v>0.03432385992295875</v>
      </c>
      <c r="K15043" t="n">
        <v>0.1488276134864601</v>
      </c>
      <c r="L15043" t="n">
        <v>-0.002245939488521717</v>
      </c>
      <c r="M15043" t="n">
        <v>0.07225131887416233</v>
      </c>
      <c r="N15043" t="n">
        <v>0.1328636554213625</v>
      </c>
      <c r="O15043" t="n">
        <v>-0.002902193756266993</v>
      </c>
      <c r="P15043" t="n">
        <v>0.1024348990517234</v>
      </c>
      <c r="Q15043" t="n">
        <v>0.1507126011140897</v>
      </c>
      <c r="R15043" t="n">
        <v>0.001759677665886326</v>
      </c>
    </row>
    <row r="15044">
      <c r="F15044" t="n">
        <v>0.09854223660611075</v>
      </c>
      <c r="G15044" t="n">
        <v>0.1449837494395881</v>
      </c>
      <c r="H15044" t="n">
        <v>-0.002141228350559947</v>
      </c>
      <c r="J15044" t="n">
        <v>0.03431496916655705</v>
      </c>
      <c r="K15044" t="n">
        <v>0.1488375631865194</v>
      </c>
      <c r="L15044" t="n">
        <v>-0.002245854593799849</v>
      </c>
      <c r="M15044" t="n">
        <v>0.07227425087553729</v>
      </c>
      <c r="N15044" t="n">
        <v>0.1328725378692446</v>
      </c>
      <c r="O15044" t="n">
        <v>-0.002898891086582903</v>
      </c>
      <c r="P15044" t="n">
        <v>0.102466543190762</v>
      </c>
      <c r="Q15044" t="n">
        <v>0.1507226768328431</v>
      </c>
      <c r="R15044" t="n">
        <v>0.001769719824300708</v>
      </c>
    </row>
    <row r="15045">
      <c r="F15045" t="n">
        <v>0.09851161373338593</v>
      </c>
      <c r="G15045" t="n">
        <v>0.1449934415145556</v>
      </c>
      <c r="H15045" t="n">
        <v>-0.002141014227724891</v>
      </c>
      <c r="J15045" t="n">
        <v>0.03432294301250514</v>
      </c>
      <c r="K15045" t="n">
        <v>0.1488475128865787</v>
      </c>
      <c r="L15045" t="n">
        <v>-0.002246528417560365</v>
      </c>
      <c r="M15045" t="n">
        <v>0.0722527368863729</v>
      </c>
      <c r="N15045" t="n">
        <v>0.1328814203171268</v>
      </c>
      <c r="O15045" t="n">
        <v>-0.002898891086582903</v>
      </c>
      <c r="P15045" t="n">
        <v>0.1024981863202993</v>
      </c>
      <c r="Q15045" t="n">
        <v>0.1507327525515965</v>
      </c>
      <c r="R15045" t="n">
        <v>0.001770250793344902</v>
      </c>
    </row>
    <row r="15046">
      <c r="F15046" t="n">
        <v>0.09850913123480806</v>
      </c>
      <c r="G15046" t="n">
        <v>0.1450031335895232</v>
      </c>
      <c r="H15046" t="n">
        <v>-0.002141014227724891</v>
      </c>
      <c r="J15046" t="n">
        <v>0.03433934893735575</v>
      </c>
      <c r="K15046" t="n">
        <v>0.1488574625866379</v>
      </c>
      <c r="L15046" t="n">
        <v>-0.002246303809640194</v>
      </c>
      <c r="M15046" t="n">
        <v>0.0722534458481465</v>
      </c>
      <c r="N15046" t="n">
        <v>0.132890302765009</v>
      </c>
      <c r="O15046" t="n">
        <v>-0.002899181004683371</v>
      </c>
      <c r="P15046" t="n">
        <v>0.1024241012105059</v>
      </c>
      <c r="Q15046" t="n">
        <v>0.15074282827035</v>
      </c>
      <c r="R15046" t="n">
        <v>0.001769719824300708</v>
      </c>
    </row>
    <row r="15047">
      <c r="F15047" t="n">
        <v>0.09850664782216031</v>
      </c>
      <c r="G15047" t="n">
        <v>0.1450128256644907</v>
      </c>
      <c r="H15047" t="n">
        <v>-0.002141014227724891</v>
      </c>
      <c r="J15047" t="n">
        <v>0.03433889019587011</v>
      </c>
      <c r="K15047" t="n">
        <v>0.1488674122866972</v>
      </c>
      <c r="L15047" t="n">
        <v>-0.002246079201720022</v>
      </c>
      <c r="M15047" t="n">
        <v>0.0722319315872107</v>
      </c>
      <c r="N15047" t="n">
        <v>0.1328991852128911</v>
      </c>
      <c r="O15047" t="n">
        <v>-0.002898891086582903</v>
      </c>
      <c r="P15047" t="n">
        <v>0.1024909854527349</v>
      </c>
      <c r="Q15047" t="n">
        <v>0.1507529039891034</v>
      </c>
      <c r="R15047" t="n">
        <v>0.001769896813982106</v>
      </c>
    </row>
    <row r="15048">
      <c r="F15048" t="n">
        <v>0.09853230279774666</v>
      </c>
      <c r="G15048" t="n">
        <v>0.1450225177394583</v>
      </c>
      <c r="H15048" t="n">
        <v>-0.002139768322327683</v>
      </c>
      <c r="J15048" t="n">
        <v>0.03432156706335472</v>
      </c>
      <c r="K15048" t="n">
        <v>0.1488773619867565</v>
      </c>
      <c r="L15048" t="n">
        <v>-0.002246666709350788</v>
      </c>
      <c r="M15048" t="n">
        <v>0.07225486368304468</v>
      </c>
      <c r="N15048" t="n">
        <v>0.1329080676607733</v>
      </c>
      <c r="O15048" t="n">
        <v>-0.002896746604253333</v>
      </c>
      <c r="P15048" t="n">
        <v>0.1024521428967597</v>
      </c>
      <c r="Q15048" t="n">
        <v>0.1507629797078569</v>
      </c>
      <c r="R15048" t="n">
        <v>0.001780479319603278</v>
      </c>
    </row>
    <row r="15049">
      <c r="F15049" t="n">
        <v>0.09852981706083655</v>
      </c>
      <c r="G15049" t="n">
        <v>0.1450322098144258</v>
      </c>
      <c r="H15049" t="n">
        <v>-0.002139340454236835</v>
      </c>
      <c r="J15049" t="n">
        <v>0.0343295403693385</v>
      </c>
      <c r="K15049" t="n">
        <v>0.1488873116868157</v>
      </c>
      <c r="L15049" t="n">
        <v>-0.002246666709350788</v>
      </c>
      <c r="M15049" t="n">
        <v>0.07225557255617523</v>
      </c>
      <c r="N15049" t="n">
        <v>0.1329169501086555</v>
      </c>
      <c r="O15049" t="n">
        <v>-0.002896746604253333</v>
      </c>
      <c r="P15049" t="n">
        <v>0.1024485421037279</v>
      </c>
      <c r="Q15049" t="n">
        <v>0.1507730554266103</v>
      </c>
      <c r="R15049" t="n">
        <v>0.001780479319603278</v>
      </c>
    </row>
    <row r="15050">
      <c r="F15050" t="n">
        <v>0.09851326125684853</v>
      </c>
      <c r="G15050" t="n">
        <v>0.1450419018893934</v>
      </c>
      <c r="H15050" t="n">
        <v>-0.002139554388282259</v>
      </c>
      <c r="J15050" t="n">
        <v>0.0343375135061776</v>
      </c>
      <c r="K15050" t="n">
        <v>0.148897261386875</v>
      </c>
      <c r="L15050" t="n">
        <v>-0.002246442087604202</v>
      </c>
      <c r="M15050" t="n">
        <v>0.07221183458816507</v>
      </c>
      <c r="N15050" t="n">
        <v>0.1329258325565376</v>
      </c>
      <c r="O15050" t="n">
        <v>-0.002896456958557477</v>
      </c>
      <c r="P15050" t="n">
        <v>0.1024801819941301</v>
      </c>
      <c r="Q15050" t="n">
        <v>0.1507831311453638</v>
      </c>
      <c r="R15050" t="n">
        <v>0.001780479319603278</v>
      </c>
    </row>
    <row r="15051">
      <c r="F15051" t="n">
        <v>0.0985389117525782</v>
      </c>
      <c r="G15051" t="n">
        <v>0.1450515939643609</v>
      </c>
      <c r="H15051" t="n">
        <v>-0.002139554388282259</v>
      </c>
      <c r="J15051" t="n">
        <v>0.03432862243588224</v>
      </c>
      <c r="K15051" t="n">
        <v>0.1489072110869342</v>
      </c>
      <c r="L15051" t="n">
        <v>-0.002246666709350788</v>
      </c>
      <c r="M15051" t="n">
        <v>0.07223476673713985</v>
      </c>
      <c r="N15051" t="n">
        <v>0.1329347150044198</v>
      </c>
      <c r="O15051" t="n">
        <v>-0.002896746604253333</v>
      </c>
      <c r="P15051" t="n">
        <v>0.1024060990486656</v>
      </c>
      <c r="Q15051" t="n">
        <v>0.1507932068641172</v>
      </c>
      <c r="R15051" t="n">
        <v>0.001790178052826538</v>
      </c>
    </row>
    <row r="15052">
      <c r="F15052" t="n">
        <v>0.09853642302798846</v>
      </c>
      <c r="G15052" t="n">
        <v>0.1450612860393285</v>
      </c>
      <c r="H15052" t="n">
        <v>-0.002137650966601633</v>
      </c>
      <c r="J15052" t="n">
        <v>0.03433659532651996</v>
      </c>
      <c r="K15052" t="n">
        <v>0.1489171607869935</v>
      </c>
      <c r="L15052" t="n">
        <v>-0.002246129642903597</v>
      </c>
      <c r="M15052" t="n">
        <v>0.07225769899832724</v>
      </c>
      <c r="N15052" t="n">
        <v>0.1329435974523019</v>
      </c>
      <c r="O15052" t="n">
        <v>-0.002893731428664947</v>
      </c>
      <c r="P15052" t="n">
        <v>0.1024024977579101</v>
      </c>
      <c r="Q15052" t="n">
        <v>0.1508032825828707</v>
      </c>
      <c r="R15052" t="n">
        <v>0.001790715159953098</v>
      </c>
    </row>
    <row r="15053">
      <c r="F15053" t="n">
        <v>0.09851986498367293</v>
      </c>
      <c r="G15053" t="n">
        <v>0.145070978114296</v>
      </c>
      <c r="H15053" t="n">
        <v>-0.002137223479157057</v>
      </c>
      <c r="J15053" t="n">
        <v>0.03431927226662913</v>
      </c>
      <c r="K15053" t="n">
        <v>0.1489271104870528</v>
      </c>
      <c r="L15053" t="n">
        <v>-0.002246354278331431</v>
      </c>
      <c r="M15053" t="n">
        <v>0.07228063137172128</v>
      </c>
      <c r="N15053" t="n">
        <v>0.1329524799001841</v>
      </c>
      <c r="O15053" t="n">
        <v>-0.002894020801807813</v>
      </c>
      <c r="P15053" t="n">
        <v>0.1023988961824731</v>
      </c>
      <c r="Q15053" t="n">
        <v>0.1508133583016242</v>
      </c>
      <c r="R15053" t="n">
        <v>0.001790178052826538</v>
      </c>
    </row>
    <row r="15054">
      <c r="F15054" t="n">
        <v>0.0984892383669721</v>
      </c>
      <c r="G15054" t="n">
        <v>0.1450806701892636</v>
      </c>
      <c r="H15054" t="n">
        <v>-0.002137650966601633</v>
      </c>
      <c r="J15054" t="n">
        <v>0.03431038119480526</v>
      </c>
      <c r="K15054" t="n">
        <v>0.148937060187112</v>
      </c>
      <c r="L15054" t="n">
        <v>-0.002246803549187097</v>
      </c>
      <c r="M15054" t="n">
        <v>0.07221466910020019</v>
      </c>
      <c r="N15054" t="n">
        <v>0.1329613623480662</v>
      </c>
      <c r="O15054" t="n">
        <v>-0.002893731428664947</v>
      </c>
      <c r="P15054" t="n">
        <v>0.1024657733818398</v>
      </c>
      <c r="Q15054" t="n">
        <v>0.1508234340203776</v>
      </c>
      <c r="R15054" t="n">
        <v>0.001790357088535391</v>
      </c>
    </row>
    <row r="15055">
      <c r="F15055" t="n">
        <v>0.09848674765346654</v>
      </c>
      <c r="G15055" t="n">
        <v>0.1450903622642311</v>
      </c>
      <c r="H15055" t="n">
        <v>-0.002135945774297628</v>
      </c>
      <c r="J15055" t="n">
        <v>0.03433521747957356</v>
      </c>
      <c r="K15055" t="n">
        <v>0.1489470098871713</v>
      </c>
      <c r="L15055" t="n">
        <v>-0.002246354278331431</v>
      </c>
      <c r="M15055" t="n">
        <v>0.0722598251746811</v>
      </c>
      <c r="N15055" t="n">
        <v>0.1329702447959484</v>
      </c>
      <c r="O15055" t="n">
        <v>-0.002893731428664947</v>
      </c>
      <c r="P15055" t="n">
        <v>0.1024621705184727</v>
      </c>
      <c r="Q15055" t="n">
        <v>0.150833509739131</v>
      </c>
      <c r="R15055" t="n">
        <v>0.001790536124244245</v>
      </c>
    </row>
    <row r="15056">
      <c r="F15056" t="n">
        <v>0.09848425602881641</v>
      </c>
      <c r="G15056" t="n">
        <v>0.1451000543391987</v>
      </c>
      <c r="H15056" t="n">
        <v>-0.002135732222430571</v>
      </c>
      <c r="J15056" t="n">
        <v>0.03432632625428909</v>
      </c>
      <c r="K15056" t="n">
        <v>0.1489569595872306</v>
      </c>
      <c r="L15056" t="n">
        <v>-0.002246264987574739</v>
      </c>
      <c r="M15056" t="n">
        <v>0.07223831001007872</v>
      </c>
      <c r="N15056" t="n">
        <v>0.1329791272438306</v>
      </c>
      <c r="O15056" t="n">
        <v>-0.002891004416138009</v>
      </c>
      <c r="P15056" t="n">
        <v>0.1023880897542783</v>
      </c>
      <c r="Q15056" t="n">
        <v>0.1508435854578845</v>
      </c>
      <c r="R15056" t="n">
        <v>0.001800598174517955</v>
      </c>
    </row>
    <row r="15057">
      <c r="F15057" t="n">
        <v>0.09848176349334681</v>
      </c>
      <c r="G15057" t="n">
        <v>0.1451097464141662</v>
      </c>
      <c r="H15057" t="n">
        <v>-0.002135732222430571</v>
      </c>
      <c r="J15057" t="n">
        <v>0.03433429853133083</v>
      </c>
      <c r="K15057" t="n">
        <v>0.1489669092872898</v>
      </c>
      <c r="L15057" t="n">
        <v>-0.0022469389344657</v>
      </c>
      <c r="M15057" t="n">
        <v>0.07221679467424166</v>
      </c>
      <c r="N15057" t="n">
        <v>0.1329880096917127</v>
      </c>
      <c r="O15057" t="n">
        <v>-0.002891293516579623</v>
      </c>
      <c r="P15057" t="n">
        <v>0.1024549639437295</v>
      </c>
      <c r="Q15057" t="n">
        <v>0.1508536611766379</v>
      </c>
      <c r="R15057" t="n">
        <v>0.001800778234335407</v>
      </c>
    </row>
    <row r="15058">
      <c r="F15058" t="n">
        <v>0.0984933372087784</v>
      </c>
      <c r="G15058" t="n">
        <v>0.1451194384891338</v>
      </c>
      <c r="H15058" t="n">
        <v>-0.002135732222430571</v>
      </c>
      <c r="J15058" t="n">
        <v>0.03431697554736655</v>
      </c>
      <c r="K15058" t="n">
        <v>0.1489768589873491</v>
      </c>
      <c r="L15058" t="n">
        <v>-0.002246489636538392</v>
      </c>
      <c r="M15058" t="n">
        <v>0.07226195108531544</v>
      </c>
      <c r="N15058" t="n">
        <v>0.1329968921395949</v>
      </c>
      <c r="O15058" t="n">
        <v>-0.002890715315696395</v>
      </c>
      <c r="P15058" t="n">
        <v>0.1024161221451887</v>
      </c>
      <c r="Q15058" t="n">
        <v>0.1508637368953914</v>
      </c>
      <c r="R15058" t="n">
        <v>0.001800418114700503</v>
      </c>
    </row>
    <row r="15059">
      <c r="F15059" t="n">
        <v>0.09851897642705457</v>
      </c>
      <c r="G15059" t="n">
        <v>0.1451291305641013</v>
      </c>
      <c r="H15059" t="n">
        <v>-0.002135518670563515</v>
      </c>
      <c r="J15059" t="n">
        <v>0.03431651597409305</v>
      </c>
      <c r="K15059" t="n">
        <v>0.1489868086874084</v>
      </c>
      <c r="L15059" t="n">
        <v>-0.002246489636538392</v>
      </c>
      <c r="M15059" t="n">
        <v>0.07224043561959642</v>
      </c>
      <c r="N15059" t="n">
        <v>0.133005774587477</v>
      </c>
      <c r="O15059" t="n">
        <v>-0.002891004416138009</v>
      </c>
      <c r="P15059" t="n">
        <v>0.1024477562424445</v>
      </c>
      <c r="Q15059" t="n">
        <v>0.1508738126141448</v>
      </c>
      <c r="R15059" t="n">
        <v>0.001800418114700503</v>
      </c>
    </row>
    <row r="15060">
      <c r="F15060" t="n">
        <v>0.098516480412422</v>
      </c>
      <c r="G15060" t="n">
        <v>0.1451388226390689</v>
      </c>
      <c r="H15060" t="n">
        <v>-0.002134011528327654</v>
      </c>
      <c r="J15060" t="n">
        <v>0.03430762471898566</v>
      </c>
      <c r="K15060" t="n">
        <v>0.1489967583874676</v>
      </c>
      <c r="L15060" t="n">
        <v>-0.002247072862583003</v>
      </c>
      <c r="M15060" t="n">
        <v>0.07226336821148857</v>
      </c>
      <c r="N15060" t="n">
        <v>0.1330146570353592</v>
      </c>
      <c r="O15060" t="n">
        <v>-0.002888275922108887</v>
      </c>
      <c r="P15060" t="n">
        <v>0.1024089146031768</v>
      </c>
      <c r="Q15060" t="n">
        <v>0.1508838883328983</v>
      </c>
      <c r="R15060" t="n">
        <v>0.001811208701961035</v>
      </c>
    </row>
    <row r="15061">
      <c r="F15061" t="n">
        <v>0.0985139834879972</v>
      </c>
      <c r="G15061" t="n">
        <v>0.1451485147140364</v>
      </c>
      <c r="H15061" t="n">
        <v>-0.002133371452884245</v>
      </c>
      <c r="J15061" t="n">
        <v>0.03430716503939855</v>
      </c>
      <c r="K15061" t="n">
        <v>0.1490067080875269</v>
      </c>
      <c r="L15061" t="n">
        <v>-0.002246623537875428</v>
      </c>
      <c r="M15061" t="n">
        <v>0.0722863009155634</v>
      </c>
      <c r="N15061" t="n">
        <v>0.1330235394832414</v>
      </c>
      <c r="O15061" t="n">
        <v>-0.002888275922108887</v>
      </c>
      <c r="P15061" t="n">
        <v>0.1024053104122419</v>
      </c>
      <c r="Q15061" t="n">
        <v>0.1508939640516517</v>
      </c>
      <c r="R15061" t="n">
        <v>0.001810846532654504</v>
      </c>
    </row>
    <row r="15062">
      <c r="F15062" t="n">
        <v>0.09851148565410531</v>
      </c>
      <c r="G15062" t="n">
        <v>0.145158206789004</v>
      </c>
      <c r="H15062" t="n">
        <v>-0.002134011528327654</v>
      </c>
      <c r="J15062" t="n">
        <v>0.03433199982489023</v>
      </c>
      <c r="K15062" t="n">
        <v>0.1490166577875861</v>
      </c>
      <c r="L15062" t="n">
        <v>-0.002246623537875428</v>
      </c>
      <c r="M15062" t="n">
        <v>0.0722870094757187</v>
      </c>
      <c r="N15062" t="n">
        <v>0.1330324219311235</v>
      </c>
      <c r="O15062" t="n">
        <v>-0.002888564749701097</v>
      </c>
      <c r="P15062" t="n">
        <v>0.1023312326483229</v>
      </c>
      <c r="Q15062" t="n">
        <v>0.1509040397704052</v>
      </c>
      <c r="R15062" t="n">
        <v>0.001811027617307769</v>
      </c>
    </row>
    <row r="15063">
      <c r="F15063" t="n">
        <v>0.09848085508470494</v>
      </c>
      <c r="G15063" t="n">
        <v>0.1451678988639715</v>
      </c>
      <c r="H15063" t="n">
        <v>-0.002133371452884245</v>
      </c>
      <c r="J15063" t="n">
        <v>0.03431467692015161</v>
      </c>
      <c r="K15063" t="n">
        <v>0.1490266074876454</v>
      </c>
      <c r="L15063" t="n">
        <v>-0.00224698065533744</v>
      </c>
      <c r="M15063" t="n">
        <v>0.07226549367943175</v>
      </c>
      <c r="N15063" t="n">
        <v>0.1330413043790057</v>
      </c>
      <c r="O15063" t="n">
        <v>-0.002888275922108887</v>
      </c>
      <c r="P15063" t="n">
        <v>0.1024333374801081</v>
      </c>
      <c r="Q15063" t="n">
        <v>0.1509141154891586</v>
      </c>
      <c r="R15063" t="n">
        <v>0.001811027617307769</v>
      </c>
    </row>
    <row r="15064">
      <c r="F15064" t="n">
        <v>0.09850648725922082</v>
      </c>
      <c r="G15064" t="n">
        <v>0.1451775909389391</v>
      </c>
      <c r="H15064" t="n">
        <v>-0.002131635659360987</v>
      </c>
      <c r="J15064" t="n">
        <v>0.03430578554534108</v>
      </c>
      <c r="K15064" t="n">
        <v>0.1490365571877047</v>
      </c>
      <c r="L15064" t="n">
        <v>-0.002246531304141492</v>
      </c>
      <c r="M15064" t="n">
        <v>0.07228842650751127</v>
      </c>
      <c r="N15064" t="n">
        <v>0.1330501868268879</v>
      </c>
      <c r="O15064" t="n">
        <v>-0.002885257393115037</v>
      </c>
      <c r="P15064" t="n">
        <v>0.1023240243151203</v>
      </c>
      <c r="Q15064" t="n">
        <v>0.1509241912079121</v>
      </c>
      <c r="R15064" t="n">
        <v>0.00182092003249329</v>
      </c>
    </row>
    <row r="15065">
      <c r="F15065" t="n">
        <v>0.09847585587235441</v>
      </c>
      <c r="G15065" t="n">
        <v>0.1451872830139066</v>
      </c>
      <c r="H15065" t="n">
        <v>-0.002131848822926923</v>
      </c>
      <c r="J15065" t="n">
        <v>0.03430532556261211</v>
      </c>
      <c r="K15065" t="n">
        <v>0.1490465068877639</v>
      </c>
      <c r="L15065" t="n">
        <v>-0.00224698065533744</v>
      </c>
      <c r="M15065" t="n">
        <v>0.07222246157334181</v>
      </c>
      <c r="N15065" t="n">
        <v>0.13305906927477</v>
      </c>
      <c r="O15065" t="n">
        <v>-0.002885545947709808</v>
      </c>
      <c r="P15065" t="n">
        <v>0.1023556552979263</v>
      </c>
      <c r="Q15065" t="n">
        <v>0.1509342669266655</v>
      </c>
      <c r="R15065" t="n">
        <v>0.001821466363136102</v>
      </c>
    </row>
    <row r="15066">
      <c r="F15066" t="n">
        <v>0.09847335490403916</v>
      </c>
      <c r="G15066" t="n">
        <v>0.1451969750888742</v>
      </c>
      <c r="H15066" t="n">
        <v>-0.002131848822926923</v>
      </c>
      <c r="J15066" t="n">
        <v>0.0343048655043893</v>
      </c>
      <c r="K15066" t="n">
        <v>0.1490564565878232</v>
      </c>
      <c r="L15066" t="n">
        <v>-0.002246531304141492</v>
      </c>
      <c r="M15066" t="n">
        <v>0.07222316980299659</v>
      </c>
      <c r="N15066" t="n">
        <v>0.1330679517226522</v>
      </c>
      <c r="O15066" t="n">
        <v>-0.002885834502304579</v>
      </c>
      <c r="P15066" t="n">
        <v>0.1023872852831007</v>
      </c>
      <c r="Q15066" t="n">
        <v>0.150944342645419</v>
      </c>
      <c r="R15066" t="n">
        <v>0.001821102142707561</v>
      </c>
    </row>
    <row r="15067">
      <c r="F15067" t="n">
        <v>0.09848491794104167</v>
      </c>
      <c r="G15067" t="n">
        <v>0.1452066671638417</v>
      </c>
      <c r="H15067" t="n">
        <v>-0.002132061986492859</v>
      </c>
      <c r="J15067" t="n">
        <v>0.03432969922178571</v>
      </c>
      <c r="K15067" t="n">
        <v>0.1490664062878825</v>
      </c>
      <c r="L15067" t="n">
        <v>-0.002247205330935414</v>
      </c>
      <c r="M15067" t="n">
        <v>0.07222387800316488</v>
      </c>
      <c r="N15067" t="n">
        <v>0.1330768341705343</v>
      </c>
      <c r="O15067" t="n">
        <v>-0.002883102775522411</v>
      </c>
      <c r="P15067" t="n">
        <v>0.1023132097378062</v>
      </c>
      <c r="Q15067" t="n">
        <v>0.1509544183641724</v>
      </c>
      <c r="R15067" t="n">
        <v>0.001821466363136102</v>
      </c>
    </row>
    <row r="15068">
      <c r="F15068" t="n">
        <v>0.09846835024475417</v>
      </c>
      <c r="G15068" t="n">
        <v>0.1452163592388093</v>
      </c>
      <c r="H15068" t="n">
        <v>-0.002129458261503503</v>
      </c>
      <c r="J15068" t="n">
        <v>0.03432080763720886</v>
      </c>
      <c r="K15068" t="n">
        <v>0.1490763559879417</v>
      </c>
      <c r="L15068" t="n">
        <v>-0.00224733633691934</v>
      </c>
      <c r="M15068" t="n">
        <v>0.07224681085493509</v>
      </c>
      <c r="N15068" t="n">
        <v>0.1330857166184165</v>
      </c>
      <c r="O15068" t="n">
        <v>-0.002882814494073003</v>
      </c>
      <c r="P15068" t="n">
        <v>0.1024153077788236</v>
      </c>
      <c r="Q15068" t="n">
        <v>0.1509644940829259</v>
      </c>
      <c r="R15068" t="n">
        <v>0.001831731257436554</v>
      </c>
    </row>
    <row r="15069">
      <c r="F15069" t="n">
        <v>0.09845178214210426</v>
      </c>
      <c r="G15069" t="n">
        <v>0.1452260513137768</v>
      </c>
      <c r="H15069" t="n">
        <v>-0.002129884195749228</v>
      </c>
      <c r="J15069" t="n">
        <v>0.03430348487792474</v>
      </c>
      <c r="K15069" t="n">
        <v>0.149086305688001</v>
      </c>
      <c r="L15069" t="n">
        <v>-0.002246886959527435</v>
      </c>
      <c r="M15069" t="n">
        <v>0.07229196857077377</v>
      </c>
      <c r="N15069" t="n">
        <v>0.1330945990662987</v>
      </c>
      <c r="O15069" t="n">
        <v>-0.002882814494073003</v>
      </c>
      <c r="P15069" t="n">
        <v>0.1023412327651044</v>
      </c>
      <c r="Q15069" t="n">
        <v>0.1509745698016793</v>
      </c>
      <c r="R15069" t="n">
        <v>0.001831548120938111</v>
      </c>
    </row>
    <row r="15070">
      <c r="F15070" t="n">
        <v>0.09847740611930075</v>
      </c>
      <c r="G15070" t="n">
        <v>0.1452357433887444</v>
      </c>
      <c r="H15070" t="n">
        <v>-0.002130097162872091</v>
      </c>
      <c r="J15070" t="n">
        <v>0.03431145566445983</v>
      </c>
      <c r="K15070" t="n">
        <v>0.1490962553880602</v>
      </c>
      <c r="L15070" t="n">
        <v>-0.002247111648223388</v>
      </c>
      <c r="M15070" t="n">
        <v>0.07227045207222996</v>
      </c>
      <c r="N15070" t="n">
        <v>0.1331034815141808</v>
      </c>
      <c r="O15070" t="n">
        <v>-0.002883391056971818</v>
      </c>
      <c r="P15070" t="n">
        <v>0.1023023926823694</v>
      </c>
      <c r="Q15070" t="n">
        <v>0.1509846455204328</v>
      </c>
      <c r="R15070" t="n">
        <v>0.001831181847941223</v>
      </c>
    </row>
    <row r="15071">
      <c r="F15071" t="n">
        <v>0.0984749003653865</v>
      </c>
      <c r="G15071" t="n">
        <v>0.1452454354637119</v>
      </c>
      <c r="H15071" t="n">
        <v>-0.002129884195749228</v>
      </c>
      <c r="J15071" t="n">
        <v>0.03431099518446998</v>
      </c>
      <c r="K15071" t="n">
        <v>0.1491062050881195</v>
      </c>
      <c r="L15071" t="n">
        <v>-0.002246662270831482</v>
      </c>
      <c r="M15071" t="n">
        <v>0.07224893540257188</v>
      </c>
      <c r="N15071" t="n">
        <v>0.133112363962063</v>
      </c>
      <c r="O15071" t="n">
        <v>-0.002882526212623596</v>
      </c>
      <c r="P15071" t="n">
        <v>0.1023340198514101</v>
      </c>
      <c r="Q15071" t="n">
        <v>0.1509947212391862</v>
      </c>
      <c r="R15071" t="n">
        <v>0.001841635037613339</v>
      </c>
    </row>
    <row r="15072">
      <c r="F15072" t="n">
        <v>0.09847239370534716</v>
      </c>
      <c r="G15072" t="n">
        <v>0.1452551275386795</v>
      </c>
      <c r="H15072" t="n">
        <v>-0.002127691533237561</v>
      </c>
      <c r="J15072" t="n">
        <v>0.03431053462967885</v>
      </c>
      <c r="K15072" t="n">
        <v>0.1491161547881787</v>
      </c>
      <c r="L15072" t="n">
        <v>-0.002247016474636262</v>
      </c>
      <c r="M15072" t="n">
        <v>0.07229409345486909</v>
      </c>
      <c r="N15072" t="n">
        <v>0.1331212464099452</v>
      </c>
      <c r="O15072" t="n">
        <v>-0.00288065757864316</v>
      </c>
      <c r="P15072" t="n">
        <v>0.1023656460262122</v>
      </c>
      <c r="Q15072" t="n">
        <v>0.1510047969579397</v>
      </c>
      <c r="R15072" t="n">
        <v>0.001842003364620862</v>
      </c>
    </row>
    <row r="15073">
      <c r="F15073" t="n">
        <v>0.0984698861395078</v>
      </c>
      <c r="G15073" t="n">
        <v>0.145264819613647</v>
      </c>
      <c r="H15073" t="n">
        <v>-0.002127478764084238</v>
      </c>
      <c r="J15073" t="n">
        <v>0.0343100740002031</v>
      </c>
      <c r="K15073" t="n">
        <v>0.149126104488238</v>
      </c>
      <c r="L15073" t="n">
        <v>-0.002247241176283726</v>
      </c>
      <c r="M15073" t="n">
        <v>0.07229480169060795</v>
      </c>
      <c r="N15073" t="n">
        <v>0.1331301288578273</v>
      </c>
      <c r="O15073" t="n">
        <v>-0.002879793554174461</v>
      </c>
      <c r="P15073" t="n">
        <v>0.1023972712073144</v>
      </c>
      <c r="Q15073" t="n">
        <v>0.1510148726766931</v>
      </c>
      <c r="R15073" t="n">
        <v>0.001841819201117101</v>
      </c>
    </row>
    <row r="15074">
      <c r="F15074" t="n">
        <v>0.09848144082731924</v>
      </c>
      <c r="G15074" t="n">
        <v>0.1452745116886146</v>
      </c>
      <c r="H15074" t="n">
        <v>-0.002127478764084238</v>
      </c>
      <c r="J15074" t="n">
        <v>0.03431804425748899</v>
      </c>
      <c r="K15074" t="n">
        <v>0.1491360541882973</v>
      </c>
      <c r="L15074" t="n">
        <v>-0.002247241176283726</v>
      </c>
      <c r="M15074" t="n">
        <v>0.07225105968493489</v>
      </c>
      <c r="N15074" t="n">
        <v>0.1331390113057095</v>
      </c>
      <c r="O15074" t="n">
        <v>-0.002879793554174461</v>
      </c>
      <c r="P15074" t="n">
        <v>0.1023584307555684</v>
      </c>
      <c r="Q15074" t="n">
        <v>0.1510249483954466</v>
      </c>
      <c r="R15074" t="n">
        <v>0.001841450874109578</v>
      </c>
    </row>
    <row r="15075">
      <c r="F15075" t="n">
        <v>0.09843674247530318</v>
      </c>
      <c r="G15075" t="n">
        <v>0.1452842037635821</v>
      </c>
      <c r="H15075" t="n">
        <v>-0.002127904302390885</v>
      </c>
      <c r="J15075" t="n">
        <v>0.03432601434816795</v>
      </c>
      <c r="K15075" t="n">
        <v>0.1491460038883566</v>
      </c>
      <c r="L15075" t="n">
        <v>-0.002247241176283726</v>
      </c>
      <c r="M15075" t="n">
        <v>0.07222954254334779</v>
      </c>
      <c r="N15075" t="n">
        <v>0.1331478937535916</v>
      </c>
      <c r="O15075" t="n">
        <v>-0.002880369570486927</v>
      </c>
      <c r="P15075" t="n">
        <v>0.1023900546724241</v>
      </c>
      <c r="Q15075" t="n">
        <v>0.1510350241142</v>
      </c>
      <c r="R15075" t="n">
        <v>0.001841450874109578</v>
      </c>
    </row>
    <row r="15076">
      <c r="F15076" t="n">
        <v>0.09844829535323057</v>
      </c>
      <c r="G15076" t="n">
        <v>0.1452938958385497</v>
      </c>
      <c r="H15076" t="n">
        <v>-0.002125909156929336</v>
      </c>
      <c r="J15076" t="n">
        <v>0.03430026079566841</v>
      </c>
      <c r="K15076" t="n">
        <v>0.1491559535884158</v>
      </c>
      <c r="L15076" t="n">
        <v>-0.002247144522462875</v>
      </c>
      <c r="M15076" t="n">
        <v>0.07229692622098666</v>
      </c>
      <c r="N15076" t="n">
        <v>0.1331567762014738</v>
      </c>
      <c r="O15076" t="n">
        <v>-0.002877059418899748</v>
      </c>
      <c r="P15076" t="n">
        <v>0.1023864459989713</v>
      </c>
      <c r="Q15076" t="n">
        <v>0.1510450998329535</v>
      </c>
      <c r="R15076" t="n">
        <v>0.001852282664447519</v>
      </c>
    </row>
    <row r="15077">
      <c r="F15077" t="n">
        <v>0.09845984682465231</v>
      </c>
      <c r="G15077" t="n">
        <v>0.1453035879135172</v>
      </c>
      <c r="H15077" t="n">
        <v>-0.002125484017611882</v>
      </c>
      <c r="J15077" t="n">
        <v>0.03432509238393498</v>
      </c>
      <c r="K15077" t="n">
        <v>0.1491659032884751</v>
      </c>
      <c r="L15077" t="n">
        <v>-0.002247144522462875</v>
      </c>
      <c r="M15077" t="n">
        <v>0.07225318370210282</v>
      </c>
      <c r="N15077" t="n">
        <v>0.133165658649356</v>
      </c>
      <c r="O15077" t="n">
        <v>-0.00287763488833047</v>
      </c>
      <c r="P15077" t="n">
        <v>0.1023123745807581</v>
      </c>
      <c r="Q15077" t="n">
        <v>0.1510551755517069</v>
      </c>
      <c r="R15077" t="n">
        <v>0.00185191228199112</v>
      </c>
    </row>
    <row r="15078">
      <c r="F15078" t="n">
        <v>0.09842921042482392</v>
      </c>
      <c r="G15078" t="n">
        <v>0.1453132799884848</v>
      </c>
      <c r="H15078" t="n">
        <v>-0.002126121726588063</v>
      </c>
      <c r="J15078" t="n">
        <v>0.03430776973663872</v>
      </c>
      <c r="K15078" t="n">
        <v>0.1491758529885343</v>
      </c>
      <c r="L15078" t="n">
        <v>-0.002247369236915122</v>
      </c>
      <c r="M15078" t="n">
        <v>0.07223166625974192</v>
      </c>
      <c r="N15078" t="n">
        <v>0.1331745410972381</v>
      </c>
      <c r="O15078" t="n">
        <v>-0.002877347153615109</v>
      </c>
      <c r="P15078" t="n">
        <v>0.1023792278431535</v>
      </c>
      <c r="Q15078" t="n">
        <v>0.1510652512704604</v>
      </c>
      <c r="R15078" t="n">
        <v>0.001851727090762921</v>
      </c>
    </row>
    <row r="15079">
      <c r="F15079" t="n">
        <v>0.09844075983721867</v>
      </c>
      <c r="G15079" t="n">
        <v>0.1453229720634523</v>
      </c>
      <c r="H15079" t="n">
        <v>-0.002125909156929336</v>
      </c>
      <c r="J15079" t="n">
        <v>0.03430730866150548</v>
      </c>
      <c r="K15079" t="n">
        <v>0.1491858026885936</v>
      </c>
      <c r="L15079" t="n">
        <v>-0.002246919808010629</v>
      </c>
      <c r="M15079" t="n">
        <v>0.07225459956625635</v>
      </c>
      <c r="N15079" t="n">
        <v>0.1331834235451202</v>
      </c>
      <c r="O15079" t="n">
        <v>-0.002877059418899748</v>
      </c>
      <c r="P15079" t="n">
        <v>0.1023051573305634</v>
      </c>
      <c r="Q15079" t="n">
        <v>0.1510753269892138</v>
      </c>
      <c r="R15079" t="n">
        <v>0.001852097473219319</v>
      </c>
    </row>
    <row r="15080">
      <c r="F15080" t="n">
        <v>0.09846636949583462</v>
      </c>
      <c r="G15080" t="n">
        <v>0.1453326641384199</v>
      </c>
      <c r="H15080" t="n">
        <v>-0.00212368640480155</v>
      </c>
      <c r="J15080" t="n">
        <v>0.03432370888200686</v>
      </c>
      <c r="K15080" t="n">
        <v>0.1491957523886529</v>
      </c>
      <c r="L15080" t="n">
        <v>-0.002247271100404204</v>
      </c>
      <c r="M15080" t="n">
        <v>0.07225530745415426</v>
      </c>
      <c r="N15080" t="n">
        <v>0.1331923059930024</v>
      </c>
      <c r="O15080" t="n">
        <v>-0.002874898730185381</v>
      </c>
      <c r="P15080" t="n">
        <v>0.102372008612923</v>
      </c>
      <c r="Q15080" t="n">
        <v>0.1510854027079672</v>
      </c>
      <c r="R15080" t="n">
        <v>0.001862569136675</v>
      </c>
    </row>
    <row r="15081">
      <c r="F15081" t="n">
        <v>0.09843573164216596</v>
      </c>
      <c r="G15081" t="n">
        <v>0.1453423562133875</v>
      </c>
      <c r="H15081" t="n">
        <v>-0.00212368640480155</v>
      </c>
      <c r="J15081" t="n">
        <v>0.03429795565112305</v>
      </c>
      <c r="K15081" t="n">
        <v>0.1492057020887121</v>
      </c>
      <c r="L15081" t="n">
        <v>-0.002247495827514244</v>
      </c>
      <c r="M15081" t="n">
        <v>0.07223378971107228</v>
      </c>
      <c r="N15081" t="n">
        <v>0.1332011884408846</v>
      </c>
      <c r="O15081" t="n">
        <v>-0.002875186191312287</v>
      </c>
      <c r="P15081" t="n">
        <v>0.1023331688025537</v>
      </c>
      <c r="Q15081" t="n">
        <v>0.1510954784267207</v>
      </c>
      <c r="R15081" t="n">
        <v>0.001862196697335533</v>
      </c>
    </row>
    <row r="15082">
      <c r="F15082" t="n">
        <v>0.09843321619030138</v>
      </c>
      <c r="G15082" t="n">
        <v>0.145352048288355</v>
      </c>
      <c r="H15082" t="n">
        <v>-0.00212368640480155</v>
      </c>
      <c r="J15082" t="n">
        <v>0.03432278617836383</v>
      </c>
      <c r="K15082" t="n">
        <v>0.1492156517887714</v>
      </c>
      <c r="L15082" t="n">
        <v>-0.002247495827514244</v>
      </c>
      <c r="M15082" t="n">
        <v>0.07227894881392122</v>
      </c>
      <c r="N15082" t="n">
        <v>0.1332100708887667</v>
      </c>
      <c r="O15082" t="n">
        <v>-0.002875186191312287</v>
      </c>
      <c r="P15082" t="n">
        <v>0.1023647883132447</v>
      </c>
      <c r="Q15082" t="n">
        <v>0.1511055541454741</v>
      </c>
      <c r="R15082" t="n">
        <v>0.001862010477665799</v>
      </c>
    </row>
    <row r="15083">
      <c r="F15083" t="n">
        <v>0.09845882163129485</v>
      </c>
      <c r="G15083" t="n">
        <v>0.1453617403633226</v>
      </c>
      <c r="H15083" t="n">
        <v>-0.002121448833806432</v>
      </c>
      <c r="J15083" t="n">
        <v>0.03430546362346046</v>
      </c>
      <c r="K15083" t="n">
        <v>0.1492256014888307</v>
      </c>
      <c r="L15083" t="n">
        <v>-0.002247046373294163</v>
      </c>
      <c r="M15083" t="n">
        <v>0.072301882427356</v>
      </c>
      <c r="N15083" t="n">
        <v>0.1332189533366489</v>
      </c>
      <c r="O15083" t="n">
        <v>-0.002874898730185381</v>
      </c>
      <c r="P15083" t="n">
        <v>0.102361177763914</v>
      </c>
      <c r="Q15083" t="n">
        <v>0.1511156298642276</v>
      </c>
      <c r="R15083" t="n">
        <v>0.001862010477665799</v>
      </c>
    </row>
    <row r="15084">
      <c r="F15084" t="n">
        <v>0.09845630387138662</v>
      </c>
      <c r="G15084" t="n">
        <v>0.1453714324382901</v>
      </c>
      <c r="H15084" t="n">
        <v>-0.002121873166006413</v>
      </c>
      <c r="J15084" t="n">
        <v>0.0343134326803726</v>
      </c>
      <c r="K15084" t="n">
        <v>0.1492355511888899</v>
      </c>
      <c r="L15084" t="n">
        <v>-0.002247171466236587</v>
      </c>
      <c r="M15084" t="n">
        <v>0.07230259033903078</v>
      </c>
      <c r="N15084" t="n">
        <v>0.1332278357845311</v>
      </c>
      <c r="O15084" t="n">
        <v>-0.002871586722402042</v>
      </c>
      <c r="P15084" t="n">
        <v>0.1023223382381305</v>
      </c>
      <c r="Q15084" t="n">
        <v>0.1511257055829811</v>
      </c>
      <c r="R15084" t="n">
        <v>0.00187267551223544</v>
      </c>
    </row>
    <row r="15085">
      <c r="F15085" t="n">
        <v>0.09841160402713869</v>
      </c>
      <c r="G15085" t="n">
        <v>0.1453811245132576</v>
      </c>
      <c r="H15085" t="n">
        <v>-0.002122085332106404</v>
      </c>
      <c r="J15085" t="n">
        <v>0.03432140157169691</v>
      </c>
      <c r="K15085" t="n">
        <v>0.1492455008889492</v>
      </c>
      <c r="L15085" t="n">
        <v>-0.002247620945477759</v>
      </c>
      <c r="M15085" t="n">
        <v>0.07223662056732708</v>
      </c>
      <c r="N15085" t="n">
        <v>0.1332367182324132</v>
      </c>
      <c r="O15085" t="n">
        <v>-0.00287244828457498</v>
      </c>
      <c r="P15085" t="n">
        <v>0.1023187275194557</v>
      </c>
      <c r="Q15085" t="n">
        <v>0.1511357813017345</v>
      </c>
      <c r="R15085" t="n">
        <v>0.00187267551223544</v>
      </c>
    </row>
    <row r="15086">
      <c r="F15086" t="n">
        <v>0.09845126564592846</v>
      </c>
      <c r="G15086" t="n">
        <v>0.1453908165882252</v>
      </c>
      <c r="H15086" t="n">
        <v>-0.002122085332106404</v>
      </c>
      <c r="J15086" t="n">
        <v>0.034304079073806</v>
      </c>
      <c r="K15086" t="n">
        <v>0.1492554505890085</v>
      </c>
      <c r="L15086" t="n">
        <v>-0.002247171466236587</v>
      </c>
      <c r="M15086" t="n">
        <v>0.07228178011863828</v>
      </c>
      <c r="N15086" t="n">
        <v>0.1332456006802954</v>
      </c>
      <c r="O15086" t="n">
        <v>-0.002871873909793022</v>
      </c>
      <c r="P15086" t="n">
        <v>0.1022446605588389</v>
      </c>
      <c r="Q15086" t="n">
        <v>0.1511458570204879</v>
      </c>
      <c r="R15086" t="n">
        <v>0.001872301014582759</v>
      </c>
    </row>
    <row r="15087">
      <c r="F15087" t="n">
        <v>0.09844874518102881</v>
      </c>
      <c r="G15087" t="n">
        <v>0.1454005086631927</v>
      </c>
      <c r="H15087" t="n">
        <v>-0.002122085332106404</v>
      </c>
      <c r="J15087" t="n">
        <v>0.03431204777273777</v>
      </c>
      <c r="K15087" t="n">
        <v>0.1492654002890677</v>
      </c>
      <c r="L15087" t="n">
        <v>-0.002247620945477759</v>
      </c>
      <c r="M15087" t="n">
        <v>0.07223803581885593</v>
      </c>
      <c r="N15087" t="n">
        <v>0.1332544831281776</v>
      </c>
      <c r="O15087" t="n">
        <v>-0.00287244828457498</v>
      </c>
      <c r="P15087" t="n">
        <v>0.1022762776622627</v>
      </c>
      <c r="Q15087" t="n">
        <v>0.1511559327392414</v>
      </c>
      <c r="R15087" t="n">
        <v>0.001872301014582759</v>
      </c>
    </row>
    <row r="15088">
      <c r="F15088" t="n">
        <v>0.09844622381511567</v>
      </c>
      <c r="G15088" t="n">
        <v>0.1454102007381603</v>
      </c>
      <c r="H15088" t="n">
        <v>-0.002119620386661264</v>
      </c>
      <c r="J15088" t="n">
        <v>0.03432001630638794</v>
      </c>
      <c r="K15088" t="n">
        <v>0.149275349989127</v>
      </c>
      <c r="L15088" t="n">
        <v>-0.002247744588202334</v>
      </c>
      <c r="M15088" t="n">
        <v>0.07230542169133014</v>
      </c>
      <c r="N15088" t="n">
        <v>0.1332633655760597</v>
      </c>
      <c r="O15088" t="n">
        <v>-0.002869421990458666</v>
      </c>
      <c r="P15088" t="n">
        <v>0.1022726665138665</v>
      </c>
      <c r="Q15088" t="n">
        <v>0.1511660084579949</v>
      </c>
      <c r="R15088" t="n">
        <v>0.001882598681278365</v>
      </c>
    </row>
    <row r="15089">
      <c r="F15089" t="n">
        <v>0.09842964216256161</v>
      </c>
      <c r="G15089" t="n">
        <v>0.1454198928131278</v>
      </c>
      <c r="H15089" t="n">
        <v>-0.00211983234869993</v>
      </c>
      <c r="J15089" t="n">
        <v>0.03429426359730463</v>
      </c>
      <c r="K15089" t="n">
        <v>0.1492852996891862</v>
      </c>
      <c r="L15089" t="n">
        <v>-0.002247295084235091</v>
      </c>
      <c r="M15089" t="n">
        <v>0.07223945095268347</v>
      </c>
      <c r="N15089" t="n">
        <v>0.1332722480239419</v>
      </c>
      <c r="O15089" t="n">
        <v>-0.002868848163443276</v>
      </c>
      <c r="P15089" t="n">
        <v>0.1023395089141461</v>
      </c>
      <c r="Q15089" t="n">
        <v>0.1511760841767483</v>
      </c>
      <c r="R15089" t="n">
        <v>0.001882786959974362</v>
      </c>
    </row>
    <row r="15090">
      <c r="F15090" t="n">
        <v>0.09844117838154925</v>
      </c>
      <c r="G15090" t="n">
        <v>0.1454295848880954</v>
      </c>
      <c r="H15090" t="n">
        <v>-0.00211983234869993</v>
      </c>
      <c r="J15090" t="n">
        <v>0.0343022319854286</v>
      </c>
      <c r="K15090" t="n">
        <v>0.1492952493892455</v>
      </c>
      <c r="L15090" t="n">
        <v>-0.002247969340185956</v>
      </c>
      <c r="M15090" t="n">
        <v>0.07228461095240926</v>
      </c>
      <c r="N15090" t="n">
        <v>0.133281130471824</v>
      </c>
      <c r="O15090" t="n">
        <v>-0.002869135076950971</v>
      </c>
      <c r="P15090" t="n">
        <v>0.1023358965193463</v>
      </c>
      <c r="Q15090" t="n">
        <v>0.1511861598955017</v>
      </c>
      <c r="R15090" t="n">
        <v>0.001882598681278365</v>
      </c>
    </row>
    <row r="15091">
      <c r="F15091" t="n">
        <v>0.09842459543321636</v>
      </c>
      <c r="G15091" t="n">
        <v>0.1454392769630629</v>
      </c>
      <c r="H15091" t="n">
        <v>-0.002119408424622598</v>
      </c>
      <c r="J15091" t="n">
        <v>0.03429333985457833</v>
      </c>
      <c r="K15091" t="n">
        <v>0.1493051990893048</v>
      </c>
      <c r="L15091" t="n">
        <v>-0.002247519836218712</v>
      </c>
      <c r="M15091" t="n">
        <v>0.07226309227806069</v>
      </c>
      <c r="N15091" t="n">
        <v>0.1332900129197062</v>
      </c>
      <c r="O15091" t="n">
        <v>-0.002869708903966361</v>
      </c>
      <c r="P15091" t="n">
        <v>0.1022618314970908</v>
      </c>
      <c r="Q15091" t="n">
        <v>0.1511962356142552</v>
      </c>
      <c r="R15091" t="n">
        <v>0.001893092766793839</v>
      </c>
    </row>
    <row r="15092">
      <c r="F15092" t="n">
        <v>0.09842207071894668</v>
      </c>
      <c r="G15092" t="n">
        <v>0.1454489690380305</v>
      </c>
      <c r="H15092" t="n">
        <v>-0.002117564579142115</v>
      </c>
      <c r="J15092" t="n">
        <v>0.03430973813606712</v>
      </c>
      <c r="K15092" t="n">
        <v>0.149315148789364</v>
      </c>
      <c r="L15092" t="n">
        <v>-0.00224741722468686</v>
      </c>
      <c r="M15092" t="n">
        <v>0.07224157343278562</v>
      </c>
      <c r="N15092" t="n">
        <v>0.1332988953675883</v>
      </c>
      <c r="O15092" t="n">
        <v>-0.002866681411141718</v>
      </c>
      <c r="P15092" t="n">
        <v>0.1022229934811079</v>
      </c>
      <c r="Q15092" t="n">
        <v>0.1512063113330087</v>
      </c>
      <c r="R15092" t="n">
        <v>0.001893092766793839</v>
      </c>
    </row>
    <row r="15093">
      <c r="F15093" t="n">
        <v>0.09843360348172672</v>
      </c>
      <c r="G15093" t="n">
        <v>0.145458661112998</v>
      </c>
      <c r="H15093" t="n">
        <v>-0.002117988092057943</v>
      </c>
      <c r="J15093" t="n">
        <v>0.03430084590660062</v>
      </c>
      <c r="K15093" t="n">
        <v>0.1493250984894233</v>
      </c>
      <c r="L15093" t="n">
        <v>-0.00224741722468686</v>
      </c>
      <c r="M15093" t="n">
        <v>0.07226450731805936</v>
      </c>
      <c r="N15093" t="n">
        <v>0.1333077778154705</v>
      </c>
      <c r="O15093" t="n">
        <v>-0.002866968050618885</v>
      </c>
      <c r="P15093" t="n">
        <v>0.1022193813884376</v>
      </c>
      <c r="Q15093" t="n">
        <v>0.1512163870517621</v>
      </c>
      <c r="R15093" t="n">
        <v>0.001893282076070518</v>
      </c>
    </row>
    <row r="15094">
      <c r="F15094" t="n">
        <v>0.09838890234539513</v>
      </c>
      <c r="G15094" t="n">
        <v>0.1454683531879656</v>
      </c>
      <c r="H15094" t="n">
        <v>-0.002117352822684201</v>
      </c>
      <c r="J15094" t="n">
        <v>0.03430038373570027</v>
      </c>
      <c r="K15094" t="n">
        <v>0.1493350481894826</v>
      </c>
      <c r="L15094" t="n">
        <v>-0.002247866753084637</v>
      </c>
      <c r="M15094" t="n">
        <v>0.07228744131542045</v>
      </c>
      <c r="N15094" t="n">
        <v>0.1333166602633527</v>
      </c>
      <c r="O15094" t="n">
        <v>-0.002866681411141718</v>
      </c>
      <c r="P15094" t="n">
        <v>0.1022157690365506</v>
      </c>
      <c r="Q15094" t="n">
        <v>0.1512264627705155</v>
      </c>
      <c r="R15094" t="n">
        <v>0.001893092766793839</v>
      </c>
    </row>
    <row r="15095">
      <c r="F15095" t="n">
        <v>0.09840043331064452</v>
      </c>
      <c r="G15095" t="n">
        <v>0.1454780452629331</v>
      </c>
      <c r="H15095" t="n">
        <v>-0.002117988092057943</v>
      </c>
      <c r="J15095" t="n">
        <v>0.03429992149268217</v>
      </c>
      <c r="K15095" t="n">
        <v>0.1493449978895418</v>
      </c>
      <c r="L15095" t="n">
        <v>-0.002247641988885749</v>
      </c>
      <c r="M15095" t="n">
        <v>0.07228814883263884</v>
      </c>
      <c r="N15095" t="n">
        <v>0.1333255427112348</v>
      </c>
      <c r="O15095" t="n">
        <v>-0.002866681411141718</v>
      </c>
      <c r="P15095" t="n">
        <v>0.1022826059023004</v>
      </c>
      <c r="Q15095" t="n">
        <v>0.151236538489269</v>
      </c>
      <c r="R15095" t="n">
        <v>0.001893092766793839</v>
      </c>
    </row>
    <row r="15096">
      <c r="F15096" t="n">
        <v>0.09838384763573926</v>
      </c>
      <c r="G15096" t="n">
        <v>0.1454877373379007</v>
      </c>
      <c r="H15096" t="n">
        <v>-0.002115282042065869</v>
      </c>
      <c r="J15096" t="n">
        <v>0.03431631906949856</v>
      </c>
      <c r="K15096" t="n">
        <v>0.1493549475896011</v>
      </c>
      <c r="L15096" t="n">
        <v>-0.002247537884989086</v>
      </c>
      <c r="M15096" t="n">
        <v>0.07231108298341515</v>
      </c>
      <c r="N15096" t="n">
        <v>0.133334425159117</v>
      </c>
      <c r="O15096" t="n">
        <v>-0.002863939360365498</v>
      </c>
      <c r="P15096" t="n">
        <v>0.1022437679344022</v>
      </c>
      <c r="Q15096" t="n">
        <v>0.1512466142080224</v>
      </c>
      <c r="R15096" t="n">
        <v>0.001903786344762796</v>
      </c>
    </row>
    <row r="15097">
      <c r="F15097" t="n">
        <v>0.09842349102993611</v>
      </c>
      <c r="G15097" t="n">
        <v>0.1454974294128683</v>
      </c>
      <c r="H15097" t="n">
        <v>-0.002115493591425012</v>
      </c>
      <c r="J15097" t="n">
        <v>0.03429056689108044</v>
      </c>
      <c r="K15097" t="n">
        <v>0.1493648972896603</v>
      </c>
      <c r="L15097" t="n">
        <v>-0.002247537884989086</v>
      </c>
      <c r="M15097" t="n">
        <v>0.07228956377885484</v>
      </c>
      <c r="N15097" t="n">
        <v>0.1333433076069992</v>
      </c>
      <c r="O15097" t="n">
        <v>-0.002864225725665004</v>
      </c>
      <c r="P15097" t="n">
        <v>0.1023106024781287</v>
      </c>
      <c r="Q15097" t="n">
        <v>0.1512566899267759</v>
      </c>
      <c r="R15097" t="n">
        <v>0.001903786344762796</v>
      </c>
    </row>
    <row r="15098">
      <c r="F15098" t="n">
        <v>0.09842096067177025</v>
      </c>
      <c r="G15098" t="n">
        <v>0.1455071214878358</v>
      </c>
      <c r="H15098" t="n">
        <v>-0.002115282042065869</v>
      </c>
      <c r="J15098" t="n">
        <v>0.0343069641855215</v>
      </c>
      <c r="K15098" t="n">
        <v>0.1493748469897196</v>
      </c>
      <c r="L15098" t="n">
        <v>-0.002247987437521337</v>
      </c>
      <c r="M15098" t="n">
        <v>0.07224581759897758</v>
      </c>
      <c r="N15098" t="n">
        <v>0.1333521900548813</v>
      </c>
      <c r="O15098" t="n">
        <v>-0.002863939360365498</v>
      </c>
      <c r="P15098" t="n">
        <v>0.1022013170492453</v>
      </c>
      <c r="Q15098" t="n">
        <v>0.1512667656455293</v>
      </c>
      <c r="R15098" t="n">
        <v>0.001903596004196433</v>
      </c>
    </row>
    <row r="15099">
      <c r="F15099" t="n">
        <v>0.09841842941616732</v>
      </c>
      <c r="G15099" t="n">
        <v>0.1455168135628033</v>
      </c>
      <c r="H15099" t="n">
        <v>-0.002115705140784154</v>
      </c>
      <c r="J15099" t="n">
        <v>0.03431493141612642</v>
      </c>
      <c r="K15099" t="n">
        <v>0.1493847966897789</v>
      </c>
      <c r="L15099" t="n">
        <v>-0.002247987437521337</v>
      </c>
      <c r="M15099" t="n">
        <v>0.07231320548263565</v>
      </c>
      <c r="N15099" t="n">
        <v>0.1333610725027635</v>
      </c>
      <c r="O15099" t="n">
        <v>-0.002863366629766485</v>
      </c>
      <c r="P15099" t="n">
        <v>0.1022681499959221</v>
      </c>
      <c r="Q15099" t="n">
        <v>0.1512768413642828</v>
      </c>
      <c r="R15099" t="n">
        <v>0.001903596004196433</v>
      </c>
    </row>
    <row r="15100">
      <c r="F15100" t="n">
        <v>0.09841589726345257</v>
      </c>
      <c r="G15100" t="n">
        <v>0.1455265056377709</v>
      </c>
      <c r="H15100" t="n">
        <v>-0.002113618778329756</v>
      </c>
      <c r="J15100" t="n">
        <v>0.03430603896082948</v>
      </c>
      <c r="K15100" t="n">
        <v>0.1493947463898382</v>
      </c>
      <c r="L15100" t="n">
        <v>-0.0022481066389091</v>
      </c>
      <c r="M15100" t="n">
        <v>0.0722916859776703</v>
      </c>
      <c r="N15100" t="n">
        <v>0.1333699549506457</v>
      </c>
      <c r="O15100" t="n">
        <v>-0.002861195839262347</v>
      </c>
      <c r="P15100" t="n">
        <v>0.1022645353789129</v>
      </c>
      <c r="Q15100" t="n">
        <v>0.1512869170830362</v>
      </c>
      <c r="R15100" t="n">
        <v>0.001913534257682555</v>
      </c>
    </row>
    <row r="15101">
      <c r="F15101" t="n">
        <v>0.09839930786112541</v>
      </c>
      <c r="G15101" t="n">
        <v>0.1455361977127384</v>
      </c>
      <c r="H15101" t="n">
        <v>-0.002113830119073514</v>
      </c>
      <c r="J15101" t="n">
        <v>0.03430557624128791</v>
      </c>
      <c r="K15101" t="n">
        <v>0.1494046960898974</v>
      </c>
      <c r="L15101" t="n">
        <v>-0.002247657062538955</v>
      </c>
      <c r="M15101" t="n">
        <v>0.07227016630185465</v>
      </c>
      <c r="N15101" t="n">
        <v>0.1333788373985278</v>
      </c>
      <c r="O15101" t="n">
        <v>-0.002860623657312689</v>
      </c>
      <c r="P15101" t="n">
        <v>0.1022256979371853</v>
      </c>
      <c r="Q15101" t="n">
        <v>0.1512969928017897</v>
      </c>
      <c r="R15101" t="n">
        <v>0.001913725630245579</v>
      </c>
    </row>
    <row r="15102">
      <c r="F15102" t="n">
        <v>0.09839677416850623</v>
      </c>
      <c r="G15102" t="n">
        <v>0.145545889787706</v>
      </c>
      <c r="H15102" t="n">
        <v>-0.002113407437585997</v>
      </c>
      <c r="J15102" t="n">
        <v>0.03428825411368183</v>
      </c>
      <c r="K15102" t="n">
        <v>0.1494146457899567</v>
      </c>
      <c r="L15102" t="n">
        <v>-0.002247657062538955</v>
      </c>
      <c r="M15102" t="n">
        <v>0.0722486464552004</v>
      </c>
      <c r="N15102" t="n">
        <v>0.13338771984641</v>
      </c>
      <c r="O15102" t="n">
        <v>-0.002861195839262347</v>
      </c>
      <c r="P15102" t="n">
        <v>0.1022220831724237</v>
      </c>
      <c r="Q15102" t="n">
        <v>0.1513070685205432</v>
      </c>
      <c r="R15102" t="n">
        <v>0.001913917002808604</v>
      </c>
    </row>
    <row r="15103">
      <c r="F15103" t="n">
        <v>0.09838018373379201</v>
      </c>
      <c r="G15103" t="n">
        <v>0.1455555818626736</v>
      </c>
      <c r="H15103" t="n">
        <v>-0.002113618778329756</v>
      </c>
      <c r="J15103" t="n">
        <v>0.03430465058839713</v>
      </c>
      <c r="K15103" t="n">
        <v>0.1494245954900159</v>
      </c>
      <c r="L15103" t="n">
        <v>-0.002247657062538955</v>
      </c>
      <c r="M15103" t="n">
        <v>0.07231603507002082</v>
      </c>
      <c r="N15103" t="n">
        <v>0.1333966022942921</v>
      </c>
      <c r="O15103" t="n">
        <v>-0.002860909748287518</v>
      </c>
      <c r="P15103" t="n">
        <v>0.1021832463071882</v>
      </c>
      <c r="Q15103" t="n">
        <v>0.1513171442392966</v>
      </c>
      <c r="R15103" t="n">
        <v>0.001913725630245579</v>
      </c>
    </row>
    <row r="15104">
      <c r="F15104" t="n">
        <v>0.09840575968797741</v>
      </c>
      <c r="G15104" t="n">
        <v>0.1455652739376411</v>
      </c>
      <c r="H15104" t="n">
        <v>-0.002111095001087936</v>
      </c>
      <c r="J15104" t="n">
        <v>0.03430418765528127</v>
      </c>
      <c r="K15104" t="n">
        <v>0.1494345451900752</v>
      </c>
      <c r="L15104" t="n">
        <v>-0.002247774754733655</v>
      </c>
      <c r="M15104" t="n">
        <v>0.07227228793580376</v>
      </c>
      <c r="N15104" t="n">
        <v>0.1334054847421743</v>
      </c>
      <c r="O15104" t="n">
        <v>-0.002858450848964601</v>
      </c>
      <c r="P15104" t="n">
        <v>0.1022500743678338</v>
      </c>
      <c r="Q15104" t="n">
        <v>0.15132721995805</v>
      </c>
      <c r="R15104" t="n">
        <v>0.00192443745693217</v>
      </c>
    </row>
    <row r="15105">
      <c r="F15105" t="n">
        <v>0.09838916771566786</v>
      </c>
      <c r="G15105" t="n">
        <v>0.1455749660126087</v>
      </c>
      <c r="H15105" t="n">
        <v>-0.002111306131701106</v>
      </c>
      <c r="J15105" t="n">
        <v>0.03428686559218302</v>
      </c>
      <c r="K15105" t="n">
        <v>0.1494444948901345</v>
      </c>
      <c r="L15105" t="n">
        <v>-0.002248224354644593</v>
      </c>
      <c r="M15105" t="n">
        <v>0.07227299508835869</v>
      </c>
      <c r="N15105" t="n">
        <v>0.1334143671900564</v>
      </c>
      <c r="O15105" t="n">
        <v>-0.002858165032461355</v>
      </c>
      <c r="P15105" t="n">
        <v>0.1021760162349344</v>
      </c>
      <c r="Q15105" t="n">
        <v>0.1513372956768035</v>
      </c>
      <c r="R15105" t="n">
        <v>0.001923860241138249</v>
      </c>
    </row>
    <row r="15106">
      <c r="F15106" t="n">
        <v>0.09837257535560145</v>
      </c>
      <c r="G15106" t="n">
        <v>0.1455846580875762</v>
      </c>
      <c r="H15106" t="n">
        <v>-0.002111517262314276</v>
      </c>
      <c r="J15106" t="n">
        <v>0.03430326157629211</v>
      </c>
      <c r="K15106" t="n">
        <v>0.1494544445901937</v>
      </c>
      <c r="L15106" t="n">
        <v>-0.002248224354644593</v>
      </c>
      <c r="M15106" t="n">
        <v>0.07225147484131661</v>
      </c>
      <c r="N15106" t="n">
        <v>0.1334232496379386</v>
      </c>
      <c r="O15106" t="n">
        <v>-0.002857879215958109</v>
      </c>
      <c r="P15106" t="n">
        <v>0.1022428423451562</v>
      </c>
      <c r="Q15106" t="n">
        <v>0.151347371395557</v>
      </c>
      <c r="R15106" t="n">
        <v>0.00192424505166753</v>
      </c>
    </row>
    <row r="15107">
      <c r="F15107" t="n">
        <v>0.09837003743979056</v>
      </c>
      <c r="G15107" t="n">
        <v>0.1455943501625438</v>
      </c>
      <c r="H15107" t="n">
        <v>-0.002111728392927446</v>
      </c>
      <c r="J15107" t="n">
        <v>0.03429436899375279</v>
      </c>
      <c r="K15107" t="n">
        <v>0.149464394290253</v>
      </c>
      <c r="L15107" t="n">
        <v>-0.002247774754733655</v>
      </c>
      <c r="M15107" t="n">
        <v>0.07231886418720487</v>
      </c>
      <c r="N15107" t="n">
        <v>0.1334321320858208</v>
      </c>
      <c r="O15107" t="n">
        <v>-0.002857879215958109</v>
      </c>
      <c r="P15107" t="n">
        <v>0.1021687851555934</v>
      </c>
      <c r="Q15107" t="n">
        <v>0.1513574471143104</v>
      </c>
      <c r="R15107" t="n">
        <v>0.001924052646402889</v>
      </c>
    </row>
    <row r="15108">
      <c r="F15108" t="n">
        <v>0.09835344405210997</v>
      </c>
      <c r="G15108" t="n">
        <v>0.1456040422375113</v>
      </c>
      <c r="H15108" t="n">
        <v>-0.002108978768877595</v>
      </c>
      <c r="J15108" t="n">
        <v>0.03431076460498664</v>
      </c>
      <c r="K15108" t="n">
        <v>0.1494743439903123</v>
      </c>
      <c r="L15108" t="n">
        <v>-0.002248565393701541</v>
      </c>
      <c r="M15108" t="n">
        <v>0.07229734388141681</v>
      </c>
      <c r="N15108" t="n">
        <v>0.1334410145337029</v>
      </c>
      <c r="O15108" t="n">
        <v>-0.00285541884871973</v>
      </c>
      <c r="P15108" t="n">
        <v>0.1022708293565999</v>
      </c>
      <c r="Q15108" t="n">
        <v>0.1513675228330638</v>
      </c>
      <c r="R15108" t="n">
        <v>0.001934386691864543</v>
      </c>
    </row>
    <row r="15109">
      <c r="F15109" t="n">
        <v>0.09836495892549807</v>
      </c>
      <c r="G15109" t="n">
        <v>0.1456137343124789</v>
      </c>
      <c r="H15109" t="n">
        <v>-0.002109400606815165</v>
      </c>
      <c r="J15109" t="n">
        <v>0.03430187192766501</v>
      </c>
      <c r="K15109" t="n">
        <v>0.1494842936903715</v>
      </c>
      <c r="L15109" t="n">
        <v>-0.002247890958970376</v>
      </c>
      <c r="M15109" t="n">
        <v>0.0722535958225082</v>
      </c>
      <c r="N15109" t="n">
        <v>0.1334498969815851</v>
      </c>
      <c r="O15109" t="n">
        <v>-0.002855704390604602</v>
      </c>
      <c r="P15109" t="n">
        <v>0.1021615530741284</v>
      </c>
      <c r="Q15109" t="n">
        <v>0.1513775985518173</v>
      </c>
      <c r="R15109" t="n">
        <v>0.00193458013053373</v>
      </c>
    </row>
    <row r="15110">
      <c r="F15110" t="n">
        <v>0.09836241832766662</v>
      </c>
      <c r="G15110" t="n">
        <v>0.1456234263874464</v>
      </c>
      <c r="H15110" t="n">
        <v>-0.002108978768877595</v>
      </c>
      <c r="J15110" t="n">
        <v>0.03430983786847845</v>
      </c>
      <c r="K15110" t="n">
        <v>0.1494942433904308</v>
      </c>
      <c r="L15110" t="n">
        <v>-0.002248565393701541</v>
      </c>
      <c r="M15110" t="n">
        <v>0.07225430275751232</v>
      </c>
      <c r="N15110" t="n">
        <v>0.1334587794294672</v>
      </c>
      <c r="O15110" t="n">
        <v>-0.002855704390604602</v>
      </c>
      <c r="P15110" t="n">
        <v>0.1021579366591504</v>
      </c>
      <c r="Q15110" t="n">
        <v>0.1513876742705707</v>
      </c>
      <c r="R15110" t="n">
        <v>0.001934773569202916</v>
      </c>
    </row>
    <row r="15111">
      <c r="F15111" t="n">
        <v>0.09834582302112005</v>
      </c>
      <c r="G15111" t="n">
        <v>0.1456331184624139</v>
      </c>
      <c r="H15111" t="n">
        <v>-0.002109611525783949</v>
      </c>
      <c r="J15111" t="n">
        <v>0.03429251589159027</v>
      </c>
      <c r="K15111" t="n">
        <v>0.14950419309049</v>
      </c>
      <c r="L15111" t="n">
        <v>-0.002248565393701541</v>
      </c>
      <c r="M15111" t="n">
        <v>0.07227723738689673</v>
      </c>
      <c r="N15111" t="n">
        <v>0.1334676618773494</v>
      </c>
      <c r="O15111" t="n">
        <v>-0.002855704390604602</v>
      </c>
      <c r="P15111" t="n">
        <v>0.1022247579032924</v>
      </c>
      <c r="Q15111" t="n">
        <v>0.1513977499893242</v>
      </c>
      <c r="R15111" t="n">
        <v>0.001945116691942335</v>
      </c>
    </row>
    <row r="15112">
      <c r="F15112" t="n">
        <v>0.09837138801337875</v>
      </c>
      <c r="G15112" t="n">
        <v>0.1456428105373815</v>
      </c>
      <c r="H15112" t="n">
        <v>-0.002107058120097855</v>
      </c>
      <c r="J15112" t="n">
        <v>0.03430048164566644</v>
      </c>
      <c r="K15112" t="n">
        <v>0.1495141427905493</v>
      </c>
      <c r="L15112" t="n">
        <v>-0.002248680141795014</v>
      </c>
      <c r="M15112" t="n">
        <v>0.07225571653944826</v>
      </c>
      <c r="N15112" t="n">
        <v>0.1334765443252316</v>
      </c>
      <c r="O15112" t="n">
        <v>-0.002853241732434512</v>
      </c>
      <c r="P15112" t="n">
        <v>0.1021507030838055</v>
      </c>
      <c r="Q15112" t="n">
        <v>0.1514078257080776</v>
      </c>
      <c r="R15112" t="n">
        <v>0.001944727746393056</v>
      </c>
    </row>
    <row r="15113">
      <c r="F15113" t="n">
        <v>0.09838289778891707</v>
      </c>
      <c r="G15113" t="n">
        <v>0.145652502612349</v>
      </c>
      <c r="H15113" t="n">
        <v>-0.002107479531721875</v>
      </c>
      <c r="J15113" t="n">
        <v>0.03428315976034507</v>
      </c>
      <c r="K15113" t="n">
        <v>0.1495240924906086</v>
      </c>
      <c r="L15113" t="n">
        <v>-0.002248680141795014</v>
      </c>
      <c r="M15113" t="n">
        <v>0.07225642338638594</v>
      </c>
      <c r="N15113" t="n">
        <v>0.1334854267731137</v>
      </c>
      <c r="O15113" t="n">
        <v>-0.002852671198194873</v>
      </c>
      <c r="P15113" t="n">
        <v>0.1021470859246792</v>
      </c>
      <c r="Q15113" t="n">
        <v>0.1514179014268311</v>
      </c>
      <c r="R15113" t="n">
        <v>0.001945116691942335</v>
      </c>
    </row>
    <row r="15114">
      <c r="F15114" t="n">
        <v>0.09835224700602463</v>
      </c>
      <c r="G15114" t="n">
        <v>0.1456621946873166</v>
      </c>
      <c r="H15114" t="n">
        <v>-0.002107058120097855</v>
      </c>
      <c r="J15114" t="n">
        <v>0.03429955444068353</v>
      </c>
      <c r="K15114" t="n">
        <v>0.1495340421906678</v>
      </c>
      <c r="L15114" t="n">
        <v>-0.002248455318745444</v>
      </c>
      <c r="M15114" t="n">
        <v>0.07232381401141594</v>
      </c>
      <c r="N15114" t="n">
        <v>0.1334943092209959</v>
      </c>
      <c r="O15114" t="n">
        <v>-0.002853241732434512</v>
      </c>
      <c r="P15114" t="n">
        <v>0.1022139042560219</v>
      </c>
      <c r="Q15114" t="n">
        <v>0.1514279771455845</v>
      </c>
      <c r="R15114" t="n">
        <v>0.001944922219167695</v>
      </c>
    </row>
    <row r="15115">
      <c r="F15115" t="n">
        <v>0.0983637547425297</v>
      </c>
      <c r="G15115" t="n">
        <v>0.1456718867622842</v>
      </c>
      <c r="H15115" t="n">
        <v>-0.002107479531721875</v>
      </c>
      <c r="J15115" t="n">
        <v>0.03429909073344697</v>
      </c>
      <c r="K15115" t="n">
        <v>0.1495439918907271</v>
      </c>
      <c r="L15115" t="n">
        <v>-0.002248005672646305</v>
      </c>
      <c r="M15115" t="n">
        <v>0.0722578369922153</v>
      </c>
      <c r="N15115" t="n">
        <v>0.1335031916688781</v>
      </c>
      <c r="O15115" t="n">
        <v>-0.002853241732434512</v>
      </c>
      <c r="P15115" t="n">
        <v>0.1022455033871335</v>
      </c>
      <c r="Q15115" t="n">
        <v>0.151438052864338</v>
      </c>
      <c r="R15115" t="n">
        <v>0.001944922219167695</v>
      </c>
    </row>
    <row r="15116">
      <c r="F15116" t="n">
        <v>0.09837526107811281</v>
      </c>
      <c r="G15116" t="n">
        <v>0.1456815788372517</v>
      </c>
      <c r="H15116" t="n">
        <v>-0.002104911442531574</v>
      </c>
      <c r="J15116" t="n">
        <v>0.0342817689169486</v>
      </c>
      <c r="K15116" t="n">
        <v>0.1495539415907864</v>
      </c>
      <c r="L15116" t="n">
        <v>-0.002248343727531383</v>
      </c>
      <c r="M15116" t="n">
        <v>0.07232522798266125</v>
      </c>
      <c r="N15116" t="n">
        <v>0.1335120741167602</v>
      </c>
      <c r="O15116" t="n">
        <v>-0.002849637089810805</v>
      </c>
      <c r="P15116" t="n">
        <v>0.1022066672589534</v>
      </c>
      <c r="Q15116" t="n">
        <v>0.1514481285830914</v>
      </c>
      <c r="R15116" t="n">
        <v>0.001955271297329946</v>
      </c>
    </row>
    <row r="15117">
      <c r="F15117" t="n">
        <v>0.09834460914706308</v>
      </c>
      <c r="G15117" t="n">
        <v>0.1456912709122193</v>
      </c>
      <c r="H15117" t="n">
        <v>-0.00210533242482008</v>
      </c>
      <c r="J15117" t="n">
        <v>0.03428130516323979</v>
      </c>
      <c r="K15117" t="n">
        <v>0.1495638912908456</v>
      </c>
      <c r="L15117" t="n">
        <v>-0.002248568561904136</v>
      </c>
      <c r="M15117" t="n">
        <v>0.07232593492425785</v>
      </c>
      <c r="N15117" t="n">
        <v>0.1335209565646424</v>
      </c>
      <c r="O15117" t="n">
        <v>-0.00285049206643541</v>
      </c>
      <c r="P15117" t="n">
        <v>0.1021326148262923</v>
      </c>
      <c r="Q15117" t="n">
        <v>0.1514582043018449</v>
      </c>
      <c r="R15117" t="n">
        <v>0.001954880282171996</v>
      </c>
    </row>
    <row r="15118">
      <c r="F15118" t="n">
        <v>0.09835611344529605</v>
      </c>
      <c r="G15118" t="n">
        <v>0.1457009629871868</v>
      </c>
      <c r="H15118" t="n">
        <v>-0.00210533242482008</v>
      </c>
      <c r="J15118" t="n">
        <v>0.03428084134010378</v>
      </c>
      <c r="K15118" t="n">
        <v>0.1495738409909049</v>
      </c>
      <c r="L15118" t="n">
        <v>-0.002248343727531383</v>
      </c>
      <c r="M15118" t="n">
        <v>0.07230441361796774</v>
      </c>
      <c r="N15118" t="n">
        <v>0.1335298390125245</v>
      </c>
      <c r="O15118" t="n">
        <v>-0.002849637089810805</v>
      </c>
      <c r="P15118" t="n">
        <v>0.1021994292818993</v>
      </c>
      <c r="Q15118" t="n">
        <v>0.1514682800205983</v>
      </c>
      <c r="R15118" t="n">
        <v>0.001955075789750971</v>
      </c>
    </row>
    <row r="15119">
      <c r="F15119" t="n">
        <v>0.0983535645640943</v>
      </c>
      <c r="G15119" t="n">
        <v>0.1457106550621544</v>
      </c>
      <c r="H15119" t="n">
        <v>-0.00210533242482008</v>
      </c>
      <c r="J15119" t="n">
        <v>0.03428037744765722</v>
      </c>
      <c r="K15119" t="n">
        <v>0.1495837906909641</v>
      </c>
      <c r="L15119" t="n">
        <v>-0.002248793396276889</v>
      </c>
      <c r="M15119" t="n">
        <v>0.07226066385177132</v>
      </c>
      <c r="N15119" t="n">
        <v>0.1335387214604067</v>
      </c>
      <c r="O15119" t="n">
        <v>-0.00285049206643541</v>
      </c>
      <c r="P15119" t="n">
        <v>0.1022310259868157</v>
      </c>
      <c r="Q15119" t="n">
        <v>0.1514783557393518</v>
      </c>
      <c r="R15119" t="n">
        <v>0.001955075789750971</v>
      </c>
    </row>
    <row r="15120">
      <c r="F15120" t="n">
        <v>0.09836506631637412</v>
      </c>
      <c r="G15120" t="n">
        <v>0.1457203471371219</v>
      </c>
      <c r="H15120" t="n">
        <v>-0.002102959944190495</v>
      </c>
      <c r="J15120" t="n">
        <v>0.03429677115448082</v>
      </c>
      <c r="K15120" t="n">
        <v>0.1495937403910234</v>
      </c>
      <c r="L15120" t="n">
        <v>-0.002248680308997229</v>
      </c>
      <c r="M15120" t="n">
        <v>0.0723280555729785</v>
      </c>
      <c r="N15120" t="n">
        <v>0.1335476039082889</v>
      </c>
      <c r="O15120" t="n">
        <v>-0.002846886784174228</v>
      </c>
      <c r="P15120" t="n">
        <v>0.1021569746323605</v>
      </c>
      <c r="Q15120" t="n">
        <v>0.1514884314581052</v>
      </c>
      <c r="R15120" t="n">
        <v>0.001965823887861151</v>
      </c>
    </row>
    <row r="15121">
      <c r="F15121" t="n">
        <v>0.09833441286149472</v>
      </c>
      <c r="G15121" t="n">
        <v>0.1457300392120895</v>
      </c>
      <c r="H15121" t="n">
        <v>-0.002102749669223573</v>
      </c>
      <c r="J15121" t="n">
        <v>0.03430473581877203</v>
      </c>
      <c r="K15121" t="n">
        <v>0.1496036900910827</v>
      </c>
      <c r="L15121" t="n">
        <v>-0.002248230617904539</v>
      </c>
      <c r="M15121" t="n">
        <v>0.07228430553609819</v>
      </c>
      <c r="N15121" t="n">
        <v>0.133556486356171</v>
      </c>
      <c r="O15121" t="n">
        <v>-0.00284717150132436</v>
      </c>
      <c r="P15121" t="n">
        <v>0.1021885704897042</v>
      </c>
      <c r="Q15121" t="n">
        <v>0.1514985071768586</v>
      </c>
      <c r="R15121" t="n">
        <v>0.001965430801700811</v>
      </c>
    </row>
    <row r="15122">
      <c r="F15122" t="n">
        <v>0.09834591257866895</v>
      </c>
      <c r="G15122" t="n">
        <v>0.145739731287057</v>
      </c>
      <c r="H15122" t="n">
        <v>-0.002103170219157418</v>
      </c>
      <c r="J15122" t="n">
        <v>0.0342958428384403</v>
      </c>
      <c r="K15122" t="n">
        <v>0.1496136397911419</v>
      </c>
      <c r="L15122" t="n">
        <v>-0.002248455463450884</v>
      </c>
      <c r="M15122" t="n">
        <v>0.07226278368844022</v>
      </c>
      <c r="N15122" t="n">
        <v>0.1335653688040532</v>
      </c>
      <c r="O15122" t="n">
        <v>-0.002847456218474492</v>
      </c>
      <c r="P15122" t="n">
        <v>0.1022201653812344</v>
      </c>
      <c r="Q15122" t="n">
        <v>0.1515085828956121</v>
      </c>
      <c r="R15122" t="n">
        <v>0.001965430801700811</v>
      </c>
    </row>
    <row r="15123">
      <c r="F15123" t="n">
        <v>0.09834336013733749</v>
      </c>
      <c r="G15123" t="n">
        <v>0.1457494233620245</v>
      </c>
      <c r="H15123" t="n">
        <v>-0.00210253939425665</v>
      </c>
      <c r="J15123" t="n">
        <v>0.03430380727206341</v>
      </c>
      <c r="K15123" t="n">
        <v>0.1496235894912012</v>
      </c>
      <c r="L15123" t="n">
        <v>-0.002248905154543574</v>
      </c>
      <c r="M15123" t="n">
        <v>0.07233017595765659</v>
      </c>
      <c r="N15123" t="n">
        <v>0.1335742512519353</v>
      </c>
      <c r="O15123" t="n">
        <v>-0.002847740935624625</v>
      </c>
      <c r="P15123" t="n">
        <v>0.1021461154728571</v>
      </c>
      <c r="Q15123" t="n">
        <v>0.1515186586143656</v>
      </c>
      <c r="R15123" t="n">
        <v>0.001965234258620641</v>
      </c>
    </row>
    <row r="15124">
      <c r="F15124" t="n">
        <v>0.09831270580017606</v>
      </c>
      <c r="G15124" t="n">
        <v>0.1457591154369921</v>
      </c>
      <c r="H15124" t="n">
        <v>-0.002100782871531314</v>
      </c>
      <c r="J15124" t="n">
        <v>0.03427805694984945</v>
      </c>
      <c r="K15124" t="n">
        <v>0.1496335391912605</v>
      </c>
      <c r="L15124" t="n">
        <v>-0.002248340844281221</v>
      </c>
      <c r="M15124" t="n">
        <v>0.07226419676626408</v>
      </c>
      <c r="N15124" t="n">
        <v>0.1335831336998175</v>
      </c>
      <c r="O15124" t="n">
        <v>-0.002844988341134607</v>
      </c>
      <c r="P15124" t="n">
        <v>0.102142495270938</v>
      </c>
      <c r="Q15124" t="n">
        <v>0.151528734333119</v>
      </c>
      <c r="R15124" t="n">
        <v>0.001975792762005098</v>
      </c>
    </row>
    <row r="15125">
      <c r="F15125" t="n">
        <v>0.09833825258734066</v>
      </c>
      <c r="G15125" t="n">
        <v>0.1457688075119596</v>
      </c>
      <c r="H15125" t="n">
        <v>-0.002100362756968465</v>
      </c>
      <c r="J15125" t="n">
        <v>0.03429444984823879</v>
      </c>
      <c r="K15125" t="n">
        <v>0.1496434888913197</v>
      </c>
      <c r="L15125" t="n">
        <v>-0.002248790557421391</v>
      </c>
      <c r="M15125" t="n">
        <v>0.07228713197439554</v>
      </c>
      <c r="N15125" t="n">
        <v>0.1335920161476997</v>
      </c>
      <c r="O15125" t="n">
        <v>-0.002844988341134607</v>
      </c>
      <c r="P15125" t="n">
        <v>0.1021740887164936</v>
      </c>
      <c r="Q15125" t="n">
        <v>0.1515388100518724</v>
      </c>
      <c r="R15125" t="n">
        <v>0.001975990341281299</v>
      </c>
    </row>
    <row r="15126">
      <c r="F15126" t="n">
        <v>0.098321647486902</v>
      </c>
      <c r="G15126" t="n">
        <v>0.1457784995869272</v>
      </c>
      <c r="H15126" t="n">
        <v>-0.002100992928812739</v>
      </c>
      <c r="J15126" t="n">
        <v>0.03428555682531832</v>
      </c>
      <c r="K15126" t="n">
        <v>0.149653438591379</v>
      </c>
      <c r="L15126" t="n">
        <v>-0.002248565700851306</v>
      </c>
      <c r="M15126" t="n">
        <v>0.07233229607837061</v>
      </c>
      <c r="N15126" t="n">
        <v>0.1336008985955818</v>
      </c>
      <c r="O15126" t="n">
        <v>-0.002844419457243158</v>
      </c>
      <c r="P15126" t="n">
        <v>0.1022056811985252</v>
      </c>
      <c r="Q15126" t="n">
        <v>0.1515488857706259</v>
      </c>
      <c r="R15126" t="n">
        <v>0.001975595182728898</v>
      </c>
    </row>
    <row r="15127">
      <c r="F15127" t="n">
        <v>0.09834719121991539</v>
      </c>
      <c r="G15127" t="n">
        <v>0.1457881916618947</v>
      </c>
      <c r="H15127" t="n">
        <v>-0.002098590729775734</v>
      </c>
      <c r="J15127" t="n">
        <v>0.03430194935460562</v>
      </c>
      <c r="K15127" t="n">
        <v>0.1496633882914382</v>
      </c>
      <c r="L15127" t="n">
        <v>-0.002248565700851306</v>
      </c>
      <c r="M15127" t="n">
        <v>0.07231077387212842</v>
      </c>
      <c r="N15127" t="n">
        <v>0.133609781043464</v>
      </c>
      <c r="O15127" t="n">
        <v>-0.002844419457243158</v>
      </c>
      <c r="P15127" t="n">
        <v>0.1022020595542588</v>
      </c>
      <c r="Q15127" t="n">
        <v>0.1515589614893794</v>
      </c>
      <c r="R15127" t="n">
        <v>0.001976187920557499</v>
      </c>
    </row>
    <row r="15128">
      <c r="F15128" t="n">
        <v>0.09831653511770064</v>
      </c>
      <c r="G15128" t="n">
        <v>0.1457978837368623</v>
      </c>
      <c r="H15128" t="n">
        <v>-0.002098800567864903</v>
      </c>
      <c r="J15128" t="n">
        <v>0.03430148470424682</v>
      </c>
      <c r="K15128" t="n">
        <v>0.1496733379914975</v>
      </c>
      <c r="L15128" t="n">
        <v>-0.002249124172017002</v>
      </c>
      <c r="M15128" t="n">
        <v>0.07231148042042257</v>
      </c>
      <c r="N15128" t="n">
        <v>0.1336186634913462</v>
      </c>
      <c r="O15128" t="n">
        <v>-0.002841950117502723</v>
      </c>
      <c r="P15128" t="n">
        <v>0.1021632248705911</v>
      </c>
      <c r="Q15128" t="n">
        <v>0.1515690372081328</v>
      </c>
      <c r="R15128" t="n">
        <v>0.001986558882756461</v>
      </c>
    </row>
    <row r="15129">
      <c r="F15129" t="n">
        <v>0.09832802682711428</v>
      </c>
      <c r="G15129" t="n">
        <v>0.1458075758118299</v>
      </c>
      <c r="H15129" t="n">
        <v>-0.002098800567864903</v>
      </c>
      <c r="J15129" t="n">
        <v>0.03429259156940838</v>
      </c>
      <c r="K15129" t="n">
        <v>0.1496832876915568</v>
      </c>
      <c r="L15129" t="n">
        <v>-0.002248674437129576</v>
      </c>
      <c r="M15129" t="n">
        <v>0.07233441593519921</v>
      </c>
      <c r="N15129" t="n">
        <v>0.1336275459392283</v>
      </c>
      <c r="O15129" t="n">
        <v>-0.002842234284097813</v>
      </c>
      <c r="P15129" t="n">
        <v>0.1021243906736286</v>
      </c>
      <c r="Q15129" t="n">
        <v>0.1515791129268863</v>
      </c>
      <c r="R15129" t="n">
        <v>0.001986360266591418</v>
      </c>
    </row>
    <row r="15130">
      <c r="F15130" t="n">
        <v>0.09829737022888302</v>
      </c>
      <c r="G15130" t="n">
        <v>0.1458172678867974</v>
      </c>
      <c r="H15130" t="n">
        <v>-0.002098800567864903</v>
      </c>
      <c r="J15130" t="n">
        <v>0.03429212682930696</v>
      </c>
      <c r="K15130" t="n">
        <v>0.149693237391616</v>
      </c>
      <c r="L15130" t="n">
        <v>-0.002248449569685864</v>
      </c>
      <c r="M15130" t="n">
        <v>0.07229066436264198</v>
      </c>
      <c r="N15130" t="n">
        <v>0.1336364283871105</v>
      </c>
      <c r="O15130" t="n">
        <v>-0.002841950117502723</v>
      </c>
      <c r="P15130" t="n">
        <v>0.1021911931947753</v>
      </c>
      <c r="Q15130" t="n">
        <v>0.1515891886456397</v>
      </c>
      <c r="R15130" t="n">
        <v>0.001986360266591418</v>
      </c>
    </row>
    <row r="15131">
      <c r="F15131" t="n">
        <v>0.09830885990842078</v>
      </c>
      <c r="G15131" t="n">
        <v>0.145826959961765</v>
      </c>
      <c r="H15131" t="n">
        <v>-0.002098171053597397</v>
      </c>
      <c r="J15131" t="n">
        <v>0.03429166202128139</v>
      </c>
      <c r="K15131" t="n">
        <v>0.1497031870916753</v>
      </c>
      <c r="L15131" t="n">
        <v>-0.002248449569685864</v>
      </c>
      <c r="M15131" t="n">
        <v>0.07229137075237035</v>
      </c>
      <c r="N15131" t="n">
        <v>0.1336453108349926</v>
      </c>
      <c r="O15131" t="n">
        <v>-0.002841665950907632</v>
      </c>
      <c r="P15131" t="n">
        <v>0.1021875706014546</v>
      </c>
      <c r="Q15131" t="n">
        <v>0.1515992643643932</v>
      </c>
      <c r="R15131" t="n">
        <v>0.001996737100471831</v>
      </c>
    </row>
    <row r="15132">
      <c r="F15132" t="n">
        <v>0.09832034818948168</v>
      </c>
      <c r="G15132" t="n">
        <v>0.1458366520367325</v>
      </c>
      <c r="H15132" t="n">
        <v>-0.002095964298218076</v>
      </c>
      <c r="J15132" t="n">
        <v>0.03429962542233522</v>
      </c>
      <c r="K15132" t="n">
        <v>0.1497131367917346</v>
      </c>
      <c r="L15132" t="n">
        <v>-0.002248556791515655</v>
      </c>
      <c r="M15132" t="n">
        <v>0.07229207711279856</v>
      </c>
      <c r="N15132" t="n">
        <v>0.1336541932828748</v>
      </c>
      <c r="O15132" t="n">
        <v>-0.002839194874548348</v>
      </c>
      <c r="P15132" t="n">
        <v>0.1021135250674083</v>
      </c>
      <c r="Q15132" t="n">
        <v>0.1516093400831466</v>
      </c>
      <c r="R15132" t="n">
        <v>0.001996737100471831</v>
      </c>
    </row>
    <row r="15133">
      <c r="F15133" t="n">
        <v>0.09830373866904152</v>
      </c>
      <c r="G15133" t="n">
        <v>0.1458463441117001</v>
      </c>
      <c r="H15133" t="n">
        <v>-0.002096173915609637</v>
      </c>
      <c r="J15133" t="n">
        <v>0.03428230397152741</v>
      </c>
      <c r="K15133" t="n">
        <v>0.1497230864917938</v>
      </c>
      <c r="L15133" t="n">
        <v>-0.00224923142601656</v>
      </c>
      <c r="M15133" t="n">
        <v>0.07231501272227386</v>
      </c>
      <c r="N15133" t="n">
        <v>0.1336630757307569</v>
      </c>
      <c r="O15133" t="n">
        <v>-0.002839194874548348</v>
      </c>
      <c r="P15133" t="n">
        <v>0.1021099027277519</v>
      </c>
      <c r="Q15133" t="n">
        <v>0.1516194158019001</v>
      </c>
      <c r="R15133" t="n">
        <v>0.001996737100471831</v>
      </c>
    </row>
    <row r="15134">
      <c r="F15134" t="n">
        <v>0.09830117672036931</v>
      </c>
      <c r="G15134" t="n">
        <v>0.1458560361866676</v>
      </c>
      <c r="H15134" t="n">
        <v>-0.002096593150392759</v>
      </c>
      <c r="J15134" t="n">
        <v>0.03429869537472736</v>
      </c>
      <c r="K15134" t="n">
        <v>0.1497330361918531</v>
      </c>
      <c r="L15134" t="n">
        <v>-0.002249006547849592</v>
      </c>
      <c r="M15134" t="n">
        <v>0.07229348974576602</v>
      </c>
      <c r="N15134" t="n">
        <v>0.1336719581786391</v>
      </c>
      <c r="O15134" t="n">
        <v>-0.002839478765646693</v>
      </c>
      <c r="P15134" t="n">
        <v>0.1021062801536714</v>
      </c>
      <c r="Q15134" t="n">
        <v>0.1516294915206535</v>
      </c>
      <c r="R15134" t="n">
        <v>0.001996337792982486</v>
      </c>
    </row>
    <row r="15135">
      <c r="F15135" t="n">
        <v>0.09831266157520552</v>
      </c>
      <c r="G15135" t="n">
        <v>0.1458657282616352</v>
      </c>
      <c r="H15135" t="n">
        <v>-0.002096173915609637</v>
      </c>
      <c r="J15135" t="n">
        <v>0.03428137397487392</v>
      </c>
      <c r="K15135" t="n">
        <v>0.1497429858919123</v>
      </c>
      <c r="L15135" t="n">
        <v>-0.002248556791515655</v>
      </c>
      <c r="M15135" t="n">
        <v>0.07233865485751478</v>
      </c>
      <c r="N15135" t="n">
        <v>0.1336808406265213</v>
      </c>
      <c r="O15135" t="n">
        <v>-0.002839478765646693</v>
      </c>
      <c r="P15135" t="n">
        <v>0.1020674470800528</v>
      </c>
      <c r="Q15135" t="n">
        <v>0.1516395672394069</v>
      </c>
      <c r="R15135" t="n">
        <v>0.001996337792982486</v>
      </c>
    </row>
    <row r="15136">
      <c r="F15136" t="n">
        <v>0.09829605016668505</v>
      </c>
      <c r="G15136" t="n">
        <v>0.1458754203366027</v>
      </c>
      <c r="H15136" t="n">
        <v>-0.002094370690475165</v>
      </c>
      <c r="J15136" t="n">
        <v>0.03428090887548786</v>
      </c>
      <c r="K15136" t="n">
        <v>0.1497529355919716</v>
      </c>
      <c r="L15136" t="n">
        <v>-0.002248662507167784</v>
      </c>
      <c r="M15136" t="n">
        <v>0.07229490226156773</v>
      </c>
      <c r="N15136" t="n">
        <v>0.1336897230744034</v>
      </c>
      <c r="O15136" t="n">
        <v>-0.002836438171458101</v>
      </c>
      <c r="P15136" t="n">
        <v>0.1021694541115811</v>
      </c>
      <c r="Q15136" t="n">
        <v>0.1516496429581604</v>
      </c>
      <c r="R15136" t="n">
        <v>0.002006920130669991</v>
      </c>
    </row>
    <row r="15137">
      <c r="F15137" t="n">
        <v>0.09829348556232317</v>
      </c>
      <c r="G15137" t="n">
        <v>0.1458851124115703</v>
      </c>
      <c r="H15137" t="n">
        <v>-0.002094370690475165</v>
      </c>
      <c r="J15137" t="n">
        <v>0.0342972997976263</v>
      </c>
      <c r="K15137" t="n">
        <v>0.1497628852920309</v>
      </c>
      <c r="L15137" t="n">
        <v>-0.002249337173386556</v>
      </c>
      <c r="M15137" t="n">
        <v>0.0722733789146911</v>
      </c>
      <c r="N15137" t="n">
        <v>0.1336986055222856</v>
      </c>
      <c r="O15137" t="n">
        <v>-0.002836154556002501</v>
      </c>
      <c r="P15137" t="n">
        <v>0.1021306205721933</v>
      </c>
      <c r="Q15137" t="n">
        <v>0.1516597186769139</v>
      </c>
      <c r="R15137" t="n">
        <v>0.002006719438656924</v>
      </c>
    </row>
    <row r="15138">
      <c r="F15138" t="n">
        <v>0.09831901391274583</v>
      </c>
      <c r="G15138" t="n">
        <v>0.1458948044865378</v>
      </c>
      <c r="H15138" t="n">
        <v>-0.002094161295285155</v>
      </c>
      <c r="J15138" t="n">
        <v>0.03427997847518056</v>
      </c>
      <c r="K15138" t="n">
        <v>0.1497728349920902</v>
      </c>
      <c r="L15138" t="n">
        <v>-0.002248662507167784</v>
      </c>
      <c r="M15138" t="n">
        <v>0.07227408502876087</v>
      </c>
      <c r="N15138" t="n">
        <v>0.1337074879701678</v>
      </c>
      <c r="O15138" t="n">
        <v>-0.002836438171458101</v>
      </c>
      <c r="P15138" t="n">
        <v>0.1021269967042707</v>
      </c>
      <c r="Q15138" t="n">
        <v>0.1516697943956673</v>
      </c>
      <c r="R15138" t="n">
        <v>0.002006920130669991</v>
      </c>
    </row>
    <row r="15139">
      <c r="F15139" t="n">
        <v>0.09830240036323001</v>
      </c>
      <c r="G15139" t="n">
        <v>0.1459044965615054</v>
      </c>
      <c r="H15139" t="n">
        <v>-0.002094161295285155</v>
      </c>
      <c r="J15139" t="n">
        <v>0.03429636907712755</v>
      </c>
      <c r="K15139" t="n">
        <v>0.1497827846921494</v>
      </c>
      <c r="L15139" t="n">
        <v>-0.002248887395907375</v>
      </c>
      <c r="M15139" t="n">
        <v>0.07231925051771695</v>
      </c>
      <c r="N15139" t="n">
        <v>0.1337163704180499</v>
      </c>
      <c r="O15139" t="n">
        <v>-0.002836438171458101</v>
      </c>
      <c r="P15139" t="n">
        <v>0.1021233726050031</v>
      </c>
      <c r="Q15139" t="n">
        <v>0.1516798701144207</v>
      </c>
      <c r="R15139" t="n">
        <v>0.002006719438656924</v>
      </c>
    </row>
    <row r="15140">
      <c r="F15140" t="n">
        <v>0.09831387925569754</v>
      </c>
      <c r="G15140" t="n">
        <v>0.1459141886364729</v>
      </c>
      <c r="H15140" t="n">
        <v>-0.002091714859219127</v>
      </c>
      <c r="J15140" t="n">
        <v>0.03427061990215681</v>
      </c>
      <c r="K15140" t="n">
        <v>0.1497927343922087</v>
      </c>
      <c r="L15140" t="n">
        <v>-0.002248766714039438</v>
      </c>
      <c r="M15140" t="n">
        <v>0.07229772694176692</v>
      </c>
      <c r="N15140" t="n">
        <v>0.1337252528659321</v>
      </c>
      <c r="O15140" t="n">
        <v>-0.002833113330030383</v>
      </c>
      <c r="P15140" t="n">
        <v>0.102049331367047</v>
      </c>
      <c r="Q15140" t="n">
        <v>0.1516899458331742</v>
      </c>
      <c r="R15140" t="n">
        <v>0.002017309682017395</v>
      </c>
    </row>
    <row r="15141">
      <c r="F15141" t="n">
        <v>0.09831131060133896</v>
      </c>
      <c r="G15141" t="n">
        <v>0.1459238807114405</v>
      </c>
      <c r="H15141" t="n">
        <v>-0.002091505687733205</v>
      </c>
      <c r="J15141" t="n">
        <v>0.03427858237263172</v>
      </c>
      <c r="K15141" t="n">
        <v>0.1498026840922679</v>
      </c>
      <c r="L15141" t="n">
        <v>-0.002248991613200758</v>
      </c>
      <c r="M15141" t="n">
        <v>0.07232066288192834</v>
      </c>
      <c r="N15141" t="n">
        <v>0.1337341353138142</v>
      </c>
      <c r="O15141" t="n">
        <v>-0.002833680009364322</v>
      </c>
      <c r="P15141" t="n">
        <v>0.1021161237149154</v>
      </c>
      <c r="Q15141" t="n">
        <v>0.1517000215519277</v>
      </c>
      <c r="R15141" t="n">
        <v>0.002017511412985597</v>
      </c>
    </row>
    <row r="15142">
      <c r="F15142" t="n">
        <v>0.0982946951709216</v>
      </c>
      <c r="G15142" t="n">
        <v>0.145933572786408</v>
      </c>
      <c r="H15142" t="n">
        <v>-0.002091505687733205</v>
      </c>
      <c r="J15142" t="n">
        <v>0.03426968906000488</v>
      </c>
      <c r="K15142" t="n">
        <v>0.1498126337923272</v>
      </c>
      <c r="L15142" t="n">
        <v>-0.002249441411523398</v>
      </c>
      <c r="M15142" t="n">
        <v>0.0722769091923004</v>
      </c>
      <c r="N15142" t="n">
        <v>0.1337430177616964</v>
      </c>
      <c r="O15142" t="n">
        <v>-0.002833680009364322</v>
      </c>
      <c r="P15142" t="n">
        <v>0.1020772911962167</v>
      </c>
      <c r="Q15142" t="n">
        <v>0.1517100972706811</v>
      </c>
      <c r="R15142" t="n">
        <v>0.002017309682017395</v>
      </c>
    </row>
    <row r="15143">
      <c r="F15143" t="n">
        <v>0.09829212500696666</v>
      </c>
      <c r="G15143" t="n">
        <v>0.1459432648613756</v>
      </c>
      <c r="H15143" t="n">
        <v>-0.002091505687733205</v>
      </c>
      <c r="J15143" t="n">
        <v>0.034294506834496</v>
      </c>
      <c r="K15143" t="n">
        <v>0.1498225834923865</v>
      </c>
      <c r="L15143" t="n">
        <v>-0.002248766714039438</v>
      </c>
      <c r="M15143" t="n">
        <v>0.07232207512904382</v>
      </c>
      <c r="N15143" t="n">
        <v>0.1337519002095786</v>
      </c>
      <c r="O15143" t="n">
        <v>-0.002833396669697352</v>
      </c>
      <c r="P15143" t="n">
        <v>0.1021440812735484</v>
      </c>
      <c r="Q15143" t="n">
        <v>0.1517201729894345</v>
      </c>
      <c r="R15143" t="n">
        <v>0.002017107951049193</v>
      </c>
    </row>
    <row r="15144">
      <c r="F15144" t="n">
        <v>0.0982895539602941</v>
      </c>
      <c r="G15144" t="n">
        <v>0.1459529569363431</v>
      </c>
      <c r="H15144" t="n">
        <v>-0.002089253860776918</v>
      </c>
      <c r="J15144" t="n">
        <v>0.03428561338894473</v>
      </c>
      <c r="K15144" t="n">
        <v>0.1498325331924457</v>
      </c>
      <c r="L15144" t="n">
        <v>-0.002249319228391597</v>
      </c>
      <c r="M15144" t="n">
        <v>0.07234501126381315</v>
      </c>
      <c r="N15144" t="n">
        <v>0.1337607826574607</v>
      </c>
      <c r="O15144" t="n">
        <v>-0.002830637325666783</v>
      </c>
      <c r="P15144" t="n">
        <v>0.102034834651879</v>
      </c>
      <c r="Q15144" t="n">
        <v>0.151730248708188</v>
      </c>
      <c r="R15144" t="n">
        <v>0.002027908851139946</v>
      </c>
    </row>
    <row r="15145">
      <c r="F15145" t="n">
        <v>0.09830102715259487</v>
      </c>
      <c r="G15145" t="n">
        <v>0.1459626490113107</v>
      </c>
      <c r="H15145" t="n">
        <v>-0.002089253860776918</v>
      </c>
      <c r="J15145" t="n">
        <v>0.0342935753142304</v>
      </c>
      <c r="K15145" t="n">
        <v>0.149842482892505</v>
      </c>
      <c r="L15145" t="n">
        <v>-0.002249094318959702</v>
      </c>
      <c r="M15145" t="n">
        <v>0.07232348725908661</v>
      </c>
      <c r="N15145" t="n">
        <v>0.1337696651053429</v>
      </c>
      <c r="O15145" t="n">
        <v>-0.002831203453131917</v>
      </c>
      <c r="P15145" t="n">
        <v>0.1020664165442499</v>
      </c>
      <c r="Q15145" t="n">
        <v>0.1517403244269414</v>
      </c>
      <c r="R15145" t="n">
        <v>0.00202750330992384</v>
      </c>
    </row>
    <row r="15146">
      <c r="F15146" t="n">
        <v>0.09825631949187591</v>
      </c>
      <c r="G15146" t="n">
        <v>0.1459723410862782</v>
      </c>
      <c r="H15146" t="n">
        <v>-0.002089253860776918</v>
      </c>
      <c r="J15146" t="n">
        <v>0.03429310945476859</v>
      </c>
      <c r="K15146" t="n">
        <v>0.1498524325925643</v>
      </c>
      <c r="L15146" t="n">
        <v>-0.002249544137823494</v>
      </c>
      <c r="M15146" t="n">
        <v>0.07232419328021297</v>
      </c>
      <c r="N15146" t="n">
        <v>0.133778547553225</v>
      </c>
      <c r="O15146" t="n">
        <v>-0.002831203453131917</v>
      </c>
      <c r="P15146" t="n">
        <v>0.1020979974845972</v>
      </c>
      <c r="Q15146" t="n">
        <v>0.1517504001456949</v>
      </c>
      <c r="R15146" t="n">
        <v>0.002027908851139946</v>
      </c>
    </row>
    <row r="15147">
      <c r="F15147" t="n">
        <v>0.09825374631368836</v>
      </c>
      <c r="G15147" t="n">
        <v>0.1459820331612458</v>
      </c>
      <c r="H15147" t="n">
        <v>-0.002089462807057624</v>
      </c>
      <c r="J15147" t="n">
        <v>0.03429264352924305</v>
      </c>
      <c r="K15147" t="n">
        <v>0.1498623822926235</v>
      </c>
      <c r="L15147" t="n">
        <v>-0.002248869409527806</v>
      </c>
      <c r="M15147" t="n">
        <v>0.07234712953898048</v>
      </c>
      <c r="N15147" t="n">
        <v>0.1337874300011072</v>
      </c>
      <c r="O15147" t="n">
        <v>-0.002831203453131917</v>
      </c>
      <c r="P15147" t="n">
        <v>0.1020943715569093</v>
      </c>
      <c r="Q15147" t="n">
        <v>0.1517604758644484</v>
      </c>
      <c r="R15147" t="n">
        <v>0.002027706080531893</v>
      </c>
    </row>
    <row r="15148">
      <c r="F15148" t="n">
        <v>0.09829330530226543</v>
      </c>
      <c r="G15148" t="n">
        <v>0.1459917252362133</v>
      </c>
      <c r="H15148" t="n">
        <v>-0.002087613196838209</v>
      </c>
      <c r="J15148" t="n">
        <v>0.03426689494102848</v>
      </c>
      <c r="K15148" t="n">
        <v>0.1498723319926828</v>
      </c>
      <c r="L15148" t="n">
        <v>-0.002249420430132191</v>
      </c>
      <c r="M15148" t="n">
        <v>0.07230337489720068</v>
      </c>
      <c r="N15148" t="n">
        <v>0.1337963124489894</v>
      </c>
      <c r="O15148" t="n">
        <v>-0.002827593737390516</v>
      </c>
      <c r="P15148" t="n">
        <v>0.1020907454034614</v>
      </c>
      <c r="Q15148" t="n">
        <v>0.1517705515832018</v>
      </c>
      <c r="R15148" t="n">
        <v>0.002037905495045429</v>
      </c>
    </row>
    <row r="15149">
      <c r="F15149" t="n">
        <v>0.09829072958936177</v>
      </c>
      <c r="G15149" t="n">
        <v>0.1460014173111809</v>
      </c>
      <c r="H15149" t="n">
        <v>-0.002087195757686672</v>
      </c>
      <c r="J15149" t="n">
        <v>0.03428328399481663</v>
      </c>
      <c r="K15149" t="n">
        <v>0.149882281692742</v>
      </c>
      <c r="L15149" t="n">
        <v>-0.00224964534968325</v>
      </c>
      <c r="M15149" t="n">
        <v>0.07234854157612322</v>
      </c>
      <c r="N15149" t="n">
        <v>0.1338051948968715</v>
      </c>
      <c r="O15149" t="n">
        <v>-0.002828159312695524</v>
      </c>
      <c r="P15149" t="n">
        <v>0.1021223242162571</v>
      </c>
      <c r="Q15149" t="n">
        <v>0.1517806273019552</v>
      </c>
      <c r="R15149" t="n">
        <v>0.002038109305976027</v>
      </c>
    </row>
    <row r="15150">
      <c r="F15150" t="n">
        <v>0.09827410916139562</v>
      </c>
      <c r="G15150" t="n">
        <v>0.1460111093861484</v>
      </c>
      <c r="H15150" t="n">
        <v>-0.002086987038110903</v>
      </c>
      <c r="J15150" t="n">
        <v>0.03428281791840304</v>
      </c>
      <c r="K15150" t="n">
        <v>0.1498922313928013</v>
      </c>
      <c r="L15150" t="n">
        <v>-0.00224964534968325</v>
      </c>
      <c r="M15150" t="n">
        <v>0.07232701707215339</v>
      </c>
      <c r="N15150" t="n">
        <v>0.1338140773447537</v>
      </c>
      <c r="O15150" t="n">
        <v>-0.002828159312695524</v>
      </c>
      <c r="P15150" t="n">
        <v>0.1021186972505261</v>
      </c>
      <c r="Q15150" t="n">
        <v>0.1517907030207087</v>
      </c>
      <c r="R15150" t="n">
        <v>0.002038516927837222</v>
      </c>
    </row>
    <row r="15151">
      <c r="F15151" t="n">
        <v>0.09828557552131459</v>
      </c>
      <c r="G15151" t="n">
        <v>0.146020801461116</v>
      </c>
      <c r="H15151" t="n">
        <v>-0.002086987038110903</v>
      </c>
      <c r="J15151" t="n">
        <v>0.03428235177639909</v>
      </c>
      <c r="K15151" t="n">
        <v>0.1499021810928606</v>
      </c>
      <c r="L15151" t="n">
        <v>-0.002249195510581133</v>
      </c>
      <c r="M15151" t="n">
        <v>0.07230549239777193</v>
      </c>
      <c r="N15151" t="n">
        <v>0.1338229597926358</v>
      </c>
      <c r="O15151" t="n">
        <v>-0.002827593737390516</v>
      </c>
      <c r="P15151" t="n">
        <v>0.1020446611286486</v>
      </c>
      <c r="Q15151" t="n">
        <v>0.1518007787394621</v>
      </c>
      <c r="R15151" t="n">
        <v>0.002048314486178504</v>
      </c>
    </row>
    <row r="15152">
      <c r="F15152" t="n">
        <v>0.09826895384809362</v>
      </c>
      <c r="G15152" t="n">
        <v>0.1460304935360835</v>
      </c>
      <c r="H15152" t="n">
        <v>-0.002085122216554827</v>
      </c>
      <c r="J15152" t="n">
        <v>0.03428188556892145</v>
      </c>
      <c r="K15152" t="n">
        <v>0.1499121307929198</v>
      </c>
      <c r="L15152" t="n">
        <v>-0.002249520114980526</v>
      </c>
      <c r="M15152" t="n">
        <v>0.07235065941244245</v>
      </c>
      <c r="N15152" t="n">
        <v>0.133831842240518</v>
      </c>
      <c r="O15152" t="n">
        <v>-0.002825679291812082</v>
      </c>
      <c r="P15152" t="n">
        <v>0.1020762385444779</v>
      </c>
      <c r="Q15152" t="n">
        <v>0.1518108544582156</v>
      </c>
      <c r="R15152" t="n">
        <v>0.002048314486178504</v>
      </c>
    </row>
    <row r="15153">
      <c r="F15153" t="n">
        <v>0.09823828874988086</v>
      </c>
      <c r="G15153" t="n">
        <v>0.1460401856110511</v>
      </c>
      <c r="H15153" t="n">
        <v>-0.002085122216554827</v>
      </c>
      <c r="J15153" t="n">
        <v>0.03427299199688712</v>
      </c>
      <c r="K15153" t="n">
        <v>0.1499220804929791</v>
      </c>
      <c r="L15153" t="n">
        <v>-0.002249745044499072</v>
      </c>
      <c r="M15153" t="n">
        <v>0.07235136529938851</v>
      </c>
      <c r="N15153" t="n">
        <v>0.1338407246884002</v>
      </c>
      <c r="O15153" t="n">
        <v>-0.002825114268958291</v>
      </c>
      <c r="P15153" t="n">
        <v>0.1020726112715368</v>
      </c>
      <c r="Q15153" t="n">
        <v>0.151820930176969</v>
      </c>
      <c r="R15153" t="n">
        <v>0.002048314486178504</v>
      </c>
    </row>
    <row r="15154">
      <c r="F15154" t="n">
        <v>0.09824975221272897</v>
      </c>
      <c r="G15154" t="n">
        <v>0.1460498776860186</v>
      </c>
      <c r="H15154" t="n">
        <v>-0.002085122216554827</v>
      </c>
      <c r="J15154" t="n">
        <v>0.03428938021058241</v>
      </c>
      <c r="K15154" t="n">
        <v>0.1499320301930384</v>
      </c>
      <c r="L15154" t="n">
        <v>-0.002249520114980526</v>
      </c>
      <c r="M15154" t="n">
        <v>0.07228537887420208</v>
      </c>
      <c r="N15154" t="n">
        <v>0.1338496071362823</v>
      </c>
      <c r="O15154" t="n">
        <v>-0.002824831757531395</v>
      </c>
      <c r="P15154" t="n">
        <v>0.101998577020479</v>
      </c>
      <c r="Q15154" t="n">
        <v>0.1518310058957225</v>
      </c>
      <c r="R15154" t="n">
        <v>0.002048519338112315</v>
      </c>
    </row>
    <row r="15155">
      <c r="F15155" t="n">
        <v>0.09827525682536448</v>
      </c>
      <c r="G15155" t="n">
        <v>0.1460595697609862</v>
      </c>
      <c r="H15155" t="n">
        <v>-0.002082616723620578</v>
      </c>
      <c r="J15155" t="n">
        <v>0.03428891376074818</v>
      </c>
      <c r="K15155" t="n">
        <v>0.1499419798930976</v>
      </c>
      <c r="L15155" t="n">
        <v>-0.002249520114980526</v>
      </c>
      <c r="M15155" t="n">
        <v>0.07228608449096091</v>
      </c>
      <c r="N15155" t="n">
        <v>0.1338584895841645</v>
      </c>
      <c r="O15155" t="n">
        <v>-0.002822350558544824</v>
      </c>
      <c r="P15155" t="n">
        <v>0.1019949500295552</v>
      </c>
      <c r="Q15155" t="n">
        <v>0.1518410816144759</v>
      </c>
      <c r="R15155" t="n">
        <v>0.002048519338112315</v>
      </c>
    </row>
    <row r="15156">
      <c r="F15156" t="n">
        <v>0.09824459037987804</v>
      </c>
      <c r="G15156" t="n">
        <v>0.1460692618359537</v>
      </c>
      <c r="H15156" t="n">
        <v>-0.00208282498529294</v>
      </c>
      <c r="J15156" t="n">
        <v>0.03427159292731505</v>
      </c>
      <c r="K15156" t="n">
        <v>0.1499519295931569</v>
      </c>
      <c r="L15156" t="n">
        <v>-0.002249618280333271</v>
      </c>
      <c r="M15156" t="n">
        <v>0.07233125188268846</v>
      </c>
      <c r="N15156" t="n">
        <v>0.1338673720320467</v>
      </c>
      <c r="O15156" t="n">
        <v>-0.002822350558544824</v>
      </c>
      <c r="P15156" t="n">
        <v>0.1020617281229734</v>
      </c>
      <c r="Q15156" t="n">
        <v>0.1518511573332294</v>
      </c>
      <c r="R15156" t="n">
        <v>0.002059142050318968</v>
      </c>
    </row>
    <row r="15157">
      <c r="F15157" t="n">
        <v>0.09827009220266372</v>
      </c>
      <c r="G15157" t="n">
        <v>0.1460789539109213</v>
      </c>
      <c r="H15157" t="n">
        <v>-0.002083033246965302</v>
      </c>
      <c r="J15157" t="n">
        <v>0.03426269932822383</v>
      </c>
      <c r="K15157" t="n">
        <v>0.1499618792932162</v>
      </c>
      <c r="L15157" t="n">
        <v>-0.002249393340999171</v>
      </c>
      <c r="M15157" t="n">
        <v>0.07230972660946031</v>
      </c>
      <c r="N15157" t="n">
        <v>0.1338762544799288</v>
      </c>
      <c r="O15157" t="n">
        <v>-0.002822632793600678</v>
      </c>
      <c r="P15157" t="n">
        <v>0.1019876953860722</v>
      </c>
      <c r="Q15157" t="n">
        <v>0.1518612330519828</v>
      </c>
      <c r="R15157" t="n">
        <v>0.002058730263087628</v>
      </c>
    </row>
    <row r="15158">
      <c r="F15158" t="n">
        <v>0.0982394250334136</v>
      </c>
      <c r="G15158" t="n">
        <v>0.1460886459858888</v>
      </c>
      <c r="H15158" t="n">
        <v>-0.00208282498529294</v>
      </c>
      <c r="J15158" t="n">
        <v>0.03428751402163165</v>
      </c>
      <c r="K15158" t="n">
        <v>0.1499718289932754</v>
      </c>
      <c r="L15158" t="n">
        <v>-0.002249843219667371</v>
      </c>
      <c r="M15158" t="n">
        <v>0.07231043220910566</v>
      </c>
      <c r="N15158" t="n">
        <v>0.133885136927811</v>
      </c>
      <c r="O15158" t="n">
        <v>-0.002822915028656533</v>
      </c>
      <c r="P15158" t="n">
        <v>0.101984067734754</v>
      </c>
      <c r="Q15158" t="n">
        <v>0.1518713087707363</v>
      </c>
      <c r="R15158" t="n">
        <v>0.002059142050318968</v>
      </c>
    </row>
    <row r="15159">
      <c r="F15159" t="n">
        <v>0.09822279953160987</v>
      </c>
      <c r="G15159" t="n">
        <v>0.1460983380608564</v>
      </c>
      <c r="H15159" t="n">
        <v>-0.002083033246965302</v>
      </c>
      <c r="J15159" t="n">
        <v>0.03428704731244389</v>
      </c>
      <c r="K15159" t="n">
        <v>0.1499817786933347</v>
      </c>
      <c r="L15159" t="n">
        <v>-0.002249618280333271</v>
      </c>
      <c r="M15159" t="n">
        <v>0.07228890666575152</v>
      </c>
      <c r="N15159" t="n">
        <v>0.1338940193756931</v>
      </c>
      <c r="O15159" t="n">
        <v>-0.002822632793600678</v>
      </c>
      <c r="P15159" t="n">
        <v>0.1019804398645451</v>
      </c>
      <c r="Q15159" t="n">
        <v>0.1518813844894897</v>
      </c>
      <c r="R15159" t="n">
        <v>0.002059347943934638</v>
      </c>
    </row>
    <row r="15160">
      <c r="F15160" t="n">
        <v>0.09823425617593623</v>
      </c>
      <c r="G15160" t="n">
        <v>0.1461080301358239</v>
      </c>
      <c r="H15160" t="n">
        <v>-0.002080096736600806</v>
      </c>
      <c r="J15160" t="n">
        <v>0.0342697265933908</v>
      </c>
      <c r="K15160" t="n">
        <v>0.1499917283933939</v>
      </c>
      <c r="L15160" t="n">
        <v>-0.002249265025592175</v>
      </c>
      <c r="M15160" t="n">
        <v>0.07235630568939874</v>
      </c>
      <c r="N15160" t="n">
        <v>0.1339029018235753</v>
      </c>
      <c r="O15160" t="n">
        <v>-0.002819585394934841</v>
      </c>
      <c r="P15160" t="n">
        <v>0.101976811776066</v>
      </c>
      <c r="Q15160" t="n">
        <v>0.1518914602082432</v>
      </c>
      <c r="R15160" t="n">
        <v>0.00206956667748565</v>
      </c>
    </row>
    <row r="15161">
      <c r="F15161" t="n">
        <v>0.09824571142609836</v>
      </c>
      <c r="G15161" t="n">
        <v>0.1461177222107915</v>
      </c>
      <c r="H15161" t="n">
        <v>-0.002080512797554222</v>
      </c>
      <c r="J15161" t="n">
        <v>0.03426925984857543</v>
      </c>
      <c r="K15161" t="n">
        <v>0.1500016780934532</v>
      </c>
      <c r="L15161" t="n">
        <v>-0.002249265025592175</v>
      </c>
      <c r="M15161" t="n">
        <v>0.07229031757784068</v>
      </c>
      <c r="N15161" t="n">
        <v>0.1339117842714575</v>
      </c>
      <c r="O15161" t="n">
        <v>-0.002819585394934841</v>
      </c>
      <c r="P15161" t="n">
        <v>0.1020083843083679</v>
      </c>
      <c r="Q15161" t="n">
        <v>0.1519015359269966</v>
      </c>
      <c r="R15161" t="n">
        <v>0.00206956667748565</v>
      </c>
    </row>
    <row r="15162">
      <c r="F15162" t="n">
        <v>0.09825716528215819</v>
      </c>
      <c r="G15162" t="n">
        <v>0.146127414285759</v>
      </c>
      <c r="H15162" t="n">
        <v>-0.002080512797554222</v>
      </c>
      <c r="J15162" t="n">
        <v>0.03427721991876362</v>
      </c>
      <c r="K15162" t="n">
        <v>0.1500116277935125</v>
      </c>
      <c r="L15162" t="n">
        <v>-0.002249714923587093</v>
      </c>
      <c r="M15162" t="n">
        <v>0.07235771696636362</v>
      </c>
      <c r="N15162" t="n">
        <v>0.1339206667193396</v>
      </c>
      <c r="O15162" t="n">
        <v>-0.002819585394934841</v>
      </c>
      <c r="P15162" t="n">
        <v>0.1020751563734055</v>
      </c>
      <c r="Q15162" t="n">
        <v>0.1519116116457501</v>
      </c>
      <c r="R15162" t="n">
        <v>0.00206956667748565</v>
      </c>
    </row>
    <row r="15163">
      <c r="F15163" t="n">
        <v>0.09821245583495375</v>
      </c>
      <c r="G15163" t="n">
        <v>0.1461371063607266</v>
      </c>
      <c r="H15163" t="n">
        <v>-0.002080096736600806</v>
      </c>
      <c r="J15163" t="n">
        <v>0.03427675299877685</v>
      </c>
      <c r="K15163" t="n">
        <v>0.1500215774935717</v>
      </c>
      <c r="L15163" t="n">
        <v>-0.002249265025592175</v>
      </c>
      <c r="M15163" t="n">
        <v>0.07235842256102093</v>
      </c>
      <c r="N15163" t="n">
        <v>0.1339295491672218</v>
      </c>
      <c r="O15163" t="n">
        <v>-0.002819303436395348</v>
      </c>
      <c r="P15163" t="n">
        <v>0.1020011263198433</v>
      </c>
      <c r="Q15163" t="n">
        <v>0.1519216873645035</v>
      </c>
      <c r="R15163" t="n">
        <v>0.002069773613459801</v>
      </c>
    </row>
    <row r="15164">
      <c r="F15164" t="n">
        <v>0.0982098677198765</v>
      </c>
      <c r="G15164" t="n">
        <v>0.1461467984356941</v>
      </c>
      <c r="H15164" t="n">
        <v>-0.002077770071842196</v>
      </c>
      <c r="J15164" t="n">
        <v>0.03427628601471663</v>
      </c>
      <c r="K15164" t="n">
        <v>0.150031527193631</v>
      </c>
      <c r="L15164" t="n">
        <v>-0.002250035000647022</v>
      </c>
      <c r="M15164" t="n">
        <v>0.07233689665994603</v>
      </c>
      <c r="N15164" t="n">
        <v>0.1339384316151039</v>
      </c>
      <c r="O15164" t="n">
        <v>-0.002816818779260573</v>
      </c>
      <c r="P15164" t="n">
        <v>0.1020326967512556</v>
      </c>
      <c r="Q15164" t="n">
        <v>0.151931763083257</v>
      </c>
      <c r="R15164" t="n">
        <v>0.002079998051306671</v>
      </c>
    </row>
    <row r="15165">
      <c r="F15165" t="n">
        <v>0.09822131868862766</v>
      </c>
      <c r="G15165" t="n">
        <v>0.1461564905106617</v>
      </c>
      <c r="H15165" t="n">
        <v>-0.002077770071842196</v>
      </c>
      <c r="J15165" t="n">
        <v>0.03426739222747696</v>
      </c>
      <c r="K15165" t="n">
        <v>0.1500414768936903</v>
      </c>
      <c r="L15165" t="n">
        <v>-0.002249360125121933</v>
      </c>
      <c r="M15165" t="n">
        <v>0.0723153705885822</v>
      </c>
      <c r="N15165" t="n">
        <v>0.1339473140629861</v>
      </c>
      <c r="O15165" t="n">
        <v>-0.002816537097382647</v>
      </c>
      <c r="P15165" t="n">
        <v>0.101958668081331</v>
      </c>
      <c r="Q15165" t="n">
        <v>0.1519418388020104</v>
      </c>
      <c r="R15165" t="n">
        <v>0.002080206030313901</v>
      </c>
    </row>
    <row r="15166">
      <c r="F15166" t="n">
        <v>0.09820468886290135</v>
      </c>
      <c r="G15166" t="n">
        <v>0.1461661825856292</v>
      </c>
      <c r="H15166" t="n">
        <v>-0.002077770071842196</v>
      </c>
      <c r="J15166" t="n">
        <v>0.03428377854735895</v>
      </c>
      <c r="K15166" t="n">
        <v>0.1500514265937495</v>
      </c>
      <c r="L15166" t="n">
        <v>-0.002249585083630296</v>
      </c>
      <c r="M15166" t="n">
        <v>0.0723605391697274</v>
      </c>
      <c r="N15166" t="n">
        <v>0.1339561965108683</v>
      </c>
      <c r="O15166" t="n">
        <v>-0.002817100461138499</v>
      </c>
      <c r="P15166" t="n">
        <v>0.1019550386962587</v>
      </c>
      <c r="Q15166" t="n">
        <v>0.1519519145207639</v>
      </c>
      <c r="R15166" t="n">
        <v>0.002079790072299441</v>
      </c>
    </row>
    <row r="15167">
      <c r="F15167" t="n">
        <v>0.09823017700451581</v>
      </c>
      <c r="G15167" t="n">
        <v>0.1461758746605968</v>
      </c>
      <c r="H15167" t="n">
        <v>-0.002078185667416121</v>
      </c>
      <c r="J15167" t="n">
        <v>0.03428331132506571</v>
      </c>
      <c r="K15167" t="n">
        <v>0.1500613762938088</v>
      </c>
      <c r="L15167" t="n">
        <v>-0.002250035000647022</v>
      </c>
      <c r="M15167" t="n">
        <v>0.07233901296942161</v>
      </c>
      <c r="N15167" t="n">
        <v>0.1339650789587504</v>
      </c>
      <c r="O15167" t="n">
        <v>-0.002816818779260573</v>
      </c>
      <c r="P15167" t="n">
        <v>0.1020570050795865</v>
      </c>
      <c r="Q15167" t="n">
        <v>0.1519619902395173</v>
      </c>
      <c r="R15167" t="n">
        <v>0.002080206030313901</v>
      </c>
    </row>
    <row r="15168">
      <c r="F15168" t="n">
        <v>0.09824162405239648</v>
      </c>
      <c r="G15168" t="n">
        <v>0.1461855667355643</v>
      </c>
      <c r="H15168" t="n">
        <v>-0.002075843608956083</v>
      </c>
      <c r="J15168" t="n">
        <v>0.03428284403915945</v>
      </c>
      <c r="K15168" t="n">
        <v>0.150071325993868</v>
      </c>
      <c r="L15168" t="n">
        <v>-0.002249453697651533</v>
      </c>
      <c r="M15168" t="n">
        <v>0.07236195009617288</v>
      </c>
      <c r="N15168" t="n">
        <v>0.1339739614066326</v>
      </c>
      <c r="O15168" t="n">
        <v>-0.002814050712654245</v>
      </c>
      <c r="P15168" t="n">
        <v>0.1020181758804691</v>
      </c>
      <c r="Q15168" t="n">
        <v>0.1519720659582708</v>
      </c>
      <c r="R15168" t="n">
        <v>0.002090436151542549</v>
      </c>
    </row>
    <row r="15169">
      <c r="F15169" t="n">
        <v>0.09821095293823137</v>
      </c>
      <c r="G15169" t="n">
        <v>0.1461952588105319</v>
      </c>
      <c r="H15169" t="n">
        <v>-0.002075428481747013</v>
      </c>
      <c r="J15169" t="n">
        <v>0.03427395013739833</v>
      </c>
      <c r="K15169" t="n">
        <v>0.1500812756939273</v>
      </c>
      <c r="L15169" t="n">
        <v>-0.002250128601251188</v>
      </c>
      <c r="M15169" t="n">
        <v>0.072340423696409</v>
      </c>
      <c r="N15169" t="n">
        <v>0.1339828438545148</v>
      </c>
      <c r="O15169" t="n">
        <v>-0.002814613522796776</v>
      </c>
      <c r="P15169" t="n">
        <v>0.1019793471946787</v>
      </c>
      <c r="Q15169" t="n">
        <v>0.1519821416770242</v>
      </c>
      <c r="R15169" t="n">
        <v>0.002090436151542549</v>
      </c>
    </row>
    <row r="15170">
      <c r="F15170" t="n">
        <v>0.0982223979779823</v>
      </c>
      <c r="G15170" t="n">
        <v>0.1462049508854995</v>
      </c>
      <c r="H15170" t="n">
        <v>-0.002076051172560618</v>
      </c>
      <c r="J15170" t="n">
        <v>0.03427348277134804</v>
      </c>
      <c r="K15170" t="n">
        <v>0.1500912253939866</v>
      </c>
      <c r="L15170" t="n">
        <v>-0.002249453697651533</v>
      </c>
      <c r="M15170" t="n">
        <v>0.07231889712639988</v>
      </c>
      <c r="N15170" t="n">
        <v>0.1339917263023969</v>
      </c>
      <c r="O15170" t="n">
        <v>-0.002814332117725511</v>
      </c>
      <c r="P15170" t="n">
        <v>0.1020109141662185</v>
      </c>
      <c r="Q15170" t="n">
        <v>0.1519922173957776</v>
      </c>
      <c r="R15170" t="n">
        <v>0.002090018106116783</v>
      </c>
    </row>
    <row r="15171">
      <c r="F15171" t="n">
        <v>0.09820576481666835</v>
      </c>
      <c r="G15171" t="n">
        <v>0.146214642960467</v>
      </c>
      <c r="H15171" t="n">
        <v>-0.002076051172560618</v>
      </c>
      <c r="J15171" t="n">
        <v>0.03425616242426451</v>
      </c>
      <c r="K15171" t="n">
        <v>0.1501011750940458</v>
      </c>
      <c r="L15171" t="n">
        <v>-0.002249678665518085</v>
      </c>
      <c r="M15171" t="n">
        <v>0.07234183430662652</v>
      </c>
      <c r="N15171" t="n">
        <v>0.1340006087502791</v>
      </c>
      <c r="O15171" t="n">
        <v>-0.002814613522796776</v>
      </c>
      <c r="P15171" t="n">
        <v>0.1019720857829725</v>
      </c>
      <c r="Q15171" t="n">
        <v>0.1520022931145311</v>
      </c>
      <c r="R15171" t="n">
        <v>0.002101091025042864</v>
      </c>
    </row>
    <row r="15172">
      <c r="F15172" t="n">
        <v>0.09823124573467204</v>
      </c>
      <c r="G15172" t="n">
        <v>0.1462243350354346</v>
      </c>
      <c r="H15172" t="n">
        <v>-0.002073486636251556</v>
      </c>
      <c r="J15172" t="n">
        <v>0.03426412143745056</v>
      </c>
      <c r="K15172" t="n">
        <v>0.1501111247941051</v>
      </c>
      <c r="L15172" t="n">
        <v>-0.002249545740578164</v>
      </c>
      <c r="M15172" t="n">
        <v>0.07236477159870758</v>
      </c>
      <c r="N15172" t="n">
        <v>0.1340094911981612</v>
      </c>
      <c r="O15172" t="n">
        <v>-0.002811000068128462</v>
      </c>
      <c r="P15172" t="n">
        <v>0.1020036516060154</v>
      </c>
      <c r="Q15172" t="n">
        <v>0.1520123688332846</v>
      </c>
      <c r="R15172" t="n">
        <v>0.002100880957953777</v>
      </c>
    </row>
    <row r="15173">
      <c r="F15173" t="n">
        <v>0.09821461108599108</v>
      </c>
      <c r="G15173" t="n">
        <v>0.1462340271104021</v>
      </c>
      <c r="H15173" t="n">
        <v>-0.002073486636251556</v>
      </c>
      <c r="J15173" t="n">
        <v>0.0342552275633385</v>
      </c>
      <c r="K15173" t="n">
        <v>0.1501210744941643</v>
      </c>
      <c r="L15173" t="n">
        <v>-0.002250220671793459</v>
      </c>
      <c r="M15173" t="n">
        <v>0.07234324480009746</v>
      </c>
      <c r="N15173" t="n">
        <v>0.1340183736460434</v>
      </c>
      <c r="O15173" t="n">
        <v>-0.002811562324367712</v>
      </c>
      <c r="P15173" t="n">
        <v>0.1019648235278802</v>
      </c>
      <c r="Q15173" t="n">
        <v>0.152022444552038</v>
      </c>
      <c r="R15173" t="n">
        <v>0.002100460823775604</v>
      </c>
    </row>
    <row r="15174">
      <c r="F15174" t="n">
        <v>0.09822605133424817</v>
      </c>
      <c r="G15174" t="n">
        <v>0.1462437191853696</v>
      </c>
      <c r="H15174" t="n">
        <v>-0.002073279308320724</v>
      </c>
      <c r="J15174" t="n">
        <v>0.03426318635711194</v>
      </c>
      <c r="K15174" t="n">
        <v>0.1501310241942236</v>
      </c>
      <c r="L15174" t="n">
        <v>-0.002249770717649929</v>
      </c>
      <c r="M15174" t="n">
        <v>0.07232171783127711</v>
      </c>
      <c r="N15174" t="n">
        <v>0.1340272560939255</v>
      </c>
      <c r="O15174" t="n">
        <v>-0.002811562324367712</v>
      </c>
      <c r="P15174" t="n">
        <v>0.1019611920856154</v>
      </c>
      <c r="Q15174" t="n">
        <v>0.1520325202707914</v>
      </c>
      <c r="R15174" t="n">
        <v>0.002100460823775604</v>
      </c>
    </row>
    <row r="15175">
      <c r="F15175" t="n">
        <v>0.09818134072833123</v>
      </c>
      <c r="G15175" t="n">
        <v>0.1462534112603372</v>
      </c>
      <c r="H15175" t="n">
        <v>-0.002073693964182388</v>
      </c>
      <c r="J15175" t="n">
        <v>0.0342711449945812</v>
      </c>
      <c r="K15175" t="n">
        <v>0.1501409738942829</v>
      </c>
      <c r="L15175" t="n">
        <v>-0.002249995694721695</v>
      </c>
      <c r="M15175" t="n">
        <v>0.07234465517684507</v>
      </c>
      <c r="N15175" t="n">
        <v>0.1340361385418077</v>
      </c>
      <c r="O15175" t="n">
        <v>-0.002811843452487336</v>
      </c>
      <c r="P15175" t="n">
        <v>0.1020279519464523</v>
      </c>
      <c r="Q15175" t="n">
        <v>0.1520425959895449</v>
      </c>
      <c r="R15175" t="n">
        <v>0.002100880957953777</v>
      </c>
    </row>
    <row r="15176">
      <c r="F15176" t="n">
        <v>0.09817874212612401</v>
      </c>
      <c r="G15176" t="n">
        <v>0.1462631033353047</v>
      </c>
      <c r="H15176" t="n">
        <v>-0.002071321854147244</v>
      </c>
      <c r="J15176" t="n">
        <v>0.03426225102563903</v>
      </c>
      <c r="K15176" t="n">
        <v>0.1501509235943422</v>
      </c>
      <c r="L15176" t="n">
        <v>-0.002250086223546499</v>
      </c>
      <c r="M15176" t="n">
        <v>0.07234536032145494</v>
      </c>
      <c r="N15176" t="n">
        <v>0.1340450209896899</v>
      </c>
      <c r="O15176" t="n">
        <v>-0.002808791082197439</v>
      </c>
      <c r="P15176" t="n">
        <v>0.1020243193604658</v>
      </c>
      <c r="Q15176" t="n">
        <v>0.1520526717082984</v>
      </c>
      <c r="R15176" t="n">
        <v>0.002111121338167058</v>
      </c>
    </row>
    <row r="15177">
      <c r="F15177" t="n">
        <v>0.09821825318897578</v>
      </c>
      <c r="G15177" t="n">
        <v>0.1462727954102723</v>
      </c>
      <c r="H15177" t="n">
        <v>-0.002071114763379983</v>
      </c>
      <c r="J15177" t="n">
        <v>0.03425335708769232</v>
      </c>
      <c r="K15177" t="n">
        <v>0.1501608732944014</v>
      </c>
      <c r="L15177" t="n">
        <v>-0.002250086223546499</v>
      </c>
      <c r="M15177" t="n">
        <v>0.07236829782019807</v>
      </c>
      <c r="N15177" t="n">
        <v>0.134053903437572</v>
      </c>
      <c r="O15177" t="n">
        <v>-0.002808791082197439</v>
      </c>
      <c r="P15177" t="n">
        <v>0.1019502965073919</v>
      </c>
      <c r="Q15177" t="n">
        <v>0.1520627474270518</v>
      </c>
      <c r="R15177" t="n">
        <v>0.002110910226033241</v>
      </c>
    </row>
    <row r="15178">
      <c r="F15178" t="n">
        <v>0.09821565206328245</v>
      </c>
      <c r="G15178" t="n">
        <v>0.1462824874852398</v>
      </c>
      <c r="H15178" t="n">
        <v>-0.002071114763379983</v>
      </c>
      <c r="J15178" t="n">
        <v>0.03427816770705402</v>
      </c>
      <c r="K15178" t="n">
        <v>0.1501708229944607</v>
      </c>
      <c r="L15178" t="n">
        <v>-0.002249861237422757</v>
      </c>
      <c r="M15178" t="n">
        <v>0.07232453806935438</v>
      </c>
      <c r="N15178" t="n">
        <v>0.1340627858854542</v>
      </c>
      <c r="O15178" t="n">
        <v>-0.002809071933220556</v>
      </c>
      <c r="P15178" t="n">
        <v>0.1020170535657559</v>
      </c>
      <c r="Q15178" t="n">
        <v>0.1520728231458053</v>
      </c>
      <c r="R15178" t="n">
        <v>0.002111543562434691</v>
      </c>
    </row>
    <row r="15179">
      <c r="F15179" t="n">
        <v>0.09817094108991414</v>
      </c>
      <c r="G15179" t="n">
        <v>0.1462921795602074</v>
      </c>
      <c r="H15179" t="n">
        <v>-0.002071114763379983</v>
      </c>
      <c r="J15179" t="n">
        <v>0.03425242147483876</v>
      </c>
      <c r="K15179" t="n">
        <v>0.1501807726945199</v>
      </c>
      <c r="L15179" t="n">
        <v>-0.002250086223546499</v>
      </c>
      <c r="M15179" t="n">
        <v>0.07230301053165247</v>
      </c>
      <c r="N15179" t="n">
        <v>0.1340716683333364</v>
      </c>
      <c r="O15179" t="n">
        <v>-0.002808791082197439</v>
      </c>
      <c r="P15179" t="n">
        <v>0.1019430317519233</v>
      </c>
      <c r="Q15179" t="n">
        <v>0.1520828988645587</v>
      </c>
      <c r="R15179" t="n">
        <v>0.002111121338167058</v>
      </c>
    </row>
    <row r="15180">
      <c r="F15180" t="n">
        <v>0.09816833900239821</v>
      </c>
      <c r="G15180" t="n">
        <v>0.1463018716351749</v>
      </c>
      <c r="H15180" t="n">
        <v>-0.002068521152303584</v>
      </c>
      <c r="J15180" t="n">
        <v>0.03426037961302399</v>
      </c>
      <c r="K15180" t="n">
        <v>0.1501907223945792</v>
      </c>
      <c r="L15180" t="n">
        <v>-0.002249725227211272</v>
      </c>
      <c r="M15180" t="n">
        <v>0.07232594801340125</v>
      </c>
      <c r="N15180" t="n">
        <v>0.1340805507812185</v>
      </c>
      <c r="O15180" t="n">
        <v>-0.002806018392347032</v>
      </c>
      <c r="P15180" t="n">
        <v>0.1019393990650546</v>
      </c>
      <c r="Q15180" t="n">
        <v>0.1520929745833122</v>
      </c>
      <c r="R15180" t="n">
        <v>0.002121790608344339</v>
      </c>
    </row>
    <row r="15181">
      <c r="F15181" t="n">
        <v>0.09820784345894687</v>
      </c>
      <c r="G15181" t="n">
        <v>0.1463115637101425</v>
      </c>
      <c r="H15181" t="n">
        <v>-0.002068728004418814</v>
      </c>
      <c r="J15181" t="n">
        <v>0.03425148561320931</v>
      </c>
      <c r="K15181" t="n">
        <v>0.1502006720946385</v>
      </c>
      <c r="L15181" t="n">
        <v>-0.002250400212277942</v>
      </c>
      <c r="M15181" t="n">
        <v>0.07232665294168697</v>
      </c>
      <c r="N15181" t="n">
        <v>0.1340894332291007</v>
      </c>
      <c r="O15181" t="n">
        <v>-0.002806018392347032</v>
      </c>
      <c r="P15181" t="n">
        <v>0.102006153326158</v>
      </c>
      <c r="Q15181" t="n">
        <v>0.1521030503020656</v>
      </c>
      <c r="R15181" t="n">
        <v>0.00212136629265424</v>
      </c>
    </row>
    <row r="15182">
      <c r="F15182" t="n">
        <v>0.09817716776059854</v>
      </c>
      <c r="G15182" t="n">
        <v>0.14632125578511</v>
      </c>
      <c r="H15182" t="n">
        <v>-0.002068934856534044</v>
      </c>
      <c r="J15182" t="n">
        <v>0.03425944353374868</v>
      </c>
      <c r="K15182" t="n">
        <v>0.1502106217946977</v>
      </c>
      <c r="L15182" t="n">
        <v>-0.002249950222233496</v>
      </c>
      <c r="M15182" t="n">
        <v>0.07237182331238626</v>
      </c>
      <c r="N15182" t="n">
        <v>0.1340983156769828</v>
      </c>
      <c r="O15182" t="n">
        <v>-0.00280545724478332</v>
      </c>
      <c r="P15182" t="n">
        <v>0.1018969398628427</v>
      </c>
      <c r="Q15182" t="n">
        <v>0.1521131260208191</v>
      </c>
      <c r="R15182" t="n">
        <v>0.002121790608344339</v>
      </c>
    </row>
    <row r="15183">
      <c r="F15183" t="n">
        <v>0.09817456280201814</v>
      </c>
      <c r="G15183" t="n">
        <v>0.1463309478600776</v>
      </c>
      <c r="H15183" t="n">
        <v>-0.00206653298542164</v>
      </c>
      <c r="J15183" t="n">
        <v>0.03426740129881758</v>
      </c>
      <c r="K15183" t="n">
        <v>0.150220571494757</v>
      </c>
      <c r="L15183" t="n">
        <v>-0.002249950222233496</v>
      </c>
      <c r="M15183" t="n">
        <v>0.07230582990452639</v>
      </c>
      <c r="N15183" t="n">
        <v>0.134107198124865</v>
      </c>
      <c r="O15183" t="n">
        <v>-0.002803244255948836</v>
      </c>
      <c r="P15183" t="n">
        <v>0.1018933069253781</v>
      </c>
      <c r="Q15183" t="n">
        <v>0.1521232017395725</v>
      </c>
      <c r="R15183" t="n">
        <v>0.002122002766189389</v>
      </c>
    </row>
    <row r="15184">
      <c r="F15184" t="n">
        <v>0.09818599199718353</v>
      </c>
      <c r="G15184" t="n">
        <v>0.1463406399350451</v>
      </c>
      <c r="H15184" t="n">
        <v>-0.00206653298542164</v>
      </c>
      <c r="J15184" t="n">
        <v>0.03427535890851417</v>
      </c>
      <c r="K15184" t="n">
        <v>0.1502305211948163</v>
      </c>
      <c r="L15184" t="n">
        <v>-0.00225026267324602</v>
      </c>
      <c r="M15184" t="n">
        <v>0.0723732333051384</v>
      </c>
      <c r="N15184" t="n">
        <v>0.1341160805727472</v>
      </c>
      <c r="O15184" t="n">
        <v>-0.002803524552344791</v>
      </c>
      <c r="P15184" t="n">
        <v>0.1019248662711602</v>
      </c>
      <c r="Q15184" t="n">
        <v>0.1521332774583259</v>
      </c>
      <c r="R15184" t="n">
        <v>0.002132255411844672</v>
      </c>
    </row>
    <row r="15185">
      <c r="F15185" t="n">
        <v>0.09815531551360074</v>
      </c>
      <c r="G15185" t="n">
        <v>0.1463503320100127</v>
      </c>
      <c r="H15185" t="n">
        <v>-0.00206653298542164</v>
      </c>
      <c r="J15185" t="n">
        <v>0.03425803895125124</v>
      </c>
      <c r="K15185" t="n">
        <v>0.1502404708948755</v>
      </c>
      <c r="L15185" t="n">
        <v>-0.00225026267324602</v>
      </c>
      <c r="M15185" t="n">
        <v>0.07235170531054913</v>
      </c>
      <c r="N15185" t="n">
        <v>0.1341249630206293</v>
      </c>
      <c r="O15185" t="n">
        <v>-0.002803524552344791</v>
      </c>
      <c r="P15185" t="n">
        <v>0.1019212325641841</v>
      </c>
      <c r="Q15185" t="n">
        <v>0.1521433531770794</v>
      </c>
      <c r="R15185" t="n">
        <v>0.002132255411844672</v>
      </c>
    </row>
    <row r="15186">
      <c r="F15186" t="n">
        <v>0.09818077721176452</v>
      </c>
      <c r="G15186" t="n">
        <v>0.1463600240849802</v>
      </c>
      <c r="H15186" t="n">
        <v>-0.002066119761469347</v>
      </c>
      <c r="J15186" t="n">
        <v>0.03424914487686621</v>
      </c>
      <c r="K15186" t="n">
        <v>0.1502504205949348</v>
      </c>
      <c r="L15186" t="n">
        <v>-0.002250487677012968</v>
      </c>
      <c r="M15186" t="n">
        <v>0.07230794412813993</v>
      </c>
      <c r="N15186" t="n">
        <v>0.1341338454685115</v>
      </c>
      <c r="O15186" t="n">
        <v>-0.002802963959552881</v>
      </c>
      <c r="P15186" t="n">
        <v>0.1018824068951823</v>
      </c>
      <c r="Q15186" t="n">
        <v>0.1521534288958329</v>
      </c>
      <c r="R15186" t="n">
        <v>0.002132042207623909</v>
      </c>
    </row>
    <row r="15187">
      <c r="F15187" t="n">
        <v>0.09817816851578537</v>
      </c>
      <c r="G15187" t="n">
        <v>0.1463697161599478</v>
      </c>
      <c r="H15187" t="n">
        <v>-0.00206653298542164</v>
      </c>
      <c r="J15187" t="n">
        <v>0.03426552796545003</v>
      </c>
      <c r="K15187" t="n">
        <v>0.150260370294994</v>
      </c>
      <c r="L15187" t="n">
        <v>-0.002250487677012968</v>
      </c>
      <c r="M15187" t="n">
        <v>0.07237534807563603</v>
      </c>
      <c r="N15187" t="n">
        <v>0.1341427279163936</v>
      </c>
      <c r="O15187" t="n">
        <v>-0.002802963959552881</v>
      </c>
      <c r="P15187" t="n">
        <v>0.1019491559408264</v>
      </c>
      <c r="Q15187" t="n">
        <v>0.1521635046145863</v>
      </c>
      <c r="R15187" t="n">
        <v>0.002132042207623909</v>
      </c>
    </row>
    <row r="15188">
      <c r="F15188" t="n">
        <v>0.09816152497122133</v>
      </c>
      <c r="G15188" t="n">
        <v>0.1463794082349153</v>
      </c>
      <c r="H15188" t="n">
        <v>-0.002063703514186049</v>
      </c>
      <c r="J15188" t="n">
        <v>0.03425663381525264</v>
      </c>
      <c r="K15188" t="n">
        <v>0.1502703199950533</v>
      </c>
      <c r="L15188" t="n">
        <v>-0.002250348588914072</v>
      </c>
      <c r="M15188" t="n">
        <v>0.07237605294084543</v>
      </c>
      <c r="N15188" t="n">
        <v>0.1341516103642758</v>
      </c>
      <c r="O15188" t="n">
        <v>-0.002800468674135185</v>
      </c>
      <c r="P15188" t="n">
        <v>0.1019103302327771</v>
      </c>
      <c r="Q15188" t="n">
        <v>0.1521735803333397</v>
      </c>
      <c r="R15188" t="n">
        <v>0.002142726840562389</v>
      </c>
    </row>
    <row r="15189">
      <c r="F15189" t="n">
        <v>0.09815891479975847</v>
      </c>
      <c r="G15189" t="n">
        <v>0.1463891003098829</v>
      </c>
      <c r="H15189" t="n">
        <v>-0.002063703514186049</v>
      </c>
      <c r="J15189" t="n">
        <v>0.03426459093066209</v>
      </c>
      <c r="K15189" t="n">
        <v>0.1502802696951126</v>
      </c>
      <c r="L15189" t="n">
        <v>-0.002250573601271727</v>
      </c>
      <c r="M15189" t="n">
        <v>0.07233229131865104</v>
      </c>
      <c r="N15189" t="n">
        <v>0.134160492812158</v>
      </c>
      <c r="O15189" t="n">
        <v>-0.002799908636404131</v>
      </c>
      <c r="P15189" t="n">
        <v>0.1018715050513113</v>
      </c>
      <c r="Q15189" t="n">
        <v>0.1521836560520932</v>
      </c>
      <c r="R15189" t="n">
        <v>0.002142512589303459</v>
      </c>
    </row>
    <row r="15190">
      <c r="F15190" t="n">
        <v>0.09817033721867052</v>
      </c>
      <c r="G15190" t="n">
        <v>0.1463987923848504</v>
      </c>
      <c r="H15190" t="n">
        <v>-0.00206349714383463</v>
      </c>
      <c r="J15190" t="n">
        <v>0.03425569675197529</v>
      </c>
      <c r="K15190" t="n">
        <v>0.1502902193951718</v>
      </c>
      <c r="L15190" t="n">
        <v>-0.00224989856419876</v>
      </c>
      <c r="M15190" t="n">
        <v>0.07233299598464998</v>
      </c>
      <c r="N15190" t="n">
        <v>0.1341693752600401</v>
      </c>
      <c r="O15190" t="n">
        <v>-0.002800748693000712</v>
      </c>
      <c r="P15190" t="n">
        <v>0.1019734416215133</v>
      </c>
      <c r="Q15190" t="n">
        <v>0.1521937317708467</v>
      </c>
      <c r="R15190" t="n">
        <v>0.002142298338044528</v>
      </c>
    </row>
    <row r="15191">
      <c r="F15191" t="n">
        <v>0.09815369185412992</v>
      </c>
      <c r="G15191" t="n">
        <v>0.146408484459818</v>
      </c>
      <c r="H15191" t="n">
        <v>-0.002063909884537468</v>
      </c>
      <c r="J15191" t="n">
        <v>0.03425522812890316</v>
      </c>
      <c r="K15191" t="n">
        <v>0.1503001690952311</v>
      </c>
      <c r="L15191" t="n">
        <v>-0.002250348588914072</v>
      </c>
      <c r="M15191" t="n">
        <v>0.07235593399158274</v>
      </c>
      <c r="N15191" t="n">
        <v>0.1341782577079223</v>
      </c>
      <c r="O15191" t="n">
        <v>-0.002800468674135185</v>
      </c>
      <c r="P15191" t="n">
        <v>0.1019698059839016</v>
      </c>
      <c r="Q15191" t="n">
        <v>0.1522038074896001</v>
      </c>
      <c r="R15191" t="n">
        <v>0.002153204874257984</v>
      </c>
    </row>
    <row r="15192">
      <c r="F15192" t="n">
        <v>0.09817914495178007</v>
      </c>
      <c r="G15192" t="n">
        <v>0.1464181765347855</v>
      </c>
      <c r="H15192" t="n">
        <v>-0.002061272424529731</v>
      </c>
      <c r="J15192" t="n">
        <v>0.03425475944503097</v>
      </c>
      <c r="K15192" t="n">
        <v>0.1503101187952904</v>
      </c>
      <c r="L15192" t="n">
        <v>-0.002250657982450627</v>
      </c>
      <c r="M15192" t="n">
        <v>0.07231217178874272</v>
      </c>
      <c r="N15192" t="n">
        <v>0.1341871401558045</v>
      </c>
      <c r="O15192" t="n">
        <v>-0.002797132165657052</v>
      </c>
      <c r="P15192" t="n">
        <v>0.1019309805687139</v>
      </c>
      <c r="Q15192" t="n">
        <v>0.1522138832083536</v>
      </c>
      <c r="R15192" t="n">
        <v>0.002153420173215514</v>
      </c>
    </row>
    <row r="15193">
      <c r="F15193" t="n">
        <v>0.09814846544039799</v>
      </c>
      <c r="G15193" t="n">
        <v>0.1464278686097531</v>
      </c>
      <c r="H15193" t="n">
        <v>-0.002061066297287278</v>
      </c>
      <c r="J15193" t="n">
        <v>0.03427114155861548</v>
      </c>
      <c r="K15193" t="n">
        <v>0.1503200684953496</v>
      </c>
      <c r="L15193" t="n">
        <v>-0.002250432961656541</v>
      </c>
      <c r="M15193" t="n">
        <v>0.07237957682984966</v>
      </c>
      <c r="N15193" t="n">
        <v>0.1341960226036866</v>
      </c>
      <c r="O15193" t="n">
        <v>-0.002797971389229107</v>
      </c>
      <c r="P15193" t="n">
        <v>0.1019273448982993</v>
      </c>
      <c r="Q15193" t="n">
        <v>0.152223958927107</v>
      </c>
      <c r="R15193" t="n">
        <v>0.002153420173215514</v>
      </c>
    </row>
    <row r="15194">
      <c r="F15194" t="n">
        <v>0.09813181852103775</v>
      </c>
      <c r="G15194" t="n">
        <v>0.1464375606847207</v>
      </c>
      <c r="H15194" t="n">
        <v>-0.002061684679014637</v>
      </c>
      <c r="J15194" t="n">
        <v>0.03425382189535309</v>
      </c>
      <c r="K15194" t="n">
        <v>0.1503300181954089</v>
      </c>
      <c r="L15194" t="n">
        <v>-0.002250432961656541</v>
      </c>
      <c r="M15194" t="n">
        <v>0.07233581435739089</v>
      </c>
      <c r="N15194" t="n">
        <v>0.1342049050515688</v>
      </c>
      <c r="O15194" t="n">
        <v>-0.002797411906847737</v>
      </c>
      <c r="P15194" t="n">
        <v>0.1019588978826865</v>
      </c>
      <c r="Q15194" t="n">
        <v>0.1522340346458604</v>
      </c>
      <c r="R15194" t="n">
        <v>0.002153204874257984</v>
      </c>
    </row>
    <row r="15195">
      <c r="F15195" t="n">
        <v>0.09814323556116325</v>
      </c>
      <c r="G15195" t="n">
        <v>0.1464472527596882</v>
      </c>
      <c r="H15195" t="n">
        <v>-0.002061066297287278</v>
      </c>
      <c r="J15195" t="n">
        <v>0.03424492769447779</v>
      </c>
      <c r="K15195" t="n">
        <v>0.1503399678954682</v>
      </c>
      <c r="L15195" t="n">
        <v>-0.002250657982450627</v>
      </c>
      <c r="M15195" t="n">
        <v>0.07238098618155248</v>
      </c>
      <c r="N15195" t="n">
        <v>0.1342137874994509</v>
      </c>
      <c r="O15195" t="n">
        <v>-0.002797971389229107</v>
      </c>
      <c r="P15195" t="n">
        <v>0.1019552614548903</v>
      </c>
      <c r="Q15195" t="n">
        <v>0.1522441103646139</v>
      </c>
      <c r="R15195" t="n">
        <v>0.002152774276342924</v>
      </c>
    </row>
    <row r="15196">
      <c r="F15196" t="n">
        <v>0.09812658743318795</v>
      </c>
      <c r="G15196" t="n">
        <v>0.1464569448346558</v>
      </c>
      <c r="H15196" t="n">
        <v>-0.002059032389227087</v>
      </c>
      <c r="J15196" t="n">
        <v>0.03425288410387507</v>
      </c>
      <c r="K15196" t="n">
        <v>0.1503499175955274</v>
      </c>
      <c r="L15196" t="n">
        <v>-0.002250290759794116</v>
      </c>
      <c r="M15196" t="n">
        <v>0.07238169081372289</v>
      </c>
      <c r="N15196" t="n">
        <v>0.1342226699473331</v>
      </c>
      <c r="O15196" t="n">
        <v>-0.002794354252047802</v>
      </c>
      <c r="P15196" t="n">
        <v>0.101881248581383</v>
      </c>
      <c r="Q15196" t="n">
        <v>0.1522541860833673</v>
      </c>
      <c r="R15196" t="n">
        <v>0.002163905840006514</v>
      </c>
    </row>
    <row r="15197">
      <c r="F15197" t="n">
        <v>0.09813800221902633</v>
      </c>
      <c r="G15197" t="n">
        <v>0.1464666369096233</v>
      </c>
      <c r="H15197" t="n">
        <v>-0.00205882650657643</v>
      </c>
      <c r="J15197" t="n">
        <v>0.03426084035926448</v>
      </c>
      <c r="K15197" t="n">
        <v>0.1503598672955867</v>
      </c>
      <c r="L15197" t="n">
        <v>-0.002250290759794116</v>
      </c>
      <c r="M15197" t="n">
        <v>0.07231569403842719</v>
      </c>
      <c r="N15197" t="n">
        <v>0.1342315523952153</v>
      </c>
      <c r="O15197" t="n">
        <v>-0.002794354252047802</v>
      </c>
      <c r="P15197" t="n">
        <v>0.1018776124894364</v>
      </c>
      <c r="Q15197" t="n">
        <v>0.1522642618021208</v>
      </c>
      <c r="R15197" t="n">
        <v>0.002163256798062901</v>
      </c>
    </row>
    <row r="15198">
      <c r="F15198" t="n">
        <v>0.0981634469823818</v>
      </c>
      <c r="G15198" t="n">
        <v>0.1464763289845908</v>
      </c>
      <c r="H15198" t="n">
        <v>-0.002058620623925772</v>
      </c>
      <c r="J15198" t="n">
        <v>0.03426879646074463</v>
      </c>
      <c r="K15198" t="n">
        <v>0.1503698169956459</v>
      </c>
      <c r="L15198" t="n">
        <v>-0.002250065730718136</v>
      </c>
      <c r="M15198" t="n">
        <v>0.07233863226426349</v>
      </c>
      <c r="N15198" t="n">
        <v>0.1342404348430974</v>
      </c>
      <c r="O15198" t="n">
        <v>-0.002794633715419344</v>
      </c>
      <c r="P15198" t="n">
        <v>0.101838788805155</v>
      </c>
      <c r="Q15198" t="n">
        <v>0.1522743375208742</v>
      </c>
      <c r="R15198" t="n">
        <v>0.002163689492691977</v>
      </c>
    </row>
    <row r="15199">
      <c r="F15199" t="n">
        <v>0.09814679652080419</v>
      </c>
      <c r="G15199" t="n">
        <v>0.1464860210595584</v>
      </c>
      <c r="H15199" t="n">
        <v>-0.002059032389227087</v>
      </c>
      <c r="J15199" t="n">
        <v>0.03424305181762809</v>
      </c>
      <c r="K15199" t="n">
        <v>0.1503797666957052</v>
      </c>
      <c r="L15199" t="n">
        <v>-0.002250740817946075</v>
      </c>
      <c r="M15199" t="n">
        <v>0.07231710273454475</v>
      </c>
      <c r="N15199" t="n">
        <v>0.1342493172909796</v>
      </c>
      <c r="O15199" t="n">
        <v>-0.002795192642162428</v>
      </c>
      <c r="P15199" t="n">
        <v>0.1019055267559922</v>
      </c>
      <c r="Q15199" t="n">
        <v>0.1522844132396277</v>
      </c>
      <c r="R15199" t="n">
        <v>0.002163905840006514</v>
      </c>
    </row>
    <row r="15200">
      <c r="F15200" t="n">
        <v>0.09815820740306133</v>
      </c>
      <c r="G15200" t="n">
        <v>0.1464957131345259</v>
      </c>
      <c r="H15200" t="n">
        <v>-0.002056777047557066</v>
      </c>
      <c r="J15200" t="n">
        <v>0.03425100779925228</v>
      </c>
      <c r="K15200" t="n">
        <v>0.1503897163957645</v>
      </c>
      <c r="L15200" t="n">
        <v>-0.002250146993545252</v>
      </c>
      <c r="M15200" t="n">
        <v>0.07236227504716172</v>
      </c>
      <c r="N15200" t="n">
        <v>0.1342581997388617</v>
      </c>
      <c r="O15200" t="n">
        <v>-0.002792412452933131</v>
      </c>
      <c r="P15200" t="n">
        <v>0.1018667030477912</v>
      </c>
      <c r="Q15200" t="n">
        <v>0.1522944889583811</v>
      </c>
      <c r="R15200" t="n">
        <v>0.002174398071952794</v>
      </c>
    </row>
    <row r="15201">
      <c r="F15201" t="n">
        <v>0.09814155573663852</v>
      </c>
      <c r="G15201" t="n">
        <v>0.1465054052094935</v>
      </c>
      <c r="H15201" t="n">
        <v>-0.002056365774402186</v>
      </c>
      <c r="J15201" t="n">
        <v>0.03426738868114464</v>
      </c>
      <c r="K15201" t="n">
        <v>0.1503996660958237</v>
      </c>
      <c r="L15201" t="n">
        <v>-0.002250146993545252</v>
      </c>
      <c r="M15201" t="n">
        <v>0.07234074538880397</v>
      </c>
      <c r="N15201" t="n">
        <v>0.1342670821867439</v>
      </c>
      <c r="O15201" t="n">
        <v>-0.002791574896708496</v>
      </c>
      <c r="P15201" t="n">
        <v>0.1018630661807091</v>
      </c>
      <c r="Q15201" t="n">
        <v>0.1523045646771346</v>
      </c>
      <c r="R15201" t="n">
        <v>0.002173963279296934</v>
      </c>
    </row>
    <row r="15202">
      <c r="F15202" t="n">
        <v>0.09813893404860091</v>
      </c>
      <c r="G15202" t="n">
        <v>0.146515097284461</v>
      </c>
      <c r="H15202" t="n">
        <v>-0.002056160137824746</v>
      </c>
      <c r="J15202" t="n">
        <v>0.03425006928797432</v>
      </c>
      <c r="K15202" t="n">
        <v>0.150409615795883</v>
      </c>
      <c r="L15202" t="n">
        <v>-0.002250597067951402</v>
      </c>
      <c r="M15202" t="n">
        <v>0.07236368385042469</v>
      </c>
      <c r="N15202" t="n">
        <v>0.134275964634626</v>
      </c>
      <c r="O15202" t="n">
        <v>-0.002792133267524919</v>
      </c>
      <c r="P15202" t="n">
        <v>0.1018594291213944</v>
      </c>
      <c r="Q15202" t="n">
        <v>0.152314640395888</v>
      </c>
      <c r="R15202" t="n">
        <v>0.002173745882969005</v>
      </c>
    </row>
    <row r="15203">
      <c r="F15203" t="n">
        <v>0.09810825138538903</v>
      </c>
      <c r="G15203" t="n">
        <v>0.1465247893594286</v>
      </c>
      <c r="H15203" t="n">
        <v>-0.002056777047557066</v>
      </c>
      <c r="J15203" t="n">
        <v>0.03425802490299638</v>
      </c>
      <c r="K15203" t="n">
        <v>0.1504195654959423</v>
      </c>
      <c r="L15203" t="n">
        <v>-0.002250372030748327</v>
      </c>
      <c r="M15203" t="n">
        <v>0.0723643882084101</v>
      </c>
      <c r="N15203" t="n">
        <v>0.1342848470825082</v>
      </c>
      <c r="O15203" t="n">
        <v>-0.002792412452933131</v>
      </c>
      <c r="P15203" t="n">
        <v>0.1018909774496544</v>
      </c>
      <c r="Q15203" t="n">
        <v>0.1523247161146415</v>
      </c>
      <c r="R15203" t="n">
        <v>0.002174180675624864</v>
      </c>
    </row>
    <row r="15204">
      <c r="F15204" t="n">
        <v>0.09811965828873789</v>
      </c>
      <c r="G15204" t="n">
        <v>0.1465344814343962</v>
      </c>
      <c r="H15204" t="n">
        <v>-0.002053890242083036</v>
      </c>
      <c r="J15204" t="n">
        <v>0.03424070562557602</v>
      </c>
      <c r="K15204" t="n">
        <v>0.1504295151960015</v>
      </c>
      <c r="L15204" t="n">
        <v>-0.002250226705946904</v>
      </c>
      <c r="M15204" t="n">
        <v>0.07236509253730206</v>
      </c>
      <c r="N15204" t="n">
        <v>0.1342937295303904</v>
      </c>
      <c r="O15204" t="n">
        <v>-0.002789351915372858</v>
      </c>
      <c r="P15204" t="n">
        <v>0.1018169692131058</v>
      </c>
      <c r="Q15204" t="n">
        <v>0.1523347918333949</v>
      </c>
      <c r="R15204" t="n">
        <v>0.002184896848812829</v>
      </c>
    </row>
    <row r="15205">
      <c r="F15205" t="n">
        <v>0.09814509333567223</v>
      </c>
      <c r="G15205" t="n">
        <v>0.1465441735093637</v>
      </c>
      <c r="H15205" t="n">
        <v>-0.002053684853058828</v>
      </c>
      <c r="J15205" t="n">
        <v>0.03426551080718943</v>
      </c>
      <c r="K15205" t="n">
        <v>0.1504394648960608</v>
      </c>
      <c r="L15205" t="n">
        <v>-0.002250226705946904</v>
      </c>
      <c r="M15205" t="n">
        <v>0.07238803119335152</v>
      </c>
      <c r="N15205" t="n">
        <v>0.1343026119782725</v>
      </c>
      <c r="O15205" t="n">
        <v>-0.002789630822673665</v>
      </c>
      <c r="P15205" t="n">
        <v>0.1018485167962586</v>
      </c>
      <c r="Q15205" t="n">
        <v>0.1523448675521484</v>
      </c>
      <c r="R15205" t="n">
        <v>0.002184459956821465</v>
      </c>
    </row>
    <row r="15206">
      <c r="F15206" t="n">
        <v>0.09810038012710873</v>
      </c>
      <c r="G15206" t="n">
        <v>0.1465538655843313</v>
      </c>
      <c r="H15206" t="n">
        <v>-0.002053890242083036</v>
      </c>
      <c r="J15206" t="n">
        <v>0.03425661637130759</v>
      </c>
      <c r="K15206" t="n">
        <v>0.15044941459612</v>
      </c>
      <c r="L15206" t="n">
        <v>-0.002250676796297129</v>
      </c>
      <c r="M15206" t="n">
        <v>0.0723442666811491</v>
      </c>
      <c r="N15206" t="n">
        <v>0.1343114944261547</v>
      </c>
      <c r="O15206" t="n">
        <v>-0.002788794100771244</v>
      </c>
      <c r="P15206" t="n">
        <v>0.1018448789742177</v>
      </c>
      <c r="Q15206" t="n">
        <v>0.1523549432709018</v>
      </c>
      <c r="R15206" t="n">
        <v>0.002184896848812829</v>
      </c>
    </row>
    <row r="15207">
      <c r="F15207" t="n">
        <v>0.09812581266186893</v>
      </c>
      <c r="G15207" t="n">
        <v>0.1465635576592988</v>
      </c>
      <c r="H15207" t="n">
        <v>-0.002054095631107245</v>
      </c>
      <c r="J15207" t="n">
        <v>0.03424772197028042</v>
      </c>
      <c r="K15207" t="n">
        <v>0.1504593642961793</v>
      </c>
      <c r="L15207" t="n">
        <v>-0.002250901841472241</v>
      </c>
      <c r="M15207" t="n">
        <v>0.07236720534944621</v>
      </c>
      <c r="N15207" t="n">
        <v>0.1343203768740369</v>
      </c>
      <c r="O15207" t="n">
        <v>-0.002788794100771244</v>
      </c>
      <c r="P15207" t="n">
        <v>0.101911609211239</v>
      </c>
      <c r="Q15207" t="n">
        <v>0.1523650189896553</v>
      </c>
      <c r="R15207" t="n">
        <v>0.002184459956821465</v>
      </c>
    </row>
    <row r="15208">
      <c r="F15208" t="n">
        <v>0.09813721454086971</v>
      </c>
      <c r="G15208" t="n">
        <v>0.1465732497342664</v>
      </c>
      <c r="H15208" t="n">
        <v>-0.002051605063687392</v>
      </c>
      <c r="J15208" t="n">
        <v>0.03424725232947523</v>
      </c>
      <c r="K15208" t="n">
        <v>0.1504693139962386</v>
      </c>
      <c r="L15208" t="n">
        <v>-0.002250980024295774</v>
      </c>
      <c r="M15208" t="n">
        <v>0.0723679095619934</v>
      </c>
      <c r="N15208" t="n">
        <v>0.134329259321919</v>
      </c>
      <c r="O15208" t="n">
        <v>-0.002786847752516486</v>
      </c>
      <c r="P15208" t="n">
        <v>0.1018024190030888</v>
      </c>
      <c r="Q15208" t="n">
        <v>0.1523750947084087</v>
      </c>
      <c r="R15208" t="n">
        <v>0.002194743661397801</v>
      </c>
    </row>
    <row r="15209">
      <c r="F15209" t="n">
        <v>0.09813458655215823</v>
      </c>
      <c r="G15209" t="n">
        <v>0.1465829418092339</v>
      </c>
      <c r="H15209" t="n">
        <v>-0.002051399923695023</v>
      </c>
      <c r="J15209" t="n">
        <v>0.03426363198637945</v>
      </c>
      <c r="K15209" t="n">
        <v>0.1504792636962979</v>
      </c>
      <c r="L15209" t="n">
        <v>-0.002250529918312112</v>
      </c>
      <c r="M15209" t="n">
        <v>0.0723463791075509</v>
      </c>
      <c r="N15209" t="n">
        <v>0.1343381417698012</v>
      </c>
      <c r="O15209" t="n">
        <v>-0.002786011865368161</v>
      </c>
      <c r="P15209" t="n">
        <v>0.101869147772232</v>
      </c>
      <c r="Q15209" t="n">
        <v>0.1523851704271622</v>
      </c>
      <c r="R15209" t="n">
        <v>0.002195402150345114</v>
      </c>
    </row>
    <row r="15210">
      <c r="F15210" t="n">
        <v>0.09810390126649704</v>
      </c>
      <c r="G15210" t="n">
        <v>0.1465926338842015</v>
      </c>
      <c r="H15210" t="n">
        <v>-0.002051194783702654</v>
      </c>
      <c r="J15210" t="n">
        <v>0.03426316213410616</v>
      </c>
      <c r="K15210" t="n">
        <v>0.1504892133963571</v>
      </c>
      <c r="L15210" t="n">
        <v>-0.002250304865320281</v>
      </c>
      <c r="M15210" t="n">
        <v>0.07236931789985393</v>
      </c>
      <c r="N15210" t="n">
        <v>0.1343470242176833</v>
      </c>
      <c r="O15210" t="n">
        <v>-0.002786847752516486</v>
      </c>
      <c r="P15210" t="n">
        <v>0.1019006918661149</v>
      </c>
      <c r="Q15210" t="n">
        <v>0.1523952461459156</v>
      </c>
      <c r="R15210" t="n">
        <v>0.002195182654029343</v>
      </c>
    </row>
    <row r="15211">
      <c r="F15211" t="n">
        <v>0.09812932799102003</v>
      </c>
      <c r="G15211" t="n">
        <v>0.146602325959169</v>
      </c>
      <c r="H15211" t="n">
        <v>-0.002048689943830851</v>
      </c>
      <c r="J15211" t="n">
        <v>0.034245843054627</v>
      </c>
      <c r="K15211" t="n">
        <v>0.1504991630964164</v>
      </c>
      <c r="L15211" t="n">
        <v>-0.002250529918312112</v>
      </c>
      <c r="M15211" t="n">
        <v>0.07239225680389769</v>
      </c>
      <c r="N15211" t="n">
        <v>0.1343559066655655</v>
      </c>
      <c r="O15211" t="n">
        <v>-0.00278406324359405</v>
      </c>
      <c r="P15211" t="n">
        <v>0.1017915043707625</v>
      </c>
      <c r="Q15211" t="n">
        <v>0.1524053218646691</v>
      </c>
      <c r="R15211" t="n">
        <v>0.002205472861735773</v>
      </c>
    </row>
    <row r="15212">
      <c r="F15212" t="n">
        <v>0.09808461434360857</v>
      </c>
      <c r="G15212" t="n">
        <v>0.1466120180341365</v>
      </c>
      <c r="H15212" t="n">
        <v>-0.002048894833314182</v>
      </c>
      <c r="J15212" t="n">
        <v>0.03424537317925563</v>
      </c>
      <c r="K15212" t="n">
        <v>0.1505091127964756</v>
      </c>
      <c r="L15212" t="n">
        <v>-0.002250831590368512</v>
      </c>
      <c r="M15212" t="n">
        <v>0.07234849127229478</v>
      </c>
      <c r="N15212" t="n">
        <v>0.1343647891134477</v>
      </c>
      <c r="O15212" t="n">
        <v>-0.002783506542285593</v>
      </c>
      <c r="P15212" t="n">
        <v>0.1018582303967592</v>
      </c>
      <c r="Q15212" t="n">
        <v>0.1524153975834225</v>
      </c>
      <c r="R15212" t="n">
        <v>0.002205252314449599</v>
      </c>
    </row>
    <row r="15213">
      <c r="F15213" t="n">
        <v>0.09811003855830808</v>
      </c>
      <c r="G15213" t="n">
        <v>0.1466217101091041</v>
      </c>
      <c r="H15213" t="n">
        <v>-0.002048689943830851</v>
      </c>
      <c r="J15213" t="n">
        <v>0.03425332773585896</v>
      </c>
      <c r="K15213" t="n">
        <v>0.1505190624965349</v>
      </c>
      <c r="L15213" t="n">
        <v>-0.00225038146906257</v>
      </c>
      <c r="M15213" t="n">
        <v>0.07232696034954991</v>
      </c>
      <c r="N15213" t="n">
        <v>0.1343736715613298</v>
      </c>
      <c r="O15213" t="n">
        <v>-0.002783784892939821</v>
      </c>
      <c r="P15213" t="n">
        <v>0.1017842270181302</v>
      </c>
      <c r="Q15213" t="n">
        <v>0.152425473302176</v>
      </c>
      <c r="R15213" t="n">
        <v>0.00220591395630812</v>
      </c>
    </row>
    <row r="15214">
      <c r="F15214" t="n">
        <v>0.09807935219806832</v>
      </c>
      <c r="G15214" t="n">
        <v>0.1466314021840716</v>
      </c>
      <c r="H15214" t="n">
        <v>-0.002048689943830851</v>
      </c>
      <c r="J15214" t="n">
        <v>0.03423600881025467</v>
      </c>
      <c r="K15214" t="n">
        <v>0.1505290121965942</v>
      </c>
      <c r="L15214" t="n">
        <v>-0.002250831590368512</v>
      </c>
      <c r="M15214" t="n">
        <v>0.07234989923679741</v>
      </c>
      <c r="N15214" t="n">
        <v>0.134382554009212</v>
      </c>
      <c r="O15214" t="n">
        <v>-0.002783228191631364</v>
      </c>
      <c r="P15214" t="n">
        <v>0.1017805880643508</v>
      </c>
      <c r="Q15214" t="n">
        <v>0.1524355490209294</v>
      </c>
      <c r="R15214" t="n">
        <v>0.00220591395630812</v>
      </c>
    </row>
    <row r="15215">
      <c r="F15215" t="n">
        <v>0.09810477364063805</v>
      </c>
      <c r="G15215" t="n">
        <v>0.1466410942590392</v>
      </c>
      <c r="H15215" t="n">
        <v>-0.002049099722797514</v>
      </c>
      <c r="J15215" t="n">
        <v>0.03426081199614983</v>
      </c>
      <c r="K15215" t="n">
        <v>0.1505389618966534</v>
      </c>
      <c r="L15215" t="n">
        <v>-0.00225038146906257</v>
      </c>
      <c r="M15215" t="n">
        <v>0.07239507329609449</v>
      </c>
      <c r="N15215" t="n">
        <v>0.1343914364570941</v>
      </c>
      <c r="O15215" t="n">
        <v>-0.002783228191631364</v>
      </c>
      <c r="P15215" t="n">
        <v>0.101847311352451</v>
      </c>
      <c r="Q15215" t="n">
        <v>0.1524456247396829</v>
      </c>
      <c r="R15215" t="n">
        <v>0.002205693409021946</v>
      </c>
    </row>
    <row r="15216">
      <c r="F15216" t="n">
        <v>0.09807408661467515</v>
      </c>
      <c r="G15216" t="n">
        <v>0.1466507863340067</v>
      </c>
      <c r="H15216" t="n">
        <v>-0.002046374985016552</v>
      </c>
      <c r="J15216" t="n">
        <v>0.03424349309543841</v>
      </c>
      <c r="K15216" t="n">
        <v>0.1505489115967127</v>
      </c>
      <c r="L15216" t="n">
        <v>-0.002250456514570959</v>
      </c>
      <c r="M15216" t="n">
        <v>0.07239577734648284</v>
      </c>
      <c r="N15216" t="n">
        <v>0.1344003189049763</v>
      </c>
      <c r="O15216" t="n">
        <v>-0.002780443080692961</v>
      </c>
      <c r="P15216" t="n">
        <v>0.101808490454013</v>
      </c>
      <c r="Q15216" t="n">
        <v>0.1524557004584363</v>
      </c>
      <c r="R15216" t="n">
        <v>0.002216432246460338</v>
      </c>
    </row>
    <row r="15217">
      <c r="F15217" t="n">
        <v>0.09809950528572792</v>
      </c>
      <c r="G15217" t="n">
        <v>0.1466604784089743</v>
      </c>
      <c r="H15217" t="n">
        <v>-0.002046374985016552</v>
      </c>
      <c r="J15217" t="n">
        <v>0.0342514472317775</v>
      </c>
      <c r="K15217" t="n">
        <v>0.150558861296772</v>
      </c>
      <c r="L15217" t="n">
        <v>-0.002250456514570959</v>
      </c>
      <c r="M15217" t="n">
        <v>0.07239648136781265</v>
      </c>
      <c r="N15217" t="n">
        <v>0.1344092013528585</v>
      </c>
      <c r="O15217" t="n">
        <v>-0.002780443080692961</v>
      </c>
      <c r="P15217" t="n">
        <v>0.1017696701006046</v>
      </c>
      <c r="Q15217" t="n">
        <v>0.1524657761771898</v>
      </c>
      <c r="R15217" t="n">
        <v>0.002216432246460338</v>
      </c>
    </row>
    <row r="15218">
      <c r="F15218" t="n">
        <v>0.09811089593216618</v>
      </c>
      <c r="G15218" t="n">
        <v>0.1466701704839418</v>
      </c>
      <c r="H15218" t="n">
        <v>-0.00204617034751805</v>
      </c>
      <c r="J15218" t="n">
        <v>0.03425097696103481</v>
      </c>
      <c r="K15218" t="n">
        <v>0.1505688109968312</v>
      </c>
      <c r="L15218" t="n">
        <v>-0.002250681582729232</v>
      </c>
      <c r="M15218" t="n">
        <v>0.07237495008860509</v>
      </c>
      <c r="N15218" t="n">
        <v>0.1344180838007406</v>
      </c>
      <c r="O15218" t="n">
        <v>-0.002781277297038804</v>
      </c>
      <c r="P15218" t="n">
        <v>0.1017660304139544</v>
      </c>
      <c r="Q15218" t="n">
        <v>0.1524758518959432</v>
      </c>
      <c r="R15218" t="n">
        <v>0.002215989048650608</v>
      </c>
    </row>
    <row r="15219">
      <c r="F15219" t="n">
        <v>0.09809423349617849</v>
      </c>
      <c r="G15219" t="n">
        <v>0.1466798625589094</v>
      </c>
      <c r="H15219" t="n">
        <v>-0.002046374985016552</v>
      </c>
      <c r="J15219" t="n">
        <v>0.03424208242439411</v>
      </c>
      <c r="K15219" t="n">
        <v>0.1505787606968905</v>
      </c>
      <c r="L15219" t="n">
        <v>-0.002250906650887505</v>
      </c>
      <c r="M15219" t="n">
        <v>0.07239788932330823</v>
      </c>
      <c r="N15219" t="n">
        <v>0.1344269662486228</v>
      </c>
      <c r="O15219" t="n">
        <v>-0.002780443080692961</v>
      </c>
      <c r="P15219" t="n">
        <v>0.1017623905456376</v>
      </c>
      <c r="Q15219" t="n">
        <v>0.1524859276146967</v>
      </c>
      <c r="R15219" t="n">
        <v>0.002215767449745743</v>
      </c>
    </row>
    <row r="15220">
      <c r="F15220" t="n">
        <v>0.09807757072947906</v>
      </c>
      <c r="G15220" t="n">
        <v>0.146689554633877</v>
      </c>
      <c r="H15220" t="n">
        <v>-0.002043636008838886</v>
      </c>
      <c r="J15220" t="n">
        <v>0.03423318792428234</v>
      </c>
      <c r="K15220" t="n">
        <v>0.1505887103969497</v>
      </c>
      <c r="L15220" t="n">
        <v>-0.002251205225765063</v>
      </c>
      <c r="M15220" t="n">
        <v>0.07233188702075002</v>
      </c>
      <c r="N15220" t="n">
        <v>0.134435848696505</v>
      </c>
      <c r="O15220" t="n">
        <v>-0.002778489913983204</v>
      </c>
      <c r="P15220" t="n">
        <v>0.1018642886752413</v>
      </c>
      <c r="Q15220" t="n">
        <v>0.1524960033334501</v>
      </c>
      <c r="R15220" t="n">
        <v>0.002226511698220601</v>
      </c>
    </row>
    <row r="15221">
      <c r="F15221" t="n">
        <v>0.09807493295362049</v>
      </c>
      <c r="G15221" t="n">
        <v>0.1466992467088445</v>
      </c>
      <c r="H15221" t="n">
        <v>-0.002044249160956749</v>
      </c>
      <c r="J15221" t="n">
        <v>0.03424956580334015</v>
      </c>
      <c r="K15221" t="n">
        <v>0.150598660097009</v>
      </c>
      <c r="L15221" t="n">
        <v>-0.002250529999242639</v>
      </c>
      <c r="M15221" t="n">
        <v>0.07237706167998498</v>
      </c>
      <c r="N15221" t="n">
        <v>0.1344447311443871</v>
      </c>
      <c r="O15221" t="n">
        <v>-0.002777656533685068</v>
      </c>
      <c r="P15221" t="n">
        <v>0.1017551102664855</v>
      </c>
      <c r="Q15221" t="n">
        <v>0.1525060790522036</v>
      </c>
      <c r="R15221" t="n">
        <v>0.002226289047050779</v>
      </c>
    </row>
    <row r="15222">
      <c r="F15222" t="n">
        <v>0.09807229432048822</v>
      </c>
      <c r="G15222" t="n">
        <v>0.1467089387838121</v>
      </c>
      <c r="H15222" t="n">
        <v>-0.002044249160956749</v>
      </c>
      <c r="J15222" t="n">
        <v>0.03424909530267536</v>
      </c>
      <c r="K15222" t="n">
        <v>0.1506086097970682</v>
      </c>
      <c r="L15222" t="n">
        <v>-0.002251205225765063</v>
      </c>
      <c r="M15222" t="n">
        <v>0.07233329437970573</v>
      </c>
      <c r="N15222" t="n">
        <v>0.1344536135922693</v>
      </c>
      <c r="O15222" t="n">
        <v>-0.002778489913983204</v>
      </c>
      <c r="P15222" t="n">
        <v>0.1017514698568909</v>
      </c>
      <c r="Q15222" t="n">
        <v>0.152516154770957</v>
      </c>
      <c r="R15222" t="n">
        <v>0.002226957000560245</v>
      </c>
    </row>
    <row r="15223">
      <c r="F15223" t="n">
        <v>0.09808367962356521</v>
      </c>
      <c r="G15223" t="n">
        <v>0.1467186308587796</v>
      </c>
      <c r="H15223" t="n">
        <v>-0.002043840392878173</v>
      </c>
      <c r="J15223" t="n">
        <v>0.03424020072474931</v>
      </c>
      <c r="K15223" t="n">
        <v>0.1506185594971275</v>
      </c>
      <c r="L15223" t="n">
        <v>-0.002250755074750113</v>
      </c>
      <c r="M15223" t="n">
        <v>0.07240070488572528</v>
      </c>
      <c r="N15223" t="n">
        <v>0.1344624960401515</v>
      </c>
      <c r="O15223" t="n">
        <v>-0.002778489913983204</v>
      </c>
      <c r="P15223" t="n">
        <v>0.101853364170382</v>
      </c>
      <c r="Q15223" t="n">
        <v>0.1525262304897105</v>
      </c>
      <c r="R15223" t="n">
        <v>0.002226289047050779</v>
      </c>
    </row>
    <row r="15224">
      <c r="F15224" t="n">
        <v>0.09808103901282611</v>
      </c>
      <c r="G15224" t="n">
        <v>0.1467283229337472</v>
      </c>
      <c r="H15224" t="n">
        <v>-0.002041086941867985</v>
      </c>
      <c r="J15224" t="n">
        <v>0.03424815412989608</v>
      </c>
      <c r="K15224" t="n">
        <v>0.1506285091971868</v>
      </c>
      <c r="L15224" t="n">
        <v>-0.002251052085875429</v>
      </c>
      <c r="M15224" t="n">
        <v>0.07235693731626364</v>
      </c>
      <c r="N15224" t="n">
        <v>0.1344713784880336</v>
      </c>
      <c r="O15224" t="n">
        <v>-0.002775423580953069</v>
      </c>
      <c r="P15224" t="n">
        <v>0.1017793664374109</v>
      </c>
      <c r="Q15224" t="n">
        <v>0.1525363062084639</v>
      </c>
      <c r="R15224" t="n">
        <v>0.002237040790208276</v>
      </c>
    </row>
    <row r="15225">
      <c r="F15225" t="n">
        <v>0.09806437328070006</v>
      </c>
      <c r="G15225" t="n">
        <v>0.1467380150087147</v>
      </c>
      <c r="H15225" t="n">
        <v>-0.002041086941867985</v>
      </c>
      <c r="J15225" t="n">
        <v>0.03425610738396817</v>
      </c>
      <c r="K15225" t="n">
        <v>0.150638458897246</v>
      </c>
      <c r="L15225" t="n">
        <v>-0.002250601920474794</v>
      </c>
      <c r="M15225" t="n">
        <v>0.07237987672859683</v>
      </c>
      <c r="N15225" t="n">
        <v>0.1344802609359158</v>
      </c>
      <c r="O15225" t="n">
        <v>-0.002775701095559703</v>
      </c>
      <c r="P15225" t="n">
        <v>0.1018460802730168</v>
      </c>
      <c r="Q15225" t="n">
        <v>0.1525463819272174</v>
      </c>
      <c r="R15225" t="n">
        <v>0.002237488198366317</v>
      </c>
    </row>
    <row r="15226">
      <c r="F15226" t="n">
        <v>0.09807575522252077</v>
      </c>
      <c r="G15226" t="n">
        <v>0.1467477070836823</v>
      </c>
      <c r="H15226" t="n">
        <v>-0.002041291070975083</v>
      </c>
      <c r="J15226" t="n">
        <v>0.03424721272929512</v>
      </c>
      <c r="K15226" t="n">
        <v>0.1506484085973053</v>
      </c>
      <c r="L15226" t="n">
        <v>-0.002251277168575747</v>
      </c>
      <c r="M15226" t="n">
        <v>0.07240281625262734</v>
      </c>
      <c r="N15226" t="n">
        <v>0.1344891433837979</v>
      </c>
      <c r="O15226" t="n">
        <v>-0.002775423580953069</v>
      </c>
      <c r="P15226" t="n">
        <v>0.1017369064328661</v>
      </c>
      <c r="Q15226" t="n">
        <v>0.1525564576459708</v>
      </c>
      <c r="R15226" t="n">
        <v>0.002237488198366317</v>
      </c>
    </row>
    <row r="15227">
      <c r="F15227" t="n">
        <v>0.09807311204360475</v>
      </c>
      <c r="G15227" t="n">
        <v>0.1467573991586498</v>
      </c>
      <c r="H15227" t="n">
        <v>-0.00203893090608666</v>
      </c>
      <c r="J15227" t="n">
        <v>0.03422989428023081</v>
      </c>
      <c r="K15227" t="n">
        <v>0.1506583582973646</v>
      </c>
      <c r="L15227" t="n">
        <v>-0.002251277168575747</v>
      </c>
      <c r="M15227" t="n">
        <v>0.07238128407871458</v>
      </c>
      <c r="N15227" t="n">
        <v>0.1344980258316801</v>
      </c>
      <c r="O15227" t="n">
        <v>-0.002775423580953069</v>
      </c>
      <c r="P15227" t="n">
        <v>0.1017332651335501</v>
      </c>
      <c r="Q15227" t="n">
        <v>0.1525665333647243</v>
      </c>
      <c r="R15227" t="n">
        <v>0.002237488198366317</v>
      </c>
    </row>
    <row r="15228">
      <c r="F15228" t="n">
        <v>0.09808449148140846</v>
      </c>
      <c r="G15228" t="n">
        <v>0.1467670912336174</v>
      </c>
      <c r="H15228" t="n">
        <v>-0.002038523160679984</v>
      </c>
      <c r="J15228" t="n">
        <v>0.03423784731707426</v>
      </c>
      <c r="K15228" t="n">
        <v>0.1506683079974238</v>
      </c>
      <c r="L15228" t="n">
        <v>-0.002250897365401156</v>
      </c>
      <c r="M15228" t="n">
        <v>0.07238198771023663</v>
      </c>
      <c r="N15228" t="n">
        <v>0.1345069082795622</v>
      </c>
      <c r="O15228" t="n">
        <v>-0.002772633607263595</v>
      </c>
      <c r="P15228" t="n">
        <v>0.1017999766181787</v>
      </c>
      <c r="Q15228" t="n">
        <v>0.1525766090834777</v>
      </c>
      <c r="R15228" t="n">
        <v>0.002247351546745737</v>
      </c>
    </row>
    <row r="15229">
      <c r="F15229" t="n">
        <v>0.09803977670453942</v>
      </c>
      <c r="G15229" t="n">
        <v>0.1467767833085849</v>
      </c>
      <c r="H15229" t="n">
        <v>-0.00203893090608666</v>
      </c>
      <c r="J15229" t="n">
        <v>0.03423737646562347</v>
      </c>
      <c r="K15229" t="n">
        <v>0.1506782576974831</v>
      </c>
      <c r="L15229" t="n">
        <v>-0.002250897365401156</v>
      </c>
      <c r="M15229" t="n">
        <v>0.07236045526721122</v>
      </c>
      <c r="N15229" t="n">
        <v>0.1345157907274444</v>
      </c>
      <c r="O15229" t="n">
        <v>-0.002772356371626432</v>
      </c>
      <c r="P15229" t="n">
        <v>0.1017259820072892</v>
      </c>
      <c r="Q15229" t="n">
        <v>0.1525866848022312</v>
      </c>
      <c r="R15229" t="n">
        <v>0.002247351546745737</v>
      </c>
    </row>
    <row r="15230">
      <c r="F15230" t="n">
        <v>0.09805115443258638</v>
      </c>
      <c r="G15230" t="n">
        <v>0.1467864753835525</v>
      </c>
      <c r="H15230" t="n">
        <v>-0.00203893090608666</v>
      </c>
      <c r="J15230" t="n">
        <v>0.03422848186725055</v>
      </c>
      <c r="K15230" t="n">
        <v>0.1506882073975424</v>
      </c>
      <c r="L15230" t="n">
        <v>-0.002250672275664616</v>
      </c>
      <c r="M15230" t="n">
        <v>0.07236115877034446</v>
      </c>
      <c r="N15230" t="n">
        <v>0.1345246731753265</v>
      </c>
      <c r="O15230" t="n">
        <v>-0.002772633607263595</v>
      </c>
      <c r="P15230" t="n">
        <v>0.1017223401815852</v>
      </c>
      <c r="Q15230" t="n">
        <v>0.1525967605209846</v>
      </c>
      <c r="R15230" t="n">
        <v>0.002247576304376174</v>
      </c>
    </row>
    <row r="15231">
      <c r="F15231" t="n">
        <v>0.09804850809861926</v>
      </c>
      <c r="G15231" t="n">
        <v>0.14679616745852</v>
      </c>
      <c r="H15231" t="n">
        <v>-0.00203893090608666</v>
      </c>
      <c r="J15231" t="n">
        <v>0.03423643459373955</v>
      </c>
      <c r="K15231" t="n">
        <v>0.1506981570976016</v>
      </c>
      <c r="L15231" t="n">
        <v>-0.002250897365401156</v>
      </c>
      <c r="M15231" t="n">
        <v>0.07240633461691465</v>
      </c>
      <c r="N15231" t="n">
        <v>0.1345335556232087</v>
      </c>
      <c r="O15231" t="n">
        <v>-0.002772633607263595</v>
      </c>
      <c r="P15231" t="n">
        <v>0.1018242243437299</v>
      </c>
      <c r="Q15231" t="n">
        <v>0.1526068362397381</v>
      </c>
      <c r="R15231" t="n">
        <v>0.002258118220486812</v>
      </c>
    </row>
    <row r="15232">
      <c r="F15232" t="n">
        <v>0.0980458609106292</v>
      </c>
      <c r="G15232" t="n">
        <v>0.1468058595334876</v>
      </c>
      <c r="H15232" t="n">
        <v>-0.002036555523837762</v>
      </c>
      <c r="J15232" t="n">
        <v>0.03423596357353978</v>
      </c>
      <c r="K15232" t="n">
        <v>0.1507081067976609</v>
      </c>
      <c r="L15232" t="n">
        <v>-0.002251191255441056</v>
      </c>
      <c r="M15232" t="n">
        <v>0.07240703820271591</v>
      </c>
      <c r="N15232" t="n">
        <v>0.1345424380710909</v>
      </c>
      <c r="O15232" t="n">
        <v>-0.002769288287565589</v>
      </c>
      <c r="P15232" t="n">
        <v>0.1017502310312348</v>
      </c>
      <c r="Q15232" t="n">
        <v>0.1526169119584915</v>
      </c>
      <c r="R15232" t="n">
        <v>0.002258344032308861</v>
      </c>
    </row>
    <row r="15233">
      <c r="F15233" t="n">
        <v>0.09805723501790295</v>
      </c>
      <c r="G15233" t="n">
        <v>0.1468155516084551</v>
      </c>
      <c r="H15233" t="n">
        <v>-0.002036148294178927</v>
      </c>
      <c r="J15233" t="n">
        <v>0.0342439160465734</v>
      </c>
      <c r="K15233" t="n">
        <v>0.1507180564977202</v>
      </c>
      <c r="L15233" t="n">
        <v>-0.002250741062209291</v>
      </c>
      <c r="M15233" t="n">
        <v>0.07236326910568408</v>
      </c>
      <c r="N15233" t="n">
        <v>0.134551320518973</v>
      </c>
      <c r="O15233" t="n">
        <v>-0.002769842200614408</v>
      </c>
      <c r="P15233" t="n">
        <v>0.1017817629792873</v>
      </c>
      <c r="Q15233" t="n">
        <v>0.1526269876772449</v>
      </c>
      <c r="R15233" t="n">
        <v>0.002258569844130909</v>
      </c>
    </row>
    <row r="15234">
      <c r="F15234" t="n">
        <v>0.09802654208980835</v>
      </c>
      <c r="G15234" t="n">
        <v>0.1468252436834227</v>
      </c>
      <c r="H15234" t="n">
        <v>-0.002036351909008344</v>
      </c>
      <c r="J15234" t="n">
        <v>0.03422659786307142</v>
      </c>
      <c r="K15234" t="n">
        <v>0.1507280061977794</v>
      </c>
      <c r="L15234" t="n">
        <v>-0.002250741062209291</v>
      </c>
      <c r="M15234" t="n">
        <v>0.07238620889003625</v>
      </c>
      <c r="N15234" t="n">
        <v>0.1345602029668552</v>
      </c>
      <c r="O15234" t="n">
        <v>-0.002770119157138816</v>
      </c>
      <c r="P15234" t="n">
        <v>0.1017077711427539</v>
      </c>
      <c r="Q15234" t="n">
        <v>0.1526370633959984</v>
      </c>
      <c r="R15234" t="n">
        <v>0.002258118220486812</v>
      </c>
    </row>
    <row r="15235">
      <c r="F15235" t="n">
        <v>0.09803791422577204</v>
      </c>
      <c r="G15235" t="n">
        <v>0.1468349357583902</v>
      </c>
      <c r="H15235" t="n">
        <v>-0.002035944679349509</v>
      </c>
      <c r="J15235" t="n">
        <v>0.03423455017730925</v>
      </c>
      <c r="K15235" t="n">
        <v>0.1507379558978387</v>
      </c>
      <c r="L15235" t="n">
        <v>-0.002250741062209291</v>
      </c>
      <c r="M15235" t="n">
        <v>0.07240914878605972</v>
      </c>
      <c r="N15235" t="n">
        <v>0.1345690854147374</v>
      </c>
      <c r="O15235" t="n">
        <v>-0.002769842200614408</v>
      </c>
      <c r="P15235" t="n">
        <v>0.1017393023823825</v>
      </c>
      <c r="Q15235" t="n">
        <v>0.1526471391147519</v>
      </c>
      <c r="R15235" t="n">
        <v>0.002258569844130909</v>
      </c>
    </row>
    <row r="15236">
      <c r="F15236" t="n">
        <v>0.09804928497897825</v>
      </c>
      <c r="G15236" t="n">
        <v>0.1468446278333577</v>
      </c>
      <c r="H15236" t="n">
        <v>-0.002033961578411426</v>
      </c>
      <c r="J15236" t="n">
        <v>0.03423407893374428</v>
      </c>
      <c r="K15236" t="n">
        <v>0.1507479055978979</v>
      </c>
      <c r="L15236" t="n">
        <v>-0.002251258484182176</v>
      </c>
      <c r="M15236" t="n">
        <v>0.07234314264207667</v>
      </c>
      <c r="N15236" t="n">
        <v>0.1345779678626195</v>
      </c>
      <c r="O15236" t="n">
        <v>-0.002766496007600873</v>
      </c>
      <c r="P15236" t="n">
        <v>0.1017708327222461</v>
      </c>
      <c r="Q15236" t="n">
        <v>0.1526572148335053</v>
      </c>
      <c r="R15236" t="n">
        <v>0.002269120251606393</v>
      </c>
    </row>
    <row r="15237">
      <c r="F15237" t="n">
        <v>0.09804663326060414</v>
      </c>
      <c r="G15237" t="n">
        <v>0.1468543199083253</v>
      </c>
      <c r="H15237" t="n">
        <v>-0.002033961578411426</v>
      </c>
      <c r="J15237" t="n">
        <v>0.03424203099539315</v>
      </c>
      <c r="K15237" t="n">
        <v>0.1507578552979572</v>
      </c>
      <c r="L15237" t="n">
        <v>-0.00225148358752026</v>
      </c>
      <c r="M15237" t="n">
        <v>0.07234384587185733</v>
      </c>
      <c r="N15237" t="n">
        <v>0.1345868503105017</v>
      </c>
      <c r="O15237" t="n">
        <v>-0.00276677268486936</v>
      </c>
      <c r="P15237" t="n">
        <v>0.1017320157597619</v>
      </c>
      <c r="Q15237" t="n">
        <v>0.1526672905522587</v>
      </c>
      <c r="R15237" t="n">
        <v>0.002268439651650903</v>
      </c>
    </row>
    <row r="15238">
      <c r="F15238" t="n">
        <v>0.09801593904274949</v>
      </c>
      <c r="G15238" t="n">
        <v>0.1468640119832929</v>
      </c>
      <c r="H15238" t="n">
        <v>-0.002033351511951195</v>
      </c>
      <c r="J15238" t="n">
        <v>0.03422471296645418</v>
      </c>
      <c r="K15238" t="n">
        <v>0.1507678049980165</v>
      </c>
      <c r="L15238" t="n">
        <v>-0.002251033380844091</v>
      </c>
      <c r="M15238" t="n">
        <v>0.07236678575122441</v>
      </c>
      <c r="N15238" t="n">
        <v>0.1345957327583839</v>
      </c>
      <c r="O15238" t="n">
        <v>-0.002767326039406334</v>
      </c>
      <c r="P15238" t="n">
        <v>0.1017987178677358</v>
      </c>
      <c r="Q15238" t="n">
        <v>0.1526773662710122</v>
      </c>
      <c r="R15238" t="n">
        <v>0.002269120251606393</v>
      </c>
    </row>
    <row r="15239">
      <c r="F15239" t="n">
        <v>0.09805534782605368</v>
      </c>
      <c r="G15239" t="n">
        <v>0.1468737040582604</v>
      </c>
      <c r="H15239" t="n">
        <v>-0.002033961578411426</v>
      </c>
      <c r="J15239" t="n">
        <v>0.03424951140319248</v>
      </c>
      <c r="K15239" t="n">
        <v>0.1507777546980757</v>
      </c>
      <c r="L15239" t="n">
        <v>-0.002251033380844091</v>
      </c>
      <c r="M15239" t="n">
        <v>0.07236748899335482</v>
      </c>
      <c r="N15239" t="n">
        <v>0.134604615206266</v>
      </c>
      <c r="O15239" t="n">
        <v>-0.00276677268486936</v>
      </c>
      <c r="P15239" t="n">
        <v>0.1017247284575567</v>
      </c>
      <c r="Q15239" t="n">
        <v>0.1526874419897656</v>
      </c>
      <c r="R15239" t="n">
        <v>0.002268439651650903</v>
      </c>
    </row>
    <row r="15240">
      <c r="F15240" t="n">
        <v>0.09801063240794627</v>
      </c>
      <c r="G15240" t="n">
        <v>0.146883396133228</v>
      </c>
      <c r="H15240" t="n">
        <v>-0.002030743672559671</v>
      </c>
      <c r="J15240" t="n">
        <v>0.03424903984383612</v>
      </c>
      <c r="K15240" t="n">
        <v>0.150787704398135</v>
      </c>
      <c r="L15240" t="n">
        <v>-0.002250873918951953</v>
      </c>
      <c r="M15240" t="n">
        <v>0.07236819220649945</v>
      </c>
      <c r="N15240" t="n">
        <v>0.1346134976541482</v>
      </c>
      <c r="O15240" t="n">
        <v>-0.002764255092966254</v>
      </c>
      <c r="P15240" t="n">
        <v>0.1017210845531612</v>
      </c>
      <c r="Q15240" t="n">
        <v>0.1526975177085191</v>
      </c>
      <c r="R15240" t="n">
        <v>0.002278993255468699</v>
      </c>
    </row>
    <row r="15241">
      <c r="F15241" t="n">
        <v>0.09805003789624064</v>
      </c>
      <c r="G15241" t="n">
        <v>0.1468930882081955</v>
      </c>
      <c r="H15241" t="n">
        <v>-0.002031149861913118</v>
      </c>
      <c r="J15241" t="n">
        <v>0.03424014505719734</v>
      </c>
      <c r="K15241" t="n">
        <v>0.1507976540981943</v>
      </c>
      <c r="L15241" t="n">
        <v>-0.002251324138757724</v>
      </c>
      <c r="M15241" t="n">
        <v>0.0723911322802003</v>
      </c>
      <c r="N15241" t="n">
        <v>0.1346223801020303</v>
      </c>
      <c r="O15241" t="n">
        <v>-0.002763978695096745</v>
      </c>
      <c r="P15241" t="n">
        <v>0.1016822687366829</v>
      </c>
      <c r="Q15241" t="n">
        <v>0.1527075934272725</v>
      </c>
      <c r="R15241" t="n">
        <v>0.002279677021821975</v>
      </c>
    </row>
    <row r="15242">
      <c r="F15242" t="n">
        <v>0.09803336189287007</v>
      </c>
      <c r="G15242" t="n">
        <v>0.1469027802831631</v>
      </c>
      <c r="H15242" t="n">
        <v>-0.002031149861913118</v>
      </c>
      <c r="J15242" t="n">
        <v>0.0342396734349274</v>
      </c>
      <c r="K15242" t="n">
        <v>0.1508076037982535</v>
      </c>
      <c r="L15242" t="n">
        <v>-0.002251099028854839</v>
      </c>
      <c r="M15242" t="n">
        <v>0.07241407246555229</v>
      </c>
      <c r="N15242" t="n">
        <v>0.1346312625499125</v>
      </c>
      <c r="O15242" t="n">
        <v>-0.002764255092966254</v>
      </c>
      <c r="P15242" t="n">
        <v>0.1017137962408864</v>
      </c>
      <c r="Q15242" t="n">
        <v>0.152717669146026</v>
      </c>
      <c r="R15242" t="n">
        <v>0.002278993255468699</v>
      </c>
    </row>
    <row r="15243">
      <c r="F15243" t="n">
        <v>0.09801668557019441</v>
      </c>
      <c r="G15243" t="n">
        <v>0.1469124723581306</v>
      </c>
      <c r="H15243" t="n">
        <v>-0.002030743672559671</v>
      </c>
      <c r="J15243" t="n">
        <v>0.0342307786799344</v>
      </c>
      <c r="K15243" t="n">
        <v>0.1508175534983128</v>
      </c>
      <c r="L15243" t="n">
        <v>-0.002250873918951953</v>
      </c>
      <c r="M15243" t="n">
        <v>0.07241477573238234</v>
      </c>
      <c r="N15243" t="n">
        <v>0.1346401449977947</v>
      </c>
      <c r="O15243" t="n">
        <v>-0.002764255092966254</v>
      </c>
      <c r="P15243" t="n">
        <v>0.1017101518342481</v>
      </c>
      <c r="Q15243" t="n">
        <v>0.1527277448647794</v>
      </c>
      <c r="R15243" t="n">
        <v>0.002279449099704216</v>
      </c>
    </row>
    <row r="15244">
      <c r="F15244" t="n">
        <v>0.09801402815928456</v>
      </c>
      <c r="G15244" t="n">
        <v>0.1469221644330982</v>
      </c>
      <c r="H15244" t="n">
        <v>-0.002028729672451865</v>
      </c>
      <c r="J15244" t="n">
        <v>0.03424715305663857</v>
      </c>
      <c r="K15244" t="n">
        <v>0.150827503198372</v>
      </c>
      <c r="L15244" t="n">
        <v>-0.002251613332874394</v>
      </c>
      <c r="M15244" t="n">
        <v>0.07239324186975557</v>
      </c>
      <c r="N15244" t="n">
        <v>0.1346490274456768</v>
      </c>
      <c r="O15244" t="n">
        <v>-0.00276090715757679</v>
      </c>
      <c r="P15244" t="n">
        <v>0.1017065072614365</v>
      </c>
      <c r="Q15244" t="n">
        <v>0.1527378205835329</v>
      </c>
      <c r="R15244" t="n">
        <v>0.00228978217810051</v>
      </c>
    </row>
    <row r="15245">
      <c r="F15245" t="n">
        <v>0.09803940782790702</v>
      </c>
      <c r="G15245" t="n">
        <v>0.1469318565080657</v>
      </c>
      <c r="H15245" t="n">
        <v>-0.002028324007650335</v>
      </c>
      <c r="J15245" t="n">
        <v>0.03422141227240288</v>
      </c>
      <c r="K15245" t="n">
        <v>0.1508374528984313</v>
      </c>
      <c r="L15245" t="n">
        <v>-0.002251388216564368</v>
      </c>
      <c r="M15245" t="n">
        <v>0.07241618217910567</v>
      </c>
      <c r="N15245" t="n">
        <v>0.134657909893559</v>
      </c>
      <c r="O15245" t="n">
        <v>-0.002761735512559561</v>
      </c>
      <c r="P15245" t="n">
        <v>0.1017732030955766</v>
      </c>
      <c r="Q15245" t="n">
        <v>0.1527478963022863</v>
      </c>
      <c r="R15245" t="n">
        <v>0.0022895531998827</v>
      </c>
    </row>
    <row r="15246">
      <c r="F15246" t="n">
        <v>0.09802272948715254</v>
      </c>
      <c r="G15246" t="n">
        <v>0.1469415485830333</v>
      </c>
      <c r="H15246" t="n">
        <v>-0.00202812117524957</v>
      </c>
      <c r="J15246" t="n">
        <v>0.03424620933481033</v>
      </c>
      <c r="K15246" t="n">
        <v>0.1508474025984906</v>
      </c>
      <c r="L15246" t="n">
        <v>-0.002251388216564368</v>
      </c>
      <c r="M15246" t="n">
        <v>0.07241688535900476</v>
      </c>
      <c r="N15246" t="n">
        <v>0.1346667923414411</v>
      </c>
      <c r="O15246" t="n">
        <v>-0.002761735512559561</v>
      </c>
      <c r="P15246" t="n">
        <v>0.1016992176197751</v>
      </c>
      <c r="Q15246" t="n">
        <v>0.1527579720210398</v>
      </c>
      <c r="R15246" t="n">
        <v>0.00228978217810051</v>
      </c>
    </row>
    <row r="15247">
      <c r="F15247" t="n">
        <v>0.09803408769458866</v>
      </c>
      <c r="G15247" t="n">
        <v>0.1469512406580008</v>
      </c>
      <c r="H15247" t="n">
        <v>-0.0020285268400511</v>
      </c>
      <c r="J15247" t="n">
        <v>0.03422046872476311</v>
      </c>
      <c r="K15247" t="n">
        <v>0.1508573522985499</v>
      </c>
      <c r="L15247" t="n">
        <v>-0.002251163100254343</v>
      </c>
      <c r="M15247" t="n">
        <v>0.07241758850993266</v>
      </c>
      <c r="N15247" t="n">
        <v>0.1346756747893233</v>
      </c>
      <c r="O15247" t="n">
        <v>-0.00276090715757679</v>
      </c>
      <c r="P15247" t="n">
        <v>0.1016604029949111</v>
      </c>
      <c r="Q15247" t="n">
        <v>0.1527680477397932</v>
      </c>
      <c r="R15247" t="n">
        <v>0.00228978217810051</v>
      </c>
    </row>
    <row r="15248">
      <c r="F15248" t="n">
        <v>0.09798937185424886</v>
      </c>
      <c r="G15248" t="n">
        <v>0.1469609327329684</v>
      </c>
      <c r="H15248" t="n">
        <v>-0.002025686602755797</v>
      </c>
      <c r="J15248" t="n">
        <v>0.03423684255343608</v>
      </c>
      <c r="K15248" t="n">
        <v>0.1508673019986091</v>
      </c>
      <c r="L15248" t="n">
        <v>-0.002251450714998776</v>
      </c>
      <c r="M15248" t="n">
        <v>0.07241829163189228</v>
      </c>
      <c r="N15248" t="n">
        <v>0.1346845572372055</v>
      </c>
      <c r="O15248" t="n">
        <v>-0.002758386428424491</v>
      </c>
      <c r="P15248" t="n">
        <v>0.1016567581281338</v>
      </c>
      <c r="Q15248" t="n">
        <v>0.1527781234585467</v>
      </c>
      <c r="R15248" t="n">
        <v>0.002300809569507354</v>
      </c>
    </row>
    <row r="15249">
      <c r="F15249" t="n">
        <v>0.09801474626479278</v>
      </c>
      <c r="G15249" t="n">
        <v>0.1469706248079359</v>
      </c>
      <c r="H15249" t="n">
        <v>-0.002025686602755797</v>
      </c>
      <c r="J15249" t="n">
        <v>0.03423637054963138</v>
      </c>
      <c r="K15249" t="n">
        <v>0.1508772516986684</v>
      </c>
      <c r="L15249" t="n">
        <v>-0.002251000469880288</v>
      </c>
      <c r="M15249" t="n">
        <v>0.07235228236894031</v>
      </c>
      <c r="N15249" t="n">
        <v>0.1346934396850876</v>
      </c>
      <c r="O15249" t="n">
        <v>-0.002758110589781649</v>
      </c>
      <c r="P15249" t="n">
        <v>0.1016531130983019</v>
      </c>
      <c r="Q15249" t="n">
        <v>0.1527881991773001</v>
      </c>
      <c r="R15249" t="n">
        <v>0.002300349499607432</v>
      </c>
    </row>
    <row r="15250">
      <c r="F15250" t="n">
        <v>0.09798404822520501</v>
      </c>
      <c r="G15250" t="n">
        <v>0.1469803168829035</v>
      </c>
      <c r="H15250" t="n">
        <v>-0.002026091740076348</v>
      </c>
      <c r="J15250" t="n">
        <v>0.03424432123936288</v>
      </c>
      <c r="K15250" t="n">
        <v>0.1508872013987276</v>
      </c>
      <c r="L15250" t="n">
        <v>-0.002251225592439532</v>
      </c>
      <c r="M15250" t="n">
        <v>0.07235298522209516</v>
      </c>
      <c r="N15250" t="n">
        <v>0.1347023221329698</v>
      </c>
      <c r="O15250" t="n">
        <v>-0.002758386428424491</v>
      </c>
      <c r="P15250" t="n">
        <v>0.1017198048333097</v>
      </c>
      <c r="Q15250" t="n">
        <v>0.1527982748960536</v>
      </c>
      <c r="R15250" t="n">
        <v>0.002300119464657472</v>
      </c>
    </row>
    <row r="15251">
      <c r="F15251" t="n">
        <v>0.09798138513887783</v>
      </c>
      <c r="G15251" t="n">
        <v>0.146990008957871</v>
      </c>
      <c r="H15251" t="n">
        <v>-0.002025484034095522</v>
      </c>
      <c r="J15251" t="n">
        <v>0.03422700367965606</v>
      </c>
      <c r="K15251" t="n">
        <v>0.1508971510987869</v>
      </c>
      <c r="L15251" t="n">
        <v>-0.002251000469880288</v>
      </c>
      <c r="M15251" t="n">
        <v>0.07242040082399079</v>
      </c>
      <c r="N15251" t="n">
        <v>0.134711204580852</v>
      </c>
      <c r="O15251" t="n">
        <v>-0.002758938105710176</v>
      </c>
      <c r="P15251" t="n">
        <v>0.1017161587500859</v>
      </c>
      <c r="Q15251" t="n">
        <v>0.152808350614807</v>
      </c>
      <c r="R15251" t="n">
        <v>0.002310692029557555</v>
      </c>
    </row>
    <row r="15252">
      <c r="F15252" t="n">
        <v>0.09802077250963029</v>
      </c>
      <c r="G15252" t="n">
        <v>0.1469997010328386</v>
      </c>
      <c r="H15252" t="n">
        <v>-0.002023034566628819</v>
      </c>
      <c r="J15252" t="n">
        <v>0.03424337686761086</v>
      </c>
      <c r="K15252" t="n">
        <v>0.1509071007988462</v>
      </c>
      <c r="L15252" t="n">
        <v>-0.002251061374157054</v>
      </c>
      <c r="M15252" t="n">
        <v>0.07239886616725608</v>
      </c>
      <c r="N15252" t="n">
        <v>0.1347200870287341</v>
      </c>
      <c r="O15252" t="n">
        <v>-0.002755588153789304</v>
      </c>
      <c r="P15252" t="n">
        <v>0.1017476802401133</v>
      </c>
      <c r="Q15252" t="n">
        <v>0.1528184263335605</v>
      </c>
      <c r="R15252" t="n">
        <v>0.002311385306494116</v>
      </c>
    </row>
    <row r="15253">
      <c r="F15253" t="n">
        <v>0.09797605642423832</v>
      </c>
      <c r="G15253" t="n">
        <v>0.1470093931078061</v>
      </c>
      <c r="H15253" t="n">
        <v>-0.002023034566628819</v>
      </c>
      <c r="J15253" t="n">
        <v>0.03424290460113627</v>
      </c>
      <c r="K15253" t="n">
        <v>0.1509170504989054</v>
      </c>
      <c r="L15253" t="n">
        <v>-0.002251061374157054</v>
      </c>
      <c r="M15253" t="n">
        <v>0.07235509360786621</v>
      </c>
      <c r="N15253" t="n">
        <v>0.1347289694766163</v>
      </c>
      <c r="O15253" t="n">
        <v>-0.002756139271420062</v>
      </c>
      <c r="P15253" t="n">
        <v>0.1017440334704544</v>
      </c>
      <c r="Q15253" t="n">
        <v>0.1528285020523139</v>
      </c>
      <c r="R15253" t="n">
        <v>0.002310923121869742</v>
      </c>
    </row>
    <row r="15254">
      <c r="F15254" t="n">
        <v>0.09797339079657599</v>
      </c>
      <c r="G15254" t="n">
        <v>0.1470190851827737</v>
      </c>
      <c r="H15254" t="n">
        <v>-0.002023236870085482</v>
      </c>
      <c r="J15254" t="n">
        <v>0.03422558716365211</v>
      </c>
      <c r="K15254" t="n">
        <v>0.1509270001989647</v>
      </c>
      <c r="L15254" t="n">
        <v>-0.002251736760107896</v>
      </c>
      <c r="M15254" t="n">
        <v>0.07235579634523512</v>
      </c>
      <c r="N15254" t="n">
        <v>0.1347378519244984</v>
      </c>
      <c r="O15254" t="n">
        <v>-0.002755312594973925</v>
      </c>
      <c r="P15254" t="n">
        <v>0.1016348855250357</v>
      </c>
      <c r="Q15254" t="n">
        <v>0.1528385777710674</v>
      </c>
      <c r="R15254" t="n">
        <v>0.002311154214181929</v>
      </c>
    </row>
    <row r="15255">
      <c r="F15255" t="n">
        <v>0.09801277322766369</v>
      </c>
      <c r="G15255" t="n">
        <v>0.1470287772577412</v>
      </c>
      <c r="H15255" t="n">
        <v>-0.002020367913345443</v>
      </c>
      <c r="J15255" t="n">
        <v>0.03422511488459638</v>
      </c>
      <c r="K15255" t="n">
        <v>0.150936949899024</v>
      </c>
      <c r="L15255" t="n">
        <v>-0.002251061374157054</v>
      </c>
      <c r="M15255" t="n">
        <v>0.07235649905366487</v>
      </c>
      <c r="N15255" t="n">
        <v>0.1347467343723806</v>
      </c>
      <c r="O15255" t="n">
        <v>-0.002756139271420062</v>
      </c>
      <c r="P15255" t="n">
        <v>0.1016312395299039</v>
      </c>
      <c r="Q15255" t="n">
        <v>0.1528486534898208</v>
      </c>
      <c r="R15255" t="n">
        <v>0.002311154214181929</v>
      </c>
    </row>
    <row r="15256">
      <c r="F15256" t="n">
        <v>0.09799608907214855</v>
      </c>
      <c r="G15256" t="n">
        <v>0.1470384693327088</v>
      </c>
      <c r="H15256" t="n">
        <v>-0.002020165876554108</v>
      </c>
      <c r="J15256" t="n">
        <v>0.03424148748071833</v>
      </c>
      <c r="K15256" t="n">
        <v>0.1509468995990832</v>
      </c>
      <c r="L15256" t="n">
        <v>-0.002251796097920428</v>
      </c>
      <c r="M15256" t="n">
        <v>0.07235720173315829</v>
      </c>
      <c r="N15256" t="n">
        <v>0.1347556168202627</v>
      </c>
      <c r="O15256" t="n">
        <v>-0.002753339010821677</v>
      </c>
      <c r="P15256" t="n">
        <v>0.1016275933760601</v>
      </c>
      <c r="Q15256" t="n">
        <v>0.1528587292085743</v>
      </c>
      <c r="R15256" t="n">
        <v>0.002321270874347514</v>
      </c>
    </row>
    <row r="15257">
      <c r="F15257" t="n">
        <v>0.09797940460425464</v>
      </c>
      <c r="G15257" t="n">
        <v>0.1470481614076763</v>
      </c>
      <c r="H15257" t="n">
        <v>-0.002020367913345443</v>
      </c>
      <c r="J15257" t="n">
        <v>0.03421574774958669</v>
      </c>
      <c r="K15257" t="n">
        <v>0.1509568492991425</v>
      </c>
      <c r="L15257" t="n">
        <v>-0.002251796097920428</v>
      </c>
      <c r="M15257" t="n">
        <v>0.07240238041219796</v>
      </c>
      <c r="N15257" t="n">
        <v>0.1347644992681449</v>
      </c>
      <c r="O15257" t="n">
        <v>-0.002753063731976364</v>
      </c>
      <c r="P15257" t="n">
        <v>0.1017294447980175</v>
      </c>
      <c r="Q15257" t="n">
        <v>0.1528688049273277</v>
      </c>
      <c r="R15257" t="n">
        <v>0.002321967325254909</v>
      </c>
    </row>
    <row r="15258">
      <c r="F15258" t="n">
        <v>0.09796271982456081</v>
      </c>
      <c r="G15258" t="n">
        <v>0.1470578534826439</v>
      </c>
      <c r="H15258" t="n">
        <v>-0.002020771986928111</v>
      </c>
      <c r="J15258" t="n">
        <v>0.03422369772789943</v>
      </c>
      <c r="K15258" t="n">
        <v>0.1509667989992017</v>
      </c>
      <c r="L15258" t="n">
        <v>-0.002251796097920428</v>
      </c>
      <c r="M15258" t="n">
        <v>0.07240308317436597</v>
      </c>
      <c r="N15258" t="n">
        <v>0.1347733817160271</v>
      </c>
      <c r="O15258" t="n">
        <v>-0.00275278845313105</v>
      </c>
      <c r="P15258" t="n">
        <v>0.1016203005947185</v>
      </c>
      <c r="Q15258" t="n">
        <v>0.1528788806460812</v>
      </c>
      <c r="R15258" t="n">
        <v>0.002321270874347514</v>
      </c>
    </row>
    <row r="15259">
      <c r="F15259" t="n">
        <v>0.09800209567042575</v>
      </c>
      <c r="G15259" t="n">
        <v>0.1470675455576115</v>
      </c>
      <c r="H15259" t="n">
        <v>-0.002020569950136777</v>
      </c>
      <c r="J15259" t="n">
        <v>0.03422322523621278</v>
      </c>
      <c r="K15259" t="n">
        <v>0.150976748699261</v>
      </c>
      <c r="L15259" t="n">
        <v>-0.002251796097920428</v>
      </c>
      <c r="M15259" t="n">
        <v>0.0724037859076006</v>
      </c>
      <c r="N15259" t="n">
        <v>0.1347822641639092</v>
      </c>
      <c r="O15259" t="n">
        <v>-0.00275278845313105</v>
      </c>
      <c r="P15259" t="n">
        <v>0.1017221495142066</v>
      </c>
      <c r="Q15259" t="n">
        <v>0.1528889563648346</v>
      </c>
      <c r="R15259" t="n">
        <v>0.002321735174952444</v>
      </c>
    </row>
    <row r="15260">
      <c r="F15260" t="n">
        <v>0.09799942416757862</v>
      </c>
      <c r="G15260" t="n">
        <v>0.147077237632579</v>
      </c>
      <c r="H15260" t="n">
        <v>-0.002017484888316005</v>
      </c>
      <c r="J15260" t="n">
        <v>0.03423959724219841</v>
      </c>
      <c r="K15260" t="n">
        <v>0.1509866983993203</v>
      </c>
      <c r="L15260" t="n">
        <v>-0.00225117842732172</v>
      </c>
      <c r="M15260" t="n">
        <v>0.07236001216182747</v>
      </c>
      <c r="N15260" t="n">
        <v>0.1347911466117914</v>
      </c>
      <c r="O15260" t="n">
        <v>-0.002750537325047467</v>
      </c>
      <c r="P15260" t="n">
        <v>0.101718501637575</v>
      </c>
      <c r="Q15260" t="n">
        <v>0.1528990320835881</v>
      </c>
      <c r="R15260" t="n">
        <v>0.002332322396629439</v>
      </c>
    </row>
    <row r="15261">
      <c r="F15261" t="n">
        <v>0.0979687224201331</v>
      </c>
      <c r="G15261" t="n">
        <v>0.1470869297075465</v>
      </c>
      <c r="H15261" t="n">
        <v>-0.002017484888316005</v>
      </c>
      <c r="J15261" t="n">
        <v>0.03423070232236748</v>
      </c>
      <c r="K15261" t="n">
        <v>0.1509966480993795</v>
      </c>
      <c r="L15261" t="n">
        <v>-0.002251628708035255</v>
      </c>
      <c r="M15261" t="n">
        <v>0.07236071469668315</v>
      </c>
      <c r="N15261" t="n">
        <v>0.1348000290596735</v>
      </c>
      <c r="O15261" t="n">
        <v>-0.002749987327581951</v>
      </c>
      <c r="P15261" t="n">
        <v>0.1017148536052868</v>
      </c>
      <c r="Q15261" t="n">
        <v>0.1529091078023415</v>
      </c>
      <c r="R15261" t="n">
        <v>0.002332555605548211</v>
      </c>
    </row>
    <row r="15262">
      <c r="F15262" t="n">
        <v>0.09795203532996202</v>
      </c>
      <c r="G15262" t="n">
        <v>0.1470966217825141</v>
      </c>
      <c r="H15262" t="n">
        <v>-0.0020180901943131</v>
      </c>
      <c r="J15262" t="n">
        <v>0.03422180744442332</v>
      </c>
      <c r="K15262" t="n">
        <v>0.1510065977994388</v>
      </c>
      <c r="L15262" t="n">
        <v>-0.002251403567678487</v>
      </c>
      <c r="M15262" t="n">
        <v>0.07236141720262002</v>
      </c>
      <c r="N15262" t="n">
        <v>0.1348089115075557</v>
      </c>
      <c r="O15262" t="n">
        <v>-0.002749712328849193</v>
      </c>
      <c r="P15262" t="n">
        <v>0.1017112054179626</v>
      </c>
      <c r="Q15262" t="n">
        <v>0.152919183521095</v>
      </c>
      <c r="R15262" t="n">
        <v>0.002332322396629439</v>
      </c>
    </row>
    <row r="15263">
      <c r="F15263" t="n">
        <v>0.09797739042644826</v>
      </c>
      <c r="G15263" t="n">
        <v>0.1471063138574816</v>
      </c>
      <c r="H15263" t="n">
        <v>-0.002017686656981703</v>
      </c>
      <c r="J15263" t="n">
        <v>0.03422975687544678</v>
      </c>
      <c r="K15263" t="n">
        <v>0.1510165474994981</v>
      </c>
      <c r="L15263" t="n">
        <v>-0.002251403567678487</v>
      </c>
      <c r="M15263" t="n">
        <v>0.07238435811545252</v>
      </c>
      <c r="N15263" t="n">
        <v>0.1348177939554379</v>
      </c>
      <c r="O15263" t="n">
        <v>-0.002750262326314709</v>
      </c>
      <c r="P15263" t="n">
        <v>0.1016372296302968</v>
      </c>
      <c r="Q15263" t="n">
        <v>0.1529292592398484</v>
      </c>
      <c r="R15263" t="n">
        <v>0.002332089187710668</v>
      </c>
    </row>
    <row r="15264">
      <c r="F15264" t="n">
        <v>0.09796070191606096</v>
      </c>
      <c r="G15264" t="n">
        <v>0.1471160059324492</v>
      </c>
      <c r="H15264" t="n">
        <v>-0.002014789312532482</v>
      </c>
      <c r="J15264" t="n">
        <v>0.03423770615951995</v>
      </c>
      <c r="K15264" t="n">
        <v>0.1510264971995573</v>
      </c>
      <c r="L15264" t="n">
        <v>-0.002251684862947392</v>
      </c>
      <c r="M15264" t="n">
        <v>0.07242953764593907</v>
      </c>
      <c r="N15264" t="n">
        <v>0.13482667640332</v>
      </c>
      <c r="O15264" t="n">
        <v>-0.002747184778274235</v>
      </c>
      <c r="P15264" t="n">
        <v>0.1015984185061291</v>
      </c>
      <c r="Q15264" t="n">
        <v>0.1529393349586019</v>
      </c>
      <c r="R15264" t="n">
        <v>0.002342915858973414</v>
      </c>
    </row>
    <row r="15265">
      <c r="F15265" t="n">
        <v>0.09794401309733144</v>
      </c>
      <c r="G15265" t="n">
        <v>0.1471256980074167</v>
      </c>
      <c r="H15265" t="n">
        <v>-0.002015393809775966</v>
      </c>
      <c r="J15265" t="n">
        <v>0.03422881121890782</v>
      </c>
      <c r="K15265" t="n">
        <v>0.1510364468996166</v>
      </c>
      <c r="L15265" t="n">
        <v>-0.002251684862947392</v>
      </c>
      <c r="M15265" t="n">
        <v>0.07240800169957143</v>
      </c>
      <c r="N15265" t="n">
        <v>0.1348355588512022</v>
      </c>
      <c r="O15265" t="n">
        <v>-0.002746910059796407</v>
      </c>
      <c r="P15265" t="n">
        <v>0.101594770951796</v>
      </c>
      <c r="Q15265" t="n">
        <v>0.1529494106773553</v>
      </c>
      <c r="R15265" t="n">
        <v>0.002342681590814333</v>
      </c>
    </row>
    <row r="15266">
      <c r="F15266" t="n">
        <v>0.09796936405907097</v>
      </c>
      <c r="G15266" t="n">
        <v>0.1471353900823843</v>
      </c>
      <c r="H15266" t="n">
        <v>-0.002014789312532482</v>
      </c>
      <c r="J15266" t="n">
        <v>0.03422833831232319</v>
      </c>
      <c r="K15266" t="n">
        <v>0.1510463965996759</v>
      </c>
      <c r="L15266" t="n">
        <v>-0.00225191000891909</v>
      </c>
      <c r="M15266" t="n">
        <v>0.07236422693723751</v>
      </c>
      <c r="N15266" t="n">
        <v>0.1348444412990843</v>
      </c>
      <c r="O15266" t="n">
        <v>-0.002747184778274235</v>
      </c>
      <c r="P15266" t="n">
        <v>0.1015911232449551</v>
      </c>
      <c r="Q15266" t="n">
        <v>0.1529594863961088</v>
      </c>
      <c r="R15266" t="n">
        <v>0.002342447322655252</v>
      </c>
    </row>
    <row r="15267">
      <c r="F15267" t="n">
        <v>0.0979526738223287</v>
      </c>
      <c r="G15267" t="n">
        <v>0.1471450821573518</v>
      </c>
      <c r="H15267" t="n">
        <v>-0.002015393809775966</v>
      </c>
      <c r="J15267" t="n">
        <v>0.03422786535368408</v>
      </c>
      <c r="K15267" t="n">
        <v>0.1510563462997351</v>
      </c>
      <c r="L15267" t="n">
        <v>-0.002251459716975695</v>
      </c>
      <c r="M15267" t="n">
        <v>0.07240940673222701</v>
      </c>
      <c r="N15267" t="n">
        <v>0.1348533237469665</v>
      </c>
      <c r="O15267" t="n">
        <v>-0.002747734215229889</v>
      </c>
      <c r="P15267" t="n">
        <v>0.1015874753862266</v>
      </c>
      <c r="Q15267" t="n">
        <v>0.1529695621148622</v>
      </c>
      <c r="R15267" t="n">
        <v>0.002342447322655252</v>
      </c>
    </row>
    <row r="15268">
      <c r="F15268" t="n">
        <v>0.09793598327872508</v>
      </c>
      <c r="G15268" t="n">
        <v>0.1471547742323194</v>
      </c>
      <c r="H15268" t="n">
        <v>-0.002012481619356429</v>
      </c>
      <c r="J15268" t="n">
        <v>0.03421897044606254</v>
      </c>
      <c r="K15268" t="n">
        <v>0.1510662959997944</v>
      </c>
      <c r="L15268" t="n">
        <v>-0.002251964576898035</v>
      </c>
      <c r="M15268" t="n">
        <v>0.07243234799223447</v>
      </c>
      <c r="N15268" t="n">
        <v>0.1348622061948487</v>
      </c>
      <c r="O15268" t="n">
        <v>-0.002744106368259495</v>
      </c>
      <c r="P15268" t="n">
        <v>0.1016189892751584</v>
      </c>
      <c r="Q15268" t="n">
        <v>0.1529796378336157</v>
      </c>
      <c r="R15268" t="n">
        <v>0.002353044885702142</v>
      </c>
    </row>
    <row r="15269">
      <c r="F15269" t="n">
        <v>0.09797534266655611</v>
      </c>
      <c r="G15269" t="n">
        <v>0.1471644663072869</v>
      </c>
      <c r="H15269" t="n">
        <v>-0.002012280391317298</v>
      </c>
      <c r="J15269" t="n">
        <v>0.0342100755812229</v>
      </c>
      <c r="K15269" t="n">
        <v>0.1510762456998536</v>
      </c>
      <c r="L15269" t="n">
        <v>-0.002251514274043226</v>
      </c>
      <c r="M15269" t="n">
        <v>0.07238857279197489</v>
      </c>
      <c r="N15269" t="n">
        <v>0.1348710886427308</v>
      </c>
      <c r="O15269" t="n">
        <v>-0.002744106368259495</v>
      </c>
      <c r="P15269" t="n">
        <v>0.1016856638178134</v>
      </c>
      <c r="Q15269" t="n">
        <v>0.1529897135523691</v>
      </c>
      <c r="R15269" t="n">
        <v>0.002353280213723514</v>
      </c>
    </row>
    <row r="15270">
      <c r="F15270" t="n">
        <v>0.09797266273069238</v>
      </c>
      <c r="G15270" t="n">
        <v>0.1471741583822545</v>
      </c>
      <c r="H15270" t="n">
        <v>-0.002012481619356429</v>
      </c>
      <c r="J15270" t="n">
        <v>0.03421802436417017</v>
      </c>
      <c r="K15270" t="n">
        <v>0.1510861953999129</v>
      </c>
      <c r="L15270" t="n">
        <v>-0.002251964576898035</v>
      </c>
      <c r="M15270" t="n">
        <v>0.07243375299192784</v>
      </c>
      <c r="N15270" t="n">
        <v>0.134879971090613</v>
      </c>
      <c r="O15270" t="n">
        <v>-0.002744655244420763</v>
      </c>
      <c r="P15270" t="n">
        <v>0.1016820144125421</v>
      </c>
      <c r="Q15270" t="n">
        <v>0.1529997892711226</v>
      </c>
      <c r="R15270" t="n">
        <v>0.002353515541744886</v>
      </c>
    </row>
    <row r="15271">
      <c r="F15271" t="n">
        <v>0.097927945882919</v>
      </c>
      <c r="G15271" t="n">
        <v>0.147183850457222</v>
      </c>
      <c r="H15271" t="n">
        <v>-0.002012481619356429</v>
      </c>
      <c r="J15271" t="n">
        <v>0.03423439475604091</v>
      </c>
      <c r="K15271" t="n">
        <v>0.1510961450999722</v>
      </c>
      <c r="L15271" t="n">
        <v>-0.002251739425470631</v>
      </c>
      <c r="M15271" t="n">
        <v>0.07238997745293058</v>
      </c>
      <c r="N15271" t="n">
        <v>0.1348888535384952</v>
      </c>
      <c r="O15271" t="n">
        <v>-0.002744655244420763</v>
      </c>
      <c r="P15271" t="n">
        <v>0.101643204053495</v>
      </c>
      <c r="Q15271" t="n">
        <v>0.153009864989876</v>
      </c>
      <c r="R15271" t="n">
        <v>0.002364121424704347</v>
      </c>
    </row>
    <row r="15272">
      <c r="F15272" t="n">
        <v>0.09795328857939273</v>
      </c>
      <c r="G15272" t="n">
        <v>0.1471935425321896</v>
      </c>
      <c r="H15272" t="n">
        <v>-0.002009354454627692</v>
      </c>
      <c r="J15272" t="n">
        <v>0.03421707807594741</v>
      </c>
      <c r="K15272" t="n">
        <v>0.1511060948000314</v>
      </c>
      <c r="L15272" t="n">
        <v>-0.00225156723627801</v>
      </c>
      <c r="M15272" t="n">
        <v>0.07236844067209408</v>
      </c>
      <c r="N15272" t="n">
        <v>0.1348977359863773</v>
      </c>
      <c r="O15272" t="n">
        <v>-0.002741301255370571</v>
      </c>
      <c r="P15272" t="n">
        <v>0.101569233835985</v>
      </c>
      <c r="Q15272" t="n">
        <v>0.1530199407086295</v>
      </c>
      <c r="R15272" t="n">
        <v>0.002363885036200727</v>
      </c>
    </row>
    <row r="15273">
      <c r="F15273" t="n">
        <v>0.09796461787532146</v>
      </c>
      <c r="G15273" t="n">
        <v>0.1472032346071571</v>
      </c>
      <c r="H15273" t="n">
        <v>-0.002009957321250742</v>
      </c>
      <c r="J15273" t="n">
        <v>0.03421660485475386</v>
      </c>
      <c r="K15273" t="n">
        <v>0.1511160445000907</v>
      </c>
      <c r="L15273" t="n">
        <v>-0.002252017549725265</v>
      </c>
      <c r="M15273" t="n">
        <v>0.07239138199831585</v>
      </c>
      <c r="N15273" t="n">
        <v>0.1349066184342595</v>
      </c>
      <c r="O15273" t="n">
        <v>-0.002741301255370571</v>
      </c>
      <c r="P15273" t="n">
        <v>0.1015655850789597</v>
      </c>
      <c r="Q15273" t="n">
        <v>0.1530300164273829</v>
      </c>
      <c r="R15273" t="n">
        <v>0.002364121424704347</v>
      </c>
    </row>
    <row r="15274">
      <c r="F15274" t="n">
        <v>0.0979199009186893</v>
      </c>
      <c r="G15274" t="n">
        <v>0.1472129266821247</v>
      </c>
      <c r="H15274" t="n">
        <v>-0.002009756365709725</v>
      </c>
      <c r="J15274" t="n">
        <v>0.03421613158232774</v>
      </c>
      <c r="K15274" t="n">
        <v>0.1511259942001499</v>
      </c>
      <c r="L15274" t="n">
        <v>-0.002251792393001638</v>
      </c>
      <c r="M15274" t="n">
        <v>0.07243656264452239</v>
      </c>
      <c r="N15274" t="n">
        <v>0.1349155008821417</v>
      </c>
      <c r="O15274" t="n">
        <v>-0.002741575412911862</v>
      </c>
      <c r="P15274" t="n">
        <v>0.1015970958839781</v>
      </c>
      <c r="Q15274" t="n">
        <v>0.1530400921461364</v>
      </c>
      <c r="R15274" t="n">
        <v>0.002363885036200727</v>
      </c>
    </row>
    <row r="15275">
      <c r="F15275" t="n">
        <v>0.0979312285341192</v>
      </c>
      <c r="G15275" t="n">
        <v>0.1472226187570922</v>
      </c>
      <c r="H15275" t="n">
        <v>-0.002009555410168709</v>
      </c>
      <c r="J15275" t="n">
        <v>0.03421565825878574</v>
      </c>
      <c r="K15275" t="n">
        <v>0.1511359439002092</v>
      </c>
      <c r="L15275" t="n">
        <v>-0.002251342079554382</v>
      </c>
      <c r="M15275" t="n">
        <v>0.07239278642815403</v>
      </c>
      <c r="N15275" t="n">
        <v>0.1349243833300238</v>
      </c>
      <c r="O15275" t="n">
        <v>-0.002741849570453153</v>
      </c>
      <c r="P15275" t="n">
        <v>0.1015582871228953</v>
      </c>
      <c r="Q15275" t="n">
        <v>0.1530501678648898</v>
      </c>
      <c r="R15275" t="n">
        <v>0.002364121424704347</v>
      </c>
    </row>
    <row r="15276">
      <c r="F15276" t="n">
        <v>0.09795656545510856</v>
      </c>
      <c r="G15276" t="n">
        <v>0.1472323108320598</v>
      </c>
      <c r="H15276" t="n">
        <v>-0.002007217245420362</v>
      </c>
      <c r="J15276" t="n">
        <v>0.03423202792122136</v>
      </c>
      <c r="K15276" t="n">
        <v>0.1511458936002685</v>
      </c>
      <c r="L15276" t="n">
        <v>-0.002252068924797189</v>
      </c>
      <c r="M15276" t="n">
        <v>0.07239348859975026</v>
      </c>
      <c r="N15276" t="n">
        <v>0.134933265777906</v>
      </c>
      <c r="O15276" t="n">
        <v>-0.002738768599121658</v>
      </c>
      <c r="P15276" t="n">
        <v>0.101554637925097</v>
      </c>
      <c r="Q15276" t="n">
        <v>0.1530602435836433</v>
      </c>
      <c r="R15276" t="n">
        <v>0.002374733487612318</v>
      </c>
    </row>
    <row r="15277">
      <c r="F15277" t="n">
        <v>0.0979398692219233</v>
      </c>
      <c r="G15277" t="n">
        <v>0.1472420029070273</v>
      </c>
      <c r="H15277" t="n">
        <v>-0.002007016563832138</v>
      </c>
      <c r="J15277" t="n">
        <v>0.0342062899876749</v>
      </c>
      <c r="K15277" t="n">
        <v>0.1511558433003277</v>
      </c>
      <c r="L15277" t="n">
        <v>-0.002252068924797189</v>
      </c>
      <c r="M15277" t="n">
        <v>0.0724164301615427</v>
      </c>
      <c r="N15277" t="n">
        <v>0.1349421482257881</v>
      </c>
      <c r="O15277" t="n">
        <v>-0.002738768599121658</v>
      </c>
      <c r="P15277" t="n">
        <v>0.1016213058110544</v>
      </c>
      <c r="Q15277" t="n">
        <v>0.1530703193023967</v>
      </c>
      <c r="R15277" t="n">
        <v>0.002374970937216118</v>
      </c>
    </row>
    <row r="15278">
      <c r="F15278" t="n">
        <v>0.09795119297661184</v>
      </c>
      <c r="G15278" t="n">
        <v>0.1472516949819949</v>
      </c>
      <c r="H15278" t="n">
        <v>-0.002006615200655689</v>
      </c>
      <c r="J15278" t="n">
        <v>0.03422265940642946</v>
      </c>
      <c r="K15278" t="n">
        <v>0.151165793000387</v>
      </c>
      <c r="L15278" t="n">
        <v>-0.002251393439216866</v>
      </c>
      <c r="M15278" t="n">
        <v>0.07239489285631148</v>
      </c>
      <c r="N15278" t="n">
        <v>0.1349510306736703</v>
      </c>
      <c r="O15278" t="n">
        <v>-0.002738494722261745</v>
      </c>
      <c r="P15278" t="n">
        <v>0.1015824973428044</v>
      </c>
      <c r="Q15278" t="n">
        <v>0.1530803950211502</v>
      </c>
      <c r="R15278" t="n">
        <v>0.002374496038008517</v>
      </c>
    </row>
    <row r="15279">
      <c r="F15279" t="n">
        <v>0.09790647585009016</v>
      </c>
      <c r="G15279" t="n">
        <v>0.1472613870569624</v>
      </c>
      <c r="H15279" t="n">
        <v>-0.002007016563832138</v>
      </c>
      <c r="J15279" t="n">
        <v>0.03423060720868358</v>
      </c>
      <c r="K15279" t="n">
        <v>0.1511757427004463</v>
      </c>
      <c r="L15279" t="n">
        <v>-0.002251618601076973</v>
      </c>
      <c r="M15279" t="n">
        <v>0.07237335538178818</v>
      </c>
      <c r="N15279" t="n">
        <v>0.1349599131215524</v>
      </c>
      <c r="O15279" t="n">
        <v>-0.002738768599121658</v>
      </c>
      <c r="P15279" t="n">
        <v>0.1016140052295514</v>
      </c>
      <c r="Q15279" t="n">
        <v>0.1530904707399036</v>
      </c>
      <c r="R15279" t="n">
        <v>0.002374258588404716</v>
      </c>
    </row>
    <row r="15280">
      <c r="F15280" t="n">
        <v>0.09791779792753078</v>
      </c>
      <c r="G15280" t="n">
        <v>0.14727107913193</v>
      </c>
      <c r="H15280" t="n">
        <v>-0.002004262227801111</v>
      </c>
      <c r="J15280" t="n">
        <v>0.03422171220750898</v>
      </c>
      <c r="K15280" t="n">
        <v>0.1511856924005055</v>
      </c>
      <c r="L15280" t="n">
        <v>-0.002251893532673627</v>
      </c>
      <c r="M15280" t="n">
        <v>0.07244077625678327</v>
      </c>
      <c r="N15280" t="n">
        <v>0.1349687955694346</v>
      </c>
      <c r="O15280" t="n">
        <v>-0.002736233962138354</v>
      </c>
      <c r="P15280" t="n">
        <v>0.1015751972029927</v>
      </c>
      <c r="Q15280" t="n">
        <v>0.1531005464586571</v>
      </c>
      <c r="R15280" t="n">
        <v>0.002385590221549186</v>
      </c>
    </row>
    <row r="15281">
      <c r="F15281" t="n">
        <v>0.09790109995202573</v>
      </c>
      <c r="G15281" t="n">
        <v>0.1472807712068975</v>
      </c>
      <c r="H15281" t="n">
        <v>-0.002004462633983273</v>
      </c>
      <c r="J15281" t="n">
        <v>0.03422123853235913</v>
      </c>
      <c r="K15281" t="n">
        <v>0.1511956421005648</v>
      </c>
      <c r="L15281" t="n">
        <v>-0.002251668365837044</v>
      </c>
      <c r="M15281" t="n">
        <v>0.07239699902461894</v>
      </c>
      <c r="N15281" t="n">
        <v>0.1349776780173167</v>
      </c>
      <c r="O15281" t="n">
        <v>-0.002735960366101743</v>
      </c>
      <c r="P15281" t="n">
        <v>0.1015715469179522</v>
      </c>
      <c r="Q15281" t="n">
        <v>0.1531106221774105</v>
      </c>
      <c r="R15281" t="n">
        <v>0.002384874687589513</v>
      </c>
    </row>
    <row r="15282">
      <c r="F15282" t="n">
        <v>0.09791241981595902</v>
      </c>
      <c r="G15282" t="n">
        <v>0.1472904632818651</v>
      </c>
      <c r="H15282" t="n">
        <v>-0.002004262227801111</v>
      </c>
      <c r="J15282" t="n">
        <v>0.03421234357254782</v>
      </c>
      <c r="K15282" t="n">
        <v>0.151205591800624</v>
      </c>
      <c r="L15282" t="n">
        <v>-0.00225144319900046</v>
      </c>
      <c r="M15282" t="n">
        <v>0.07239770102299056</v>
      </c>
      <c r="N15282" t="n">
        <v>0.1349865604651989</v>
      </c>
      <c r="O15282" t="n">
        <v>-0.002735960366101743</v>
      </c>
      <c r="P15282" t="n">
        <v>0.1015678964903158</v>
      </c>
      <c r="Q15282" t="n">
        <v>0.1531206978961639</v>
      </c>
      <c r="R15282" t="n">
        <v>0.002385351710229295</v>
      </c>
    </row>
    <row r="15283">
      <c r="F15283" t="n">
        <v>0.09793774710509459</v>
      </c>
      <c r="G15283" t="n">
        <v>0.1473001553568326</v>
      </c>
      <c r="H15283" t="n">
        <v>-0.002001493371694096</v>
      </c>
      <c r="J15283" t="n">
        <v>0.03420344865729469</v>
      </c>
      <c r="K15283" t="n">
        <v>0.1512155415006833</v>
      </c>
      <c r="L15283" t="n">
        <v>-0.00225144319900046</v>
      </c>
      <c r="M15283" t="n">
        <v>0.07237616315220236</v>
      </c>
      <c r="N15283" t="n">
        <v>0.1349954429130811</v>
      </c>
      <c r="O15283" t="n">
        <v>-0.002736233962138354</v>
      </c>
      <c r="P15283" t="n">
        <v>0.1015290894961122</v>
      </c>
      <c r="Q15283" t="n">
        <v>0.1531307736149174</v>
      </c>
      <c r="R15283" t="n">
        <v>0.002385351710229295</v>
      </c>
    </row>
    <row r="15284">
      <c r="F15284" t="n">
        <v>0.09789302982309994</v>
      </c>
      <c r="G15284" t="n">
        <v>0.1473098474318002</v>
      </c>
      <c r="H15284" t="n">
        <v>-0.002001693501018333</v>
      </c>
      <c r="J15284" t="n">
        <v>0.03421981720555121</v>
      </c>
      <c r="K15284" t="n">
        <v>0.1512254912007426</v>
      </c>
      <c r="L15284" t="n">
        <v>-0.002251491356302356</v>
      </c>
      <c r="M15284" t="n">
        <v>0.07244358475414162</v>
      </c>
      <c r="N15284" t="n">
        <v>0.1350043253609632</v>
      </c>
      <c r="O15284" t="n">
        <v>-0.002733150714984349</v>
      </c>
      <c r="P15284" t="n">
        <v>0.1016309073287797</v>
      </c>
      <c r="Q15284" t="n">
        <v>0.1531408493336708</v>
      </c>
      <c r="R15284" t="n">
        <v>0.002395496925016046</v>
      </c>
    </row>
    <row r="15285">
      <c r="F15285" t="n">
        <v>0.09791835463089374</v>
      </c>
      <c r="G15285" t="n">
        <v>0.1473195395067678</v>
      </c>
      <c r="H15285" t="n">
        <v>-0.002001493371694096</v>
      </c>
      <c r="J15285" t="n">
        <v>0.03420250114543724</v>
      </c>
      <c r="K15285" t="n">
        <v>0.1512354409008018</v>
      </c>
      <c r="L15285" t="n">
        <v>-0.002251716527955151</v>
      </c>
      <c r="M15285" t="n">
        <v>0.07239980684495367</v>
      </c>
      <c r="N15285" t="n">
        <v>0.1350132078088454</v>
      </c>
      <c r="O15285" t="n">
        <v>-0.002733697345127346</v>
      </c>
      <c r="P15285" t="n">
        <v>0.1016272557469083</v>
      </c>
      <c r="Q15285" t="n">
        <v>0.1531509250524243</v>
      </c>
      <c r="R15285" t="n">
        <v>0.00239597607231578</v>
      </c>
    </row>
    <row r="15286">
      <c r="F15286" t="n">
        <v>0.09788764555305549</v>
      </c>
      <c r="G15286" t="n">
        <v>0.1473292315817353</v>
      </c>
      <c r="H15286" t="n">
        <v>-0.002001693501018333</v>
      </c>
      <c r="J15286" t="n">
        <v>0.03421886940438092</v>
      </c>
      <c r="K15286" t="n">
        <v>0.1512453906008611</v>
      </c>
      <c r="L15286" t="n">
        <v>-0.002251491356302356</v>
      </c>
      <c r="M15286" t="n">
        <v>0.07244498882964606</v>
      </c>
      <c r="N15286" t="n">
        <v>0.1350220902567276</v>
      </c>
      <c r="O15286" t="n">
        <v>-0.002733150714984349</v>
      </c>
      <c r="P15286" t="n">
        <v>0.1016236040248951</v>
      </c>
      <c r="Q15286" t="n">
        <v>0.1531610007711778</v>
      </c>
      <c r="R15286" t="n">
        <v>0.002396215645965646</v>
      </c>
    </row>
    <row r="15287">
      <c r="F15287" t="n">
        <v>0.09789895988744376</v>
      </c>
      <c r="G15287" t="n">
        <v>0.1473389236567028</v>
      </c>
      <c r="H15287" t="n">
        <v>-0.002001693501018333</v>
      </c>
      <c r="J15287" t="n">
        <v>0.03420997443171317</v>
      </c>
      <c r="K15287" t="n">
        <v>0.1512553403009204</v>
      </c>
      <c r="L15287" t="n">
        <v>-0.002251716527955151</v>
      </c>
      <c r="M15287" t="n">
        <v>0.07244569082411476</v>
      </c>
      <c r="N15287" t="n">
        <v>0.1350309727046097</v>
      </c>
      <c r="O15287" t="n">
        <v>-0.002732877399912851</v>
      </c>
      <c r="P15287" t="n">
        <v>0.1015496422349135</v>
      </c>
      <c r="Q15287" t="n">
        <v>0.1531710764899312</v>
      </c>
      <c r="R15287" t="n">
        <v>0.00239597607231578</v>
      </c>
    </row>
    <row r="15288">
      <c r="F15288" t="n">
        <v>0.09792428030141187</v>
      </c>
      <c r="G15288" t="n">
        <v>0.1473486157316704</v>
      </c>
      <c r="H15288" t="n">
        <v>-0.00199831030755682</v>
      </c>
      <c r="J15288" t="n">
        <v>0.03421792140432771</v>
      </c>
      <c r="K15288" t="n">
        <v>0.1512652900009796</v>
      </c>
      <c r="L15288" t="n">
        <v>-0.002251763084828222</v>
      </c>
      <c r="M15288" t="n">
        <v>0.07237967221600947</v>
      </c>
      <c r="N15288" t="n">
        <v>0.1350398551524919</v>
      </c>
      <c r="O15288" t="n">
        <v>-0.002730612680866387</v>
      </c>
      <c r="P15288" t="n">
        <v>0.101545990964732</v>
      </c>
      <c r="Q15288" t="n">
        <v>0.1531811522086846</v>
      </c>
      <c r="R15288" t="n">
        <v>0.002406847190223993</v>
      </c>
    </row>
    <row r="15289">
      <c r="F15289" t="n">
        <v>0.09789357006302979</v>
      </c>
      <c r="G15289" t="n">
        <v>0.1473583078066379</v>
      </c>
      <c r="H15289" t="n">
        <v>-0.001998510158572677</v>
      </c>
      <c r="J15289" t="n">
        <v>0.03420060552472624</v>
      </c>
      <c r="K15289" t="n">
        <v>0.1512752397010389</v>
      </c>
      <c r="L15289" t="n">
        <v>-0.002251537908519739</v>
      </c>
      <c r="M15289" t="n">
        <v>0.07238037394223859</v>
      </c>
      <c r="N15289" t="n">
        <v>0.1350487376003741</v>
      </c>
      <c r="O15289" t="n">
        <v>-0.002730885714831077</v>
      </c>
      <c r="P15289" t="n">
        <v>0.101542339556298</v>
      </c>
      <c r="Q15289" t="n">
        <v>0.1531912279274381</v>
      </c>
      <c r="R15289" t="n">
        <v>0.002406606553632289</v>
      </c>
    </row>
    <row r="15290">
      <c r="F15290" t="n">
        <v>0.09791888772803631</v>
      </c>
      <c r="G15290" t="n">
        <v>0.1473679998816055</v>
      </c>
      <c r="H15290" t="n">
        <v>-0.001998909860604391</v>
      </c>
      <c r="J15290" t="n">
        <v>0.03421697320632507</v>
      </c>
      <c r="K15290" t="n">
        <v>0.1512851894010982</v>
      </c>
      <c r="L15290" t="n">
        <v>-0.002251763084828222</v>
      </c>
      <c r="M15290" t="n">
        <v>0.0724255563028246</v>
      </c>
      <c r="N15290" t="n">
        <v>0.1350576200482562</v>
      </c>
      <c r="O15290" t="n">
        <v>-0.002730339646901697</v>
      </c>
      <c r="P15290" t="n">
        <v>0.1016089957478339</v>
      </c>
      <c r="Q15290" t="n">
        <v>0.1532013036461915</v>
      </c>
      <c r="R15290" t="n">
        <v>0.002406847190223993</v>
      </c>
    </row>
    <row r="15291">
      <c r="F15291" t="n">
        <v>0.09787417025257622</v>
      </c>
      <c r="G15291" t="n">
        <v>0.147377691956573</v>
      </c>
      <c r="H15291" t="n">
        <v>-0.001998510158572677</v>
      </c>
      <c r="J15291" t="n">
        <v>0.03421649903338443</v>
      </c>
      <c r="K15291" t="n">
        <v>0.1512951391011574</v>
      </c>
      <c r="L15291" t="n">
        <v>-0.002251763084828222</v>
      </c>
      <c r="M15291" t="n">
        <v>0.07244849851350077</v>
      </c>
      <c r="N15291" t="n">
        <v>0.1350665024961384</v>
      </c>
      <c r="O15291" t="n">
        <v>-0.002730066612937007</v>
      </c>
      <c r="P15291" t="n">
        <v>0.1016053433344195</v>
      </c>
      <c r="Q15291" t="n">
        <v>0.153211379364945</v>
      </c>
      <c r="R15291" t="n">
        <v>0.002417001433795937</v>
      </c>
    </row>
    <row r="15292">
      <c r="F15292" t="n">
        <v>0.09789948543903695</v>
      </c>
      <c r="G15292" t="n">
        <v>0.1473873840315406</v>
      </c>
      <c r="H15292" t="n">
        <v>-0.001996111726820306</v>
      </c>
      <c r="J15292" t="n">
        <v>0.0342244455717116</v>
      </c>
      <c r="K15292" t="n">
        <v>0.1513050888012167</v>
      </c>
      <c r="L15292" t="n">
        <v>-0.002252033214656568</v>
      </c>
      <c r="M15292" t="n">
        <v>0.07238247894791366</v>
      </c>
      <c r="N15292" t="n">
        <v>0.1350753849440205</v>
      </c>
      <c r="O15292" t="n">
        <v>-0.002727799915702314</v>
      </c>
      <c r="P15292" t="n">
        <v>0.1015313845076852</v>
      </c>
      <c r="Q15292" t="n">
        <v>0.1532214550836984</v>
      </c>
      <c r="R15292" t="n">
        <v>0.002416759733652557</v>
      </c>
    </row>
    <row r="15293">
      <c r="F15293" t="n">
        <v>0.09791079260620589</v>
      </c>
      <c r="G15293" t="n">
        <v>0.1473970761065082</v>
      </c>
      <c r="H15293" t="n">
        <v>-0.001995712584303446</v>
      </c>
      <c r="J15293" t="n">
        <v>0.03422397125319071</v>
      </c>
      <c r="K15293" t="n">
        <v>0.151315038501276</v>
      </c>
      <c r="L15293" t="n">
        <v>-0.002252033214656568</v>
      </c>
      <c r="M15293" t="n">
        <v>0.07242766164303122</v>
      </c>
      <c r="N15293" t="n">
        <v>0.1350842673919027</v>
      </c>
      <c r="O15293" t="n">
        <v>-0.002728072668418612</v>
      </c>
      <c r="P15293" t="n">
        <v>0.1015277325524455</v>
      </c>
      <c r="Q15293" t="n">
        <v>0.1532315308024519</v>
      </c>
      <c r="R15293" t="n">
        <v>0.002417484834082696</v>
      </c>
    </row>
    <row r="15294">
      <c r="F15294" t="n">
        <v>0.09790809256375838</v>
      </c>
      <c r="G15294" t="n">
        <v>0.1474067681814757</v>
      </c>
      <c r="H15294" t="n">
        <v>-0.001996111726820306</v>
      </c>
      <c r="J15294" t="n">
        <v>0.03419823488909463</v>
      </c>
      <c r="K15294" t="n">
        <v>0.1513249882013352</v>
      </c>
      <c r="L15294" t="n">
        <v>-0.002252258395459953</v>
      </c>
      <c r="M15294" t="n">
        <v>0.07240612275315803</v>
      </c>
      <c r="N15294" t="n">
        <v>0.1350931498397848</v>
      </c>
      <c r="O15294" t="n">
        <v>-0.002727527162986015</v>
      </c>
      <c r="P15294" t="n">
        <v>0.101594385278148</v>
      </c>
      <c r="Q15294" t="n">
        <v>0.1532416065212053</v>
      </c>
      <c r="R15294" t="n">
        <v>0.002416759733652557</v>
      </c>
    </row>
    <row r="15295">
      <c r="F15295" t="n">
        <v>0.09789138612187037</v>
      </c>
      <c r="G15295" t="n">
        <v>0.1474164602564433</v>
      </c>
      <c r="H15295" t="n">
        <v>-0.001995912155561876</v>
      </c>
      <c r="J15295" t="n">
        <v>0.03421460185141589</v>
      </c>
      <c r="K15295" t="n">
        <v>0.1513349379013945</v>
      </c>
      <c r="L15295" t="n">
        <v>-0.002251582853049798</v>
      </c>
      <c r="M15295" t="n">
        <v>0.07240682437656926</v>
      </c>
      <c r="N15295" t="n">
        <v>0.135102032287667</v>
      </c>
      <c r="O15295" t="n">
        <v>-0.002728072668418612</v>
      </c>
      <c r="P15295" t="n">
        <v>0.1015204282371358</v>
      </c>
      <c r="Q15295" t="n">
        <v>0.1532516822399588</v>
      </c>
      <c r="R15295" t="n">
        <v>0.002416759733652557</v>
      </c>
    </row>
    <row r="15296">
      <c r="F15296" t="n">
        <v>0.09786067409121776</v>
      </c>
      <c r="G15296" t="n">
        <v>0.1474261523314108</v>
      </c>
      <c r="H15296" t="n">
        <v>-0.001993299113744928</v>
      </c>
      <c r="J15296" t="n">
        <v>0.03419728629258305</v>
      </c>
      <c r="K15296" t="n">
        <v>0.1513448876014537</v>
      </c>
      <c r="L15296" t="n">
        <v>-0.002252076557564207</v>
      </c>
      <c r="M15296" t="n">
        <v>0.0724297667237549</v>
      </c>
      <c r="N15296" t="n">
        <v>0.1351109147355492</v>
      </c>
      <c r="O15296" t="n">
        <v>-0.002724985735695969</v>
      </c>
      <c r="P15296" t="n">
        <v>0.1014816242007189</v>
      </c>
      <c r="Q15296" t="n">
        <v>0.1532617579587122</v>
      </c>
      <c r="R15296" t="n">
        <v>0.002427885792997381</v>
      </c>
    </row>
    <row r="15297">
      <c r="F15297" t="n">
        <v>0.09787197738462927</v>
      </c>
      <c r="G15297" t="n">
        <v>0.1474358444063784</v>
      </c>
      <c r="H15297" t="n">
        <v>-0.001992900533638201</v>
      </c>
      <c r="J15297" t="n">
        <v>0.03422207349118614</v>
      </c>
      <c r="K15297" t="n">
        <v>0.151354837301513</v>
      </c>
      <c r="L15297" t="n">
        <v>-0.002252076557564207</v>
      </c>
      <c r="M15297" t="n">
        <v>0.07240822753692649</v>
      </c>
      <c r="N15297" t="n">
        <v>0.1351197971834313</v>
      </c>
      <c r="O15297" t="n">
        <v>-0.002724440793043095</v>
      </c>
      <c r="P15297" t="n">
        <v>0.101583426010866</v>
      </c>
      <c r="Q15297" t="n">
        <v>0.1532718336774657</v>
      </c>
      <c r="R15297" t="n">
        <v>0.002427885792997381</v>
      </c>
    </row>
    <row r="15298">
      <c r="F15298" t="n">
        <v>0.09785526979472936</v>
      </c>
      <c r="G15298" t="n">
        <v>0.1474455364813459</v>
      </c>
      <c r="H15298" t="n">
        <v>-0.001992701243584837</v>
      </c>
      <c r="J15298" t="n">
        <v>0.03420475797769271</v>
      </c>
      <c r="K15298" t="n">
        <v>0.1513647870015723</v>
      </c>
      <c r="L15298" t="n">
        <v>-0.002251626187289722</v>
      </c>
      <c r="M15298" t="n">
        <v>0.07238668818097091</v>
      </c>
      <c r="N15298" t="n">
        <v>0.1351286796313135</v>
      </c>
      <c r="O15298" t="n">
        <v>-0.002725258207022406</v>
      </c>
      <c r="P15298" t="n">
        <v>0.1015446217084784</v>
      </c>
      <c r="Q15298" t="n">
        <v>0.1532819093962191</v>
      </c>
      <c r="R15298" t="n">
        <v>0.00242812855730025</v>
      </c>
    </row>
    <row r="15299">
      <c r="F15299" t="n">
        <v>0.09785256639808282</v>
      </c>
      <c r="G15299" t="n">
        <v>0.1474552285563134</v>
      </c>
      <c r="H15299" t="n">
        <v>-0.001992701243584837</v>
      </c>
      <c r="J15299" t="n">
        <v>0.03422112431906504</v>
      </c>
      <c r="K15299" t="n">
        <v>0.1513747367016315</v>
      </c>
      <c r="L15299" t="n">
        <v>-0.00225230174270145</v>
      </c>
      <c r="M15299" t="n">
        <v>0.0724541125081325</v>
      </c>
      <c r="N15299" t="n">
        <v>0.1351375620791957</v>
      </c>
      <c r="O15299" t="n">
        <v>-0.002724440793043095</v>
      </c>
      <c r="P15299" t="n">
        <v>0.1015058180045679</v>
      </c>
      <c r="Q15299" t="n">
        <v>0.1532919851149726</v>
      </c>
      <c r="R15299" t="n">
        <v>0.002427643028694511</v>
      </c>
    </row>
    <row r="15300">
      <c r="F15300" t="n">
        <v>0.09789187481254097</v>
      </c>
      <c r="G15300" t="n">
        <v>0.147464920631281</v>
      </c>
      <c r="H15300" t="n">
        <v>-0.001990074020652985</v>
      </c>
      <c r="J15300" t="n">
        <v>0.03420380889885348</v>
      </c>
      <c r="K15300" t="n">
        <v>0.1513846864016908</v>
      </c>
      <c r="L15300" t="n">
        <v>-0.002251893097946493</v>
      </c>
      <c r="M15300" t="n">
        <v>0.07241033206134284</v>
      </c>
      <c r="N15300" t="n">
        <v>0.1351464445270778</v>
      </c>
      <c r="O15300" t="n">
        <v>-0.002721897952184475</v>
      </c>
      <c r="P15300" t="n">
        <v>0.1014670148997945</v>
      </c>
      <c r="Q15300" t="n">
        <v>0.153302060833726</v>
      </c>
      <c r="R15300" t="n">
        <v>0.00243877833963513</v>
      </c>
    </row>
    <row r="15301">
      <c r="F15301" t="n">
        <v>0.0978471571096102</v>
      </c>
      <c r="G15301" t="n">
        <v>0.1474746127062485</v>
      </c>
      <c r="H15301" t="n">
        <v>-0.001990472035457115</v>
      </c>
      <c r="J15301" t="n">
        <v>0.03421175462068082</v>
      </c>
      <c r="K15301" t="n">
        <v>0.1513946361017501</v>
      </c>
      <c r="L15301" t="n">
        <v>-0.002252118287256287</v>
      </c>
      <c r="M15301" t="n">
        <v>0.07245551571856373</v>
      </c>
      <c r="N15301" t="n">
        <v>0.13515532697496</v>
      </c>
      <c r="O15301" t="n">
        <v>-0.002721625762389257</v>
      </c>
      <c r="P15301" t="n">
        <v>0.1014985120972372</v>
      </c>
      <c r="Q15301" t="n">
        <v>0.1533121365524795</v>
      </c>
      <c r="R15301" t="n">
        <v>0.00243877833963513</v>
      </c>
    </row>
    <row r="15302">
      <c r="F15302" t="n">
        <v>0.09788646223792608</v>
      </c>
      <c r="G15302" t="n">
        <v>0.1474843047812161</v>
      </c>
      <c r="H15302" t="n">
        <v>-0.00199027302805505</v>
      </c>
      <c r="J15302" t="n">
        <v>0.03421970019961067</v>
      </c>
      <c r="K15302" t="n">
        <v>0.1514045858018093</v>
      </c>
      <c r="L15302" t="n">
        <v>-0.002252118287256287</v>
      </c>
      <c r="M15302" t="n">
        <v>0.07238949376008136</v>
      </c>
      <c r="N15302" t="n">
        <v>0.1351642094228422</v>
      </c>
      <c r="O15302" t="n">
        <v>-0.002721897952184475</v>
      </c>
      <c r="P15302" t="n">
        <v>0.1015651579197713</v>
      </c>
      <c r="Q15302" t="n">
        <v>0.1533222122712329</v>
      </c>
      <c r="R15302" t="n">
        <v>0.00243804685243068</v>
      </c>
    </row>
    <row r="15303">
      <c r="F15303" t="n">
        <v>0.0978557478988632</v>
      </c>
      <c r="G15303" t="n">
        <v>0.1474939968561836</v>
      </c>
      <c r="H15303" t="n">
        <v>-0.00199027302805505</v>
      </c>
      <c r="J15303" t="n">
        <v>0.03421080515876122</v>
      </c>
      <c r="K15303" t="n">
        <v>0.1514145355018686</v>
      </c>
      <c r="L15303" t="n">
        <v>-0.002251893097946493</v>
      </c>
      <c r="M15303" t="n">
        <v>0.07239019508285299</v>
      </c>
      <c r="N15303" t="n">
        <v>0.1351730918707243</v>
      </c>
      <c r="O15303" t="n">
        <v>-0.002722442331774912</v>
      </c>
      <c r="P15303" t="n">
        <v>0.1014560565485932</v>
      </c>
      <c r="Q15303" t="n">
        <v>0.1533322879899864</v>
      </c>
      <c r="R15303" t="n">
        <v>0.00243877833963513</v>
      </c>
    </row>
    <row r="15304">
      <c r="F15304" t="n">
        <v>0.09786704320719283</v>
      </c>
      <c r="G15304" t="n">
        <v>0.1475036889311512</v>
      </c>
      <c r="H15304" t="n">
        <v>-0.00198703433611789</v>
      </c>
      <c r="J15304" t="n">
        <v>0.03421033035613756</v>
      </c>
      <c r="K15304" t="n">
        <v>0.1514244852019279</v>
      </c>
      <c r="L15304" t="n">
        <v>-0.002251933207808696</v>
      </c>
      <c r="M15304" t="n">
        <v>0.07243537900436622</v>
      </c>
      <c r="N15304" t="n">
        <v>0.1351819743186065</v>
      </c>
      <c r="O15304" t="n">
        <v>-0.002718809319440312</v>
      </c>
      <c r="P15304" t="n">
        <v>0.1014524035061667</v>
      </c>
      <c r="Q15304" t="n">
        <v>0.1533423637087398</v>
      </c>
      <c r="R15304" t="n">
        <v>0.002449434160845811</v>
      </c>
    </row>
    <row r="15305">
      <c r="F15305" t="n">
        <v>0.09787833714349906</v>
      </c>
      <c r="G15305" t="n">
        <v>0.1475133810061187</v>
      </c>
      <c r="H15305" t="n">
        <v>-0.00198703433611789</v>
      </c>
      <c r="J15305" t="n">
        <v>0.0342014353623573</v>
      </c>
      <c r="K15305" t="n">
        <v>0.1514344349019871</v>
      </c>
      <c r="L15305" t="n">
        <v>-0.002252158401129477</v>
      </c>
      <c r="M15305" t="n">
        <v>0.07245832179371731</v>
      </c>
      <c r="N15305" t="n">
        <v>0.1351908567664886</v>
      </c>
      <c r="O15305" t="n">
        <v>-0.002719625043808581</v>
      </c>
      <c r="P15305" t="n">
        <v>0.1014487503354279</v>
      </c>
      <c r="Q15305" t="n">
        <v>0.1533524394274933</v>
      </c>
      <c r="R15305" t="n">
        <v>0.00244869947753422</v>
      </c>
    </row>
    <row r="15306">
      <c r="F15306" t="n">
        <v>0.09787562711798931</v>
      </c>
      <c r="G15306" t="n">
        <v>0.1475230730810863</v>
      </c>
      <c r="H15306" t="n">
        <v>-0.00198703433611789</v>
      </c>
      <c r="J15306" t="n">
        <v>0.03419254041604344</v>
      </c>
      <c r="K15306" t="n">
        <v>0.1514443846020464</v>
      </c>
      <c r="L15306" t="n">
        <v>-0.002252383594450257</v>
      </c>
      <c r="M15306" t="n">
        <v>0.07243678178646673</v>
      </c>
      <c r="N15306" t="n">
        <v>0.1351997392143708</v>
      </c>
      <c r="O15306" t="n">
        <v>-0.002719625043808581</v>
      </c>
      <c r="P15306" t="n">
        <v>0.1014450970369971</v>
      </c>
      <c r="Q15306" t="n">
        <v>0.1533625151462467</v>
      </c>
      <c r="R15306" t="n">
        <v>0.00244869947753422</v>
      </c>
    </row>
    <row r="15307">
      <c r="F15307" t="n">
        <v>0.09784491162499651</v>
      </c>
      <c r="G15307" t="n">
        <v>0.1475327651560538</v>
      </c>
      <c r="H15307" t="n">
        <v>-0.00198703433611789</v>
      </c>
      <c r="J15307" t="n">
        <v>0.03421732571157267</v>
      </c>
      <c r="K15307" t="n">
        <v>0.1514543343021056</v>
      </c>
      <c r="L15307" t="n">
        <v>-0.002251933207808696</v>
      </c>
      <c r="M15307" t="n">
        <v>0.07245972465848621</v>
      </c>
      <c r="N15307" t="n">
        <v>0.1352086216622529</v>
      </c>
      <c r="O15307" t="n">
        <v>-0.002718809319440312</v>
      </c>
      <c r="P15307" t="n">
        <v>0.1015117389297489</v>
      </c>
      <c r="Q15307" t="n">
        <v>0.1533725908650002</v>
      </c>
      <c r="R15307" t="n">
        <v>0.002449434160845811</v>
      </c>
    </row>
    <row r="15308">
      <c r="F15308" t="n">
        <v>0.09782819843470048</v>
      </c>
      <c r="G15308" t="n">
        <v>0.1475424572310214</v>
      </c>
      <c r="H15308" t="n">
        <v>-0.001984179226260383</v>
      </c>
      <c r="J15308" t="n">
        <v>0.03419159066847244</v>
      </c>
      <c r="K15308" t="n">
        <v>0.1514642840021649</v>
      </c>
      <c r="L15308" t="n">
        <v>-0.002251746502240561</v>
      </c>
      <c r="M15308" t="n">
        <v>0.07243818445339298</v>
      </c>
      <c r="N15308" t="n">
        <v>0.1352175041101351</v>
      </c>
      <c r="O15308" t="n">
        <v>-0.002715991465328375</v>
      </c>
      <c r="P15308" t="n">
        <v>0.1014377900595412</v>
      </c>
      <c r="Q15308" t="n">
        <v>0.1533826665837536</v>
      </c>
      <c r="R15308" t="n">
        <v>0.002459850040282802</v>
      </c>
    </row>
    <row r="15309">
      <c r="F15309" t="n">
        <v>0.09786749206390988</v>
      </c>
      <c r="G15309" t="n">
        <v>0.1475521493059889</v>
      </c>
      <c r="H15309" t="n">
        <v>-0.001984179226260383</v>
      </c>
      <c r="J15309" t="n">
        <v>0.0341995356774801</v>
      </c>
      <c r="K15309" t="n">
        <v>0.1514742337022242</v>
      </c>
      <c r="L15309" t="n">
        <v>-0.002251746502240561</v>
      </c>
      <c r="M15309" t="n">
        <v>0.07239440241485715</v>
      </c>
      <c r="N15309" t="n">
        <v>0.1352263865580173</v>
      </c>
      <c r="O15309" t="n">
        <v>-0.002715991465328375</v>
      </c>
      <c r="P15309" t="n">
        <v>0.101469283310088</v>
      </c>
      <c r="Q15309" t="n">
        <v>0.1533927423025071</v>
      </c>
      <c r="R15309" t="n">
        <v>0.002459358119466827</v>
      </c>
    </row>
    <row r="15310">
      <c r="F15310" t="n">
        <v>0.09786477872111715</v>
      </c>
      <c r="G15310" t="n">
        <v>0.1475618413809565</v>
      </c>
      <c r="H15310" t="n">
        <v>-0.001984576101793189</v>
      </c>
      <c r="J15310" t="n">
        <v>0.03419064073232479</v>
      </c>
      <c r="K15310" t="n">
        <v>0.1514841834022834</v>
      </c>
      <c r="L15310" t="n">
        <v>-0.002251971699410502</v>
      </c>
      <c r="M15310" t="n">
        <v>0.07243958700516814</v>
      </c>
      <c r="N15310" t="n">
        <v>0.1352352690058994</v>
      </c>
      <c r="O15310" t="n">
        <v>-0.002716806344255866</v>
      </c>
      <c r="P15310" t="n">
        <v>0.1015007757045907</v>
      </c>
      <c r="Q15310" t="n">
        <v>0.1534028180212605</v>
      </c>
      <c r="R15310" t="n">
        <v>0.002460096000690789</v>
      </c>
    </row>
    <row r="15311">
      <c r="F15311" t="n">
        <v>0.09786206454981647</v>
      </c>
      <c r="G15311" t="n">
        <v>0.1475715334559241</v>
      </c>
      <c r="H15311" t="n">
        <v>-0.001981507848537883</v>
      </c>
      <c r="J15311" t="n">
        <v>0.03419858555238164</v>
      </c>
      <c r="K15311" t="n">
        <v>0.1514941331023427</v>
      </c>
      <c r="L15311" t="n">
        <v>-0.002252422093750384</v>
      </c>
      <c r="M15311" t="n">
        <v>0.07246253004252473</v>
      </c>
      <c r="N15311" t="n">
        <v>0.1352441514537816</v>
      </c>
      <c r="O15311" t="n">
        <v>-0.002716806344255866</v>
      </c>
      <c r="P15311" t="n">
        <v>0.1015322672436323</v>
      </c>
      <c r="Q15311" t="n">
        <v>0.153412893740014</v>
      </c>
      <c r="R15311" t="n">
        <v>0.002470269784971538</v>
      </c>
    </row>
    <row r="15312">
      <c r="F15312" t="n">
        <v>0.09783134762545836</v>
      </c>
      <c r="G15312" t="n">
        <v>0.1475812255308916</v>
      </c>
      <c r="H15312" t="n">
        <v>-0.001981705999322737</v>
      </c>
      <c r="J15312" t="n">
        <v>0.03418969060853388</v>
      </c>
      <c r="K15312" t="n">
        <v>0.151504082802402</v>
      </c>
      <c r="L15312" t="n">
        <v>-0.002252233771005854</v>
      </c>
      <c r="M15312" t="n">
        <v>0.0724409894418156</v>
      </c>
      <c r="N15312" t="n">
        <v>0.1352530339016637</v>
      </c>
      <c r="O15312" t="n">
        <v>-0.002713172201185561</v>
      </c>
      <c r="P15312" t="n">
        <v>0.1014934662637099</v>
      </c>
      <c r="Q15312" t="n">
        <v>0.1534229694587674</v>
      </c>
      <c r="R15312" t="n">
        <v>0.002470516811950035</v>
      </c>
    </row>
    <row r="15313">
      <c r="F15313" t="n">
        <v>0.09781463165026522</v>
      </c>
      <c r="G15313" t="n">
        <v>0.1475909176058592</v>
      </c>
      <c r="H15313" t="n">
        <v>-0.00198130969775303</v>
      </c>
      <c r="J15313" t="n">
        <v>0.03420605500361186</v>
      </c>
      <c r="K15313" t="n">
        <v>0.1515140325024612</v>
      </c>
      <c r="L15313" t="n">
        <v>-0.002252458971862869</v>
      </c>
      <c r="M15313" t="n">
        <v>0.07244169061697373</v>
      </c>
      <c r="N15313" t="n">
        <v>0.1352619163495459</v>
      </c>
      <c r="O15313" t="n">
        <v>-0.002713172201185561</v>
      </c>
      <c r="P15313" t="n">
        <v>0.1015249568244876</v>
      </c>
      <c r="Q15313" t="n">
        <v>0.1534330451775209</v>
      </c>
      <c r="R15313" t="n">
        <v>0.002470763838928532</v>
      </c>
    </row>
    <row r="15314">
      <c r="F15314" t="n">
        <v>0.09782591622952289</v>
      </c>
      <c r="G15314" t="n">
        <v>0.1476006096808267</v>
      </c>
      <c r="H15314" t="n">
        <v>-0.00198130969775303</v>
      </c>
      <c r="J15314" t="n">
        <v>0.03421399944603719</v>
      </c>
      <c r="K15314" t="n">
        <v>0.1515239822025205</v>
      </c>
      <c r="L15314" t="n">
        <v>-0.002251783369291824</v>
      </c>
      <c r="M15314" t="n">
        <v>0.07244239176335859</v>
      </c>
      <c r="N15314" t="n">
        <v>0.1352707987974281</v>
      </c>
      <c r="O15314" t="n">
        <v>-0.002713986234249223</v>
      </c>
      <c r="P15314" t="n">
        <v>0.1015213014304566</v>
      </c>
      <c r="Q15314" t="n">
        <v>0.1534431208962743</v>
      </c>
      <c r="R15314" t="n">
        <v>0.002470763838928532</v>
      </c>
    </row>
    <row r="15315">
      <c r="F15315" t="n">
        <v>0.09782319929082969</v>
      </c>
      <c r="G15315" t="n">
        <v>0.1476103017557943</v>
      </c>
      <c r="H15315" t="n">
        <v>-0.001981705999322737</v>
      </c>
      <c r="J15315" t="n">
        <v>0.03420510441000625</v>
      </c>
      <c r="K15315" t="n">
        <v>0.1515339319025797</v>
      </c>
      <c r="L15315" t="n">
        <v>-0.002251818613038893</v>
      </c>
      <c r="M15315" t="n">
        <v>0.07242085079589361</v>
      </c>
      <c r="N15315" t="n">
        <v>0.1352796812453102</v>
      </c>
      <c r="O15315" t="n">
        <v>-0.002713714889894669</v>
      </c>
      <c r="P15315" t="n">
        <v>0.1014122117073477</v>
      </c>
      <c r="Q15315" t="n">
        <v>0.1534531966150278</v>
      </c>
      <c r="R15315" t="n">
        <v>0.002470516811950035</v>
      </c>
    </row>
    <row r="15316">
      <c r="F15316" t="n">
        <v>0.09780648164959227</v>
      </c>
      <c r="G15316" t="n">
        <v>0.1476199938307618</v>
      </c>
      <c r="H15316" t="n">
        <v>-0.001978821489395863</v>
      </c>
      <c r="J15316" t="n">
        <v>0.03420462904363997</v>
      </c>
      <c r="K15316" t="n">
        <v>0.151543881602639</v>
      </c>
      <c r="L15316" t="n">
        <v>-0.002251818613038893</v>
      </c>
      <c r="M15316" t="n">
        <v>0.07246603612500185</v>
      </c>
      <c r="N15316" t="n">
        <v>0.1352885636931924</v>
      </c>
      <c r="O15316" t="n">
        <v>-0.002710351528143984</v>
      </c>
      <c r="P15316" t="n">
        <v>0.1014788459064264</v>
      </c>
      <c r="Q15316" t="n">
        <v>0.1534632723337812</v>
      </c>
      <c r="R15316" t="n">
        <v>0.00248094146702413</v>
      </c>
    </row>
    <row r="15317">
      <c r="F15317" t="n">
        <v>0.09783176253758588</v>
      </c>
      <c r="G15317" t="n">
        <v>0.1476296859057294</v>
      </c>
      <c r="H15317" t="n">
        <v>-0.001978425764670457</v>
      </c>
      <c r="J15317" t="n">
        <v>0.03419573405764785</v>
      </c>
      <c r="K15317" t="n">
        <v>0.1515538313026983</v>
      </c>
      <c r="L15317" t="n">
        <v>-0.002252494226184119</v>
      </c>
      <c r="M15317" t="n">
        <v>0.07242225280462272</v>
      </c>
      <c r="N15317" t="n">
        <v>0.1352974461410746</v>
      </c>
      <c r="O15317" t="n">
        <v>-0.002710893652662065</v>
      </c>
      <c r="P15317" t="n">
        <v>0.101440046508674</v>
      </c>
      <c r="Q15317" t="n">
        <v>0.1534733480525347</v>
      </c>
      <c r="R15317" t="n">
        <v>0.002481437655317535</v>
      </c>
    </row>
    <row r="15318">
      <c r="F15318" t="n">
        <v>0.09782904284777544</v>
      </c>
      <c r="G15318" t="n">
        <v>0.1476393779806969</v>
      </c>
      <c r="H15318" t="n">
        <v>-0.001978425764670457</v>
      </c>
      <c r="J15318" t="n">
        <v>0.03418683912063457</v>
      </c>
      <c r="K15318" t="n">
        <v>0.1515637810027576</v>
      </c>
      <c r="L15318" t="n">
        <v>-0.002252494226184119</v>
      </c>
      <c r="M15318" t="n">
        <v>0.07240071147047122</v>
      </c>
      <c r="N15318" t="n">
        <v>0.1353063285889567</v>
      </c>
      <c r="O15318" t="n">
        <v>-0.002710622590403024</v>
      </c>
      <c r="P15318" t="n">
        <v>0.1014715349999522</v>
      </c>
      <c r="Q15318" t="n">
        <v>0.1534834237712881</v>
      </c>
      <c r="R15318" t="n">
        <v>0.00248094146702413</v>
      </c>
    </row>
    <row r="15319">
      <c r="F15319" t="n">
        <v>0.09784032139214285</v>
      </c>
      <c r="G15319" t="n">
        <v>0.1476490700556645</v>
      </c>
      <c r="H15319" t="n">
        <v>-0.001978821489395863</v>
      </c>
      <c r="J15319" t="n">
        <v>0.03418636371104955</v>
      </c>
      <c r="K15319" t="n">
        <v>0.1515737307028168</v>
      </c>
      <c r="L15319" t="n">
        <v>-0.002252269021802377</v>
      </c>
      <c r="M15319" t="n">
        <v>0.07242365469831713</v>
      </c>
      <c r="N15319" t="n">
        <v>0.1353152110368389</v>
      </c>
      <c r="O15319" t="n">
        <v>-0.002710351528143984</v>
      </c>
      <c r="P15319" t="n">
        <v>0.1014678793669287</v>
      </c>
      <c r="Q15319" t="n">
        <v>0.1534934994900416</v>
      </c>
      <c r="R15319" t="n">
        <v>0.002481189561170832</v>
      </c>
    </row>
    <row r="15320">
      <c r="F15320" t="n">
        <v>0.09779560341521679</v>
      </c>
      <c r="G15320" t="n">
        <v>0.147658762130632</v>
      </c>
      <c r="H15320" t="n">
        <v>-0.00197572501358866</v>
      </c>
      <c r="J15320" t="n">
        <v>0.03418588825560369</v>
      </c>
      <c r="K15320" t="n">
        <v>0.1515836804028761</v>
      </c>
      <c r="L15320" t="n">
        <v>-0.00225230264636668</v>
      </c>
      <c r="M15320" t="n">
        <v>0.07240211316647341</v>
      </c>
      <c r="N15320" t="n">
        <v>0.135324093484721</v>
      </c>
      <c r="O15320" t="n">
        <v>-0.002707529447335755</v>
      </c>
      <c r="P15320" t="n">
        <v>0.1014290807068044</v>
      </c>
      <c r="Q15320" t="n">
        <v>0.153503575208795</v>
      </c>
      <c r="R15320" t="n">
        <v>0.002491868267705693</v>
      </c>
    </row>
    <row r="15321">
      <c r="F15321" t="n">
        <v>0.0978208788246992</v>
      </c>
      <c r="G15321" t="n">
        <v>0.1476684542055996</v>
      </c>
      <c r="H15321" t="n">
        <v>-0.001976120158591377</v>
      </c>
      <c r="J15321" t="n">
        <v>0.03420225152084121</v>
      </c>
      <c r="K15321" t="n">
        <v>0.1515936301029353</v>
      </c>
      <c r="L15321" t="n">
        <v>-0.002252077438622818</v>
      </c>
      <c r="M15321" t="n">
        <v>0.07240281397135243</v>
      </c>
      <c r="N15321" t="n">
        <v>0.1353329759326032</v>
      </c>
      <c r="O15321" t="n">
        <v>-0.002707529447335755</v>
      </c>
      <c r="P15321" t="n">
        <v>0.1014957102869319</v>
      </c>
      <c r="Q15321" t="n">
        <v>0.1535136509275485</v>
      </c>
      <c r="R15321" t="n">
        <v>0.002491868267705693</v>
      </c>
    </row>
    <row r="15322">
      <c r="F15322" t="n">
        <v>0.09780415759010866</v>
      </c>
      <c r="G15322" t="n">
        <v>0.1476781462805671</v>
      </c>
      <c r="H15322" t="n">
        <v>-0.001976120158591377</v>
      </c>
      <c r="J15322" t="n">
        <v>0.03421019521455912</v>
      </c>
      <c r="K15322" t="n">
        <v>0.1516035798029946</v>
      </c>
      <c r="L15322" t="n">
        <v>-0.002251852230878955</v>
      </c>
      <c r="M15322" t="n">
        <v>0.07240351474748727</v>
      </c>
      <c r="N15322" t="n">
        <v>0.1353418583804854</v>
      </c>
      <c r="O15322" t="n">
        <v>-0.002707529447335755</v>
      </c>
      <c r="P15322" t="n">
        <v>0.1013866274022435</v>
      </c>
      <c r="Q15322" t="n">
        <v>0.1535237266463019</v>
      </c>
      <c r="R15322" t="n">
        <v>0.002491619105795114</v>
      </c>
    </row>
    <row r="15323">
      <c r="F15323" t="n">
        <v>0.09782942998894137</v>
      </c>
      <c r="G15323" t="n">
        <v>0.1476878383555346</v>
      </c>
      <c r="H15323" t="n">
        <v>-0.001975527441087301</v>
      </c>
      <c r="J15323" t="n">
        <v>0.03419288090335811</v>
      </c>
      <c r="K15323" t="n">
        <v>0.1516135295030538</v>
      </c>
      <c r="L15323" t="n">
        <v>-0.002251852230878955</v>
      </c>
      <c r="M15323" t="n">
        <v>0.07240421549488088</v>
      </c>
      <c r="N15323" t="n">
        <v>0.1353507408283675</v>
      </c>
      <c r="O15323" t="n">
        <v>-0.002708341787403962</v>
      </c>
      <c r="P15323" t="n">
        <v>0.1014883974621222</v>
      </c>
      <c r="Q15323" t="n">
        <v>0.1535338023650554</v>
      </c>
      <c r="R15323" t="n">
        <v>0.002491868267705693</v>
      </c>
    </row>
    <row r="15324">
      <c r="F15324" t="n">
        <v>0.09779870967933987</v>
      </c>
      <c r="G15324" t="n">
        <v>0.1476975304305022</v>
      </c>
      <c r="H15324" t="n">
        <v>-0.001973206584684874</v>
      </c>
      <c r="J15324" t="n">
        <v>0.03418398597754521</v>
      </c>
      <c r="K15324" t="n">
        <v>0.1516234792031131</v>
      </c>
      <c r="L15324" t="n">
        <v>-0.002252334642095429</v>
      </c>
      <c r="M15324" t="n">
        <v>0.07240491621353617</v>
      </c>
      <c r="N15324" t="n">
        <v>0.1353596232762497</v>
      </c>
      <c r="O15324" t="n">
        <v>-0.002704976457538742</v>
      </c>
      <c r="P15324" t="n">
        <v>0.1014144579829709</v>
      </c>
      <c r="Q15324" t="n">
        <v>0.1535438780838088</v>
      </c>
      <c r="R15324" t="n">
        <v>0.002502552911315117</v>
      </c>
    </row>
    <row r="15325">
      <c r="F15325" t="n">
        <v>0.09778198706198252</v>
      </c>
      <c r="G15325" t="n">
        <v>0.1477072225054697</v>
      </c>
      <c r="H15325" t="n">
        <v>-0.001972812022280418</v>
      </c>
      <c r="J15325" t="n">
        <v>0.03418351029454517</v>
      </c>
      <c r="K15325" t="n">
        <v>0.1516334289031724</v>
      </c>
      <c r="L15325" t="n">
        <v>-0.002251884220209199</v>
      </c>
      <c r="M15325" t="n">
        <v>0.07247234526136284</v>
      </c>
      <c r="N15325" t="n">
        <v>0.1353685057241318</v>
      </c>
      <c r="O15325" t="n">
        <v>-0.00270551745283025</v>
      </c>
      <c r="P15325" t="n">
        <v>0.1013756609304704</v>
      </c>
      <c r="Q15325" t="n">
        <v>0.1535539538025622</v>
      </c>
      <c r="R15325" t="n">
        <v>0.002502803141583222</v>
      </c>
    </row>
    <row r="15326">
      <c r="F15326" t="n">
        <v>0.0978072556269283</v>
      </c>
      <c r="G15326" t="n">
        <v>0.1477169145804373</v>
      </c>
      <c r="H15326" t="n">
        <v>-0.001973206584684874</v>
      </c>
      <c r="J15326" t="n">
        <v>0.03420829200249779</v>
      </c>
      <c r="K15326" t="n">
        <v>0.1516433786032316</v>
      </c>
      <c r="L15326" t="n">
        <v>-0.002252109431152314</v>
      </c>
      <c r="M15326" t="n">
        <v>0.07247304613276953</v>
      </c>
      <c r="N15326" t="n">
        <v>0.135377388172014</v>
      </c>
      <c r="O15326" t="n">
        <v>-0.002705246955184496</v>
      </c>
      <c r="P15326" t="n">
        <v>0.1014774273522611</v>
      </c>
      <c r="Q15326" t="n">
        <v>0.1535640295213157</v>
      </c>
      <c r="R15326" t="n">
        <v>0.002502552911315117</v>
      </c>
    </row>
    <row r="15327">
      <c r="F15327" t="n">
        <v>0.09777653475472678</v>
      </c>
      <c r="G15327" t="n">
        <v>0.1477266066554049</v>
      </c>
      <c r="H15327" t="n">
        <v>-0.001972614741078189</v>
      </c>
      <c r="J15327" t="n">
        <v>0.03418255879317919</v>
      </c>
      <c r="K15327" t="n">
        <v>0.1516533283032909</v>
      </c>
      <c r="L15327" t="n">
        <v>-0.002252559853038544</v>
      </c>
      <c r="M15327" t="n">
        <v>0.07242926112321341</v>
      </c>
      <c r="N15327" t="n">
        <v>0.1353862706198962</v>
      </c>
      <c r="O15327" t="n">
        <v>-0.002702691712332423</v>
      </c>
      <c r="P15327" t="n">
        <v>0.1014386300697786</v>
      </c>
      <c r="Q15327" t="n">
        <v>0.1535741052400691</v>
      </c>
      <c r="R15327" t="n">
        <v>0.002502552911315117</v>
      </c>
    </row>
    <row r="15328">
      <c r="F15328" t="n">
        <v>0.09778780397490811</v>
      </c>
      <c r="G15328" t="n">
        <v>0.1477362987303724</v>
      </c>
      <c r="H15328" t="n">
        <v>-0.001970278644117912</v>
      </c>
      <c r="J15328" t="n">
        <v>0.03420734012565416</v>
      </c>
      <c r="K15328" t="n">
        <v>0.1516632780033502</v>
      </c>
      <c r="L15328" t="n">
        <v>-0.002251914578426813</v>
      </c>
      <c r="M15328" t="n">
        <v>0.07245220479319156</v>
      </c>
      <c r="N15328" t="n">
        <v>0.1353951530677783</v>
      </c>
      <c r="O15328" t="n">
        <v>-0.002702421497204216</v>
      </c>
      <c r="P15328" t="n">
        <v>0.1013646934211416</v>
      </c>
      <c r="Q15328" t="n">
        <v>0.1535841809588226</v>
      </c>
      <c r="R15328" t="n">
        <v>0.002513494770976877</v>
      </c>
    </row>
    <row r="15329">
      <c r="F15329" t="n">
        <v>0.09777107915653618</v>
      </c>
      <c r="G15329" t="n">
        <v>0.14774599080534</v>
      </c>
      <c r="H15329" t="n">
        <v>-0.001970278644117912</v>
      </c>
      <c r="J15329" t="n">
        <v>0.03420686411993756</v>
      </c>
      <c r="K15329" t="n">
        <v>0.1516732277034094</v>
      </c>
      <c r="L15329" t="n">
        <v>-0.002251914578426813</v>
      </c>
      <c r="M15329" t="n">
        <v>0.07245290550832784</v>
      </c>
      <c r="N15329" t="n">
        <v>0.1354040355156605</v>
      </c>
      <c r="O15329" t="n">
        <v>-0.002702151282076008</v>
      </c>
      <c r="P15329" t="n">
        <v>0.1014313165924208</v>
      </c>
      <c r="Q15329" t="n">
        <v>0.153594256677576</v>
      </c>
      <c r="R15329" t="n">
        <v>0.002513243471759622</v>
      </c>
    </row>
    <row r="15330">
      <c r="F15330" t="n">
        <v>0.09776835012415286</v>
      </c>
      <c r="G15330" t="n">
        <v>0.1477556828803075</v>
      </c>
      <c r="H15330" t="n">
        <v>-0.001970081655651193</v>
      </c>
      <c r="J15330" t="n">
        <v>0.03420638806951336</v>
      </c>
      <c r="K15330" t="n">
        <v>0.1516831774034687</v>
      </c>
      <c r="L15330" t="n">
        <v>-0.002252590220364535</v>
      </c>
      <c r="M15330" t="n">
        <v>0.07247584933104331</v>
      </c>
      <c r="N15330" t="n">
        <v>0.1354129179635427</v>
      </c>
      <c r="O15330" t="n">
        <v>-0.002702151282076008</v>
      </c>
      <c r="P15330" t="n">
        <v>0.1014627989362374</v>
      </c>
      <c r="Q15330" t="n">
        <v>0.1536043323963295</v>
      </c>
      <c r="R15330" t="n">
        <v>0.002513494770976877</v>
      </c>
    </row>
    <row r="15331">
      <c r="F15331" t="n">
        <v>0.09777961605929164</v>
      </c>
      <c r="G15331" t="n">
        <v>0.1477653749552751</v>
      </c>
      <c r="H15331" t="n">
        <v>-0.001969884667184475</v>
      </c>
      <c r="J15331" t="n">
        <v>0.03420591197449828</v>
      </c>
      <c r="K15331" t="n">
        <v>0.1516931271035279</v>
      </c>
      <c r="L15331" t="n">
        <v>-0.002251914578426813</v>
      </c>
      <c r="M15331" t="n">
        <v>0.07240982043969424</v>
      </c>
      <c r="N15331" t="n">
        <v>0.1354218004114248</v>
      </c>
      <c r="O15331" t="n">
        <v>-0.002702151282076008</v>
      </c>
      <c r="P15331" t="n">
        <v>0.1013537248910076</v>
      </c>
      <c r="Q15331" t="n">
        <v>0.153614408115083</v>
      </c>
      <c r="R15331" t="n">
        <v>0.002523687560043697</v>
      </c>
    </row>
    <row r="15332">
      <c r="F15332" t="n">
        <v>0.09777688511062127</v>
      </c>
      <c r="G15332" t="n">
        <v>0.1477750670302426</v>
      </c>
      <c r="H15332" t="n">
        <v>-0.001967139656673106</v>
      </c>
      <c r="J15332" t="n">
        <v>0.03419701697519745</v>
      </c>
      <c r="K15332" t="n">
        <v>0.1517030768035872</v>
      </c>
      <c r="L15332" t="n">
        <v>-0.002252393736632941</v>
      </c>
      <c r="M15332" t="n">
        <v>0.07245500748138858</v>
      </c>
      <c r="N15332" t="n">
        <v>0.135430682859307</v>
      </c>
      <c r="O15332" t="n">
        <v>-0.002699864567042931</v>
      </c>
      <c r="P15332" t="n">
        <v>0.101350068490346</v>
      </c>
      <c r="Q15332" t="n">
        <v>0.1536244838338364</v>
      </c>
      <c r="R15332" t="n">
        <v>0.002523435191287693</v>
      </c>
    </row>
    <row r="15333">
      <c r="F15333" t="n">
        <v>0.09778814858376914</v>
      </c>
      <c r="G15333" t="n">
        <v>0.1477847591052102</v>
      </c>
      <c r="H15333" t="n">
        <v>-0.001966942962376868</v>
      </c>
      <c r="J15333" t="n">
        <v>0.03419654083895954</v>
      </c>
      <c r="K15333" t="n">
        <v>0.1517130265036465</v>
      </c>
      <c r="L15333" t="n">
        <v>-0.002252618953484919</v>
      </c>
      <c r="M15333" t="n">
        <v>0.07241122138868883</v>
      </c>
      <c r="N15333" t="n">
        <v>0.1354395653071891</v>
      </c>
      <c r="O15333" t="n">
        <v>-0.00269959463457272</v>
      </c>
      <c r="P15333" t="n">
        <v>0.1013815501337565</v>
      </c>
      <c r="Q15333" t="n">
        <v>0.1536345595525898</v>
      </c>
      <c r="R15333" t="n">
        <v>0.002523435191287693</v>
      </c>
    </row>
    <row r="15334">
      <c r="F15334" t="n">
        <v>0.09779941068953324</v>
      </c>
      <c r="G15334" t="n">
        <v>0.1477944511801777</v>
      </c>
      <c r="H15334" t="n">
        <v>-0.001967336350969344</v>
      </c>
      <c r="J15334" t="n">
        <v>0.03420448342307465</v>
      </c>
      <c r="K15334" t="n">
        <v>0.1517229762037057</v>
      </c>
      <c r="L15334" t="n">
        <v>-0.002252168519780962</v>
      </c>
      <c r="M15334" t="n">
        <v>0.07247865206969184</v>
      </c>
      <c r="N15334" t="n">
        <v>0.1354484477550713</v>
      </c>
      <c r="O15334" t="n">
        <v>-0.002699864567042931</v>
      </c>
      <c r="P15334" t="n">
        <v>0.1013427553568194</v>
      </c>
      <c r="Q15334" t="n">
        <v>0.1536446352713433</v>
      </c>
      <c r="R15334" t="n">
        <v>0.002523939928799702</v>
      </c>
    </row>
    <row r="15335">
      <c r="F15335" t="n">
        <v>0.09776868733876654</v>
      </c>
      <c r="G15335" t="n">
        <v>0.1478041432551453</v>
      </c>
      <c r="H15335" t="n">
        <v>-0.001966942962376868</v>
      </c>
      <c r="J15335" t="n">
        <v>0.03418716971691961</v>
      </c>
      <c r="K15335" t="n">
        <v>0.151732925903765</v>
      </c>
      <c r="L15335" t="n">
        <v>-0.002251943302928984</v>
      </c>
      <c r="M15335" t="n">
        <v>0.07247935268255937</v>
      </c>
      <c r="N15335" t="n">
        <v>0.1354573302029534</v>
      </c>
      <c r="O15335" t="n">
        <v>-0.00269932470210251</v>
      </c>
      <c r="P15335" t="n">
        <v>0.1014445108960101</v>
      </c>
      <c r="Q15335" t="n">
        <v>0.1536547109900968</v>
      </c>
      <c r="R15335" t="n">
        <v>0.002523939928799702</v>
      </c>
    </row>
    <row r="15336">
      <c r="F15336" t="n">
        <v>0.09776595310728398</v>
      </c>
      <c r="G15336" t="n">
        <v>0.1478138353301128</v>
      </c>
      <c r="H15336" t="n">
        <v>-0.001964183320625833</v>
      </c>
      <c r="J15336" t="n">
        <v>0.03418669349594475</v>
      </c>
      <c r="K15336" t="n">
        <v>0.1517428756038243</v>
      </c>
      <c r="L15336" t="n">
        <v>-0.002251970391112903</v>
      </c>
      <c r="M15336" t="n">
        <v>0.0724355661534842</v>
      </c>
      <c r="N15336" t="n">
        <v>0.1354662126508356</v>
      </c>
      <c r="O15336" t="n">
        <v>-0.002696496718750479</v>
      </c>
      <c r="P15336" t="n">
        <v>0.1013705788423757</v>
      </c>
      <c r="Q15336" t="n">
        <v>0.1536647867088502</v>
      </c>
      <c r="R15336" t="n">
        <v>0.00253413538443121</v>
      </c>
    </row>
    <row r="15337">
      <c r="F15337" t="n">
        <v>0.09779120635487187</v>
      </c>
      <c r="G15337" t="n">
        <v>0.1478235274050804</v>
      </c>
      <c r="H15337" t="n">
        <v>-0.001963790523241446</v>
      </c>
      <c r="J15337" t="n">
        <v>0.03419463585281109</v>
      </c>
      <c r="K15337" t="n">
        <v>0.1517528253038835</v>
      </c>
      <c r="L15337" t="n">
        <v>-0.00225219561067397</v>
      </c>
      <c r="M15337" t="n">
        <v>0.07243626656884752</v>
      </c>
      <c r="N15337" t="n">
        <v>0.1354750950987178</v>
      </c>
      <c r="O15337" t="n">
        <v>-0.002696496718750479</v>
      </c>
      <c r="P15337" t="n">
        <v>0.1014020582196334</v>
      </c>
      <c r="Q15337" t="n">
        <v>0.1536748624276036</v>
      </c>
      <c r="R15337" t="n">
        <v>0.002534642262195873</v>
      </c>
    </row>
    <row r="15338">
      <c r="F15338" t="n">
        <v>0.09776048218497288</v>
      </c>
      <c r="G15338" t="n">
        <v>0.1478332194800479</v>
      </c>
      <c r="H15338" t="n">
        <v>-0.001963790523241446</v>
      </c>
      <c r="J15338" t="n">
        <v>0.03418574092246597</v>
      </c>
      <c r="K15338" t="n">
        <v>0.1517627750039428</v>
      </c>
      <c r="L15338" t="n">
        <v>-0.002251970391112903</v>
      </c>
      <c r="M15338" t="n">
        <v>0.07243696695551041</v>
      </c>
      <c r="N15338" t="n">
        <v>0.1354839775465999</v>
      </c>
      <c r="O15338" t="n">
        <v>-0.002696227069078604</v>
      </c>
      <c r="P15338" t="n">
        <v>0.1014335367575565</v>
      </c>
      <c r="Q15338" t="n">
        <v>0.1536849381463571</v>
      </c>
      <c r="R15338" t="n">
        <v>0.002534388823313541</v>
      </c>
    </row>
    <row r="15339">
      <c r="F15339" t="n">
        <v>0.09778573269924298</v>
      </c>
      <c r="G15339" t="n">
        <v>0.1478429115550155</v>
      </c>
      <c r="H15339" t="n">
        <v>-0.001961016559930826</v>
      </c>
      <c r="J15339" t="n">
        <v>0.03419368309665241</v>
      </c>
      <c r="K15339" t="n">
        <v>0.151772724704002</v>
      </c>
      <c r="L15339" t="n">
        <v>-0.002252420830235037</v>
      </c>
      <c r="M15339" t="n">
        <v>0.07241542354674441</v>
      </c>
      <c r="N15339" t="n">
        <v>0.1354928599944821</v>
      </c>
      <c r="O15339" t="n">
        <v>-0.002696496718750479</v>
      </c>
      <c r="P15339" t="n">
        <v>0.1013947425354185</v>
      </c>
      <c r="Q15339" t="n">
        <v>0.1536950138651105</v>
      </c>
      <c r="R15339" t="n">
        <v>0.00253413538443121</v>
      </c>
    </row>
    <row r="15340">
      <c r="F15340" t="n">
        <v>0.09775500798570086</v>
      </c>
      <c r="G15340" t="n">
        <v>0.147852603629983</v>
      </c>
      <c r="H15340" t="n">
        <v>-0.001960820458274832</v>
      </c>
      <c r="J15340" t="n">
        <v>0.03417636969557551</v>
      </c>
      <c r="K15340" t="n">
        <v>0.1517826744040613</v>
      </c>
      <c r="L15340" t="n">
        <v>-0.002252221062482003</v>
      </c>
      <c r="M15340" t="n">
        <v>0.07246061147951074</v>
      </c>
      <c r="N15340" t="n">
        <v>0.1355017424423643</v>
      </c>
      <c r="O15340" t="n">
        <v>-0.00269366733315214</v>
      </c>
      <c r="P15340" t="n">
        <v>0.1013559489381774</v>
      </c>
      <c r="Q15340" t="n">
        <v>0.153705089583864</v>
      </c>
      <c r="R15340" t="n">
        <v>0.002545604961302847</v>
      </c>
    </row>
    <row r="15341">
      <c r="F15341" t="n">
        <v>0.09775226965801723</v>
      </c>
      <c r="G15341" t="n">
        <v>0.1478622957049506</v>
      </c>
      <c r="H15341" t="n">
        <v>-0.001961212661586819</v>
      </c>
      <c r="J15341" t="n">
        <v>0.03418431173517528</v>
      </c>
      <c r="K15341" t="n">
        <v>0.1517926241041206</v>
      </c>
      <c r="L15341" t="n">
        <v>-0.002252446284588251</v>
      </c>
      <c r="M15341" t="n">
        <v>0.07246131185011981</v>
      </c>
      <c r="N15341" t="n">
        <v>0.1355106248902464</v>
      </c>
      <c r="O15341" t="n">
        <v>-0.002693936699885455</v>
      </c>
      <c r="P15341" t="n">
        <v>0.1013874264247248</v>
      </c>
      <c r="Q15341" t="n">
        <v>0.1537151653026174</v>
      </c>
      <c r="R15341" t="n">
        <v>0.002544841432520213</v>
      </c>
    </row>
    <row r="15342">
      <c r="F15342" t="n">
        <v>0.09777751607352056</v>
      </c>
      <c r="G15342" t="n">
        <v>0.1478719877799181</v>
      </c>
      <c r="H15342" t="n">
        <v>-0.001961212661586819</v>
      </c>
      <c r="J15342" t="n">
        <v>0.03419225363618435</v>
      </c>
      <c r="K15342" t="n">
        <v>0.1518025738041799</v>
      </c>
      <c r="L15342" t="n">
        <v>-0.002252221062482003</v>
      </c>
      <c r="M15342" t="n">
        <v>0.07243976821521567</v>
      </c>
      <c r="N15342" t="n">
        <v>0.1355195073381286</v>
      </c>
      <c r="O15342" t="n">
        <v>-0.00269366733315214</v>
      </c>
      <c r="P15342" t="n">
        <v>0.1014189030743344</v>
      </c>
      <c r="Q15342" t="n">
        <v>0.1537252410213709</v>
      </c>
      <c r="R15342" t="n">
        <v>0.002545095942114424</v>
      </c>
    </row>
    <row r="15343">
      <c r="F15343" t="n">
        <v>0.09776078305490959</v>
      </c>
      <c r="G15343" t="n">
        <v>0.1478816798548857</v>
      </c>
      <c r="H15343" t="n">
        <v>-0.001961408763242812</v>
      </c>
      <c r="J15343" t="n">
        <v>0.03419177706283374</v>
      </c>
      <c r="K15343" t="n">
        <v>0.1518125235042391</v>
      </c>
      <c r="L15343" t="n">
        <v>-0.002252446284588251</v>
      </c>
      <c r="M15343" t="n">
        <v>0.07246271250526579</v>
      </c>
      <c r="N15343" t="n">
        <v>0.1355283897860107</v>
      </c>
      <c r="O15343" t="n">
        <v>-0.002693936699885455</v>
      </c>
      <c r="P15343" t="n">
        <v>0.1013801098925164</v>
      </c>
      <c r="Q15343" t="n">
        <v>0.1537353167401243</v>
      </c>
      <c r="R15343" t="n">
        <v>0.002544841432520213</v>
      </c>
    </row>
    <row r="15344">
      <c r="F15344" t="n">
        <v>0.09773005753402506</v>
      </c>
      <c r="G15344" t="n">
        <v>0.1478913719298532</v>
      </c>
      <c r="H15344" t="n">
        <v>-0.001958423496822552</v>
      </c>
      <c r="J15344" t="n">
        <v>0.03419971873462944</v>
      </c>
      <c r="K15344" t="n">
        <v>0.1518224732042984</v>
      </c>
      <c r="L15344" t="n">
        <v>-0.00225201964811473</v>
      </c>
      <c r="M15344" t="n">
        <v>0.07241892455607396</v>
      </c>
      <c r="N15344" t="n">
        <v>0.1355372722338929</v>
      </c>
      <c r="O15344" t="n">
        <v>-0.002690567462785078</v>
      </c>
      <c r="P15344" t="n">
        <v>0.1014115856016293</v>
      </c>
      <c r="Q15344" t="n">
        <v>0.1537453924588778</v>
      </c>
      <c r="R15344" t="n">
        <v>0.002556064477098488</v>
      </c>
    </row>
    <row r="15345">
      <c r="F15345" t="n">
        <v>0.09772731620939171</v>
      </c>
      <c r="G15345" t="n">
        <v>0.1479010640048208</v>
      </c>
      <c r="H15345" t="n">
        <v>-0.001958227693633508</v>
      </c>
      <c r="J15345" t="n">
        <v>0.03419924202759539</v>
      </c>
      <c r="K15345" t="n">
        <v>0.1518324229043576</v>
      </c>
      <c r="L15345" t="n">
        <v>-0.00225201964811473</v>
      </c>
      <c r="M15345" t="n">
        <v>0.07244186885878251</v>
      </c>
      <c r="N15345" t="n">
        <v>0.1355461546817751</v>
      </c>
      <c r="O15345" t="n">
        <v>-0.002690836546439722</v>
      </c>
      <c r="P15345" t="n">
        <v>0.1013727929437575</v>
      </c>
      <c r="Q15345" t="n">
        <v>0.1537554681776312</v>
      </c>
      <c r="R15345" t="n">
        <v>0.002555553315319246</v>
      </c>
    </row>
    <row r="15346">
      <c r="F15346" t="n">
        <v>0.09775255743637534</v>
      </c>
      <c r="G15346" t="n">
        <v>0.1479107560797883</v>
      </c>
      <c r="H15346" t="n">
        <v>-0.001958031890444463</v>
      </c>
      <c r="J15346" t="n">
        <v>0.03419876527772094</v>
      </c>
      <c r="K15346" t="n">
        <v>0.1518423726044169</v>
      </c>
      <c r="L15346" t="n">
        <v>-0.002252695321576511</v>
      </c>
      <c r="M15346" t="n">
        <v>0.07244256901594656</v>
      </c>
      <c r="N15346" t="n">
        <v>0.1355550371296572</v>
      </c>
      <c r="O15346" t="n">
        <v>-0.002690567462785078</v>
      </c>
      <c r="P15346" t="n">
        <v>0.101369134314723</v>
      </c>
      <c r="Q15346" t="n">
        <v>0.1537655438963847</v>
      </c>
      <c r="R15346" t="n">
        <v>0.002556320057988109</v>
      </c>
    </row>
    <row r="15347">
      <c r="F15347" t="n">
        <v>0.09773582251972776</v>
      </c>
      <c r="G15347" t="n">
        <v>0.1479204481547559</v>
      </c>
      <c r="H15347" t="n">
        <v>-0.001958423496822552</v>
      </c>
      <c r="J15347" t="n">
        <v>0.03417303404946438</v>
      </c>
      <c r="K15347" t="n">
        <v>0.1518523223044762</v>
      </c>
      <c r="L15347" t="n">
        <v>-0.00225224487260199</v>
      </c>
      <c r="M15347" t="n">
        <v>0.07244326914443638</v>
      </c>
      <c r="N15347" t="n">
        <v>0.1355639195775394</v>
      </c>
      <c r="O15347" t="n">
        <v>-0.002690836546439722</v>
      </c>
      <c r="P15347" t="n">
        <v>0.1012952095149026</v>
      </c>
      <c r="Q15347" t="n">
        <v>0.1537756196151381</v>
      </c>
      <c r="R15347" t="n">
        <v>0.002556064477098488</v>
      </c>
    </row>
    <row r="15348">
      <c r="F15348" t="n">
        <v>0.09773307847101562</v>
      </c>
      <c r="G15348" t="n">
        <v>0.1479301402297234</v>
      </c>
      <c r="H15348" t="n">
        <v>-0.001955423934136106</v>
      </c>
      <c r="J15348" t="n">
        <v>0.03419781164991766</v>
      </c>
      <c r="K15348" t="n">
        <v>0.1518622720045354</v>
      </c>
      <c r="L15348" t="n">
        <v>-0.002252041811727016</v>
      </c>
      <c r="M15348" t="n">
        <v>0.07246621364117931</v>
      </c>
      <c r="N15348" t="n">
        <v>0.1355728020254215</v>
      </c>
      <c r="O15348" t="n">
        <v>-0.002687735559309474</v>
      </c>
      <c r="P15348" t="n">
        <v>0.1013969494188545</v>
      </c>
      <c r="Q15348" t="n">
        <v>0.1537856953338916</v>
      </c>
      <c r="R15348" t="n">
        <v>0.002566271012592879</v>
      </c>
    </row>
    <row r="15349">
      <c r="F15349" t="n">
        <v>0.0977443244673494</v>
      </c>
      <c r="G15349" t="n">
        <v>0.147939832304691</v>
      </c>
      <c r="H15349" t="n">
        <v>-0.001955032927550596</v>
      </c>
      <c r="J15349" t="n">
        <v>0.03418049867248774</v>
      </c>
      <c r="K15349" t="n">
        <v>0.1518722217045947</v>
      </c>
      <c r="L15349" t="n">
        <v>-0.002252717491838545</v>
      </c>
      <c r="M15349" t="n">
        <v>0.07244466931540494</v>
      </c>
      <c r="N15349" t="n">
        <v>0.1355816844733037</v>
      </c>
      <c r="O15349" t="n">
        <v>-0.002687735559309474</v>
      </c>
      <c r="P15349" t="n">
        <v>0.1013932901189966</v>
      </c>
      <c r="Q15349" t="n">
        <v>0.1537957710526451</v>
      </c>
      <c r="R15349" t="n">
        <v>0.00256678431812595</v>
      </c>
    </row>
    <row r="15350">
      <c r="F15350" t="n">
        <v>0.09772758792594788</v>
      </c>
      <c r="G15350" t="n">
        <v>0.1479495243796585</v>
      </c>
      <c r="H15350" t="n">
        <v>-0.001955032927550596</v>
      </c>
      <c r="J15350" t="n">
        <v>0.03418843984996844</v>
      </c>
      <c r="K15350" t="n">
        <v>0.151882171404654</v>
      </c>
      <c r="L15350" t="n">
        <v>-0.002252492265134702</v>
      </c>
      <c r="M15350" t="n">
        <v>0.07242312482095367</v>
      </c>
      <c r="N15350" t="n">
        <v>0.1355905669211859</v>
      </c>
      <c r="O15350" t="n">
        <v>-0.002688004359745448</v>
      </c>
      <c r="P15350" t="n">
        <v>0.1013896307187141</v>
      </c>
      <c r="Q15350" t="n">
        <v>0.1538058467713985</v>
      </c>
      <c r="R15350" t="n">
        <v>0.002566271012592879</v>
      </c>
    </row>
    <row r="15351">
      <c r="F15351" t="n">
        <v>0.09771085111842462</v>
      </c>
      <c r="G15351" t="n">
        <v>0.1479592164546261</v>
      </c>
      <c r="H15351" t="n">
        <v>-0.001955423934136106</v>
      </c>
      <c r="J15351" t="n">
        <v>0.03417112702633307</v>
      </c>
      <c r="K15351" t="n">
        <v>0.1518921211047132</v>
      </c>
      <c r="L15351" t="n">
        <v>-0.002252717491838545</v>
      </c>
      <c r="M15351" t="n">
        <v>0.07242382476477421</v>
      </c>
      <c r="N15351" t="n">
        <v>0.135599449369068</v>
      </c>
      <c r="O15351" t="n">
        <v>-0.002688541960617397</v>
      </c>
      <c r="P15351" t="n">
        <v>0.1012805765062046</v>
      </c>
      <c r="Q15351" t="n">
        <v>0.1538159224901519</v>
      </c>
      <c r="R15351" t="n">
        <v>0.002577252229328582</v>
      </c>
    </row>
    <row r="15352">
      <c r="F15352" t="n">
        <v>0.09775007419369625</v>
      </c>
      <c r="G15352" t="n">
        <v>0.1479689085295936</v>
      </c>
      <c r="H15352" t="n">
        <v>-0.001952410089262322</v>
      </c>
      <c r="J15352" t="n">
        <v>0.03417906807174689</v>
      </c>
      <c r="K15352" t="n">
        <v>0.1519020708047725</v>
      </c>
      <c r="L15352" t="n">
        <v>-0.002252512786121273</v>
      </c>
      <c r="M15352" t="n">
        <v>0.07246901403380929</v>
      </c>
      <c r="N15352" t="n">
        <v>0.1356083318169502</v>
      </c>
      <c r="O15352" t="n">
        <v>-0.002684902257124127</v>
      </c>
      <c r="P15352" t="n">
        <v>0.1012769180045952</v>
      </c>
      <c r="Q15352" t="n">
        <v>0.1538259982089054</v>
      </c>
      <c r="R15352" t="n">
        <v>0.002577767679774447</v>
      </c>
    </row>
    <row r="15353">
      <c r="F15353" t="n">
        <v>0.0977053562318396</v>
      </c>
      <c r="G15353" t="n">
        <v>0.1479786006045612</v>
      </c>
      <c r="H15353" t="n">
        <v>-0.001952410089262322</v>
      </c>
      <c r="J15353" t="n">
        <v>0.03417859112064753</v>
      </c>
      <c r="K15353" t="n">
        <v>0.1519120205048317</v>
      </c>
      <c r="L15353" t="n">
        <v>-0.002252287557365537</v>
      </c>
      <c r="M15353" t="n">
        <v>0.07244746931337909</v>
      </c>
      <c r="N15353" t="n">
        <v>0.1356172142648323</v>
      </c>
      <c r="O15353" t="n">
        <v>-0.002684902257124127</v>
      </c>
      <c r="P15353" t="n">
        <v>0.1013435210825012</v>
      </c>
      <c r="Q15353" t="n">
        <v>0.1538360739276588</v>
      </c>
      <c r="R15353" t="n">
        <v>0.002577509954551515</v>
      </c>
    </row>
    <row r="15354">
      <c r="F15354" t="n">
        <v>0.09771659705434074</v>
      </c>
      <c r="G15354" t="n">
        <v>0.1479882926795287</v>
      </c>
      <c r="H15354" t="n">
        <v>-0.00195221488729379</v>
      </c>
      <c r="J15354" t="n">
        <v>0.03419494975047531</v>
      </c>
      <c r="K15354" t="n">
        <v>0.151921970204891</v>
      </c>
      <c r="L15354" t="n">
        <v>-0.0022520623286098</v>
      </c>
      <c r="M15354" t="n">
        <v>0.07247041405815477</v>
      </c>
      <c r="N15354" t="n">
        <v>0.1356260967127145</v>
      </c>
      <c r="O15354" t="n">
        <v>-0.002685439291278968</v>
      </c>
      <c r="P15354" t="n">
        <v>0.1013749921257508</v>
      </c>
      <c r="Q15354" t="n">
        <v>0.1538461496464123</v>
      </c>
      <c r="R15354" t="n">
        <v>0.002577509954551515</v>
      </c>
    </row>
    <row r="15355">
      <c r="F15355" t="n">
        <v>0.09774182572533832</v>
      </c>
      <c r="G15355" t="n">
        <v>0.1479979847544963</v>
      </c>
      <c r="H15355" t="n">
        <v>-0.001948797278626706</v>
      </c>
      <c r="J15355" t="n">
        <v>0.03417763709287028</v>
      </c>
      <c r="K15355" t="n">
        <v>0.1519319199049503</v>
      </c>
      <c r="L15355" t="n">
        <v>-0.002252512786121273</v>
      </c>
      <c r="M15355" t="n">
        <v>0.07242662425351726</v>
      </c>
      <c r="N15355" t="n">
        <v>0.1356349791605967</v>
      </c>
      <c r="O15355" t="n">
        <v>-0.002682335790940248</v>
      </c>
      <c r="P15355" t="n">
        <v>0.1013713322326546</v>
      </c>
      <c r="Q15355" t="n">
        <v>0.1538562253651657</v>
      </c>
      <c r="R15355" t="n">
        <v>0.002577767679774447</v>
      </c>
    </row>
    <row r="15356">
      <c r="F15356" t="n">
        <v>0.09769710779565441</v>
      </c>
      <c r="G15356" t="n">
        <v>0.1480076768294638</v>
      </c>
      <c r="H15356" t="n">
        <v>-0.001949187077062275</v>
      </c>
      <c r="J15356" t="n">
        <v>0.03419399544842902</v>
      </c>
      <c r="K15356" t="n">
        <v>0.1519418696050095</v>
      </c>
      <c r="L15356" t="n">
        <v>-0.002252531657445633</v>
      </c>
      <c r="M15356" t="n">
        <v>0.07249405892478605</v>
      </c>
      <c r="N15356" t="n">
        <v>0.1356438616084788</v>
      </c>
      <c r="O15356" t="n">
        <v>-0.002682872258098436</v>
      </c>
      <c r="P15356" t="n">
        <v>0.1013325425015812</v>
      </c>
      <c r="Q15356" t="n">
        <v>0.1538663010839192</v>
      </c>
      <c r="R15356" t="n">
        <v>0.002588241366135699</v>
      </c>
    </row>
    <row r="15357">
      <c r="F15357" t="n">
        <v>0.0977363226765075</v>
      </c>
      <c r="G15357" t="n">
        <v>0.1480173689044314</v>
      </c>
      <c r="H15357" t="n">
        <v>-0.001949187077062275</v>
      </c>
      <c r="J15357" t="n">
        <v>0.03418510056672265</v>
      </c>
      <c r="K15357" t="n">
        <v>0.1519518193050688</v>
      </c>
      <c r="L15357" t="n">
        <v>-0.002252081196160272</v>
      </c>
      <c r="M15357" t="n">
        <v>0.07249475890666188</v>
      </c>
      <c r="N15357" t="n">
        <v>0.135652744056361</v>
      </c>
      <c r="O15357" t="n">
        <v>-0.002682872258098436</v>
      </c>
      <c r="P15357" t="n">
        <v>0.1012586240309577</v>
      </c>
      <c r="Q15357" t="n">
        <v>0.1538763768026726</v>
      </c>
      <c r="R15357" t="n">
        <v>0.002588241366135699</v>
      </c>
    </row>
    <row r="15358">
      <c r="F15358" t="n">
        <v>0.09773356993208981</v>
      </c>
      <c r="G15358" t="n">
        <v>0.1480270609793989</v>
      </c>
      <c r="H15358" t="n">
        <v>-0.001949187077062275</v>
      </c>
      <c r="J15358" t="n">
        <v>0.03418462335958208</v>
      </c>
      <c r="K15358" t="n">
        <v>0.1519617690051281</v>
      </c>
      <c r="L15358" t="n">
        <v>-0.002252756888088313</v>
      </c>
      <c r="M15358" t="n">
        <v>0.07242872356928989</v>
      </c>
      <c r="N15358" t="n">
        <v>0.1356616265042432</v>
      </c>
      <c r="O15358" t="n">
        <v>-0.002682604024519342</v>
      </c>
      <c r="P15358" t="n">
        <v>0.1012900939568507</v>
      </c>
      <c r="Q15358" t="n">
        <v>0.1538864525214261</v>
      </c>
      <c r="R15358" t="n">
        <v>0.002587723769622123</v>
      </c>
    </row>
    <row r="15359">
      <c r="F15359" t="n">
        <v>0.09768885203970101</v>
      </c>
      <c r="G15359" t="n">
        <v>0.1480367530543665</v>
      </c>
      <c r="H15359" t="n">
        <v>-0.001949187077062275</v>
      </c>
      <c r="J15359" t="n">
        <v>0.0341673109654147</v>
      </c>
      <c r="K15359" t="n">
        <v>0.1519717187051873</v>
      </c>
      <c r="L15359" t="n">
        <v>-0.002252756888088313</v>
      </c>
      <c r="M15359" t="n">
        <v>0.07249615878447252</v>
      </c>
      <c r="N15359" t="n">
        <v>0.1356705089521253</v>
      </c>
      <c r="O15359" t="n">
        <v>-0.002682872258098436</v>
      </c>
      <c r="P15359" t="n">
        <v>0.1012513057691415</v>
      </c>
      <c r="Q15359" t="n">
        <v>0.1538965282401795</v>
      </c>
      <c r="R15359" t="n">
        <v>0.002587982567878911</v>
      </c>
    </row>
    <row r="15360">
      <c r="F15360" t="n">
        <v>0.09768609849595158</v>
      </c>
      <c r="G15360" t="n">
        <v>0.148046445129334</v>
      </c>
      <c r="H15360" t="n">
        <v>-0.001946339609268168</v>
      </c>
      <c r="J15360" t="n">
        <v>0.0341920863465898</v>
      </c>
      <c r="K15360" t="n">
        <v>0.1519816684052466</v>
      </c>
      <c r="L15360" t="n">
        <v>-0.002252774108868862</v>
      </c>
      <c r="M15360" t="n">
        <v>0.07243012296995119</v>
      </c>
      <c r="N15360" t="n">
        <v>0.1356793914000075</v>
      </c>
      <c r="O15360" t="n">
        <v>-0.002679499411093773</v>
      </c>
      <c r="P15360" t="n">
        <v>0.1012476464966375</v>
      </c>
      <c r="Q15360" t="n">
        <v>0.153906603958933</v>
      </c>
      <c r="R15360" t="n">
        <v>0.002598978532639003</v>
      </c>
    </row>
    <row r="15361">
      <c r="F15361" t="n">
        <v>0.09771131926188451</v>
      </c>
      <c r="G15361" t="n">
        <v>0.1480561372043016</v>
      </c>
      <c r="H15361" t="n">
        <v>-0.001946339609268168</v>
      </c>
      <c r="J15361" t="n">
        <v>0.03417477401331087</v>
      </c>
      <c r="K15361" t="n">
        <v>0.1519916181053059</v>
      </c>
      <c r="L15361" t="n">
        <v>-0.002252323644140034</v>
      </c>
      <c r="M15361" t="n">
        <v>0.07249755854771467</v>
      </c>
      <c r="N15361" t="n">
        <v>0.1356882738478896</v>
      </c>
      <c r="O15361" t="n">
        <v>-0.002679499411093773</v>
      </c>
      <c r="P15361" t="n">
        <v>0.1013142429535722</v>
      </c>
      <c r="Q15361" t="n">
        <v>0.1539166796776864</v>
      </c>
      <c r="R15361" t="n">
        <v>0.00259923840450508</v>
      </c>
    </row>
    <row r="15362">
      <c r="F15362" t="n">
        <v>0.09770856354335666</v>
      </c>
      <c r="G15362" t="n">
        <v>0.1480658292792691</v>
      </c>
      <c r="H15362" t="n">
        <v>-0.001946145014226249</v>
      </c>
      <c r="J15362" t="n">
        <v>0.03417429668932623</v>
      </c>
      <c r="K15362" t="n">
        <v>0.1520015678053651</v>
      </c>
      <c r="L15362" t="n">
        <v>-0.00225209841177562</v>
      </c>
      <c r="M15362" t="n">
        <v>0.0724537676328533</v>
      </c>
      <c r="N15362" t="n">
        <v>0.1356971562957718</v>
      </c>
      <c r="O15362" t="n">
        <v>-0.002680035310975992</v>
      </c>
      <c r="P15362" t="n">
        <v>0.1013105827625836</v>
      </c>
      <c r="Q15362" t="n">
        <v>0.1539267553964399</v>
      </c>
      <c r="R15362" t="n">
        <v>0.002598718660772925</v>
      </c>
    </row>
    <row r="15363">
      <c r="F15363" t="n">
        <v>0.09769182000363402</v>
      </c>
      <c r="G15363" t="n">
        <v>0.1480755213542367</v>
      </c>
      <c r="H15363" t="n">
        <v>-0.001946145014226249</v>
      </c>
      <c r="J15363" t="n">
        <v>0.03418223670642571</v>
      </c>
      <c r="K15363" t="n">
        <v>0.1520115175054244</v>
      </c>
      <c r="L15363" t="n">
        <v>-0.002252548876504448</v>
      </c>
      <c r="M15363" t="n">
        <v>0.07245446730295102</v>
      </c>
      <c r="N15363" t="n">
        <v>0.135706038743654</v>
      </c>
      <c r="O15363" t="n">
        <v>-0.002679231461152664</v>
      </c>
      <c r="P15363" t="n">
        <v>0.1012717952997174</v>
      </c>
      <c r="Q15363" t="n">
        <v>0.1539368311151933</v>
      </c>
      <c r="R15363" t="n">
        <v>0.002598458788906848</v>
      </c>
    </row>
    <row r="15364">
      <c r="F15364" t="n">
        <v>0.09770304967206719</v>
      </c>
      <c r="G15364" t="n">
        <v>0.1480852134292042</v>
      </c>
      <c r="H15364" t="n">
        <v>-0.001942700133978479</v>
      </c>
      <c r="J15364" t="n">
        <v>0.03417334191892864</v>
      </c>
      <c r="K15364" t="n">
        <v>0.1520214672054837</v>
      </c>
      <c r="L15364" t="n">
        <v>-0.002252564440694385</v>
      </c>
      <c r="M15364" t="n">
        <v>0.07243292142772959</v>
      </c>
      <c r="N15364" t="n">
        <v>0.1357149211915361</v>
      </c>
      <c r="O15364" t="n">
        <v>-0.002676929301957931</v>
      </c>
      <c r="P15364" t="n">
        <v>0.1013383889177131</v>
      </c>
      <c r="Q15364" t="n">
        <v>0.1539469068339468</v>
      </c>
      <c r="R15364" t="n">
        <v>0.002609721433821925</v>
      </c>
    </row>
    <row r="15365">
      <c r="F15365" t="n">
        <v>0.09767231860359382</v>
      </c>
      <c r="G15365" t="n">
        <v>0.1480949055041718</v>
      </c>
      <c r="H15365" t="n">
        <v>-0.001943283002305505</v>
      </c>
      <c r="J15365" t="n">
        <v>0.03417286447274907</v>
      </c>
      <c r="K15365" t="n">
        <v>0.1520314169055429</v>
      </c>
      <c r="L15365" t="n">
        <v>-0.00225211397285303</v>
      </c>
      <c r="M15365" t="n">
        <v>0.07245586655727512</v>
      </c>
      <c r="N15365" t="n">
        <v>0.1357238036394183</v>
      </c>
      <c r="O15365" t="n">
        <v>-0.00267719696812151</v>
      </c>
      <c r="P15365" t="n">
        <v>0.101264475190495</v>
      </c>
      <c r="Q15365" t="n">
        <v>0.1539569825527002</v>
      </c>
      <c r="R15365" t="n">
        <v>0.002609721433821925</v>
      </c>
    </row>
    <row r="15366">
      <c r="F15366" t="n">
        <v>0.09766956019267545</v>
      </c>
      <c r="G15366" t="n">
        <v>0.1481045975791393</v>
      </c>
      <c r="H15366" t="n">
        <v>-0.001942700133978479</v>
      </c>
      <c r="J15366" t="n">
        <v>0.03418922146346842</v>
      </c>
      <c r="K15366" t="n">
        <v>0.1520413666056022</v>
      </c>
      <c r="L15366" t="n">
        <v>-0.00225211397285303</v>
      </c>
      <c r="M15366" t="n">
        <v>0.07247881179812152</v>
      </c>
      <c r="N15366" t="n">
        <v>0.1357326860873004</v>
      </c>
      <c r="O15366" t="n">
        <v>-0.00267719696812151</v>
      </c>
      <c r="P15366" t="n">
        <v>0.1012608149998581</v>
      </c>
      <c r="Q15366" t="n">
        <v>0.1539670582714537</v>
      </c>
      <c r="R15366" t="n">
        <v>0.002609199541724371</v>
      </c>
    </row>
    <row r="15367">
      <c r="F15367" t="n">
        <v>0.09770875869078771</v>
      </c>
      <c r="G15367" t="n">
        <v>0.1481142896541069</v>
      </c>
      <c r="H15367" t="n">
        <v>-0.001943283002305505</v>
      </c>
      <c r="J15367" t="n">
        <v>0.03418874384090355</v>
      </c>
      <c r="K15367" t="n">
        <v>0.1520513163056615</v>
      </c>
      <c r="L15367" t="n">
        <v>-0.00225211397285303</v>
      </c>
      <c r="M15367" t="n">
        <v>0.07250175715026294</v>
      </c>
      <c r="N15367" t="n">
        <v>0.1357415685351826</v>
      </c>
      <c r="O15367" t="n">
        <v>-0.002676661635794352</v>
      </c>
      <c r="P15367" t="n">
        <v>0.1012922804348363</v>
      </c>
      <c r="Q15367" t="n">
        <v>0.1539771339902071</v>
      </c>
      <c r="R15367" t="n">
        <v>0.002609982379870702</v>
      </c>
    </row>
    <row r="15368">
      <c r="F15368" t="n">
        <v>0.09769201220165605</v>
      </c>
      <c r="G15368" t="n">
        <v>0.1481239817290744</v>
      </c>
      <c r="H15368" t="n">
        <v>-0.001939824204629996</v>
      </c>
      <c r="J15368" t="n">
        <v>0.03417984903487652</v>
      </c>
      <c r="K15368" t="n">
        <v>0.1520612660057207</v>
      </c>
      <c r="L15368" t="n">
        <v>-0.002252803582723323</v>
      </c>
      <c r="M15368" t="n">
        <v>0.07250245681717138</v>
      </c>
      <c r="N15368" t="n">
        <v>0.1357504509830648</v>
      </c>
      <c r="O15368" t="n">
        <v>-0.002674089848420828</v>
      </c>
      <c r="P15368" t="n">
        <v>0.1013237450485046</v>
      </c>
      <c r="Q15368" t="n">
        <v>0.1539872097089605</v>
      </c>
      <c r="R15368" t="n">
        <v>0.00262020802864212</v>
      </c>
    </row>
    <row r="15369">
      <c r="F15369" t="n">
        <v>0.09767526545509769</v>
      </c>
      <c r="G15369" t="n">
        <v>0.148133673804042</v>
      </c>
      <c r="H15369" t="n">
        <v>-0.001940018187050459</v>
      </c>
      <c r="J15369" t="n">
        <v>0.03417937137964314</v>
      </c>
      <c r="K15369" t="n">
        <v>0.15207121570578</v>
      </c>
      <c r="L15369" t="n">
        <v>-0.002252353112100903</v>
      </c>
      <c r="M15369" t="n">
        <v>0.07245866472251941</v>
      </c>
      <c r="N15369" t="n">
        <v>0.1357593334309469</v>
      </c>
      <c r="O15369" t="n">
        <v>-0.002673555083927593</v>
      </c>
      <c r="P15369" t="n">
        <v>0.1012147089079001</v>
      </c>
      <c r="Q15369" t="n">
        <v>0.153997285427714</v>
      </c>
      <c r="R15369" t="n">
        <v>0.002620470049444984</v>
      </c>
    </row>
    <row r="15370">
      <c r="F15370" t="n">
        <v>0.09767250352970827</v>
      </c>
      <c r="G15370" t="n">
        <v>0.1481433658790095</v>
      </c>
      <c r="H15370" t="n">
        <v>-0.001940018187050459</v>
      </c>
      <c r="J15370" t="n">
        <v>0.03418731073203782</v>
      </c>
      <c r="K15370" t="n">
        <v>0.1520811654058392</v>
      </c>
      <c r="L15370" t="n">
        <v>-0.002252578347412113</v>
      </c>
      <c r="M15370" t="n">
        <v>0.07243711825588578</v>
      </c>
      <c r="N15370" t="n">
        <v>0.1357682158788291</v>
      </c>
      <c r="O15370" t="n">
        <v>-0.002674089848420828</v>
      </c>
      <c r="P15370" t="n">
        <v>0.1012812979622831</v>
      </c>
      <c r="Q15370" t="n">
        <v>0.1540073611464675</v>
      </c>
      <c r="R15370" t="n">
        <v>0.00262020802864212</v>
      </c>
    </row>
    <row r="15371">
      <c r="F15371" t="n">
        <v>0.09769771039898967</v>
      </c>
      <c r="G15371" t="n">
        <v>0.1481530579539771</v>
      </c>
      <c r="H15371" t="n">
        <v>-0.001940212169470922</v>
      </c>
      <c r="J15371" t="n">
        <v>0.03416999894929135</v>
      </c>
      <c r="K15371" t="n">
        <v>0.1520911151058985</v>
      </c>
      <c r="L15371" t="n">
        <v>-0.002252578347412113</v>
      </c>
      <c r="M15371" t="n">
        <v>0.07250455564621289</v>
      </c>
      <c r="N15371" t="n">
        <v>0.1357770983267113</v>
      </c>
      <c r="O15371" t="n">
        <v>-0.002673555083927593</v>
      </c>
      <c r="P15371" t="n">
        <v>0.1012073884599621</v>
      </c>
      <c r="Q15371" t="n">
        <v>0.1540174368652209</v>
      </c>
      <c r="R15371" t="n">
        <v>0.002631224359268674</v>
      </c>
    </row>
    <row r="15372">
      <c r="F15372" t="n">
        <v>0.09769494630354095</v>
      </c>
      <c r="G15372" t="n">
        <v>0.1481627500289446</v>
      </c>
      <c r="H15372" t="n">
        <v>-0.001936739776887898</v>
      </c>
      <c r="J15372" t="n">
        <v>0.03416952122207399</v>
      </c>
      <c r="K15372" t="n">
        <v>0.1521010648059578</v>
      </c>
      <c r="L15372" t="n">
        <v>-0.002252590594054299</v>
      </c>
      <c r="M15372" t="n">
        <v>0.07246076304606594</v>
      </c>
      <c r="N15372" t="n">
        <v>0.1357859807745934</v>
      </c>
      <c r="O15372" t="n">
        <v>-0.00267151609974625</v>
      </c>
      <c r="P15372" t="n">
        <v>0.1013090997611617</v>
      </c>
      <c r="Q15372" t="n">
        <v>0.1540275125839743</v>
      </c>
      <c r="R15372" t="n">
        <v>0.002631487455394989</v>
      </c>
    </row>
    <row r="15373">
      <c r="F15373" t="n">
        <v>0.0976642129018129</v>
      </c>
      <c r="G15373" t="n">
        <v>0.1481724421039122</v>
      </c>
      <c r="H15373" t="n">
        <v>-0.001936546102910209</v>
      </c>
      <c r="J15373" t="n">
        <v>0.0341690434551751</v>
      </c>
      <c r="K15373" t="n">
        <v>0.152111014506017</v>
      </c>
      <c r="L15373" t="n">
        <v>-0.002252815830590051</v>
      </c>
      <c r="M15373" t="n">
        <v>0.07246146243004709</v>
      </c>
      <c r="N15373" t="n">
        <v>0.1357948632224756</v>
      </c>
      <c r="O15373" t="n">
        <v>-0.002670981903365577</v>
      </c>
      <c r="P15373" t="n">
        <v>0.1013054382223968</v>
      </c>
      <c r="Q15373" t="n">
        <v>0.1540375883027278</v>
      </c>
      <c r="R15373" t="n">
        <v>0.00263096126314236</v>
      </c>
    </row>
    <row r="15374">
      <c r="F15374" t="n">
        <v>0.09766144774302232</v>
      </c>
      <c r="G15374" t="n">
        <v>0.1481821341788797</v>
      </c>
      <c r="H15374" t="n">
        <v>-0.001937127124843276</v>
      </c>
      <c r="J15374" t="n">
        <v>0.03418539936184108</v>
      </c>
      <c r="K15374" t="n">
        <v>0.1521209642060763</v>
      </c>
      <c r="L15374" t="n">
        <v>-0.002252815830590051</v>
      </c>
      <c r="M15374" t="n">
        <v>0.07250665421778968</v>
      </c>
      <c r="N15374" t="n">
        <v>0.1358037456703577</v>
      </c>
      <c r="O15374" t="n">
        <v>-0.002671249001555914</v>
      </c>
      <c r="P15374" t="n">
        <v>0.1012666534450724</v>
      </c>
      <c r="Q15374" t="n">
        <v>0.1540476640214813</v>
      </c>
      <c r="R15374" t="n">
        <v>0.002631487455394989</v>
      </c>
    </row>
    <row r="15375">
      <c r="F15375" t="n">
        <v>0.097686649168399</v>
      </c>
      <c r="G15375" t="n">
        <v>0.1481918262538473</v>
      </c>
      <c r="H15375" t="n">
        <v>-0.001936546102910209</v>
      </c>
      <c r="J15375" t="n">
        <v>0.03415967099401909</v>
      </c>
      <c r="K15375" t="n">
        <v>0.1521309139061355</v>
      </c>
      <c r="L15375" t="n">
        <v>-0.002252590594054299</v>
      </c>
      <c r="M15375" t="n">
        <v>0.07244061482611416</v>
      </c>
      <c r="N15375" t="n">
        <v>0.1358126281182399</v>
      </c>
      <c r="O15375" t="n">
        <v>-0.002670981903365577</v>
      </c>
      <c r="P15375" t="n">
        <v>0.1011927465281018</v>
      </c>
      <c r="Q15375" t="n">
        <v>0.1540577397402347</v>
      </c>
      <c r="R15375" t="n">
        <v>0.00263096126314236</v>
      </c>
    </row>
    <row r="15376">
      <c r="F15376" t="n">
        <v>0.09765591500315332</v>
      </c>
      <c r="G15376" t="n">
        <v>0.1482015183288148</v>
      </c>
      <c r="H15376" t="n">
        <v>-0.001933447790155138</v>
      </c>
      <c r="J15376" t="n">
        <v>0.03416760991755589</v>
      </c>
      <c r="K15376" t="n">
        <v>0.1521408636061948</v>
      </c>
      <c r="L15376" t="n">
        <v>-0.002252150702829526</v>
      </c>
      <c r="M15376" t="n">
        <v>0.07248580676646937</v>
      </c>
      <c r="N15376" t="n">
        <v>0.135821510566122</v>
      </c>
      <c r="O15376" t="n">
        <v>-0.002668139948500676</v>
      </c>
      <c r="P15376" t="n">
        <v>0.1012242082537512</v>
      </c>
      <c r="Q15376" t="n">
        <v>0.1540678154589881</v>
      </c>
      <c r="R15376" t="n">
        <v>0.002641455999019304</v>
      </c>
    </row>
    <row r="15377">
      <c r="F15377" t="n">
        <v>0.09766713056514215</v>
      </c>
      <c r="G15377" t="n">
        <v>0.1482112104037824</v>
      </c>
      <c r="H15377" t="n">
        <v>-0.001933641154270564</v>
      </c>
      <c r="J15377" t="n">
        <v>0.03416713199309758</v>
      </c>
      <c r="K15377" t="n">
        <v>0.152150813306254</v>
      </c>
      <c r="L15377" t="n">
        <v>-0.002252826415611653</v>
      </c>
      <c r="M15377" t="n">
        <v>0.07250875253198036</v>
      </c>
      <c r="N15377" t="n">
        <v>0.1358303930140042</v>
      </c>
      <c r="O15377" t="n">
        <v>-0.002668673576490377</v>
      </c>
      <c r="P15377" t="n">
        <v>0.1012556691635279</v>
      </c>
      <c r="Q15377" t="n">
        <v>0.1540778911777416</v>
      </c>
      <c r="R15377" t="n">
        <v>0.002641455999019304</v>
      </c>
    </row>
    <row r="15378">
      <c r="F15378" t="n">
        <v>0.09765037903573445</v>
      </c>
      <c r="G15378" t="n">
        <v>0.1482209024787499</v>
      </c>
      <c r="H15378" t="n">
        <v>-0.001933447790155138</v>
      </c>
      <c r="J15378" t="n">
        <v>0.03416665402954111</v>
      </c>
      <c r="K15378" t="n">
        <v>0.1521607630063133</v>
      </c>
      <c r="L15378" t="n">
        <v>-0.002252150702829526</v>
      </c>
      <c r="M15378" t="n">
        <v>0.0724427124251843</v>
      </c>
      <c r="N15378" t="n">
        <v>0.1358392754618864</v>
      </c>
      <c r="O15378" t="n">
        <v>-0.002667873134505826</v>
      </c>
      <c r="P15378" t="n">
        <v>0.1011817641922631</v>
      </c>
      <c r="Q15378" t="n">
        <v>0.154087966896495</v>
      </c>
      <c r="R15378" t="n">
        <v>0.002641720171036408</v>
      </c>
    </row>
    <row r="15379">
      <c r="F15379" t="n">
        <v>0.09763362725384739</v>
      </c>
      <c r="G15379" t="n">
        <v>0.1482305945537175</v>
      </c>
      <c r="H15379" t="n">
        <v>-0.001934027882501419</v>
      </c>
      <c r="J15379" t="n">
        <v>0.03416617602700313</v>
      </c>
      <c r="K15379" t="n">
        <v>0.1521707127063726</v>
      </c>
      <c r="L15379" t="n">
        <v>-0.002252384858212894</v>
      </c>
      <c r="M15379" t="n">
        <v>0.07251015126515409</v>
      </c>
      <c r="N15379" t="n">
        <v>0.1358481579097685</v>
      </c>
      <c r="O15379" t="n">
        <v>-0.002667873134505826</v>
      </c>
      <c r="P15379" t="n">
        <v>0.1011781032480174</v>
      </c>
      <c r="Q15379" t="n">
        <v>0.1540980426152485</v>
      </c>
      <c r="R15379" t="n">
        <v>0.002641455999019304</v>
      </c>
    </row>
    <row r="15380">
      <c r="F15380" t="n">
        <v>0.09765882215502536</v>
      </c>
      <c r="G15380" t="n">
        <v>0.148240286628685</v>
      </c>
      <c r="H15380" t="n">
        <v>-0.001930528350854032</v>
      </c>
      <c r="J15380" t="n">
        <v>0.03418253112519749</v>
      </c>
      <c r="K15380" t="n">
        <v>0.1521806624064319</v>
      </c>
      <c r="L15380" t="n">
        <v>-0.002252159619727073</v>
      </c>
      <c r="M15380" t="n">
        <v>0.07251085058886364</v>
      </c>
      <c r="N15380" t="n">
        <v>0.1358570403576507</v>
      </c>
      <c r="O15380" t="n">
        <v>-0.002665829662032278</v>
      </c>
      <c r="P15380" t="n">
        <v>0.1012446841346248</v>
      </c>
      <c r="Q15380" t="n">
        <v>0.154108118334002</v>
      </c>
      <c r="R15380" t="n">
        <v>0.00265221948361358</v>
      </c>
    </row>
    <row r="15381">
      <c r="F15381" t="n">
        <v>0.09767003310779612</v>
      </c>
      <c r="G15381" t="n">
        <v>0.1482499787036526</v>
      </c>
      <c r="H15381" t="n">
        <v>-0.001930914456524202</v>
      </c>
      <c r="J15381" t="n">
        <v>0.03418205294943055</v>
      </c>
      <c r="K15381" t="n">
        <v>0.1521906121064911</v>
      </c>
      <c r="L15381" t="n">
        <v>-0.002252159619727073</v>
      </c>
      <c r="M15381" t="n">
        <v>0.07244480976705042</v>
      </c>
      <c r="N15381" t="n">
        <v>0.1358659228055329</v>
      </c>
      <c r="O15381" t="n">
        <v>-0.002665563132372007</v>
      </c>
      <c r="P15381" t="n">
        <v>0.1012761428853105</v>
      </c>
      <c r="Q15381" t="n">
        <v>0.1541181940527554</v>
      </c>
      <c r="R15381" t="n">
        <v>0.00265221948361358</v>
      </c>
    </row>
    <row r="15382">
      <c r="F15382" t="n">
        <v>0.09766726094348463</v>
      </c>
      <c r="G15382" t="n">
        <v>0.1482596707786202</v>
      </c>
      <c r="H15382" t="n">
        <v>-0.001930528350854032</v>
      </c>
      <c r="J15382" t="n">
        <v>0.03418157473502444</v>
      </c>
      <c r="K15382" t="n">
        <v>0.1522005618065504</v>
      </c>
      <c r="L15382" t="n">
        <v>-0.002252384858212894</v>
      </c>
      <c r="M15382" t="n">
        <v>0.07251224915054272</v>
      </c>
      <c r="N15382" t="n">
        <v>0.135874805253415</v>
      </c>
      <c r="O15382" t="n">
        <v>-0.002665563132372007</v>
      </c>
      <c r="P15382" t="n">
        <v>0.1012373603750974</v>
      </c>
      <c r="Q15382" t="n">
        <v>0.1541282697715088</v>
      </c>
      <c r="R15382" t="n">
        <v>0.002653015229033206</v>
      </c>
    </row>
    <row r="15383">
      <c r="F15383" t="n">
        <v>0.09766448797407504</v>
      </c>
      <c r="G15383" t="n">
        <v>0.1482693628535877</v>
      </c>
      <c r="H15383" t="n">
        <v>-0.001927786860990485</v>
      </c>
      <c r="J15383" t="n">
        <v>0.03417268005573292</v>
      </c>
      <c r="K15383" t="n">
        <v>0.1522105115066096</v>
      </c>
      <c r="L15383" t="n">
        <v>-0.002252384858212894</v>
      </c>
      <c r="M15383" t="n">
        <v>0.07249070154304829</v>
      </c>
      <c r="N15383" t="n">
        <v>0.1358836877012972</v>
      </c>
      <c r="O15383" t="n">
        <v>-0.002662718112317697</v>
      </c>
      <c r="P15383" t="n">
        <v>0.1011985785172658</v>
      </c>
      <c r="Q15383" t="n">
        <v>0.1541383454902623</v>
      </c>
      <c r="R15383" t="n">
        <v>0.002652484732086788</v>
      </c>
    </row>
    <row r="15384">
      <c r="F15384" t="n">
        <v>0.09761977059132995</v>
      </c>
      <c r="G15384" t="n">
        <v>0.1482790549285553</v>
      </c>
      <c r="H15384" t="n">
        <v>-0.001927594120852414</v>
      </c>
      <c r="J15384" t="n">
        <v>0.03418061819076147</v>
      </c>
      <c r="K15384" t="n">
        <v>0.1522204612066689</v>
      </c>
      <c r="L15384" t="n">
        <v>-0.002252392108283452</v>
      </c>
      <c r="M15384" t="n">
        <v>0.07251364759792114</v>
      </c>
      <c r="N15384" t="n">
        <v>0.1358925701491793</v>
      </c>
      <c r="O15384" t="n">
        <v>-0.00266298435750441</v>
      </c>
      <c r="P15384" t="n">
        <v>0.1011597973124602</v>
      </c>
      <c r="Q15384" t="n">
        <v>0.1541484212090158</v>
      </c>
      <c r="R15384" t="n">
        <v>0.002663254926056022</v>
      </c>
    </row>
    <row r="15385">
      <c r="F15385" t="n">
        <v>0.0976589396212624</v>
      </c>
      <c r="G15385" t="n">
        <v>0.1482887470035228</v>
      </c>
      <c r="H15385" t="n">
        <v>-0.001927208640576271</v>
      </c>
      <c r="J15385" t="n">
        <v>0.03418013986113802</v>
      </c>
      <c r="K15385" t="n">
        <v>0.1522304109067282</v>
      </c>
      <c r="L15385" t="n">
        <v>-0.002252392108283452</v>
      </c>
      <c r="M15385" t="n">
        <v>0.07244760582291246</v>
      </c>
      <c r="N15385" t="n">
        <v>0.1359014525970615</v>
      </c>
      <c r="O15385" t="n">
        <v>-0.00266298435750441</v>
      </c>
      <c r="P15385" t="n">
        <v>0.1012614932633296</v>
      </c>
      <c r="Q15385" t="n">
        <v>0.1541584969277692</v>
      </c>
      <c r="R15385" t="n">
        <v>0.002663521251548628</v>
      </c>
    </row>
    <row r="15386">
      <c r="F15386" t="n">
        <v>0.09762820294257149</v>
      </c>
      <c r="G15386" t="n">
        <v>0.1482984390784903</v>
      </c>
      <c r="H15386" t="n">
        <v>-0.001927594120852414</v>
      </c>
      <c r="J15386" t="n">
        <v>0.03416282892755669</v>
      </c>
      <c r="K15386" t="n">
        <v>0.1522403606067874</v>
      </c>
      <c r="L15386" t="n">
        <v>-0.002252392108283452</v>
      </c>
      <c r="M15386" t="n">
        <v>0.07249279887584018</v>
      </c>
      <c r="N15386" t="n">
        <v>0.1359103350449437</v>
      </c>
      <c r="O15386" t="n">
        <v>-0.002662185621944271</v>
      </c>
      <c r="P15386" t="n">
        <v>0.1011524743831316</v>
      </c>
      <c r="Q15386" t="n">
        <v>0.1541685726465226</v>
      </c>
      <c r="R15386" t="n">
        <v>0.002662988600563417</v>
      </c>
    </row>
    <row r="15387">
      <c r="F15387" t="n">
        <v>0.09761144694074156</v>
      </c>
      <c r="G15387" t="n">
        <v>0.1483081311534579</v>
      </c>
      <c r="H15387" t="n">
        <v>-0.001927208640576271</v>
      </c>
      <c r="J15387" t="n">
        <v>0.03416235061736721</v>
      </c>
      <c r="K15387" t="n">
        <v>0.1522503103068467</v>
      </c>
      <c r="L15387" t="n">
        <v>-0.002252166869072624</v>
      </c>
      <c r="M15387" t="n">
        <v>0.07247125080456518</v>
      </c>
      <c r="N15387" t="n">
        <v>0.1359192174928258</v>
      </c>
      <c r="O15387" t="n">
        <v>-0.002662451867130984</v>
      </c>
      <c r="P15387" t="n">
        <v>0.1012190495882367</v>
      </c>
      <c r="Q15387" t="n">
        <v>0.1541786483652761</v>
      </c>
      <c r="R15387" t="n">
        <v>0.002663787577041233</v>
      </c>
    </row>
    <row r="15388">
      <c r="F15388" t="n">
        <v>0.09763663096917422</v>
      </c>
      <c r="G15388" t="n">
        <v>0.1483178232284254</v>
      </c>
      <c r="H15388" t="n">
        <v>-0.001924067831901739</v>
      </c>
      <c r="J15388" t="n">
        <v>0.03417028845647327</v>
      </c>
      <c r="K15388" t="n">
        <v>0.152260260006906</v>
      </c>
      <c r="L15388" t="n">
        <v>-0.002252848167569777</v>
      </c>
      <c r="M15388" t="n">
        <v>0.07247194975991736</v>
      </c>
      <c r="N15388" t="n">
        <v>0.135928099940708</v>
      </c>
      <c r="O15388" t="n">
        <v>-0.002659605742890645</v>
      </c>
      <c r="P15388" t="n">
        <v>0.1011802691709616</v>
      </c>
      <c r="Q15388" t="n">
        <v>0.1541887240840295</v>
      </c>
      <c r="R15388" t="n">
        <v>0.002674565538853195</v>
      </c>
    </row>
    <row r="15389">
      <c r="F15389" t="n">
        <v>0.09760589382365084</v>
      </c>
      <c r="G15389" t="n">
        <v>0.148327515303393</v>
      </c>
      <c r="H15389" t="n">
        <v>-0.001924067831901739</v>
      </c>
      <c r="J15389" t="n">
        <v>0.03415297774392242</v>
      </c>
      <c r="K15389" t="n">
        <v>0.1522702097069652</v>
      </c>
      <c r="L15389" t="n">
        <v>-0.002252622927800974</v>
      </c>
      <c r="M15389" t="n">
        <v>0.0724948959515862</v>
      </c>
      <c r="N15389" t="n">
        <v>0.1359369823885901</v>
      </c>
      <c r="O15389" t="n">
        <v>-0.002660137664039223</v>
      </c>
      <c r="P15389" t="n">
        <v>0.1012468423920136</v>
      </c>
      <c r="Q15389" t="n">
        <v>0.154198799802783</v>
      </c>
      <c r="R15389" t="n">
        <v>0.002674030732706653</v>
      </c>
    </row>
    <row r="15390">
      <c r="F15390" t="n">
        <v>0.09760311606107105</v>
      </c>
      <c r="G15390" t="n">
        <v>0.1483372073783605</v>
      </c>
      <c r="H15390" t="n">
        <v>-0.001924452683953325</v>
      </c>
      <c r="J15390" t="n">
        <v>0.03416933155122309</v>
      </c>
      <c r="K15390" t="n">
        <v>0.1522801594070245</v>
      </c>
      <c r="L15390" t="n">
        <v>-0.002252622927800974</v>
      </c>
      <c r="M15390" t="n">
        <v>0.07251784225448563</v>
      </c>
      <c r="N15390" t="n">
        <v>0.1359458648364723</v>
      </c>
      <c r="O15390" t="n">
        <v>-0.002659871703464934</v>
      </c>
      <c r="P15390" t="n">
        <v>0.101208062189141</v>
      </c>
      <c r="Q15390" t="n">
        <v>0.1542088755215364</v>
      </c>
      <c r="R15390" t="n">
        <v>0.002674030732706653</v>
      </c>
    </row>
    <row r="15391">
      <c r="F15391" t="n">
        <v>0.09760033749623503</v>
      </c>
      <c r="G15391" t="n">
        <v>0.1483468994533281</v>
      </c>
      <c r="H15391" t="n">
        <v>-0.001924067831901739</v>
      </c>
      <c r="J15391" t="n">
        <v>0.0341520209547623</v>
      </c>
      <c r="K15391" t="n">
        <v>0.1522901091070837</v>
      </c>
      <c r="L15391" t="n">
        <v>-0.002252848167569777</v>
      </c>
      <c r="M15391" t="n">
        <v>0.07247404645467362</v>
      </c>
      <c r="N15391" t="n">
        <v>0.1359547472843545</v>
      </c>
      <c r="O15391" t="n">
        <v>-0.002659605742890645</v>
      </c>
      <c r="P15391" t="n">
        <v>0.1012043995720023</v>
      </c>
      <c r="Q15391" t="n">
        <v>0.1542189512402899</v>
      </c>
      <c r="R15391" t="n">
        <v>0.002685080613014378</v>
      </c>
    </row>
    <row r="15392">
      <c r="F15392" t="n">
        <v>0.0976255160922396</v>
      </c>
      <c r="G15392" t="n">
        <v>0.1483565915282956</v>
      </c>
      <c r="H15392" t="n">
        <v>-0.001921104996569643</v>
      </c>
      <c r="J15392" t="n">
        <v>0.03415995849978248</v>
      </c>
      <c r="K15392" t="n">
        <v>0.152300058807143</v>
      </c>
      <c r="L15392" t="n">
        <v>-0.002252626835015463</v>
      </c>
      <c r="M15392" t="n">
        <v>0.07251924024489451</v>
      </c>
      <c r="N15392" t="n">
        <v>0.1359636297322366</v>
      </c>
      <c r="O15392" t="n">
        <v>-0.002656492555299833</v>
      </c>
      <c r="P15392" t="n">
        <v>0.1012007368805112</v>
      </c>
      <c r="Q15392" t="n">
        <v>0.1542290269590433</v>
      </c>
      <c r="R15392" t="n">
        <v>0.002684812131801198</v>
      </c>
    </row>
    <row r="15393">
      <c r="F15393" t="n">
        <v>0.09759477796109448</v>
      </c>
      <c r="G15393" t="n">
        <v>0.1483662836032632</v>
      </c>
      <c r="H15393" t="n">
        <v>-0.001920912886069986</v>
      </c>
      <c r="J15393" t="n">
        <v>0.03415106401575842</v>
      </c>
      <c r="K15393" t="n">
        <v>0.1523100085072023</v>
      </c>
      <c r="L15393" t="n">
        <v>-0.002252176354696492</v>
      </c>
      <c r="M15393" t="n">
        <v>0.0724976916528676</v>
      </c>
      <c r="N15393" t="n">
        <v>0.1359725121801188</v>
      </c>
      <c r="O15393" t="n">
        <v>-0.002657023906946058</v>
      </c>
      <c r="P15393" t="n">
        <v>0.1012321903110799</v>
      </c>
      <c r="Q15393" t="n">
        <v>0.1542391026777968</v>
      </c>
      <c r="R15393" t="n">
        <v>0.002685080613014378</v>
      </c>
    </row>
    <row r="15394">
      <c r="F15394" t="n">
        <v>0.09759199699144</v>
      </c>
      <c r="G15394" t="n">
        <v>0.1483759756782307</v>
      </c>
      <c r="H15394" t="n">
        <v>-0.0019212971070693</v>
      </c>
      <c r="J15394" t="n">
        <v>0.03417583319077389</v>
      </c>
      <c r="K15394" t="n">
        <v>0.1523199582072615</v>
      </c>
      <c r="L15394" t="n">
        <v>-0.002252852075174949</v>
      </c>
      <c r="M15394" t="n">
        <v>0.07252063812111917</v>
      </c>
      <c r="N15394" t="n">
        <v>0.135981394628001</v>
      </c>
      <c r="O15394" t="n">
        <v>-0.002656758231122946</v>
      </c>
      <c r="P15394" t="n">
        <v>0.1011231796178639</v>
      </c>
      <c r="Q15394" t="n">
        <v>0.1542491783965503</v>
      </c>
      <c r="R15394" t="n">
        <v>0.002684812131801198</v>
      </c>
    </row>
    <row r="15395">
      <c r="F15395" t="n">
        <v>0.09760319336784104</v>
      </c>
      <c r="G15395" t="n">
        <v>0.1483856677531983</v>
      </c>
      <c r="H15395" t="n">
        <v>-0.001920912886069986</v>
      </c>
      <c r="J15395" t="n">
        <v>0.03415010692784411</v>
      </c>
      <c r="K15395" t="n">
        <v>0.1523299079073208</v>
      </c>
      <c r="L15395" t="n">
        <v>-0.002252401594855978</v>
      </c>
      <c r="M15395" t="n">
        <v>0.07252133701641977</v>
      </c>
      <c r="N15395" t="n">
        <v>0.1359902770758831</v>
      </c>
      <c r="O15395" t="n">
        <v>-0.00265728958276917</v>
      </c>
      <c r="P15395" t="n">
        <v>0.1011897483661279</v>
      </c>
      <c r="Q15395" t="n">
        <v>0.1542592541153037</v>
      </c>
      <c r="R15395" t="n">
        <v>0.002684812131801198</v>
      </c>
    </row>
    <row r="15396">
      <c r="F15396" t="n">
        <v>0.09758643264958791</v>
      </c>
      <c r="G15396" t="n">
        <v>0.1483953598281658</v>
      </c>
      <c r="H15396" t="n">
        <v>-0.001918127404277782</v>
      </c>
      <c r="J15396" t="n">
        <v>0.03415804413275048</v>
      </c>
      <c r="K15396" t="n">
        <v>0.1523398576073801</v>
      </c>
      <c r="L15396" t="n">
        <v>-0.002252178585769185</v>
      </c>
      <c r="M15396" t="n">
        <v>0.07249978812914556</v>
      </c>
      <c r="N15396" t="n">
        <v>0.1359991595237653</v>
      </c>
      <c r="O15396" t="n">
        <v>-0.002654440114826706</v>
      </c>
      <c r="P15396" t="n">
        <v>0.1012212004804607</v>
      </c>
      <c r="Q15396" t="n">
        <v>0.1542693298340571</v>
      </c>
      <c r="R15396" t="n">
        <v>0.002695599103102198</v>
      </c>
    </row>
    <row r="15397">
      <c r="F15397" t="n">
        <v>0.09761160445876363</v>
      </c>
      <c r="G15397" t="n">
        <v>0.1484050519031334</v>
      </c>
      <c r="H15397" t="n">
        <v>-0.001917743817155638</v>
      </c>
      <c r="J15397" t="n">
        <v>0.03416598120504238</v>
      </c>
      <c r="K15397" t="n">
        <v>0.1523498073074393</v>
      </c>
      <c r="L15397" t="n">
        <v>-0.002252854306917031</v>
      </c>
      <c r="M15397" t="n">
        <v>0.07250048689750457</v>
      </c>
      <c r="N15397" t="n">
        <v>0.1360080419716474</v>
      </c>
      <c r="O15397" t="n">
        <v>-0.002653909332960115</v>
      </c>
      <c r="P15397" t="n">
        <v>0.1011824223294862</v>
      </c>
      <c r="Q15397" t="n">
        <v>0.1542794055528106</v>
      </c>
      <c r="R15397" t="n">
        <v>0.002696138222922818</v>
      </c>
    </row>
    <row r="15398">
      <c r="F15398" t="n">
        <v>0.09762279704226176</v>
      </c>
      <c r="G15398" t="n">
        <v>0.1484147439781009</v>
      </c>
      <c r="H15398" t="n">
        <v>-0.001917743817155638</v>
      </c>
      <c r="J15398" t="n">
        <v>0.03416550243615271</v>
      </c>
      <c r="K15398" t="n">
        <v>0.1523597570074986</v>
      </c>
      <c r="L15398" t="n">
        <v>-0.002252178585769185</v>
      </c>
      <c r="M15398" t="n">
        <v>0.07247893774356062</v>
      </c>
      <c r="N15398" t="n">
        <v>0.1360169244195296</v>
      </c>
      <c r="O15398" t="n">
        <v>-0.002653643942026819</v>
      </c>
      <c r="P15398" t="n">
        <v>0.1011085304759429</v>
      </c>
      <c r="Q15398" t="n">
        <v>0.154289481271564</v>
      </c>
      <c r="R15398" t="n">
        <v>0.002695868663012508</v>
      </c>
    </row>
    <row r="15399">
      <c r="F15399" t="n">
        <v>0.0975780801353274</v>
      </c>
      <c r="G15399" t="n">
        <v>0.1484244360530685</v>
      </c>
      <c r="H15399" t="n">
        <v>-0.001917743817155638</v>
      </c>
      <c r="J15399" t="n">
        <v>0.03415660796981446</v>
      </c>
      <c r="K15399" t="n">
        <v>0.1523697067075579</v>
      </c>
      <c r="L15399" t="n">
        <v>-0.002252629066534415</v>
      </c>
      <c r="M15399" t="n">
        <v>0.07245738842136265</v>
      </c>
      <c r="N15399" t="n">
        <v>0.1360258068674118</v>
      </c>
      <c r="O15399" t="n">
        <v>-0.002654174723893411</v>
      </c>
      <c r="P15399" t="n">
        <v>0.1012102100085283</v>
      </c>
      <c r="Q15399" t="n">
        <v>0.1542995569903175</v>
      </c>
      <c r="R15399" t="n">
        <v>0.002695329543191888</v>
      </c>
    </row>
    <row r="15400">
      <c r="F15400" t="n">
        <v>0.09761722462917241</v>
      </c>
      <c r="G15400" t="n">
        <v>0.1484341281280361</v>
      </c>
      <c r="H15400" t="n">
        <v>-0.00191494358965622</v>
      </c>
      <c r="J15400" t="n">
        <v>0.03415612917561767</v>
      </c>
      <c r="K15400" t="n">
        <v>0.1523796564076171</v>
      </c>
      <c r="L15400" t="n">
        <v>-0.002252629237487078</v>
      </c>
      <c r="M15400" t="n">
        <v>0.07245808696442196</v>
      </c>
      <c r="N15400" t="n">
        <v>0.1360346893152939</v>
      </c>
      <c r="O15400" t="n">
        <v>-0.002651589261344286</v>
      </c>
      <c r="P15400" t="n">
        <v>0.1011012054825319</v>
      </c>
      <c r="Q15400" t="n">
        <v>0.1543096327090709</v>
      </c>
      <c r="R15400" t="n">
        <v>0.002706391626372176</v>
      </c>
    </row>
    <row r="15401">
      <c r="F15401" t="n">
        <v>0.09761443722359683</v>
      </c>
      <c r="G15401" t="n">
        <v>0.1484438202030036</v>
      </c>
      <c r="H15401" t="n">
        <v>-0.001914752114444776</v>
      </c>
      <c r="J15401" t="n">
        <v>0.03417248147507529</v>
      </c>
      <c r="K15401" t="n">
        <v>0.1523896061076764</v>
      </c>
      <c r="L15401" t="n">
        <v>-0.002252629237487078</v>
      </c>
      <c r="M15401" t="n">
        <v>0.07252552978904175</v>
      </c>
      <c r="N15401" t="n">
        <v>0.1360435717631761</v>
      </c>
      <c r="O15401" t="n">
        <v>-0.00265105904953438</v>
      </c>
      <c r="P15401" t="n">
        <v>0.101097542882385</v>
      </c>
      <c r="Q15401" t="n">
        <v>0.1543197084278244</v>
      </c>
      <c r="R15401" t="n">
        <v>0.002706120987209539</v>
      </c>
    </row>
    <row r="15402">
      <c r="F15402" t="n">
        <v>0.09756972042708911</v>
      </c>
      <c r="G15402" t="n">
        <v>0.1484535122779712</v>
      </c>
      <c r="H15402" t="n">
        <v>-0.001915135064867665</v>
      </c>
      <c r="J15402" t="n">
        <v>0.03414675596094918</v>
      </c>
      <c r="K15402" t="n">
        <v>0.1523995558077356</v>
      </c>
      <c r="L15402" t="n">
        <v>-0.002252854477886786</v>
      </c>
      <c r="M15402" t="n">
        <v>0.0724594839650009</v>
      </c>
      <c r="N15402" t="n">
        <v>0.1360524542110582</v>
      </c>
      <c r="O15402" t="n">
        <v>-0.002651324155439333</v>
      </c>
      <c r="P15402" t="n">
        <v>0.1011641060127272</v>
      </c>
      <c r="Q15402" t="n">
        <v>0.1543297841465778</v>
      </c>
      <c r="R15402" t="n">
        <v>0.002706662265534813</v>
      </c>
    </row>
    <row r="15403">
      <c r="F15403" t="n">
        <v>0.09760886001600955</v>
      </c>
      <c r="G15403" t="n">
        <v>0.1484632043529387</v>
      </c>
      <c r="H15403" t="n">
        <v>-0.00191494358965622</v>
      </c>
      <c r="J15403" t="n">
        <v>0.03417152351352144</v>
      </c>
      <c r="K15403" t="n">
        <v>0.1524095055077949</v>
      </c>
      <c r="L15403" t="n">
        <v>-0.002252854477886786</v>
      </c>
      <c r="M15403" t="n">
        <v>0.07248243066559293</v>
      </c>
      <c r="N15403" t="n">
        <v>0.1360613366589404</v>
      </c>
      <c r="O15403" t="n">
        <v>-0.00265105904953438</v>
      </c>
      <c r="P15403" t="n">
        <v>0.1011955550773142</v>
      </c>
      <c r="Q15403" t="n">
        <v>0.1543398598653313</v>
      </c>
      <c r="R15403" t="n">
        <v>0.002706932904697451</v>
      </c>
    </row>
    <row r="15404">
      <c r="F15404" t="n">
        <v>0.09756414329594307</v>
      </c>
      <c r="G15404" t="n">
        <v>0.1484728964279063</v>
      </c>
      <c r="H15404" t="n">
        <v>-0.001911745677282061</v>
      </c>
      <c r="J15404" t="n">
        <v>0.03416262905721493</v>
      </c>
      <c r="K15404" t="n">
        <v>0.1524194552078542</v>
      </c>
      <c r="L15404" t="n">
        <v>-0.002252385271465703</v>
      </c>
      <c r="M15404" t="n">
        <v>0.0725276257902957</v>
      </c>
      <c r="N15404" t="n">
        <v>0.1360702191068225</v>
      </c>
      <c r="O15404" t="n">
        <v>-0.002647942561239766</v>
      </c>
      <c r="P15404" t="n">
        <v>0.1010865546756243</v>
      </c>
      <c r="Q15404" t="n">
        <v>0.1543499355840847</v>
      </c>
      <c r="R15404" t="n">
        <v>0.002717461400341794</v>
      </c>
    </row>
    <row r="15405">
      <c r="F15405" t="n">
        <v>0.09758930425477746</v>
      </c>
      <c r="G15405" t="n">
        <v>0.1484825885028738</v>
      </c>
      <c r="H15405" t="n">
        <v>-0.001911363366377695</v>
      </c>
      <c r="J15405" t="n">
        <v>0.0341453192872823</v>
      </c>
      <c r="K15405" t="n">
        <v>0.1524294049079135</v>
      </c>
      <c r="L15405" t="n">
        <v>-0.002252385271465703</v>
      </c>
      <c r="M15405" t="n">
        <v>0.07252832440035428</v>
      </c>
      <c r="N15405" t="n">
        <v>0.1360791015547047</v>
      </c>
      <c r="O15405" t="n">
        <v>-0.002648737023454359</v>
      </c>
      <c r="P15405" t="n">
        <v>0.1011531154073868</v>
      </c>
      <c r="Q15405" t="n">
        <v>0.1543600113028382</v>
      </c>
      <c r="R15405" t="n">
        <v>0.002716917962405519</v>
      </c>
    </row>
    <row r="15406">
      <c r="F15406" t="n">
        <v>0.09757253805545468</v>
      </c>
      <c r="G15406" t="n">
        <v>0.1484922805778414</v>
      </c>
      <c r="H15406" t="n">
        <v>-0.001911936832734244</v>
      </c>
      <c r="J15406" t="n">
        <v>0.03415325564981418</v>
      </c>
      <c r="K15406" t="n">
        <v>0.1524393546079727</v>
      </c>
      <c r="L15406" t="n">
        <v>-0.002252610509992849</v>
      </c>
      <c r="M15406" t="n">
        <v>0.07250677452929702</v>
      </c>
      <c r="N15406" t="n">
        <v>0.1360879840025869</v>
      </c>
      <c r="O15406" t="n">
        <v>-0.002648737023454359</v>
      </c>
      <c r="P15406" t="n">
        <v>0.1011143403060849</v>
      </c>
      <c r="Q15406" t="n">
        <v>0.1543700870215916</v>
      </c>
      <c r="R15406" t="n">
        <v>0.002716917962405519</v>
      </c>
    </row>
    <row r="15407">
      <c r="F15407" t="n">
        <v>0.09759769602419435</v>
      </c>
      <c r="G15407" t="n">
        <v>0.1485019726528089</v>
      </c>
      <c r="H15407" t="n">
        <v>-0.001911936832734244</v>
      </c>
      <c r="J15407" t="n">
        <v>0.03414436132550516</v>
      </c>
      <c r="K15407" t="n">
        <v>0.152449304308032</v>
      </c>
      <c r="L15407" t="n">
        <v>-0.002252835748519996</v>
      </c>
      <c r="M15407" t="n">
        <v>0.07252972153494977</v>
      </c>
      <c r="N15407" t="n">
        <v>0.136096866450469</v>
      </c>
      <c r="O15407" t="n">
        <v>-0.002647942561239766</v>
      </c>
      <c r="P15407" t="n">
        <v>0.1011808990754937</v>
      </c>
      <c r="Q15407" t="n">
        <v>0.1543801627403451</v>
      </c>
      <c r="R15407" t="n">
        <v>0.002717189681373656</v>
      </c>
    </row>
    <row r="15408">
      <c r="F15408" t="n">
        <v>0.09756695398685675</v>
      </c>
      <c r="G15408" t="n">
        <v>0.1485116647277765</v>
      </c>
      <c r="H15408" t="n">
        <v>-0.001908342846948052</v>
      </c>
      <c r="J15408" t="n">
        <v>0.03416071275067097</v>
      </c>
      <c r="K15408" t="n">
        <v>0.1524592540080912</v>
      </c>
      <c r="L15408" t="n">
        <v>-0.002252113415738675</v>
      </c>
      <c r="M15408" t="n">
        <v>0.07246367428263004</v>
      </c>
      <c r="N15408" t="n">
        <v>0.1361057488983512</v>
      </c>
      <c r="O15408" t="n">
        <v>-0.002645089795989954</v>
      </c>
      <c r="P15408" t="n">
        <v>0.1011070135097087</v>
      </c>
      <c r="Q15408" t="n">
        <v>0.1543902384590985</v>
      </c>
      <c r="R15408" t="n">
        <v>0.002728266047193967</v>
      </c>
    </row>
    <row r="15409">
      <c r="F15409" t="n">
        <v>0.09757813500141807</v>
      </c>
      <c r="G15409" t="n">
        <v>0.148521356802744</v>
      </c>
      <c r="H15409" t="n">
        <v>-0.001908533681232747</v>
      </c>
      <c r="J15409" t="n">
        <v>0.03415181840319113</v>
      </c>
      <c r="K15409" t="n">
        <v>0.1524692037081505</v>
      </c>
      <c r="L15409" t="n">
        <v>-0.002252338649603636</v>
      </c>
      <c r="M15409" t="n">
        <v>0.07250886989341271</v>
      </c>
      <c r="N15409" t="n">
        <v>0.1361146313462334</v>
      </c>
      <c r="O15409" t="n">
        <v>-0.002645089795989954</v>
      </c>
      <c r="P15409" t="n">
        <v>0.1011033500155145</v>
      </c>
      <c r="Q15409" t="n">
        <v>0.154400314177852</v>
      </c>
      <c r="R15409" t="n">
        <v>0.002728538846518754</v>
      </c>
    </row>
    <row r="15410">
      <c r="F15410" t="n">
        <v>0.0975893146610142</v>
      </c>
      <c r="G15410" t="n">
        <v>0.1485310488777116</v>
      </c>
      <c r="H15410" t="n">
        <v>-0.001908152012663357</v>
      </c>
      <c r="J15410" t="n">
        <v>0.03415975438402387</v>
      </c>
      <c r="K15410" t="n">
        <v>0.1524791534082097</v>
      </c>
      <c r="L15410" t="n">
        <v>-0.002252338649603636</v>
      </c>
      <c r="M15410" t="n">
        <v>0.07250956829112667</v>
      </c>
      <c r="N15410" t="n">
        <v>0.1361235137941155</v>
      </c>
      <c r="O15410" t="n">
        <v>-0.002645618866856238</v>
      </c>
      <c r="P15410" t="n">
        <v>0.1011347964267894</v>
      </c>
      <c r="Q15410" t="n">
        <v>0.1544103898966054</v>
      </c>
      <c r="R15410" t="n">
        <v>0.002727720448544393</v>
      </c>
    </row>
    <row r="15411">
      <c r="F15411" t="n">
        <v>0.0975445982262679</v>
      </c>
      <c r="G15411" t="n">
        <v>0.1485407409526791</v>
      </c>
      <c r="H15411" t="n">
        <v>-0.00190530761558573</v>
      </c>
      <c r="J15411" t="n">
        <v>0.03414244497575263</v>
      </c>
      <c r="K15411" t="n">
        <v>0.152489103108269</v>
      </c>
      <c r="L15411" t="n">
        <v>-0.002252338649603636</v>
      </c>
      <c r="M15411" t="n">
        <v>0.07246576905677815</v>
      </c>
      <c r="N15411" t="n">
        <v>0.1361323962419977</v>
      </c>
      <c r="O15411" t="n">
        <v>-0.002645354331423096</v>
      </c>
      <c r="P15411" t="n">
        <v>0.1011311324405001</v>
      </c>
      <c r="Q15411" t="n">
        <v>0.1544204656153589</v>
      </c>
      <c r="R15411" t="n">
        <v>0.002739350066082388</v>
      </c>
    </row>
    <row r="15412">
      <c r="F15412" t="n">
        <v>0.09756974969974372</v>
      </c>
      <c r="G15412" t="n">
        <v>0.1485504330276466</v>
      </c>
      <c r="H15412" t="n">
        <v>-0.001905498127296117</v>
      </c>
      <c r="J15412" t="n">
        <v>0.03415038083828756</v>
      </c>
      <c r="K15412" t="n">
        <v>0.1524990528083283</v>
      </c>
      <c r="L15412" t="n">
        <v>-0.002252038938234573</v>
      </c>
      <c r="M15412" t="n">
        <v>0.07251096500108523</v>
      </c>
      <c r="N15412" t="n">
        <v>0.1361412786898798</v>
      </c>
      <c r="O15412" t="n">
        <v>-0.002642235649012102</v>
      </c>
      <c r="P15412" t="n">
        <v>0.1011625776281845</v>
      </c>
      <c r="Q15412" t="n">
        <v>0.1544305413341123</v>
      </c>
      <c r="R15412" t="n">
        <v>0.002739076185851825</v>
      </c>
    </row>
    <row r="15413">
      <c r="F15413" t="n">
        <v>0.09755297988256031</v>
      </c>
      <c r="G15413" t="n">
        <v>0.1485601251026142</v>
      </c>
      <c r="H15413" t="n">
        <v>-0.001904926592164955</v>
      </c>
      <c r="J15413" t="n">
        <v>0.03414990157980186</v>
      </c>
      <c r="K15413" t="n">
        <v>0.1525090025083876</v>
      </c>
      <c r="L15413" t="n">
        <v>-0.002252489391067503</v>
      </c>
      <c r="M15413" t="n">
        <v>0.07253391225477276</v>
      </c>
      <c r="N15413" t="n">
        <v>0.136150161137762</v>
      </c>
      <c r="O15413" t="n">
        <v>-0.002642235649012102</v>
      </c>
      <c r="P15413" t="n">
        <v>0.1010535865436334</v>
      </c>
      <c r="Q15413" t="n">
        <v>0.1544406170528657</v>
      </c>
      <c r="R15413" t="n">
        <v>0.002738528425390701</v>
      </c>
    </row>
    <row r="15414">
      <c r="F15414" t="n">
        <v>0.09757812836770607</v>
      </c>
      <c r="G15414" t="n">
        <v>0.1485698171775817</v>
      </c>
      <c r="H15414" t="n">
        <v>-0.00190530761558573</v>
      </c>
      <c r="J15414" t="n">
        <v>0.03414942228641837</v>
      </c>
      <c r="K15414" t="n">
        <v>0.1525189522084468</v>
      </c>
      <c r="L15414" t="n">
        <v>-0.002252264164651038</v>
      </c>
      <c r="M15414" t="n">
        <v>0.07253461060836255</v>
      </c>
      <c r="N15414" t="n">
        <v>0.1361590435856442</v>
      </c>
      <c r="O15414" t="n">
        <v>-0.002642235649012102</v>
      </c>
      <c r="P15414" t="n">
        <v>0.1011201401124623</v>
      </c>
      <c r="Q15414" t="n">
        <v>0.1544506927716192</v>
      </c>
      <c r="R15414" t="n">
        <v>0.002739076185851825</v>
      </c>
    </row>
    <row r="15415">
      <c r="F15415" t="n">
        <v>0.09757532980683212</v>
      </c>
      <c r="G15415" t="n">
        <v>0.1485795092525493</v>
      </c>
      <c r="H15415" t="n">
        <v>-0.001905117103875342</v>
      </c>
      <c r="J15415" t="n">
        <v>0.0341573578525496</v>
      </c>
      <c r="K15415" t="n">
        <v>0.1525289019085061</v>
      </c>
      <c r="L15415" t="n">
        <v>-0.002252264164651038</v>
      </c>
      <c r="M15415" t="n">
        <v>0.07253530893347029</v>
      </c>
      <c r="N15415" t="n">
        <v>0.1361679260335263</v>
      </c>
      <c r="O15415" t="n">
        <v>-0.002642499899002003</v>
      </c>
      <c r="P15415" t="n">
        <v>0.1010813677453536</v>
      </c>
      <c r="Q15415" t="n">
        <v>0.1544607684903727</v>
      </c>
      <c r="R15415" t="n">
        <v>0.002739076185851825</v>
      </c>
    </row>
    <row r="15416">
      <c r="F15416" t="n">
        <v>0.0975725304515897</v>
      </c>
      <c r="G15416" t="n">
        <v>0.1485892013275169</v>
      </c>
      <c r="H15416" t="n">
        <v>-0.001901877306687782</v>
      </c>
      <c r="J15416" t="n">
        <v>0.03415687844178424</v>
      </c>
      <c r="K15416" t="n">
        <v>0.1525388516085653</v>
      </c>
      <c r="L15416" t="n">
        <v>-0.00225216184975778</v>
      </c>
      <c r="M15416" t="n">
        <v>0.0724692597774205</v>
      </c>
      <c r="N15416" t="n">
        <v>0.1361768084814085</v>
      </c>
      <c r="O15416" t="n">
        <v>-0.002639644085846912</v>
      </c>
      <c r="P15416" t="n">
        <v>0.1011128115923339</v>
      </c>
      <c r="Q15416" t="n">
        <v>0.1544708442091261</v>
      </c>
      <c r="R15416" t="n">
        <v>0.002749616834392449</v>
      </c>
    </row>
    <row r="15417">
      <c r="F15417" t="n">
        <v>0.09752781428339255</v>
      </c>
      <c r="G15417" t="n">
        <v>0.1485988934024844</v>
      </c>
      <c r="H15417" t="n">
        <v>-0.001901687118957113</v>
      </c>
      <c r="J15417" t="n">
        <v>0.0341563989964677</v>
      </c>
      <c r="K15417" t="n">
        <v>0.1525488013086246</v>
      </c>
      <c r="L15417" t="n">
        <v>-0.002252387065942756</v>
      </c>
      <c r="M15417" t="n">
        <v>0.0725367054982515</v>
      </c>
      <c r="N15417" t="n">
        <v>0.1361856909292906</v>
      </c>
      <c r="O15417" t="n">
        <v>-0.002639908050255497</v>
      </c>
      <c r="P15417" t="n">
        <v>0.1011091472437003</v>
      </c>
      <c r="Q15417" t="n">
        <v>0.1544809199278795</v>
      </c>
      <c r="R15417" t="n">
        <v>0.002749891796075888</v>
      </c>
    </row>
    <row r="15418">
      <c r="F15418" t="n">
        <v>0.09755295763303434</v>
      </c>
      <c r="G15418" t="n">
        <v>0.148608585477452</v>
      </c>
      <c r="H15418" t="n">
        <v>-0.001902067494418451</v>
      </c>
      <c r="J15418" t="n">
        <v>0.03415591951671662</v>
      </c>
      <c r="K15418" t="n">
        <v>0.1525587510086839</v>
      </c>
      <c r="L15418" t="n">
        <v>-0.00225216184975778</v>
      </c>
      <c r="M15418" t="n">
        <v>0.07249290515689943</v>
      </c>
      <c r="N15418" t="n">
        <v>0.1361945733771728</v>
      </c>
      <c r="O15418" t="n">
        <v>-0.002640172014664082</v>
      </c>
      <c r="P15418" t="n">
        <v>0.1010703757992679</v>
      </c>
      <c r="Q15418" t="n">
        <v>0.154490995646633</v>
      </c>
      <c r="R15418" t="n">
        <v>0.002749891796075888</v>
      </c>
    </row>
    <row r="15419">
      <c r="F15419" t="n">
        <v>0.09755015617675486</v>
      </c>
      <c r="G15419" t="n">
        <v>0.1486182775524195</v>
      </c>
      <c r="H15419" t="n">
        <v>-0.00190225768214912</v>
      </c>
      <c r="J15419" t="n">
        <v>0.03416385470517772</v>
      </c>
      <c r="K15419" t="n">
        <v>0.1525687007087431</v>
      </c>
      <c r="L15419" t="n">
        <v>-0.002251936633572804</v>
      </c>
      <c r="M15419" t="n">
        <v>0.07251585258881693</v>
      </c>
      <c r="N15419" t="n">
        <v>0.136203455825055</v>
      </c>
      <c r="O15419" t="n">
        <v>-0.002640172014664082</v>
      </c>
      <c r="P15419" t="n">
        <v>0.1010667117012268</v>
      </c>
      <c r="Q15419" t="n">
        <v>0.1545010713653865</v>
      </c>
      <c r="R15419" t="n">
        <v>0.002749616834392449</v>
      </c>
    </row>
    <row r="15420">
      <c r="F15420" t="n">
        <v>0.09751941159558478</v>
      </c>
      <c r="G15420" t="n">
        <v>0.1486279696273871</v>
      </c>
      <c r="H15420" t="n">
        <v>-0.001898813331808361</v>
      </c>
      <c r="J15420" t="n">
        <v>0.03413813114521767</v>
      </c>
      <c r="K15420" t="n">
        <v>0.1525786504088024</v>
      </c>
      <c r="L15420" t="n">
        <v>-0.002252031738073733</v>
      </c>
      <c r="M15420" t="n">
        <v>0.07249430127162698</v>
      </c>
      <c r="N15420" t="n">
        <v>0.1362123382729371</v>
      </c>
      <c r="O15420" t="n">
        <v>-0.00263652321440074</v>
      </c>
      <c r="P15420" t="n">
        <v>0.1011332601557229</v>
      </c>
      <c r="Q15420" t="n">
        <v>0.1545111470841399</v>
      </c>
      <c r="R15420" t="n">
        <v>0.002760160770263865</v>
      </c>
    </row>
    <row r="15421">
      <c r="F15421" t="n">
        <v>0.09755852177122973</v>
      </c>
      <c r="G15421" t="n">
        <v>0.1486376617023546</v>
      </c>
      <c r="H15421" t="n">
        <v>-0.001898813331808361</v>
      </c>
      <c r="J15421" t="n">
        <v>0.03413765165877003</v>
      </c>
      <c r="K15421" t="n">
        <v>0.1525886001088617</v>
      </c>
      <c r="L15421" t="n">
        <v>-0.00225225694124754</v>
      </c>
      <c r="M15421" t="n">
        <v>0.07253949828615835</v>
      </c>
      <c r="N15421" t="n">
        <v>0.1362212207208193</v>
      </c>
      <c r="O15421" t="n">
        <v>-0.002636786893090049</v>
      </c>
      <c r="P15421" t="n">
        <v>0.1011295952115157</v>
      </c>
      <c r="Q15421" t="n">
        <v>0.1545212228028933</v>
      </c>
      <c r="R15421" t="n">
        <v>0.002760988901308049</v>
      </c>
    </row>
    <row r="15422">
      <c r="F15422" t="n">
        <v>0.09755571765660417</v>
      </c>
      <c r="G15422" t="n">
        <v>0.1486473537773222</v>
      </c>
      <c r="H15422" t="n">
        <v>-0.001898433607114469</v>
      </c>
      <c r="J15422" t="n">
        <v>0.03414558669703109</v>
      </c>
      <c r="K15422" t="n">
        <v>0.1525985498089209</v>
      </c>
      <c r="L15422" t="n">
        <v>-0.00225225694124754</v>
      </c>
      <c r="M15422" t="n">
        <v>0.07251794684224655</v>
      </c>
      <c r="N15422" t="n">
        <v>0.1362301031687015</v>
      </c>
      <c r="O15422" t="n">
        <v>-0.002637314250468667</v>
      </c>
      <c r="P15422" t="n">
        <v>0.1010557190677527</v>
      </c>
      <c r="Q15422" t="n">
        <v>0.1545312985216468</v>
      </c>
      <c r="R15422" t="n">
        <v>0.002760160770263865</v>
      </c>
    </row>
    <row r="15423">
      <c r="F15423" t="n">
        <v>0.09755291274988609</v>
      </c>
      <c r="G15423" t="n">
        <v>0.1486570458522897</v>
      </c>
      <c r="H15423" t="n">
        <v>-0.001898433607114469</v>
      </c>
      <c r="J15423" t="n">
        <v>0.03416193611623687</v>
      </c>
      <c r="K15423" t="n">
        <v>0.1526084995089802</v>
      </c>
      <c r="L15423" t="n">
        <v>-0.002251806534899925</v>
      </c>
      <c r="M15423" t="n">
        <v>0.07254089450933057</v>
      </c>
      <c r="N15423" t="n">
        <v>0.1362389856165836</v>
      </c>
      <c r="O15423" t="n">
        <v>-0.002637050571779358</v>
      </c>
      <c r="P15423" t="n">
        <v>0.1011222651564948</v>
      </c>
      <c r="Q15423" t="n">
        <v>0.1545413742404003</v>
      </c>
      <c r="R15423" t="n">
        <v>0.00276043681394526</v>
      </c>
    </row>
    <row r="15424">
      <c r="F15424" t="n">
        <v>0.09752216696265845</v>
      </c>
      <c r="G15424" t="n">
        <v>0.1486667379272573</v>
      </c>
      <c r="H15424" t="n">
        <v>-0.001895545141832903</v>
      </c>
      <c r="J15424" t="n">
        <v>0.03415304192161961</v>
      </c>
      <c r="K15424" t="n">
        <v>0.1526184492090394</v>
      </c>
      <c r="L15424" t="n">
        <v>-0.002251873862748767</v>
      </c>
      <c r="M15424" t="n">
        <v>0.07251934286891562</v>
      </c>
      <c r="N15424" t="n">
        <v>0.1362478680644658</v>
      </c>
      <c r="O15424" t="n">
        <v>-0.002633664929031454</v>
      </c>
      <c r="P15424" t="n">
        <v>0.1011186000469223</v>
      </c>
      <c r="Q15424" t="n">
        <v>0.1545514499591537</v>
      </c>
      <c r="R15424" t="n">
        <v>0.002771262224042219</v>
      </c>
    </row>
    <row r="15425">
      <c r="F15425" t="n">
        <v>0.09751936103391645</v>
      </c>
      <c r="G15425" t="n">
        <v>0.1486764300022248</v>
      </c>
      <c r="H15425" t="n">
        <v>-0.001895545141832903</v>
      </c>
      <c r="J15425" t="n">
        <v>0.0341525622040941</v>
      </c>
      <c r="K15425" t="n">
        <v>0.1526283989090987</v>
      </c>
      <c r="L15425" t="n">
        <v>-0.002251873862748767</v>
      </c>
      <c r="M15425" t="n">
        <v>0.0725422906186797</v>
      </c>
      <c r="N15425" t="n">
        <v>0.1362567505123479</v>
      </c>
      <c r="O15425" t="n">
        <v>-0.002634455107528013</v>
      </c>
      <c r="P15425" t="n">
        <v>0.1010096214656877</v>
      </c>
      <c r="Q15425" t="n">
        <v>0.1545615256779072</v>
      </c>
      <c r="R15425" t="n">
        <v>0.002771262224042219</v>
      </c>
    </row>
    <row r="15426">
      <c r="F15426" t="n">
        <v>0.0975025848311093</v>
      </c>
      <c r="G15426" t="n">
        <v>0.1486861220771924</v>
      </c>
      <c r="H15426" t="n">
        <v>-0.001895734677393531</v>
      </c>
      <c r="J15426" t="n">
        <v>0.03415208245306758</v>
      </c>
      <c r="K15426" t="n">
        <v>0.152638348609158</v>
      </c>
      <c r="L15426" t="n">
        <v>-0.002251873862748767</v>
      </c>
      <c r="M15426" t="n">
        <v>0.07252073878178461</v>
      </c>
      <c r="N15426" t="n">
        <v>0.1362656329602301</v>
      </c>
      <c r="O15426" t="n">
        <v>-0.002634455107528013</v>
      </c>
      <c r="P15426" t="n">
        <v>0.1010059573483196</v>
      </c>
      <c r="Q15426" t="n">
        <v>0.1545716013966606</v>
      </c>
      <c r="R15426" t="n">
        <v>0.002771816476487027</v>
      </c>
    </row>
    <row r="15427">
      <c r="F15427" t="n">
        <v>0.09754168520859111</v>
      </c>
      <c r="G15427" t="n">
        <v>0.1486958141521599</v>
      </c>
      <c r="H15427" t="n">
        <v>-0.001895734677393531</v>
      </c>
      <c r="J15427" t="n">
        <v>0.03413477403098676</v>
      </c>
      <c r="K15427" t="n">
        <v>0.1526482983092172</v>
      </c>
      <c r="L15427" t="n">
        <v>-0.002251873862748767</v>
      </c>
      <c r="M15427" t="n">
        <v>0.07249918677687367</v>
      </c>
      <c r="N15427" t="n">
        <v>0.1362745154081123</v>
      </c>
      <c r="O15427" t="n">
        <v>-0.002633664929031454</v>
      </c>
      <c r="P15427" t="n">
        <v>0.1010725006577115</v>
      </c>
      <c r="Q15427" t="n">
        <v>0.154581677115414</v>
      </c>
      <c r="R15427" t="n">
        <v>0.002771816476487027</v>
      </c>
    </row>
    <row r="15428">
      <c r="F15428" t="n">
        <v>0.097496969581712</v>
      </c>
      <c r="G15428" t="n">
        <v>0.1487055062271275</v>
      </c>
      <c r="H15428" t="n">
        <v>-0.001892073731196408</v>
      </c>
      <c r="J15428" t="n">
        <v>0.03415953712183624</v>
      </c>
      <c r="K15428" t="n">
        <v>0.1526582480092765</v>
      </c>
      <c r="L15428" t="n">
        <v>-0.002252138594584138</v>
      </c>
      <c r="M15428" t="n">
        <v>0.07247763460395834</v>
      </c>
      <c r="N15428" t="n">
        <v>0.1362833978559944</v>
      </c>
      <c r="O15428" t="n">
        <v>-0.002631594586974576</v>
      </c>
      <c r="P15428" t="n">
        <v>0.1010688357027988</v>
      </c>
      <c r="Q15428" t="n">
        <v>0.1545917528341675</v>
      </c>
      <c r="R15428" t="n">
        <v>0.002782093044445868</v>
      </c>
    </row>
    <row r="15429">
      <c r="F15429" t="n">
        <v>0.09752209805322587</v>
      </c>
      <c r="G15429" t="n">
        <v>0.148715198302095</v>
      </c>
      <c r="H15429" t="n">
        <v>-0.001892452145942647</v>
      </c>
      <c r="J15429" t="n">
        <v>0.03415905722302651</v>
      </c>
      <c r="K15429" t="n">
        <v>0.1526681977093357</v>
      </c>
      <c r="L15429" t="n">
        <v>-0.002251913425758445</v>
      </c>
      <c r="M15429" t="n">
        <v>0.07250058237952597</v>
      </c>
      <c r="N15429" t="n">
        <v>0.1362922803038766</v>
      </c>
      <c r="O15429" t="n">
        <v>-0.002631594586974576</v>
      </c>
      <c r="P15429" t="n">
        <v>0.1009949646829551</v>
      </c>
      <c r="Q15429" t="n">
        <v>0.154601828552921</v>
      </c>
      <c r="R15429" t="n">
        <v>0.002782649463054757</v>
      </c>
    </row>
    <row r="15430">
      <c r="F15430" t="n">
        <v>0.09750531953232386</v>
      </c>
      <c r="G15430" t="n">
        <v>0.1487248903770626</v>
      </c>
      <c r="H15430" t="n">
        <v>-0.001892452145942647</v>
      </c>
      <c r="J15430" t="n">
        <v>0.0341585772911792</v>
      </c>
      <c r="K15430" t="n">
        <v>0.152678147409395</v>
      </c>
      <c r="L15430" t="n">
        <v>-0.002251463088107058</v>
      </c>
      <c r="M15430" t="n">
        <v>0.07250128013820176</v>
      </c>
      <c r="N15430" t="n">
        <v>0.1363011627517587</v>
      </c>
      <c r="O15430" t="n">
        <v>-0.002631594586974576</v>
      </c>
      <c r="P15430" t="n">
        <v>0.1009913003588148</v>
      </c>
      <c r="Q15430" t="n">
        <v>0.1546119042716744</v>
      </c>
      <c r="R15430" t="n">
        <v>0.002782371253750313</v>
      </c>
    </row>
    <row r="15431">
      <c r="F15431" t="n">
        <v>0.09750250886270434</v>
      </c>
      <c r="G15431" t="n">
        <v>0.1487345824520301</v>
      </c>
      <c r="H15431" t="n">
        <v>-0.001892262938569528</v>
      </c>
      <c r="J15431" t="n">
        <v>0.03413285494568925</v>
      </c>
      <c r="K15431" t="n">
        <v>0.1526880971094543</v>
      </c>
      <c r="L15431" t="n">
        <v>-0.002252138594584138</v>
      </c>
      <c r="M15431" t="n">
        <v>0.07247972767066102</v>
      </c>
      <c r="N15431" t="n">
        <v>0.1363100451996409</v>
      </c>
      <c r="O15431" t="n">
        <v>-0.002631594586974576</v>
      </c>
      <c r="P15431" t="n">
        <v>0.1009876359845325</v>
      </c>
      <c r="Q15431" t="n">
        <v>0.1546219799904278</v>
      </c>
      <c r="R15431" t="n">
        <v>0.002793487840769707</v>
      </c>
    </row>
    <row r="15432">
      <c r="F15432" t="n">
        <v>0.09749969740407632</v>
      </c>
      <c r="G15432" t="n">
        <v>0.1487442745269977</v>
      </c>
      <c r="H15432" t="n">
        <v>-0.001889155613881507</v>
      </c>
      <c r="J15432" t="n">
        <v>0.03414078917100448</v>
      </c>
      <c r="K15432" t="n">
        <v>0.1526980468095135</v>
      </c>
      <c r="L15432" t="n">
        <v>-0.002251925248766313</v>
      </c>
      <c r="M15432" t="n">
        <v>0.07252492583782416</v>
      </c>
      <c r="N15432" t="n">
        <v>0.136318927647523</v>
      </c>
      <c r="O15432" t="n">
        <v>-0.002628469869235951</v>
      </c>
      <c r="P15432" t="n">
        <v>0.101054175375422</v>
      </c>
      <c r="Q15432" t="n">
        <v>0.1546320557091813</v>
      </c>
      <c r="R15432" t="n">
        <v>0.002793487840769707</v>
      </c>
    </row>
    <row r="15433">
      <c r="F15433" t="n">
        <v>0.09749688515676486</v>
      </c>
      <c r="G15433" t="n">
        <v>0.1487539666019652</v>
      </c>
      <c r="H15433" t="n">
        <v>-0.001889155613881507</v>
      </c>
      <c r="J15433" t="n">
        <v>0.03413189520580784</v>
      </c>
      <c r="K15433" t="n">
        <v>0.1527079965095728</v>
      </c>
      <c r="L15433" t="n">
        <v>-0.002251249806280181</v>
      </c>
      <c r="M15433" t="n">
        <v>0.07250337324366252</v>
      </c>
      <c r="N15433" t="n">
        <v>0.1363278100954052</v>
      </c>
      <c r="O15433" t="n">
        <v>-0.002628469869235951</v>
      </c>
      <c r="P15433" t="n">
        <v>0.1010856117106118</v>
      </c>
      <c r="Q15433" t="n">
        <v>0.1546421314279348</v>
      </c>
      <c r="R15433" t="n">
        <v>0.002792929254918724</v>
      </c>
    </row>
    <row r="15434">
      <c r="F15434" t="n">
        <v>0.09748010488620815</v>
      </c>
      <c r="G15434" t="n">
        <v>0.1487636586769328</v>
      </c>
      <c r="H15434" t="n">
        <v>-0.001888588980524014</v>
      </c>
      <c r="J15434" t="n">
        <v>0.03413141528696734</v>
      </c>
      <c r="K15434" t="n">
        <v>0.1527179462096321</v>
      </c>
      <c r="L15434" t="n">
        <v>-0.002251925248766313</v>
      </c>
      <c r="M15434" t="n">
        <v>0.07248182048154811</v>
      </c>
      <c r="N15434" t="n">
        <v>0.1363366925432874</v>
      </c>
      <c r="O15434" t="n">
        <v>-0.002627944227826245</v>
      </c>
      <c r="P15434" t="n">
        <v>0.1010117437414111</v>
      </c>
      <c r="Q15434" t="n">
        <v>0.1546522071466882</v>
      </c>
      <c r="R15434" t="n">
        <v>0.002793208547844215</v>
      </c>
    </row>
    <row r="15435">
      <c r="F15435" t="n">
        <v>0.09749125829739197</v>
      </c>
      <c r="G15435" t="n">
        <v>0.1487733507519003</v>
      </c>
      <c r="H15435" t="n">
        <v>-0.001888966736095676</v>
      </c>
      <c r="J15435" t="n">
        <v>0.03413093533568246</v>
      </c>
      <c r="K15435" t="n">
        <v>0.1527278959096913</v>
      </c>
      <c r="L15435" t="n">
        <v>-0.002251700101270935</v>
      </c>
      <c r="M15435" t="n">
        <v>0.07254926945889439</v>
      </c>
      <c r="N15435" t="n">
        <v>0.1363455749911695</v>
      </c>
      <c r="O15435" t="n">
        <v>-0.002627944227826245</v>
      </c>
      <c r="P15435" t="n">
        <v>0.1010431796141516</v>
      </c>
      <c r="Q15435" t="n">
        <v>0.1546622828654416</v>
      </c>
      <c r="R15435" t="n">
        <v>0.002792929254918724</v>
      </c>
    </row>
    <row r="15436">
      <c r="F15436" t="n">
        <v>0.09751637703006746</v>
      </c>
      <c r="G15436" t="n">
        <v>0.1487830428268679</v>
      </c>
      <c r="H15436" t="n">
        <v>-0.001885656548488799</v>
      </c>
      <c r="J15436" t="n">
        <v>0.03414728312591774</v>
      </c>
      <c r="K15436" t="n">
        <v>0.1527378456097506</v>
      </c>
      <c r="L15436" t="n">
        <v>-0.002251008863028414</v>
      </c>
      <c r="M15436" t="n">
        <v>0.07252771663994392</v>
      </c>
      <c r="N15436" t="n">
        <v>0.1363544574390517</v>
      </c>
      <c r="O15436" t="n">
        <v>-0.002625606883124285</v>
      </c>
      <c r="P15436" t="n">
        <v>0.1010746147068509</v>
      </c>
      <c r="Q15436" t="n">
        <v>0.1546723585841951</v>
      </c>
      <c r="R15436" t="n">
        <v>0.002804051212306852</v>
      </c>
    </row>
    <row r="15437">
      <c r="F15437" t="n">
        <v>0.09747166189668274</v>
      </c>
      <c r="G15437" t="n">
        <v>0.1487927349018354</v>
      </c>
      <c r="H15437" t="n">
        <v>-0.001885279454888462</v>
      </c>
      <c r="J15437" t="n">
        <v>0.03415521685299895</v>
      </c>
      <c r="K15437" t="n">
        <v>0.1527477953098099</v>
      </c>
      <c r="L15437" t="n">
        <v>-0.002251684233224342</v>
      </c>
      <c r="M15437" t="n">
        <v>0.07250616365306359</v>
      </c>
      <c r="N15437" t="n">
        <v>0.1363633398869339</v>
      </c>
      <c r="O15437" t="n">
        <v>-0.002625344348689416</v>
      </c>
      <c r="P15437" t="n">
        <v>0.1010358488703564</v>
      </c>
      <c r="Q15437" t="n">
        <v>0.1546824343029486</v>
      </c>
      <c r="R15437" t="n">
        <v>0.002803490458139807</v>
      </c>
    </row>
    <row r="15438">
      <c r="F15438" t="n">
        <v>0.09748281210133375</v>
      </c>
      <c r="G15438" t="n">
        <v>0.148802426976803</v>
      </c>
      <c r="H15438" t="n">
        <v>-0.001885279454888462</v>
      </c>
      <c r="J15438" t="n">
        <v>0.03414632287014438</v>
      </c>
      <c r="K15438" t="n">
        <v>0.1527577450098691</v>
      </c>
      <c r="L15438" t="n">
        <v>-0.0022514591098257</v>
      </c>
      <c r="M15438" t="n">
        <v>0.07248461049826482</v>
      </c>
      <c r="N15438" t="n">
        <v>0.136372222334816</v>
      </c>
      <c r="O15438" t="n">
        <v>-0.002625869417559154</v>
      </c>
      <c r="P15438" t="n">
        <v>0.101067283137808</v>
      </c>
      <c r="Q15438" t="n">
        <v>0.154692510021702</v>
      </c>
      <c r="R15438" t="n">
        <v>0.002804331589390374</v>
      </c>
    </row>
    <row r="15439">
      <c r="F15439" t="n">
        <v>0.09750792678312362</v>
      </c>
      <c r="G15439" t="n">
        <v>0.1488121190517705</v>
      </c>
      <c r="H15439" t="n">
        <v>-0.00188195596099126</v>
      </c>
      <c r="J15439" t="n">
        <v>0.03413742895132811</v>
      </c>
      <c r="K15439" t="n">
        <v>0.1527676947099284</v>
      </c>
      <c r="L15439" t="n">
        <v>-0.002251684233224342</v>
      </c>
      <c r="M15439" t="n">
        <v>0.07250755868729658</v>
      </c>
      <c r="N15439" t="n">
        <v>0.1363811047826982</v>
      </c>
      <c r="O15439" t="n">
        <v>-0.002625869417559154</v>
      </c>
      <c r="P15439" t="n">
        <v>0.1010636172851875</v>
      </c>
      <c r="Q15439" t="n">
        <v>0.1547025857404555</v>
      </c>
      <c r="R15439" t="n">
        <v>0.002803770835223329</v>
      </c>
    </row>
    <row r="15440">
      <c r="F15440" t="n">
        <v>0.09747717736975486</v>
      </c>
      <c r="G15440" t="n">
        <v>0.1488218111267381</v>
      </c>
      <c r="H15440" t="n">
        <v>-0.001882520604243883</v>
      </c>
      <c r="J15440" t="n">
        <v>0.03415377618131389</v>
      </c>
      <c r="K15440" t="n">
        <v>0.1527776444099876</v>
      </c>
      <c r="L15440" t="n">
        <v>-0.002251415581114726</v>
      </c>
      <c r="M15440" t="n">
        <v>0.07248600533619015</v>
      </c>
      <c r="N15440" t="n">
        <v>0.1363899872305804</v>
      </c>
      <c r="O15440" t="n">
        <v>-0.002623004770962076</v>
      </c>
      <c r="P15440" t="n">
        <v>0.100989753437308</v>
      </c>
      <c r="Q15440" t="n">
        <v>0.1547126614592089</v>
      </c>
      <c r="R15440" t="n">
        <v>0.002814899226898717</v>
      </c>
    </row>
    <row r="15441">
      <c r="F15441" t="n">
        <v>0.09746039356112129</v>
      </c>
      <c r="G15441" t="n">
        <v>0.1488315032017056</v>
      </c>
      <c r="H15441" t="n">
        <v>-0.001882332389826342</v>
      </c>
      <c r="J15441" t="n">
        <v>0.03412805495317553</v>
      </c>
      <c r="K15441" t="n">
        <v>0.1527875941100469</v>
      </c>
      <c r="L15441" t="n">
        <v>-0.002251415581114726</v>
      </c>
      <c r="M15441" t="n">
        <v>0.07255345539863708</v>
      </c>
      <c r="N15441" t="n">
        <v>0.1363988696784625</v>
      </c>
      <c r="O15441" t="n">
        <v>-0.002622742522934585</v>
      </c>
      <c r="P15441" t="n">
        <v>0.101021186838029</v>
      </c>
      <c r="Q15441" t="n">
        <v>0.1547227371779623</v>
      </c>
      <c r="R15441" t="n">
        <v>0.002814617765122205</v>
      </c>
    </row>
    <row r="15442">
      <c r="F15442" t="n">
        <v>0.0974994694570929</v>
      </c>
      <c r="G15442" t="n">
        <v>0.1488411952766732</v>
      </c>
      <c r="H15442" t="n">
        <v>-0.001882144175408801</v>
      </c>
      <c r="J15442" t="n">
        <v>0.03414440197572233</v>
      </c>
      <c r="K15442" t="n">
        <v>0.1527975438101062</v>
      </c>
      <c r="L15442" t="n">
        <v>-0.002251415581114726</v>
      </c>
      <c r="M15442" t="n">
        <v>0.07248740006052445</v>
      </c>
      <c r="N15442" t="n">
        <v>0.1364077521263447</v>
      </c>
      <c r="O15442" t="n">
        <v>-0.002622218026879604</v>
      </c>
      <c r="P15442" t="n">
        <v>0.1010526194623778</v>
      </c>
      <c r="Q15442" t="n">
        <v>0.1547328128967158</v>
      </c>
      <c r="R15442" t="n">
        <v>0.002814899226898717</v>
      </c>
    </row>
    <row r="15443">
      <c r="F15443" t="n">
        <v>0.09749664877680289</v>
      </c>
      <c r="G15443" t="n">
        <v>0.1488508873516407</v>
      </c>
      <c r="H15443" t="n">
        <v>-0.001882520604243883</v>
      </c>
      <c r="J15443" t="n">
        <v>0.03412709457140736</v>
      </c>
      <c r="K15443" t="n">
        <v>0.1528074935101655</v>
      </c>
      <c r="L15443" t="n">
        <v>-0.002250444124836437</v>
      </c>
      <c r="M15443" t="n">
        <v>0.07253259944978524</v>
      </c>
      <c r="N15443" t="n">
        <v>0.1364166345742268</v>
      </c>
      <c r="O15443" t="n">
        <v>-0.002622742522934585</v>
      </c>
      <c r="P15443" t="n">
        <v>0.1009787576836569</v>
      </c>
      <c r="Q15443" t="n">
        <v>0.1547428886154692</v>
      </c>
      <c r="R15443" t="n">
        <v>0.002814617765122205</v>
      </c>
    </row>
    <row r="15444">
      <c r="F15444" t="n">
        <v>0.09746589847620341</v>
      </c>
      <c r="G15444" t="n">
        <v>0.1488605794266083</v>
      </c>
      <c r="H15444" t="n">
        <v>-0.001878806393546393</v>
      </c>
      <c r="J15444" t="n">
        <v>0.03413502783615707</v>
      </c>
      <c r="K15444" t="n">
        <v>0.1528174432102247</v>
      </c>
      <c r="L15444" t="n">
        <v>-0.002251119325593963</v>
      </c>
      <c r="M15444" t="n">
        <v>0.07251104577586862</v>
      </c>
      <c r="N15444" t="n">
        <v>0.136425517022109</v>
      </c>
      <c r="O15444" t="n">
        <v>-0.002620138751282028</v>
      </c>
      <c r="P15444" t="n">
        <v>0.1009399948382156</v>
      </c>
      <c r="Q15444" t="n">
        <v>0.1547529643342227</v>
      </c>
      <c r="R15444" t="n">
        <v>0.002825470024377877</v>
      </c>
    </row>
    <row r="15445">
      <c r="F15445" t="n">
        <v>0.09744911265469269</v>
      </c>
      <c r="G15445" t="n">
        <v>0.1488702715015758</v>
      </c>
      <c r="H15445" t="n">
        <v>-0.001878994274185748</v>
      </c>
      <c r="J15445" t="n">
        <v>0.03414296097356559</v>
      </c>
      <c r="K15445" t="n">
        <v>0.152827392910284</v>
      </c>
      <c r="L15445" t="n">
        <v>-0.002250669191755612</v>
      </c>
      <c r="M15445" t="n">
        <v>0.07255624545702624</v>
      </c>
      <c r="N15445" t="n">
        <v>0.1364343994699912</v>
      </c>
      <c r="O15445" t="n">
        <v>-0.002619352866833533</v>
      </c>
      <c r="P15445" t="n">
        <v>0.1009714269697833</v>
      </c>
      <c r="Q15445" t="n">
        <v>0.1547630400529761</v>
      </c>
      <c r="R15445" t="n">
        <v>0.002825470024377877</v>
      </c>
    </row>
    <row r="15446">
      <c r="F15446" t="n">
        <v>0.0974462904663253</v>
      </c>
      <c r="G15446" t="n">
        <v>0.1488799635765434</v>
      </c>
      <c r="H15446" t="n">
        <v>-0.001879182154825103</v>
      </c>
      <c r="J15446" t="n">
        <v>0.03412565376358921</v>
      </c>
      <c r="K15446" t="n">
        <v>0.1528373426103432</v>
      </c>
      <c r="L15446" t="n">
        <v>-0.002251119325593963</v>
      </c>
      <c r="M15446" t="n">
        <v>0.07251244041255445</v>
      </c>
      <c r="N15446" t="n">
        <v>0.1364432819178733</v>
      </c>
      <c r="O15446" t="n">
        <v>-0.002620138751282028</v>
      </c>
      <c r="P15446" t="n">
        <v>0.100967761551276</v>
      </c>
      <c r="Q15446" t="n">
        <v>0.1547731157717296</v>
      </c>
      <c r="R15446" t="n">
        <v>0.002826035118382752</v>
      </c>
    </row>
    <row r="15447">
      <c r="F15447" t="n">
        <v>0.09744346749390395</v>
      </c>
      <c r="G15447" t="n">
        <v>0.1488896556515109</v>
      </c>
      <c r="H15447" t="n">
        <v>-0.001879182154825103</v>
      </c>
      <c r="J15447" t="n">
        <v>0.03413358679075132</v>
      </c>
      <c r="K15447" t="n">
        <v>0.1528472923104025</v>
      </c>
      <c r="L15447" t="n">
        <v>-0.002251119325593963</v>
      </c>
      <c r="M15447" t="n">
        <v>0.0725576403158589</v>
      </c>
      <c r="N15447" t="n">
        <v>0.1364521643657555</v>
      </c>
      <c r="O15447" t="n">
        <v>-0.002619876789799197</v>
      </c>
      <c r="P15447" t="n">
        <v>0.1009640960925491</v>
      </c>
      <c r="Q15447" t="n">
        <v>0.154783191490483</v>
      </c>
      <c r="R15447" t="n">
        <v>0.002825187477375439</v>
      </c>
    </row>
    <row r="15448">
      <c r="F15448" t="n">
        <v>0.09748253360288586</v>
      </c>
      <c r="G15448" t="n">
        <v>0.1488993477264785</v>
      </c>
      <c r="H15448" t="n">
        <v>-0.00187545467017745</v>
      </c>
      <c r="J15448" t="n">
        <v>0.03414993300154165</v>
      </c>
      <c r="K15448" t="n">
        <v>0.1528572420104617</v>
      </c>
      <c r="L15448" t="n">
        <v>-0.002250120396189337</v>
      </c>
      <c r="M15448" t="n">
        <v>0.07255833770269499</v>
      </c>
      <c r="N15448" t="n">
        <v>0.1364610468136376</v>
      </c>
      <c r="O15448" t="n">
        <v>-0.002616486335248445</v>
      </c>
      <c r="P15448" t="n">
        <v>0.1009955266372823</v>
      </c>
      <c r="Q15448" t="n">
        <v>0.1547932672092365</v>
      </c>
      <c r="R15448" t="n">
        <v>0.002836327592752885</v>
      </c>
    </row>
    <row r="15449">
      <c r="F15449" t="n">
        <v>0.09745178220409459</v>
      </c>
      <c r="G15449" t="n">
        <v>0.148909039801446</v>
      </c>
      <c r="H15449" t="n">
        <v>-0.001875829761111486</v>
      </c>
      <c r="J15449" t="n">
        <v>0.03413262593896578</v>
      </c>
      <c r="K15449" t="n">
        <v>0.152867191710521</v>
      </c>
      <c r="L15449" t="n">
        <v>-0.002250120396189337</v>
      </c>
      <c r="M15449" t="n">
        <v>0.07251453215471709</v>
      </c>
      <c r="N15449" t="n">
        <v>0.1364699292615198</v>
      </c>
      <c r="O15449" t="n">
        <v>-0.002616486335248445</v>
      </c>
      <c r="P15449" t="n">
        <v>0.1009918607334236</v>
      </c>
      <c r="Q15449" t="n">
        <v>0.1548033429279899</v>
      </c>
      <c r="R15449" t="n">
        <v>0.00283661122551216</v>
      </c>
    </row>
    <row r="15450">
      <c r="F15450" t="n">
        <v>0.09747688204557031</v>
      </c>
      <c r="G15450" t="n">
        <v>0.1489187318764136</v>
      </c>
      <c r="H15450" t="n">
        <v>-0.001875829761111486</v>
      </c>
      <c r="J15450" t="n">
        <v>0.03412373225242185</v>
      </c>
      <c r="K15450" t="n">
        <v>0.1528771414105803</v>
      </c>
      <c r="L15450" t="n">
        <v>-0.002250120396189337</v>
      </c>
      <c r="M15450" t="n">
        <v>0.07255973239122107</v>
      </c>
      <c r="N15450" t="n">
        <v>0.136478811709402</v>
      </c>
      <c r="O15450" t="n">
        <v>-0.002617009684850455</v>
      </c>
      <c r="P15450" t="n">
        <v>0.1009881947912027</v>
      </c>
      <c r="Q15450" t="n">
        <v>0.1548134186467434</v>
      </c>
      <c r="R15450" t="n">
        <v>0.00283661122551216</v>
      </c>
    </row>
    <row r="15451">
      <c r="F15451" t="n">
        <v>0.09746009265157105</v>
      </c>
      <c r="G15451" t="n">
        <v>0.1489284239513811</v>
      </c>
      <c r="H15451" t="n">
        <v>-0.001875267124710433</v>
      </c>
      <c r="J15451" t="n">
        <v>0.034140078130887</v>
      </c>
      <c r="K15451" t="n">
        <v>0.1528870911106396</v>
      </c>
      <c r="L15451" t="n">
        <v>-0.002250795499818557</v>
      </c>
      <c r="M15451" t="n">
        <v>0.07251592650761543</v>
      </c>
      <c r="N15451" t="n">
        <v>0.1364876941572841</v>
      </c>
      <c r="O15451" t="n">
        <v>-0.002616486335248445</v>
      </c>
      <c r="P15451" t="n">
        <v>0.1009845288112403</v>
      </c>
      <c r="Q15451" t="n">
        <v>0.1548234943654968</v>
      </c>
      <c r="R15451" t="n">
        <v>0.002847475169054747</v>
      </c>
    </row>
    <row r="15452">
      <c r="F15452" t="n">
        <v>0.09742934088236349</v>
      </c>
      <c r="G15452" t="n">
        <v>0.1489381160263487</v>
      </c>
      <c r="H15452" t="n">
        <v>-0.001871901810476069</v>
      </c>
      <c r="J15452" t="n">
        <v>0.03412277131290535</v>
      </c>
      <c r="K15452" t="n">
        <v>0.1528970408106988</v>
      </c>
      <c r="L15452" t="n">
        <v>-0.002250444136945005</v>
      </c>
      <c r="M15452" t="n">
        <v>0.07251662364151024</v>
      </c>
      <c r="N15452" t="n">
        <v>0.1364965766051663</v>
      </c>
      <c r="O15452" t="n">
        <v>-0.002614402597202824</v>
      </c>
      <c r="P15452" t="n">
        <v>0.1010159573709785</v>
      </c>
      <c r="Q15452" t="n">
        <v>0.1548335700842503</v>
      </c>
      <c r="R15452" t="n">
        <v>0.002846905730964746</v>
      </c>
    </row>
    <row r="15453">
      <c r="F15453" t="n">
        <v>0.09745443696281109</v>
      </c>
      <c r="G15453" t="n">
        <v>0.1489478081013162</v>
      </c>
      <c r="H15453" t="n">
        <v>-0.001871901810476069</v>
      </c>
      <c r="J15453" t="n">
        <v>0.03413070386795904</v>
      </c>
      <c r="K15453" t="n">
        <v>0.1529069905107581</v>
      </c>
      <c r="L15453" t="n">
        <v>-0.00224976913870357</v>
      </c>
      <c r="M15453" t="n">
        <v>0.07256182421118884</v>
      </c>
      <c r="N15453" t="n">
        <v>0.1365054590530485</v>
      </c>
      <c r="O15453" t="n">
        <v>-0.002614402597202824</v>
      </c>
      <c r="P15453" t="n">
        <v>0.1009070083200665</v>
      </c>
      <c r="Q15453" t="n">
        <v>0.1548436458030037</v>
      </c>
      <c r="R15453" t="n">
        <v>0.002847759888099748</v>
      </c>
    </row>
    <row r="15454">
      <c r="F15454" t="n">
        <v>0.0974376463530558</v>
      </c>
      <c r="G15454" t="n">
        <v>0.1489575001762838</v>
      </c>
      <c r="H15454" t="n">
        <v>-0.001872089019378007</v>
      </c>
      <c r="J15454" t="n">
        <v>0.03413022327433887</v>
      </c>
      <c r="K15454" t="n">
        <v>0.1529169402108173</v>
      </c>
      <c r="L15454" t="n">
        <v>-0.002250219137531193</v>
      </c>
      <c r="M15454" t="n">
        <v>0.07254026962598831</v>
      </c>
      <c r="N15454" t="n">
        <v>0.1365143415009306</v>
      </c>
      <c r="O15454" t="n">
        <v>-0.002613618433256453</v>
      </c>
      <c r="P15454" t="n">
        <v>0.1010086244947891</v>
      </c>
      <c r="Q15454" t="n">
        <v>0.1548537215217572</v>
      </c>
      <c r="R15454" t="n">
        <v>0.002846905730964746</v>
      </c>
    </row>
    <row r="15455">
      <c r="F15455" t="n">
        <v>0.09743481683695224</v>
      </c>
      <c r="G15455" t="n">
        <v>0.1489671922512513</v>
      </c>
      <c r="H15455" t="n">
        <v>-0.001872089019378007</v>
      </c>
      <c r="J15455" t="n">
        <v>0.0341213296763396</v>
      </c>
      <c r="K15455" t="n">
        <v>0.1529268899108766</v>
      </c>
      <c r="L15455" t="n">
        <v>-0.002249994138117382</v>
      </c>
      <c r="M15455" t="n">
        <v>0.07251871487301251</v>
      </c>
      <c r="N15455" t="n">
        <v>0.1365232239488127</v>
      </c>
      <c r="O15455" t="n">
        <v>-0.002613618433256453</v>
      </c>
      <c r="P15455" t="n">
        <v>0.1009698645263846</v>
      </c>
      <c r="Q15455" t="n">
        <v>0.1548637972405106</v>
      </c>
      <c r="R15455" t="n">
        <v>0.002847475169054747</v>
      </c>
    </row>
    <row r="15456">
      <c r="F15456" t="n">
        <v>0.09741802551331316</v>
      </c>
      <c r="G15456" t="n">
        <v>0.1489768843262189</v>
      </c>
      <c r="H15456" t="n">
        <v>-0.001868896326169628</v>
      </c>
      <c r="J15456" t="n">
        <v>0.03414608784927246</v>
      </c>
      <c r="K15456" t="n">
        <v>0.1529368396109359</v>
      </c>
      <c r="L15456" t="n">
        <v>-0.00225006527012981</v>
      </c>
      <c r="M15456" t="n">
        <v>0.07254166383465158</v>
      </c>
      <c r="N15456" t="n">
        <v>0.1365321063966949</v>
      </c>
      <c r="O15456" t="n">
        <v>-0.002611532465068578</v>
      </c>
      <c r="P15456" t="n">
        <v>0.1009661983670218</v>
      </c>
      <c r="Q15456" t="n">
        <v>0.1548738729592641</v>
      </c>
      <c r="R15456" t="n">
        <v>0.002858630187626186</v>
      </c>
    </row>
    <row r="15457">
      <c r="F15457" t="n">
        <v>0.09744311620467083</v>
      </c>
      <c r="G15457" t="n">
        <v>0.1489865764011864</v>
      </c>
      <c r="H15457" t="n">
        <v>-0.001868896326169628</v>
      </c>
      <c r="J15457" t="n">
        <v>0.03412878131326082</v>
      </c>
      <c r="K15457" t="n">
        <v>0.1529467893109951</v>
      </c>
      <c r="L15457" t="n">
        <v>-0.002249390385525692</v>
      </c>
      <c r="M15457" t="n">
        <v>0.07249785687466939</v>
      </c>
      <c r="N15457" t="n">
        <v>0.1365409888445771</v>
      </c>
      <c r="O15457" t="n">
        <v>-0.002611010263015975</v>
      </c>
      <c r="P15457" t="n">
        <v>0.1009625321736406</v>
      </c>
      <c r="Q15457" t="n">
        <v>0.1548839486780175</v>
      </c>
      <c r="R15457" t="n">
        <v>0.002858630187626186</v>
      </c>
    </row>
    <row r="15458">
      <c r="F15458" t="n">
        <v>0.09742632360270123</v>
      </c>
      <c r="G15458" t="n">
        <v>0.148996268476154</v>
      </c>
      <c r="H15458" t="n">
        <v>-0.001868522584278583</v>
      </c>
      <c r="J15458" t="n">
        <v>0.03413671342994454</v>
      </c>
      <c r="K15458" t="n">
        <v>0.1529567390110544</v>
      </c>
      <c r="L15458" t="n">
        <v>-0.002249390385525692</v>
      </c>
      <c r="M15458" t="n">
        <v>0.07249855376871761</v>
      </c>
      <c r="N15458" t="n">
        <v>0.1365498712924592</v>
      </c>
      <c r="O15458" t="n">
        <v>-0.002610749161989674</v>
      </c>
      <c r="P15458" t="n">
        <v>0.1008886811921475</v>
      </c>
      <c r="Q15458" t="n">
        <v>0.154894024396771</v>
      </c>
      <c r="R15458" t="n">
        <v>0.002858344381768595</v>
      </c>
    </row>
    <row r="15459">
      <c r="F15459" t="n">
        <v>0.09743745114049221</v>
      </c>
      <c r="G15459" t="n">
        <v>0.1490059605511215</v>
      </c>
      <c r="H15459" t="n">
        <v>-0.001868522584278583</v>
      </c>
      <c r="J15459" t="n">
        <v>0.03413623263884663</v>
      </c>
      <c r="K15459" t="n">
        <v>0.1529666887111137</v>
      </c>
      <c r="L15459" t="n">
        <v>-0.002249840308595104</v>
      </c>
      <c r="M15459" t="n">
        <v>0.07254375493497739</v>
      </c>
      <c r="N15459" t="n">
        <v>0.1365587537403414</v>
      </c>
      <c r="O15459" t="n">
        <v>-0.002611010263015975</v>
      </c>
      <c r="P15459" t="n">
        <v>0.1009902916980724</v>
      </c>
      <c r="Q15459" t="n">
        <v>0.1549041001155244</v>
      </c>
      <c r="R15459" t="n">
        <v>0.002858630187626186</v>
      </c>
    </row>
    <row r="15460">
      <c r="F15460" t="n">
        <v>0.09742065754483439</v>
      </c>
      <c r="G15460" t="n">
        <v>0.1490156526260891</v>
      </c>
      <c r="H15460" t="n">
        <v>-0.001865315991791782</v>
      </c>
      <c r="J15460" t="n">
        <v>0.03412733908430669</v>
      </c>
      <c r="K15460" t="n">
        <v>0.1529766384111729</v>
      </c>
      <c r="L15460" t="n">
        <v>-0.002249209090711329</v>
      </c>
      <c r="M15460" t="n">
        <v>0.07252219969175006</v>
      </c>
      <c r="N15460" t="n">
        <v>0.1365676361882235</v>
      </c>
      <c r="O15460" t="n">
        <v>-0.002608400150447519</v>
      </c>
      <c r="P15460" t="n">
        <v>0.100916441751416</v>
      </c>
      <c r="Q15460" t="n">
        <v>0.1549141758342779</v>
      </c>
      <c r="R15460" t="n">
        <v>0.00286893195021918</v>
      </c>
    </row>
    <row r="15461">
      <c r="F15461" t="n">
        <v>0.09744574256638522</v>
      </c>
      <c r="G15461" t="n">
        <v>0.1490253447010566</v>
      </c>
      <c r="H15461" t="n">
        <v>-0.001865502523390961</v>
      </c>
      <c r="J15461" t="n">
        <v>0.03411844559651023</v>
      </c>
      <c r="K15461" t="n">
        <v>0.1529865881112322</v>
      </c>
      <c r="L15461" t="n">
        <v>-0.0022494340116204</v>
      </c>
      <c r="M15461" t="n">
        <v>0.07256740114977295</v>
      </c>
      <c r="N15461" t="n">
        <v>0.1365765186361057</v>
      </c>
      <c r="O15461" t="n">
        <v>-0.00260866096438117</v>
      </c>
      <c r="P15461" t="n">
        <v>0.1008776845171823</v>
      </c>
      <c r="Q15461" t="n">
        <v>0.1549242515530313</v>
      </c>
      <c r="R15461" t="n">
        <v>0.002869505736609224</v>
      </c>
    </row>
    <row r="15462">
      <c r="F15462" t="n">
        <v>0.09742894769515359</v>
      </c>
      <c r="G15462" t="n">
        <v>0.1490350367760242</v>
      </c>
      <c r="H15462" t="n">
        <v>-0.001865129460192603</v>
      </c>
      <c r="J15462" t="n">
        <v>0.03414320272656311</v>
      </c>
      <c r="K15462" t="n">
        <v>0.1529965378112915</v>
      </c>
      <c r="L15462" t="n">
        <v>-0.002249209090711329</v>
      </c>
      <c r="M15462" t="n">
        <v>0.07254584578017026</v>
      </c>
      <c r="N15462" t="n">
        <v>0.1365854010839879</v>
      </c>
      <c r="O15462" t="n">
        <v>-0.002607878522580216</v>
      </c>
      <c r="P15462" t="n">
        <v>0.100874018896214</v>
      </c>
      <c r="Q15462" t="n">
        <v>0.1549343272717848</v>
      </c>
      <c r="R15462" t="n">
        <v>0.00286893195021918</v>
      </c>
    </row>
    <row r="15463">
      <c r="F15463" t="n">
        <v>0.09744007069785826</v>
      </c>
      <c r="G15463" t="n">
        <v>0.1490447288509917</v>
      </c>
      <c r="H15463" t="n">
        <v>-0.001865129460192603</v>
      </c>
      <c r="J15463" t="n">
        <v>0.03411748400096769</v>
      </c>
      <c r="K15463" t="n">
        <v>0.1530064875113507</v>
      </c>
      <c r="L15463" t="n">
        <v>-0.002248984169802258</v>
      </c>
      <c r="M15463" t="n">
        <v>0.07250203781383666</v>
      </c>
      <c r="N15463" t="n">
        <v>0.13659428353187</v>
      </c>
      <c r="O15463" t="n">
        <v>-0.002607878522580216</v>
      </c>
      <c r="P15463" t="n">
        <v>0.1009054437893352</v>
      </c>
      <c r="Q15463" t="n">
        <v>0.1549444029905382</v>
      </c>
      <c r="R15463" t="n">
        <v>0.002869505736609224</v>
      </c>
    </row>
    <row r="15464">
      <c r="F15464" t="n">
        <v>0.09743723359528939</v>
      </c>
      <c r="G15464" t="n">
        <v>0.1490544209259593</v>
      </c>
      <c r="H15464" t="n">
        <v>-0.001862281024885709</v>
      </c>
      <c r="J15464" t="n">
        <v>0.03413382824268674</v>
      </c>
      <c r="K15464" t="n">
        <v>0.15301643721141</v>
      </c>
      <c r="L15464" t="n">
        <v>-0.002248775402220045</v>
      </c>
      <c r="M15464" t="n">
        <v>0.07254723953526376</v>
      </c>
      <c r="N15464" t="n">
        <v>0.1366031659797522</v>
      </c>
      <c r="O15464" t="n">
        <v>-0.002605267042864483</v>
      </c>
      <c r="P15464" t="n">
        <v>0.1008666875640298</v>
      </c>
      <c r="Q15464" t="n">
        <v>0.1549544787092917</v>
      </c>
      <c r="R15464" t="n">
        <v>0.002880386514807336</v>
      </c>
    </row>
    <row r="15465">
      <c r="F15465" t="n">
        <v>0.09743439571428372</v>
      </c>
      <c r="G15465" t="n">
        <v>0.1490641130009268</v>
      </c>
      <c r="H15465" t="n">
        <v>-0.001862094834021394</v>
      </c>
      <c r="J15465" t="n">
        <v>0.03411652228918097</v>
      </c>
      <c r="K15465" t="n">
        <v>0.1530263869114692</v>
      </c>
      <c r="L15465" t="n">
        <v>-0.002248550524679823</v>
      </c>
      <c r="M15465" t="n">
        <v>0.07257018893868894</v>
      </c>
      <c r="N15465" t="n">
        <v>0.1366120484276344</v>
      </c>
      <c r="O15465" t="n">
        <v>-0.002605006516160197</v>
      </c>
      <c r="P15465" t="n">
        <v>0.1008981116652213</v>
      </c>
      <c r="Q15465" t="n">
        <v>0.1549645544280451</v>
      </c>
      <c r="R15465" t="n">
        <v>0.002880386514807336</v>
      </c>
    </row>
    <row r="15466">
      <c r="F15466" t="n">
        <v>0.09738968247994051</v>
      </c>
      <c r="G15466" t="n">
        <v>0.1490738050758944</v>
      </c>
      <c r="H15466" t="n">
        <v>-0.001862094834021394</v>
      </c>
      <c r="J15466" t="n">
        <v>0.03411604138998772</v>
      </c>
      <c r="K15466" t="n">
        <v>0.1530363366115285</v>
      </c>
      <c r="L15466" t="n">
        <v>-0.002248775402220045</v>
      </c>
      <c r="M15466" t="n">
        <v>0.07252638053896918</v>
      </c>
      <c r="N15466" t="n">
        <v>0.1366209308755165</v>
      </c>
      <c r="O15466" t="n">
        <v>-0.002605527569568769</v>
      </c>
      <c r="P15466" t="n">
        <v>0.1008944455602078</v>
      </c>
      <c r="Q15466" t="n">
        <v>0.1549746301467985</v>
      </c>
      <c r="R15466" t="n">
        <v>0.002880386514807336</v>
      </c>
    </row>
    <row r="15467">
      <c r="F15467" t="n">
        <v>0.09738684389469748</v>
      </c>
      <c r="G15467" t="n">
        <v>0.1490834971508619</v>
      </c>
      <c r="H15467" t="n">
        <v>-0.001862281024885709</v>
      </c>
      <c r="J15467" t="n">
        <v>0.03414079765394124</v>
      </c>
      <c r="K15467" t="n">
        <v>0.1530462863115878</v>
      </c>
      <c r="L15467" t="n">
        <v>-0.002249225157300489</v>
      </c>
      <c r="M15467" t="n">
        <v>0.07250482453996016</v>
      </c>
      <c r="N15467" t="n">
        <v>0.1366298133233987</v>
      </c>
      <c r="O15467" t="n">
        <v>-0.002605006516160197</v>
      </c>
      <c r="P15467" t="n">
        <v>0.1009258685053265</v>
      </c>
      <c r="Q15467" t="n">
        <v>0.154984705865552</v>
      </c>
      <c r="R15467" t="n">
        <v>0.002879522571641527</v>
      </c>
    </row>
    <row r="15468">
      <c r="F15468" t="n">
        <v>0.09741191978000704</v>
      </c>
      <c r="G15468" t="n">
        <v>0.1490931892258295</v>
      </c>
      <c r="H15468" t="n">
        <v>-0.001858859120880707</v>
      </c>
      <c r="J15468" t="n">
        <v>0.0341319042039557</v>
      </c>
      <c r="K15468" t="n">
        <v>0.153056236011647</v>
      </c>
      <c r="L15468" t="n">
        <v>-0.00224853914616789</v>
      </c>
      <c r="M15468" t="n">
        <v>0.07257227948286429</v>
      </c>
      <c r="N15468" t="n">
        <v>0.1366386957712808</v>
      </c>
      <c r="O15468" t="n">
        <v>-0.002602653622538368</v>
      </c>
      <c r="P15468" t="n">
        <v>0.1009222019786964</v>
      </c>
      <c r="Q15468" t="n">
        <v>0.1549947815843055</v>
      </c>
      <c r="R15468" t="n">
        <v>0.002890983432542708</v>
      </c>
    </row>
    <row r="15469">
      <c r="F15469" t="n">
        <v>0.09742303641239605</v>
      </c>
      <c r="G15469" t="n">
        <v>0.149102881300797</v>
      </c>
      <c r="H15469" t="n">
        <v>-0.001858487423396028</v>
      </c>
      <c r="J15469" t="n">
        <v>0.03411459852060836</v>
      </c>
      <c r="K15469" t="n">
        <v>0.1530661857117063</v>
      </c>
      <c r="L15469" t="n">
        <v>-0.002248089483304943</v>
      </c>
      <c r="M15469" t="n">
        <v>0.07255072342721133</v>
      </c>
      <c r="N15469" t="n">
        <v>0.136647578219163</v>
      </c>
      <c r="O15469" t="n">
        <v>-0.002602393383200048</v>
      </c>
      <c r="P15469" t="n">
        <v>0.100883447080786</v>
      </c>
      <c r="Q15469" t="n">
        <v>0.1550048573030589</v>
      </c>
      <c r="R15469" t="n">
        <v>0.002890694363106397</v>
      </c>
    </row>
    <row r="15470">
      <c r="F15470" t="n">
        <v>0.09740623758835557</v>
      </c>
      <c r="G15470" t="n">
        <v>0.1491125733757646</v>
      </c>
      <c r="H15470" t="n">
        <v>-0.001858859120880707</v>
      </c>
      <c r="J15470" t="n">
        <v>0.03412252976024693</v>
      </c>
      <c r="K15470" t="n">
        <v>0.1530761354117656</v>
      </c>
      <c r="L15470" t="n">
        <v>-0.002248089483304943</v>
      </c>
      <c r="M15470" t="n">
        <v>0.07255142012063226</v>
      </c>
      <c r="N15470" t="n">
        <v>0.1366564606670452</v>
      </c>
      <c r="O15470" t="n">
        <v>-0.002602653622538368</v>
      </c>
      <c r="P15470" t="n">
        <v>0.1009148688463401</v>
      </c>
      <c r="Q15470" t="n">
        <v>0.1550149330218124</v>
      </c>
      <c r="R15470" t="n">
        <v>0.002890983432542708</v>
      </c>
    </row>
    <row r="15471">
      <c r="F15471" t="n">
        <v>0.09737548178469393</v>
      </c>
      <c r="G15471" t="n">
        <v>0.1491222654507321</v>
      </c>
      <c r="H15471" t="n">
        <v>-0.001858859120880707</v>
      </c>
      <c r="J15471" t="n">
        <v>0.03412204867055615</v>
      </c>
      <c r="K15471" t="n">
        <v>0.1530860851118248</v>
      </c>
      <c r="L15471" t="n">
        <v>-0.002248763977599364</v>
      </c>
      <c r="M15471" t="n">
        <v>0.07255211678573706</v>
      </c>
      <c r="N15471" t="n">
        <v>0.1366653431149273</v>
      </c>
      <c r="O15471" t="n">
        <v>-0.002599778310488657</v>
      </c>
      <c r="P15471" t="n">
        <v>0.100911202241855</v>
      </c>
      <c r="Q15471" t="n">
        <v>0.1550250087405658</v>
      </c>
      <c r="R15471" t="n">
        <v>0.002901583361210498</v>
      </c>
    </row>
    <row r="15472">
      <c r="F15472" t="n">
        <v>0.09741450877832597</v>
      </c>
      <c r="G15472" t="n">
        <v>0.1491319575256997</v>
      </c>
      <c r="H15472" t="n">
        <v>-0.001855052346584676</v>
      </c>
      <c r="J15472" t="n">
        <v>0.03412156755273481</v>
      </c>
      <c r="K15472" t="n">
        <v>0.1530960348118841</v>
      </c>
      <c r="L15472" t="n">
        <v>-0.002248275426582596</v>
      </c>
      <c r="M15472" t="n">
        <v>0.07253056036649205</v>
      </c>
      <c r="N15472" t="n">
        <v>0.1366742255628095</v>
      </c>
      <c r="O15472" t="n">
        <v>-0.002599258406816927</v>
      </c>
      <c r="P15472" t="n">
        <v>0.100942622857496</v>
      </c>
      <c r="Q15472" t="n">
        <v>0.1550350844593193</v>
      </c>
      <c r="R15472" t="n">
        <v>0.00290216367788274</v>
      </c>
    </row>
    <row r="15473">
      <c r="F15473" t="n">
        <v>0.09736979607282398</v>
      </c>
      <c r="G15473" t="n">
        <v>0.1491416496006673</v>
      </c>
      <c r="H15473" t="n">
        <v>-0.001854866841350018</v>
      </c>
      <c r="J15473" t="n">
        <v>0.03411267429825893</v>
      </c>
      <c r="K15473" t="n">
        <v>0.1531059845119433</v>
      </c>
      <c r="L15473" t="n">
        <v>-0.002248275426582596</v>
      </c>
      <c r="M15473" t="n">
        <v>0.07250900377962899</v>
      </c>
      <c r="N15473" t="n">
        <v>0.1366831080106917</v>
      </c>
      <c r="O15473" t="n">
        <v>-0.002599778310488657</v>
      </c>
      <c r="P15473" t="n">
        <v>0.1008336952029572</v>
      </c>
      <c r="Q15473" t="n">
        <v>0.1550451601780727</v>
      </c>
      <c r="R15473" t="n">
        <v>0.002901293202874377</v>
      </c>
    </row>
    <row r="15474">
      <c r="F15474" t="n">
        <v>0.09739486389075366</v>
      </c>
      <c r="G15474" t="n">
        <v>0.1491513416756348</v>
      </c>
      <c r="H15474" t="n">
        <v>-0.001854866841350018</v>
      </c>
      <c r="J15474" t="n">
        <v>0.03412060523316726</v>
      </c>
      <c r="K15474" t="n">
        <v>0.1531159342120026</v>
      </c>
      <c r="L15474" t="n">
        <v>-0.002247825861410314</v>
      </c>
      <c r="M15474" t="n">
        <v>0.07253195341584256</v>
      </c>
      <c r="N15474" t="n">
        <v>0.1366919904585738</v>
      </c>
      <c r="O15474" t="n">
        <v>-0.002599258406816927</v>
      </c>
      <c r="P15474" t="n">
        <v>0.100935288794195</v>
      </c>
      <c r="Q15474" t="n">
        <v>0.1550552358968262</v>
      </c>
      <c r="R15474" t="n">
        <v>0.00290216367788274</v>
      </c>
    </row>
    <row r="15475">
      <c r="F15475" t="n">
        <v>0.09740597416173488</v>
      </c>
      <c r="G15475" t="n">
        <v>0.1491610337506023</v>
      </c>
      <c r="H15475" t="n">
        <v>-0.001855423357053993</v>
      </c>
      <c r="J15475" t="n">
        <v>0.03412853604405755</v>
      </c>
      <c r="K15475" t="n">
        <v>0.1531258839120619</v>
      </c>
      <c r="L15475" t="n">
        <v>-0.002247825861410314</v>
      </c>
      <c r="M15475" t="n">
        <v>0.07251039663307413</v>
      </c>
      <c r="N15475" t="n">
        <v>0.136700872906456</v>
      </c>
      <c r="O15475" t="n">
        <v>-0.002599518358652792</v>
      </c>
      <c r="P15475" t="n">
        <v>0.1008614494380695</v>
      </c>
      <c r="Q15475" t="n">
        <v>0.1550653116155796</v>
      </c>
      <c r="R15475" t="n">
        <v>0.002901873519546619</v>
      </c>
    </row>
    <row r="15476">
      <c r="F15476" t="n">
        <v>0.0973612616912472</v>
      </c>
      <c r="G15476" t="n">
        <v>0.1491707258255699</v>
      </c>
      <c r="H15476" t="n">
        <v>-0.001851973747484419</v>
      </c>
      <c r="J15476" t="n">
        <v>0.03411123083819745</v>
      </c>
      <c r="K15476" t="n">
        <v>0.1531358336121211</v>
      </c>
      <c r="L15476" t="n">
        <v>-0.002247310075391609</v>
      </c>
      <c r="M15476" t="n">
        <v>0.07251109301735142</v>
      </c>
      <c r="N15476" t="n">
        <v>0.1367097553543382</v>
      </c>
      <c r="O15476" t="n">
        <v>-0.002596382306157901</v>
      </c>
      <c r="P15476" t="n">
        <v>0.1008226973045637</v>
      </c>
      <c r="Q15476" t="n">
        <v>0.155075387334333</v>
      </c>
      <c r="R15476" t="n">
        <v>0.002912477526771642</v>
      </c>
    </row>
    <row r="15477">
      <c r="F15477" t="n">
        <v>0.09735841534834924</v>
      </c>
      <c r="G15477" t="n">
        <v>0.1491804179005374</v>
      </c>
      <c r="H15477" t="n">
        <v>-0.001851418266456379</v>
      </c>
      <c r="J15477" t="n">
        <v>0.03412757346190844</v>
      </c>
      <c r="K15477" t="n">
        <v>0.1531457833121804</v>
      </c>
      <c r="L15477" t="n">
        <v>-0.002247085344384069</v>
      </c>
      <c r="M15477" t="n">
        <v>0.07251178937333577</v>
      </c>
      <c r="N15477" t="n">
        <v>0.1367186378022203</v>
      </c>
      <c r="O15477" t="n">
        <v>-0.002596382306157901</v>
      </c>
      <c r="P15477" t="n">
        <v>0.100819031294398</v>
      </c>
      <c r="Q15477" t="n">
        <v>0.1550854630530865</v>
      </c>
      <c r="R15477" t="n">
        <v>0.002913060022276997</v>
      </c>
    </row>
    <row r="15478">
      <c r="F15478" t="n">
        <v>0.09738347779142545</v>
      </c>
      <c r="G15478" t="n">
        <v>0.149190109975505</v>
      </c>
      <c r="H15478" t="n">
        <v>-0.001851418266456379</v>
      </c>
      <c r="J15478" t="n">
        <v>0.03411026839357338</v>
      </c>
      <c r="K15478" t="n">
        <v>0.1531557330122396</v>
      </c>
      <c r="L15478" t="n">
        <v>-0.002247534806399148</v>
      </c>
      <c r="M15478" t="n">
        <v>0.07255699264886503</v>
      </c>
      <c r="N15478" t="n">
        <v>0.1367275202501025</v>
      </c>
      <c r="O15478" t="n">
        <v>-0.002596901634551972</v>
      </c>
      <c r="P15478" t="n">
        <v>0.1008504503082797</v>
      </c>
      <c r="Q15478" t="n">
        <v>0.15509553877184</v>
      </c>
      <c r="R15478" t="n">
        <v>0.002912768774524319</v>
      </c>
    </row>
    <row r="15479">
      <c r="F15479" t="n">
        <v>0.09736667483610351</v>
      </c>
      <c r="G15479" t="n">
        <v>0.1491998020504725</v>
      </c>
      <c r="H15479" t="n">
        <v>-0.001851973747484419</v>
      </c>
      <c r="J15479" t="n">
        <v>0.03413502258992145</v>
      </c>
      <c r="K15479" t="n">
        <v>0.1531656827122989</v>
      </c>
      <c r="L15479" t="n">
        <v>-0.002247759537406687</v>
      </c>
      <c r="M15479" t="n">
        <v>0.07255768908754601</v>
      </c>
      <c r="N15479" t="n">
        <v>0.1367364026979846</v>
      </c>
      <c r="O15479" t="n">
        <v>-0.002596901634551972</v>
      </c>
      <c r="P15479" t="n">
        <v>0.100916953246904</v>
      </c>
      <c r="Q15479" t="n">
        <v>0.1551056144905934</v>
      </c>
      <c r="R15479" t="n">
        <v>0.002912768774524319</v>
      </c>
    </row>
    <row r="15480">
      <c r="F15480" t="n">
        <v>0.09736382588735251</v>
      </c>
      <c r="G15480" t="n">
        <v>0.1492094941254401</v>
      </c>
      <c r="H15480" t="n">
        <v>-0.001847955864047401</v>
      </c>
      <c r="J15480" t="n">
        <v>0.03411771761146622</v>
      </c>
      <c r="K15480" t="n">
        <v>0.1531756324123582</v>
      </c>
      <c r="L15480" t="n">
        <v>-0.002246991666529152</v>
      </c>
      <c r="M15480" t="n">
        <v>0.07251387827156017</v>
      </c>
      <c r="N15480" t="n">
        <v>0.1367452851458668</v>
      </c>
      <c r="O15480" t="n">
        <v>-0.002593764219438711</v>
      </c>
      <c r="P15480" t="n">
        <v>0.1008782017639729</v>
      </c>
      <c r="Q15480" t="n">
        <v>0.1551156902093468</v>
      </c>
      <c r="R15480" t="n">
        <v>0.00292337683955235</v>
      </c>
    </row>
    <row r="15481">
      <c r="F15481" t="n">
        <v>0.0973470222402302</v>
      </c>
      <c r="G15481" t="n">
        <v>0.1492191862004076</v>
      </c>
      <c r="H15481" t="n">
        <v>-0.001848140678115213</v>
      </c>
      <c r="J15481" t="n">
        <v>0.03410882452209596</v>
      </c>
      <c r="K15481" t="n">
        <v>0.1531855821124175</v>
      </c>
      <c r="L15481" t="n">
        <v>-0.002246542313131187</v>
      </c>
      <c r="M15481" t="n">
        <v>0.07253682819722154</v>
      </c>
      <c r="N15481" t="n">
        <v>0.1367541675937489</v>
      </c>
      <c r="O15481" t="n">
        <v>-0.002594023595860655</v>
      </c>
      <c r="P15481" t="n">
        <v>0.100804367050106</v>
      </c>
      <c r="Q15481" t="n">
        <v>0.1551257659281003</v>
      </c>
      <c r="R15481" t="n">
        <v>0.002923084501868394</v>
      </c>
    </row>
    <row r="15482">
      <c r="F15482" t="n">
        <v>0.09737207931117761</v>
      </c>
      <c r="G15482" t="n">
        <v>0.1492288782753752</v>
      </c>
      <c r="H15482" t="n">
        <v>-0.001847955864047401</v>
      </c>
      <c r="J15482" t="n">
        <v>0.03412516652849641</v>
      </c>
      <c r="K15482" t="n">
        <v>0.1531955318124767</v>
      </c>
      <c r="L15482" t="n">
        <v>-0.002246991666529152</v>
      </c>
      <c r="M15482" t="n">
        <v>0.07253752448141323</v>
      </c>
      <c r="N15482" t="n">
        <v>0.1367630500416311</v>
      </c>
      <c r="O15482" t="n">
        <v>-0.002594023595860655</v>
      </c>
      <c r="P15482" t="n">
        <v>0.1008708680981316</v>
      </c>
      <c r="Q15482" t="n">
        <v>0.1551358416468538</v>
      </c>
      <c r="R15482" t="n">
        <v>0.00292396151492026</v>
      </c>
    </row>
    <row r="15483">
      <c r="F15483" t="n">
        <v>0.09736922775903523</v>
      </c>
      <c r="G15483" t="n">
        <v>0.1492385703503427</v>
      </c>
      <c r="H15483" t="n">
        <v>-0.00184466411460918</v>
      </c>
      <c r="J15483" t="n">
        <v>0.03412468506079792</v>
      </c>
      <c r="K15483" t="n">
        <v>0.153205481512536</v>
      </c>
      <c r="L15483" t="n">
        <v>-0.002246991666529152</v>
      </c>
      <c r="M15483" t="n">
        <v>0.07253822073732658</v>
      </c>
      <c r="N15483" t="n">
        <v>0.1367719324895132</v>
      </c>
      <c r="O15483" t="n">
        <v>-0.002594282972282599</v>
      </c>
      <c r="P15483" t="n">
        <v>0.1008321180262708</v>
      </c>
      <c r="Q15483" t="n">
        <v>0.1551459173656072</v>
      </c>
      <c r="R15483" t="n">
        <v>0.002923084501868394</v>
      </c>
    </row>
    <row r="15484">
      <c r="F15484" t="n">
        <v>0.09735242236479963</v>
      </c>
      <c r="G15484" t="n">
        <v>0.1492482624253103</v>
      </c>
      <c r="H15484" t="n">
        <v>-0.00184466411460918</v>
      </c>
      <c r="J15484" t="n">
        <v>0.03410738040796894</v>
      </c>
      <c r="K15484" t="n">
        <v>0.1532154312125952</v>
      </c>
      <c r="L15484" t="n">
        <v>-0.002246196637875868</v>
      </c>
      <c r="M15484" t="n">
        <v>0.072561170856661</v>
      </c>
      <c r="N15484" t="n">
        <v>0.1367808149373954</v>
      </c>
      <c r="O15484" t="n">
        <v>-0.002590885107036343</v>
      </c>
      <c r="P15484" t="n">
        <v>0.1008986172059024</v>
      </c>
      <c r="Q15484" t="n">
        <v>0.1551559930843606</v>
      </c>
      <c r="R15484" t="n">
        <v>0.002933987851187216</v>
      </c>
    </row>
    <row r="15485">
      <c r="F15485" t="n">
        <v>0.09737747512315995</v>
      </c>
      <c r="G15485" t="n">
        <v>0.1492579545002778</v>
      </c>
      <c r="H15485" t="n">
        <v>-0.001845033047432102</v>
      </c>
      <c r="J15485" t="n">
        <v>0.03410689898321558</v>
      </c>
      <c r="K15485" t="n">
        <v>0.1532253809126545</v>
      </c>
      <c r="L15485" t="n">
        <v>-0.002246421257539655</v>
      </c>
      <c r="M15485" t="n">
        <v>0.07251735920301353</v>
      </c>
      <c r="N15485" t="n">
        <v>0.1367896973852776</v>
      </c>
      <c r="O15485" t="n">
        <v>-0.002590885107036343</v>
      </c>
      <c r="P15485" t="n">
        <v>0.1008247849882855</v>
      </c>
      <c r="Q15485" t="n">
        <v>0.1551660688031141</v>
      </c>
      <c r="R15485" t="n">
        <v>0.00293486813557101</v>
      </c>
    </row>
    <row r="15486">
      <c r="F15486" t="n">
        <v>0.09737462097008881</v>
      </c>
      <c r="G15486" t="n">
        <v>0.1492676465752454</v>
      </c>
      <c r="H15486" t="n">
        <v>-0.001844848581020641</v>
      </c>
      <c r="J15486" t="n">
        <v>0.03412324049777075</v>
      </c>
      <c r="K15486" t="n">
        <v>0.1532353306127138</v>
      </c>
      <c r="L15486" t="n">
        <v>-0.00224597201821208</v>
      </c>
      <c r="M15486" t="n">
        <v>0.07258481739729292</v>
      </c>
      <c r="N15486" t="n">
        <v>0.1367985798331597</v>
      </c>
      <c r="O15486" t="n">
        <v>-0.002590885107036343</v>
      </c>
      <c r="P15486" t="n">
        <v>0.1008562005567946</v>
      </c>
      <c r="Q15486" t="n">
        <v>0.1551761445218675</v>
      </c>
      <c r="R15486" t="n">
        <v>0.00293486813557101</v>
      </c>
    </row>
    <row r="15487">
      <c r="F15487" t="n">
        <v>0.09737176604573389</v>
      </c>
      <c r="G15487" t="n">
        <v>0.1492773386502129</v>
      </c>
      <c r="H15487" t="n">
        <v>-0.001844848581020641</v>
      </c>
      <c r="J15487" t="n">
        <v>0.03411434748909117</v>
      </c>
      <c r="K15487" t="n">
        <v>0.153245280312773</v>
      </c>
      <c r="L15487" t="n">
        <v>-0.002246645877203443</v>
      </c>
      <c r="M15487" t="n">
        <v>0.07258551367935068</v>
      </c>
      <c r="N15487" t="n">
        <v>0.1368074622810419</v>
      </c>
      <c r="O15487" t="n">
        <v>-0.00259140328405775</v>
      </c>
      <c r="P15487" t="n">
        <v>0.1007823701410248</v>
      </c>
      <c r="Q15487" t="n">
        <v>0.155186220240621</v>
      </c>
      <c r="R15487" t="n">
        <v>0.002933987851187216</v>
      </c>
    </row>
    <row r="15488">
      <c r="F15488" t="n">
        <v>0.09732705456544788</v>
      </c>
      <c r="G15488" t="n">
        <v>0.1492870307251805</v>
      </c>
      <c r="H15488" t="n">
        <v>-0.001841541985107068</v>
      </c>
      <c r="J15488" t="n">
        <v>0.03412227732364309</v>
      </c>
      <c r="K15488" t="n">
        <v>0.1532552300128323</v>
      </c>
      <c r="L15488" t="n">
        <v>-0.002245374492773306</v>
      </c>
      <c r="M15488" t="n">
        <v>0.07254170159282047</v>
      </c>
      <c r="N15488" t="n">
        <v>0.1368163447289241</v>
      </c>
      <c r="O15488" t="n">
        <v>-0.002588004634280061</v>
      </c>
      <c r="P15488" t="n">
        <v>0.100813785312696</v>
      </c>
      <c r="Q15488" t="n">
        <v>0.1551962959593744</v>
      </c>
      <c r="R15488" t="n">
        <v>0.002944896306739992</v>
      </c>
    </row>
    <row r="15489">
      <c r="F15489" t="n">
        <v>0.09733815059900403</v>
      </c>
      <c r="G15489" t="n">
        <v>0.1492967228001481</v>
      </c>
      <c r="H15489" t="n">
        <v>-0.001841173750356997</v>
      </c>
      <c r="J15489" t="n">
        <v>0.03410497302042467</v>
      </c>
      <c r="K15489" t="n">
        <v>0.1532651797128916</v>
      </c>
      <c r="L15489" t="n">
        <v>-0.002245823612583842</v>
      </c>
      <c r="M15489" t="n">
        <v>0.07256465191889297</v>
      </c>
      <c r="N15489" t="n">
        <v>0.1368252271768062</v>
      </c>
      <c r="O15489" t="n">
        <v>-0.002588522235206917</v>
      </c>
      <c r="P15489" t="n">
        <v>0.1008101187250182</v>
      </c>
      <c r="Q15489" t="n">
        <v>0.1552063716781279</v>
      </c>
      <c r="R15489" t="n">
        <v>0.002945190825822574</v>
      </c>
    </row>
    <row r="15490">
      <c r="F15490" t="n">
        <v>0.09734924529114988</v>
      </c>
      <c r="G15490" t="n">
        <v>0.1493064148751156</v>
      </c>
      <c r="H15490" t="n">
        <v>-0.001840989632981961</v>
      </c>
      <c r="J15490" t="n">
        <v>0.03412972533519229</v>
      </c>
      <c r="K15490" t="n">
        <v>0.1532751294129508</v>
      </c>
      <c r="L15490" t="n">
        <v>-0.002245374492773306</v>
      </c>
      <c r="M15490" t="n">
        <v>0.07256534804654549</v>
      </c>
      <c r="N15490" t="n">
        <v>0.1368341096246884</v>
      </c>
      <c r="O15490" t="n">
        <v>-0.002588004634280061</v>
      </c>
      <c r="P15490" t="n">
        <v>0.1007713714785882</v>
      </c>
      <c r="Q15490" t="n">
        <v>0.1552164473968813</v>
      </c>
      <c r="R15490" t="n">
        <v>0.002945779863987738</v>
      </c>
    </row>
    <row r="15491">
      <c r="F15491" t="n">
        <v>0.09731848542800539</v>
      </c>
      <c r="G15491" t="n">
        <v>0.1493161069500832</v>
      </c>
      <c r="H15491" t="n">
        <v>-0.001841173750356997</v>
      </c>
      <c r="J15491" t="n">
        <v>0.03411242112450853</v>
      </c>
      <c r="K15491" t="n">
        <v>0.1532850791130101</v>
      </c>
      <c r="L15491" t="n">
        <v>-0.00224604817248911</v>
      </c>
      <c r="M15491" t="n">
        <v>0.07258829852491683</v>
      </c>
      <c r="N15491" t="n">
        <v>0.1368429920725705</v>
      </c>
      <c r="O15491" t="n">
        <v>-0.002588004634280061</v>
      </c>
      <c r="P15491" t="n">
        <v>0.1007677052311125</v>
      </c>
      <c r="Q15491" t="n">
        <v>0.1552265231156348</v>
      </c>
      <c r="R15491" t="n">
        <v>0.002956105458837147</v>
      </c>
    </row>
    <row r="15492">
      <c r="F15492" t="n">
        <v>0.09732957829507438</v>
      </c>
      <c r="G15492" t="n">
        <v>0.1493257990250507</v>
      </c>
      <c r="H15492" t="n">
        <v>-0.001837485832474762</v>
      </c>
      <c r="J15492" t="n">
        <v>0.0341287618564724</v>
      </c>
      <c r="K15492" t="n">
        <v>0.1532950288130693</v>
      </c>
      <c r="L15492" t="n">
        <v>-0.002244974267388159</v>
      </c>
      <c r="M15492" t="n">
        <v>0.07252223131992611</v>
      </c>
      <c r="N15492" t="n">
        <v>0.1368518745204527</v>
      </c>
      <c r="O15492" t="n">
        <v>-0.002585122802302086</v>
      </c>
      <c r="P15492" t="n">
        <v>0.1007991188832275</v>
      </c>
      <c r="Q15492" t="n">
        <v>0.1552365988343882</v>
      </c>
      <c r="R15492" t="n">
        <v>0.002956105458837147</v>
      </c>
    </row>
    <row r="15493">
      <c r="F15493" t="n">
        <v>0.09731276882203263</v>
      </c>
      <c r="G15493" t="n">
        <v>0.1493354911000183</v>
      </c>
      <c r="H15493" t="n">
        <v>-0.001837485832474762</v>
      </c>
      <c r="J15493" t="n">
        <v>0.03410304664118984</v>
      </c>
      <c r="K15493" t="n">
        <v>0.1533049785131286</v>
      </c>
      <c r="L15493" t="n">
        <v>-0.00224474976996142</v>
      </c>
      <c r="M15493" t="n">
        <v>0.07252292722361908</v>
      </c>
      <c r="N15493" t="n">
        <v>0.1368607569683349</v>
      </c>
      <c r="O15493" t="n">
        <v>-0.002584864290021856</v>
      </c>
      <c r="P15493" t="n">
        <v>0.1008305317903375</v>
      </c>
      <c r="Q15493" t="n">
        <v>0.1552466745531417</v>
      </c>
      <c r="R15493" t="n">
        <v>0.002955809848291263</v>
      </c>
    </row>
    <row r="15494">
      <c r="F15494" t="n">
        <v>0.09735176000661619</v>
      </c>
      <c r="G15494" t="n">
        <v>0.1493451831749858</v>
      </c>
      <c r="H15494" t="n">
        <v>-0.001837669599434705</v>
      </c>
      <c r="J15494" t="n">
        <v>0.03411097607979473</v>
      </c>
      <c r="K15494" t="n">
        <v>0.1533149282131879</v>
      </c>
      <c r="L15494" t="n">
        <v>-0.002244974267388159</v>
      </c>
      <c r="M15494" t="n">
        <v>0.07252362309906862</v>
      </c>
      <c r="N15494" t="n">
        <v>0.136869639416217</v>
      </c>
      <c r="O15494" t="n">
        <v>-0.002585381314582317</v>
      </c>
      <c r="P15494" t="n">
        <v>0.1008268647745001</v>
      </c>
      <c r="Q15494" t="n">
        <v>0.1552567502718951</v>
      </c>
      <c r="R15494" t="n">
        <v>0.002956696679928914</v>
      </c>
    </row>
    <row r="15495">
      <c r="F15495" t="n">
        <v>0.09733494899611461</v>
      </c>
      <c r="G15495" t="n">
        <v>0.1493548752499534</v>
      </c>
      <c r="H15495" t="n">
        <v>-0.001837669599434705</v>
      </c>
      <c r="J15495" t="n">
        <v>0.03412731644604339</v>
      </c>
      <c r="K15495" t="n">
        <v>0.1533248779132471</v>
      </c>
      <c r="L15495" t="n">
        <v>-0.00224474976996142</v>
      </c>
      <c r="M15495" t="n">
        <v>0.07254657360363798</v>
      </c>
      <c r="N15495" t="n">
        <v>0.1368785218640992</v>
      </c>
      <c r="O15495" t="n">
        <v>-0.002585122802302086</v>
      </c>
      <c r="P15495" t="n">
        <v>0.1008231977482241</v>
      </c>
      <c r="Q15495" t="n">
        <v>0.1552668259906486</v>
      </c>
      <c r="R15495" t="n">
        <v>0.002955809848291263</v>
      </c>
    </row>
    <row r="15496">
      <c r="F15496" t="n">
        <v>0.097332087430965</v>
      </c>
      <c r="G15496" t="n">
        <v>0.1493645673249209</v>
      </c>
      <c r="H15496" t="n">
        <v>-0.001834518506253523</v>
      </c>
      <c r="J15496" t="n">
        <v>0.0341100125892229</v>
      </c>
      <c r="K15496" t="n">
        <v>0.1533348276133064</v>
      </c>
      <c r="L15496" t="n">
        <v>-0.002244546747386008</v>
      </c>
      <c r="M15496" t="n">
        <v>0.07254726949219814</v>
      </c>
      <c r="N15496" t="n">
        <v>0.1368874043119813</v>
      </c>
      <c r="O15496" t="n">
        <v>-0.002582497836195873</v>
      </c>
      <c r="P15496" t="n">
        <v>0.10081953071213</v>
      </c>
      <c r="Q15496" t="n">
        <v>0.155276901709402</v>
      </c>
      <c r="R15496" t="n">
        <v>0.002967321860637221</v>
      </c>
    </row>
    <row r="15497">
      <c r="F15497" t="n">
        <v>0.09730132638736175</v>
      </c>
      <c r="G15497" t="n">
        <v>0.1493742593998885</v>
      </c>
      <c r="H15497" t="n">
        <v>-0.001833968260750747</v>
      </c>
      <c r="J15497" t="n">
        <v>0.03411794175913885</v>
      </c>
      <c r="K15497" t="n">
        <v>0.1533447773133657</v>
      </c>
      <c r="L15497" t="n">
        <v>-0.002244097882922977</v>
      </c>
      <c r="M15497" t="n">
        <v>0.07259247494559129</v>
      </c>
      <c r="N15497" t="n">
        <v>0.1368962867598635</v>
      </c>
      <c r="O15497" t="n">
        <v>-0.002581981388273426</v>
      </c>
      <c r="P15497" t="n">
        <v>0.1007807855882795</v>
      </c>
      <c r="Q15497" t="n">
        <v>0.1552869774281555</v>
      </c>
      <c r="R15497" t="n">
        <v>0.002967618563153033</v>
      </c>
    </row>
    <row r="15498">
      <c r="F15498" t="n">
        <v>0.09732636199712422</v>
      </c>
      <c r="G15498" t="n">
        <v>0.149383951474856</v>
      </c>
      <c r="H15498" t="n">
        <v>-0.001834151675918339</v>
      </c>
      <c r="J15498" t="n">
        <v>0.03411745990269643</v>
      </c>
      <c r="K15498" t="n">
        <v>0.1533547270134249</v>
      </c>
      <c r="L15498" t="n">
        <v>-0.002244322315154492</v>
      </c>
      <c r="M15498" t="n">
        <v>0.07257091605072721</v>
      </c>
      <c r="N15498" t="n">
        <v>0.1369051692077457</v>
      </c>
      <c r="O15498" t="n">
        <v>-0.002582497836195873</v>
      </c>
      <c r="P15498" t="n">
        <v>0.1007771189010795</v>
      </c>
      <c r="Q15498" t="n">
        <v>0.1552970531469089</v>
      </c>
      <c r="R15498" t="n">
        <v>0.002966728455605597</v>
      </c>
    </row>
    <row r="15499">
      <c r="F15499" t="n">
        <v>0.09729560056386433</v>
      </c>
      <c r="G15499" t="n">
        <v>0.1493936435498235</v>
      </c>
      <c r="H15499" t="n">
        <v>-0.001834335091085931</v>
      </c>
      <c r="J15499" t="n">
        <v>0.03412538887798772</v>
      </c>
      <c r="K15499" t="n">
        <v>0.1533646767134842</v>
      </c>
      <c r="L15499" t="n">
        <v>-0.002244546747386008</v>
      </c>
      <c r="M15499" t="n">
        <v>0.07254935698846504</v>
      </c>
      <c r="N15499" t="n">
        <v>0.1369140516556278</v>
      </c>
      <c r="O15499" t="n">
        <v>-0.002579097129703458</v>
      </c>
      <c r="P15499" t="n">
        <v>0.1007734522059239</v>
      </c>
      <c r="Q15499" t="n">
        <v>0.1553071288656624</v>
      </c>
      <c r="R15499" t="n">
        <v>0.002967025158121409</v>
      </c>
    </row>
    <row r="15500">
      <c r="F15500" t="n">
        <v>0.09733458199023648</v>
      </c>
      <c r="G15500" t="n">
        <v>0.1494033356247911</v>
      </c>
      <c r="H15500" t="n">
        <v>-0.001830803055883332</v>
      </c>
      <c r="J15500" t="n">
        <v>0.03409967449791872</v>
      </c>
      <c r="K15500" t="n">
        <v>0.1533746264135435</v>
      </c>
      <c r="L15500" t="n">
        <v>-0.002244091957773271</v>
      </c>
      <c r="M15500" t="n">
        <v>0.07255005276409249</v>
      </c>
      <c r="N15500" t="n">
        <v>0.13692293410351</v>
      </c>
      <c r="O15500" t="n">
        <v>-0.002579097129703458</v>
      </c>
      <c r="P15500" t="n">
        <v>0.1008399394605337</v>
      </c>
      <c r="Q15500" t="n">
        <v>0.1553172045844158</v>
      </c>
      <c r="R15500" t="n">
        <v>0.002978247698428229</v>
      </c>
    </row>
    <row r="15501">
      <c r="F15501" t="n">
        <v>0.09728987167305927</v>
      </c>
      <c r="G15501" t="n">
        <v>0.1494130276997586</v>
      </c>
      <c r="H15501" t="n">
        <v>-0.001830436931884555</v>
      </c>
      <c r="J15501" t="n">
        <v>0.03411601418393939</v>
      </c>
      <c r="K15501" t="n">
        <v>0.1533845761136027</v>
      </c>
      <c r="L15501" t="n">
        <v>-0.002243867593450358</v>
      </c>
      <c r="M15501" t="n">
        <v>0.07252849343664283</v>
      </c>
      <c r="N15501" t="n">
        <v>0.1369318165513922</v>
      </c>
      <c r="O15501" t="n">
        <v>-0.002579097129703458</v>
      </c>
      <c r="P15501" t="n">
        <v>0.1007661187942272</v>
      </c>
      <c r="Q15501" t="n">
        <v>0.1553272803031693</v>
      </c>
      <c r="R15501" t="n">
        <v>0.002977949903437885</v>
      </c>
    </row>
    <row r="15502">
      <c r="F15502" t="n">
        <v>0.09731490192437889</v>
      </c>
      <c r="G15502" t="n">
        <v>0.1494227197747262</v>
      </c>
      <c r="H15502" t="n">
        <v>-0.00183098611788272</v>
      </c>
      <c r="J15502" t="n">
        <v>0.03410712151611447</v>
      </c>
      <c r="K15502" t="n">
        <v>0.153394525813662</v>
      </c>
      <c r="L15502" t="n">
        <v>-0.002244091957773271</v>
      </c>
      <c r="M15502" t="n">
        <v>0.07259595451951867</v>
      </c>
      <c r="N15502" t="n">
        <v>0.1369406989992743</v>
      </c>
      <c r="O15502" t="n">
        <v>-0.002579097129703458</v>
      </c>
      <c r="P15502" t="n">
        <v>0.100797528324135</v>
      </c>
      <c r="Q15502" t="n">
        <v>0.1553373560219227</v>
      </c>
      <c r="R15502" t="n">
        <v>0.002978545493418572</v>
      </c>
    </row>
    <row r="15503">
      <c r="F15503" t="n">
        <v>0.09732598262677758</v>
      </c>
      <c r="G15503" t="n">
        <v>0.1494324118496937</v>
      </c>
      <c r="H15503" t="n">
        <v>-0.001830803055883332</v>
      </c>
      <c r="J15503" t="n">
        <v>0.03412346091203518</v>
      </c>
      <c r="K15503" t="n">
        <v>0.1534044755137212</v>
      </c>
      <c r="L15503" t="n">
        <v>-0.002243418864804532</v>
      </c>
      <c r="M15503" t="n">
        <v>0.07259665034961527</v>
      </c>
      <c r="N15503" t="n">
        <v>0.1369495814471565</v>
      </c>
      <c r="O15503" t="n">
        <v>-0.002579870936223021</v>
      </c>
      <c r="P15503" t="n">
        <v>0.1008289371152249</v>
      </c>
      <c r="Q15503" t="n">
        <v>0.1553474317406762</v>
      </c>
      <c r="R15503" t="n">
        <v>0.002977949903437885</v>
      </c>
    </row>
    <row r="15504">
      <c r="F15504" t="n">
        <v>0.09729521994100718</v>
      </c>
      <c r="G15504" t="n">
        <v>0.1494421039246613</v>
      </c>
      <c r="H15504" t="n">
        <v>-0.001827439982321034</v>
      </c>
      <c r="J15504" t="n">
        <v>0.03412297885925092</v>
      </c>
      <c r="K15504" t="n">
        <v>0.1534144252137805</v>
      </c>
      <c r="L15504" t="n">
        <v>-0.002243161336161132</v>
      </c>
      <c r="M15504" t="n">
        <v>0.07255283558437223</v>
      </c>
      <c r="N15504" t="n">
        <v>0.1369584638950387</v>
      </c>
      <c r="O15504" t="n">
        <v>-0.00257621151544406</v>
      </c>
      <c r="P15504" t="n">
        <v>0.1007551186325259</v>
      </c>
      <c r="Q15504" t="n">
        <v>0.1553575074594296</v>
      </c>
      <c r="R15504" t="n">
        <v>0.002988580786581639</v>
      </c>
    </row>
    <row r="15505">
      <c r="F15505" t="n">
        <v>0.0972784046999278</v>
      </c>
      <c r="G15505" t="n">
        <v>0.1494517959996289</v>
      </c>
      <c r="H15505" t="n">
        <v>-0.001827074567407553</v>
      </c>
      <c r="J15505" t="n">
        <v>0.0341140862146169</v>
      </c>
      <c r="K15505" t="n">
        <v>0.1534243749138398</v>
      </c>
      <c r="L15505" t="n">
        <v>-0.002243385629865378</v>
      </c>
      <c r="M15505" t="n">
        <v>0.07257578657202107</v>
      </c>
      <c r="N15505" t="n">
        <v>0.1369673463429208</v>
      </c>
      <c r="O15505" t="n">
        <v>-0.002576469162360296</v>
      </c>
      <c r="P15505" t="n">
        <v>0.1008216021930461</v>
      </c>
      <c r="Q15505" t="n">
        <v>0.1553675831781831</v>
      </c>
      <c r="R15505" t="n">
        <v>0.002989477450484004</v>
      </c>
    </row>
    <row r="15506">
      <c r="F15506" t="n">
        <v>0.09730342959555419</v>
      </c>
      <c r="G15506" t="n">
        <v>0.1494614880745964</v>
      </c>
      <c r="H15506" t="n">
        <v>-0.001827257274864294</v>
      </c>
      <c r="J15506" t="n">
        <v>0.03410519364221551</v>
      </c>
      <c r="K15506" t="n">
        <v>0.153434324613899</v>
      </c>
      <c r="L15506" t="n">
        <v>-0.002242937042456886</v>
      </c>
      <c r="M15506" t="n">
        <v>0.07253197140253231</v>
      </c>
      <c r="N15506" t="n">
        <v>0.136976228790803</v>
      </c>
      <c r="O15506" t="n">
        <v>-0.002576984456192768</v>
      </c>
      <c r="P15506" t="n">
        <v>0.1007477851691928</v>
      </c>
      <c r="Q15506" t="n">
        <v>0.1553776588969365</v>
      </c>
      <c r="R15506" t="n">
        <v>0.002989477450484004</v>
      </c>
    </row>
    <row r="15507">
      <c r="F15507" t="n">
        <v>0.09727266662280196</v>
      </c>
      <c r="G15507" t="n">
        <v>0.149471180149564</v>
      </c>
      <c r="H15507" t="n">
        <v>-0.001826891859950812</v>
      </c>
      <c r="J15507" t="n">
        <v>0.03409630114217063</v>
      </c>
      <c r="K15507" t="n">
        <v>0.1534442743139583</v>
      </c>
      <c r="L15507" t="n">
        <v>-0.002242937042456886</v>
      </c>
      <c r="M15507" t="n">
        <v>0.07257717789556234</v>
      </c>
      <c r="N15507" t="n">
        <v>0.1369851112386851</v>
      </c>
      <c r="O15507" t="n">
        <v>-0.002576469162360296</v>
      </c>
      <c r="P15507" t="n">
        <v>0.1008142672564146</v>
      </c>
      <c r="Q15507" t="n">
        <v>0.15538773461569</v>
      </c>
      <c r="R15507" t="n">
        <v>0.002988580786581639</v>
      </c>
    </row>
    <row r="15508">
      <c r="F15508" t="n">
        <v>0.09731163504355292</v>
      </c>
      <c r="G15508" t="n">
        <v>0.1494808722245315</v>
      </c>
      <c r="H15508" t="n">
        <v>-0.001823515410565205</v>
      </c>
      <c r="J15508" t="n">
        <v>0.03410422956051826</v>
      </c>
      <c r="K15508" t="n">
        <v>0.1534542240140176</v>
      </c>
      <c r="L15508" t="n">
        <v>-0.002242428008671518</v>
      </c>
      <c r="M15508" t="n">
        <v>0.07257787351501904</v>
      </c>
      <c r="N15508" t="n">
        <v>0.1369939936865673</v>
      </c>
      <c r="O15508" t="n">
        <v>-0.00257332454662735</v>
      </c>
      <c r="P15508" t="n">
        <v>0.100775525739061</v>
      </c>
      <c r="Q15508" t="n">
        <v>0.1553978103344434</v>
      </c>
      <c r="R15508" t="n">
        <v>0.003000114432662702</v>
      </c>
    </row>
    <row r="15509">
      <c r="F15509" t="n">
        <v>0.09730876323321525</v>
      </c>
      <c r="G15509" t="n">
        <v>0.1494905642994991</v>
      </c>
      <c r="H15509" t="n">
        <v>-0.001823515410565205</v>
      </c>
      <c r="J15509" t="n">
        <v>0.03410374748389107</v>
      </c>
      <c r="K15509" t="n">
        <v>0.1534641737140768</v>
      </c>
      <c r="L15509" t="n">
        <v>-0.002241979567913859</v>
      </c>
      <c r="M15509" t="n">
        <v>0.07255631347492275</v>
      </c>
      <c r="N15509" t="n">
        <v>0.1370028761344494</v>
      </c>
      <c r="O15509" t="n">
        <v>-0.002573581904817832</v>
      </c>
      <c r="P15509" t="n">
        <v>0.1007017112748089</v>
      </c>
      <c r="Q15509" t="n">
        <v>0.1554078860531969</v>
      </c>
      <c r="R15509" t="n">
        <v>0.002999514469772459</v>
      </c>
    </row>
    <row r="15510">
      <c r="F15510" t="n">
        <v>0.09729194503145683</v>
      </c>
      <c r="G15510" t="n">
        <v>0.1495002563744666</v>
      </c>
      <c r="H15510" t="n">
        <v>-0.001823333059024149</v>
      </c>
      <c r="J15510" t="n">
        <v>0.03409485505702872</v>
      </c>
      <c r="K15510" t="n">
        <v>0.1534741234141361</v>
      </c>
      <c r="L15510" t="n">
        <v>-0.002242652229050347</v>
      </c>
      <c r="M15510" t="n">
        <v>0.0725570089684221</v>
      </c>
      <c r="N15510" t="n">
        <v>0.1370117585823316</v>
      </c>
      <c r="O15510" t="n">
        <v>-0.00257332454662735</v>
      </c>
      <c r="P15510" t="n">
        <v>0.1006980448997649</v>
      </c>
      <c r="Q15510" t="n">
        <v>0.1554179617719503</v>
      </c>
      <c r="R15510" t="n">
        <v>0.003000114432662702</v>
      </c>
    </row>
    <row r="15511">
      <c r="F15511" t="n">
        <v>0.09726118130043165</v>
      </c>
      <c r="G15511" t="n">
        <v>0.1495099484494341</v>
      </c>
      <c r="H15511" t="n">
        <v>-0.001820124531686687</v>
      </c>
      <c r="J15511" t="n">
        <v>0.03411960381631488</v>
      </c>
      <c r="K15511" t="n">
        <v>0.1534840731141953</v>
      </c>
      <c r="L15511" t="n">
        <v>-0.002242203788292688</v>
      </c>
      <c r="M15511" t="n">
        <v>0.07257996020416799</v>
      </c>
      <c r="N15511" t="n">
        <v>0.1370206410302138</v>
      </c>
      <c r="O15511" t="n">
        <v>-0.002573839263008314</v>
      </c>
      <c r="P15511" t="n">
        <v>0.1007294514693578</v>
      </c>
      <c r="Q15511" t="n">
        <v>0.1554280374907038</v>
      </c>
      <c r="R15511" t="n">
        <v>0.0030113563640485</v>
      </c>
    </row>
    <row r="15512">
      <c r="F15512" t="n">
        <v>0.09725830806171046</v>
      </c>
      <c r="G15512" t="n">
        <v>0.1495196405244017</v>
      </c>
      <c r="H15512" t="n">
        <v>-0.001819942537432943</v>
      </c>
      <c r="J15512" t="n">
        <v>0.03410230111229536</v>
      </c>
      <c r="K15512" t="n">
        <v>0.1534940228142546</v>
      </c>
      <c r="L15512" t="n">
        <v>-0.00224144349978472</v>
      </c>
      <c r="M15512" t="n">
        <v>0.07260291155080742</v>
      </c>
      <c r="N15512" t="n">
        <v>0.1370295234780959</v>
      </c>
      <c r="O15512" t="n">
        <v>-0.002570436224385441</v>
      </c>
      <c r="P15512" t="n">
        <v>0.1007608573057125</v>
      </c>
      <c r="Q15512" t="n">
        <v>0.1554381132094572</v>
      </c>
      <c r="R15512" t="n">
        <v>0.003010754213205859</v>
      </c>
    </row>
    <row r="15513">
      <c r="F15513" t="n">
        <v>0.09725543406038786</v>
      </c>
      <c r="G15513" t="n">
        <v>0.1495293325993693</v>
      </c>
      <c r="H15513" t="n">
        <v>-0.0018197605431792</v>
      </c>
      <c r="J15513" t="n">
        <v>0.03410181894158099</v>
      </c>
      <c r="K15513" t="n">
        <v>0.1535039725143139</v>
      </c>
      <c r="L15513" t="n">
        <v>-0.002241219355434742</v>
      </c>
      <c r="M15513" t="n">
        <v>0.07260360709880689</v>
      </c>
      <c r="N15513" t="n">
        <v>0.1370384059259781</v>
      </c>
      <c r="O15513" t="n">
        <v>-0.002570436224385441</v>
      </c>
      <c r="P15513" t="n">
        <v>0.1007922624094498</v>
      </c>
      <c r="Q15513" t="n">
        <v>0.1554481889282107</v>
      </c>
      <c r="R15513" t="n">
        <v>0.00301105528862718</v>
      </c>
    </row>
    <row r="15514">
      <c r="F15514" t="n">
        <v>0.09728044825289348</v>
      </c>
      <c r="G15514" t="n">
        <v>0.1495390246743368</v>
      </c>
      <c r="H15514" t="n">
        <v>-0.001820124531686687</v>
      </c>
      <c r="J15514" t="n">
        <v>0.03410974688131127</v>
      </c>
      <c r="K15514" t="n">
        <v>0.1535139222143732</v>
      </c>
      <c r="L15514" t="n">
        <v>-0.002241891788484677</v>
      </c>
      <c r="M15514" t="n">
        <v>0.0725375346814145</v>
      </c>
      <c r="N15514" t="n">
        <v>0.1370472883738602</v>
      </c>
      <c r="O15514" t="n">
        <v>-0.002570436224385441</v>
      </c>
      <c r="P15514" t="n">
        <v>0.1007184512458166</v>
      </c>
      <c r="Q15514" t="n">
        <v>0.1554582646469641</v>
      </c>
      <c r="R15514" t="n">
        <v>0.003010754213205859</v>
      </c>
    </row>
    <row r="15515">
      <c r="F15515" t="n">
        <v>0.09727757215218061</v>
      </c>
      <c r="G15515" t="n">
        <v>0.1495487167493044</v>
      </c>
      <c r="H15515" t="n">
        <v>-0.001820124531686687</v>
      </c>
      <c r="J15515" t="n">
        <v>0.03409244444512555</v>
      </c>
      <c r="K15515" t="n">
        <v>0.1535238719144324</v>
      </c>
      <c r="L15515" t="n">
        <v>-0.002241891788484677</v>
      </c>
      <c r="M15515" t="n">
        <v>0.07256048601302501</v>
      </c>
      <c r="N15515" t="n">
        <v>0.1370561708217424</v>
      </c>
      <c r="O15515" t="n">
        <v>-0.002570436224385441</v>
      </c>
      <c r="P15515" t="n">
        <v>0.100749855986203</v>
      </c>
      <c r="Q15515" t="n">
        <v>0.1554683403657176</v>
      </c>
      <c r="R15515" t="n">
        <v>0.003010453137784539</v>
      </c>
    </row>
    <row r="15516">
      <c r="F15516" t="n">
        <v>0.09727469528968916</v>
      </c>
      <c r="G15516" t="n">
        <v>0.1495584088242719</v>
      </c>
      <c r="H15516" t="n">
        <v>-0.001816174326490593</v>
      </c>
      <c r="J15516" t="n">
        <v>0.03410037229052396</v>
      </c>
      <c r="K15516" t="n">
        <v>0.1535338216144917</v>
      </c>
      <c r="L15516" t="n">
        <v>-0.002240432144461846</v>
      </c>
      <c r="M15516" t="n">
        <v>0.07253892521925348</v>
      </c>
      <c r="N15516" t="n">
        <v>0.1370650532696246</v>
      </c>
      <c r="O15516" t="n">
        <v>-0.002568060110516484</v>
      </c>
      <c r="P15516" t="n">
        <v>0.1007461888840572</v>
      </c>
      <c r="Q15516" t="n">
        <v>0.155478416084471</v>
      </c>
      <c r="R15516" t="n">
        <v>0.003021698940276475</v>
      </c>
    </row>
    <row r="15517">
      <c r="F15517" t="n">
        <v>0.09725787405066436</v>
      </c>
      <c r="G15517" t="n">
        <v>0.1495681008992395</v>
      </c>
      <c r="H15517" t="n">
        <v>-0.001816355962086802</v>
      </c>
      <c r="J15517" t="n">
        <v>0.034108300016592</v>
      </c>
      <c r="K15517" t="n">
        <v>0.1535437713145509</v>
      </c>
      <c r="L15517" t="n">
        <v>-0.002240880275703862</v>
      </c>
      <c r="M15517" t="n">
        <v>0.07260638900889682</v>
      </c>
      <c r="N15517" t="n">
        <v>0.1370739357175067</v>
      </c>
      <c r="O15517" t="n">
        <v>-0.002568316890849502</v>
      </c>
      <c r="P15517" t="n">
        <v>0.1007074510400203</v>
      </c>
      <c r="Q15517" t="n">
        <v>0.1554884918032245</v>
      </c>
      <c r="R15517" t="n">
        <v>0.003022303280064531</v>
      </c>
    </row>
    <row r="15518">
      <c r="F15518" t="n">
        <v>0.09725499595340073</v>
      </c>
      <c r="G15518" t="n">
        <v>0.149577792974207</v>
      </c>
      <c r="H15518" t="n">
        <v>-0.001816537597683011</v>
      </c>
      <c r="J15518" t="n">
        <v>0.03409940774189112</v>
      </c>
      <c r="K15518" t="n">
        <v>0.1535537210146102</v>
      </c>
      <c r="L15518" t="n">
        <v>-0.002240880275703862</v>
      </c>
      <c r="M15518" t="n">
        <v>0.07260708441595687</v>
      </c>
      <c r="N15518" t="n">
        <v>0.1370828181653889</v>
      </c>
      <c r="O15518" t="n">
        <v>-0.002567803330183465</v>
      </c>
      <c r="P15518" t="n">
        <v>0.1006687139331625</v>
      </c>
      <c r="Q15518" t="n">
        <v>0.1554985675219779</v>
      </c>
      <c r="R15518" t="n">
        <v>0.003022303280064531</v>
      </c>
    </row>
    <row r="15519">
      <c r="F15519" t="n">
        <v>0.0972521170954099</v>
      </c>
      <c r="G15519" t="n">
        <v>0.1495874850491746</v>
      </c>
      <c r="H15519" t="n">
        <v>-0.001816355962086802</v>
      </c>
      <c r="J15519" t="n">
        <v>0.03410733532608964</v>
      </c>
      <c r="K15519" t="n">
        <v>0.1535636707146695</v>
      </c>
      <c r="L15519" t="n">
        <v>-0.002240880275703862</v>
      </c>
      <c r="M15519" t="n">
        <v>0.07258552346812366</v>
      </c>
      <c r="N15519" t="n">
        <v>0.1370917006132711</v>
      </c>
      <c r="O15519" t="n">
        <v>-0.002567803330183465</v>
      </c>
      <c r="P15519" t="n">
        <v>0.1006650475758618</v>
      </c>
      <c r="Q15519" t="n">
        <v>0.1555086432407314</v>
      </c>
      <c r="R15519" t="n">
        <v>0.003022303280064531</v>
      </c>
    </row>
    <row r="15520">
      <c r="F15520" t="n">
        <v>0.09724923747701691</v>
      </c>
      <c r="G15520" t="n">
        <v>0.1495971771241421</v>
      </c>
      <c r="H15520" t="n">
        <v>-0.001812574423032964</v>
      </c>
      <c r="J15520" t="n">
        <v>0.03409844310267141</v>
      </c>
      <c r="K15520" t="n">
        <v>0.1535736204147287</v>
      </c>
      <c r="L15520" t="n">
        <v>-0.002240065936532192</v>
      </c>
      <c r="M15520" t="n">
        <v>0.07256396235307186</v>
      </c>
      <c r="N15520" t="n">
        <v>0.1371005830611532</v>
      </c>
      <c r="O15520" t="n">
        <v>-0.002565424997759085</v>
      </c>
      <c r="P15520" t="n">
        <v>0.1007665901588951</v>
      </c>
      <c r="Q15520" t="n">
        <v>0.1555187189594848</v>
      </c>
      <c r="R15520" t="n">
        <v>0.00303264861219195</v>
      </c>
    </row>
    <row r="15521">
      <c r="F15521" t="n">
        <v>0.09726029956193155</v>
      </c>
      <c r="G15521" t="n">
        <v>0.1496068691991097</v>
      </c>
      <c r="H15521" t="n">
        <v>-0.001812574423032964</v>
      </c>
      <c r="J15521" t="n">
        <v>0.03409796074938316</v>
      </c>
      <c r="K15521" t="n">
        <v>0.153583570114788</v>
      </c>
      <c r="L15521" t="n">
        <v>-0.002240289920727426</v>
      </c>
      <c r="M15521" t="n">
        <v>0.07254240107081289</v>
      </c>
      <c r="N15521" t="n">
        <v>0.1371094655090354</v>
      </c>
      <c r="O15521" t="n">
        <v>-0.00256516850655755</v>
      </c>
      <c r="P15521" t="n">
        <v>0.1006577148771011</v>
      </c>
      <c r="Q15521" t="n">
        <v>0.1555287946782383</v>
      </c>
      <c r="R15521" t="n">
        <v>0.003032951877053169</v>
      </c>
    </row>
    <row r="15522">
      <c r="F15522" t="n">
        <v>0.09727136031086653</v>
      </c>
      <c r="G15522" t="n">
        <v>0.1496165612740772</v>
      </c>
      <c r="H15522" t="n">
        <v>-0.001812936974172684</v>
      </c>
      <c r="J15522" t="n">
        <v>0.03410588812163561</v>
      </c>
      <c r="K15522" t="n">
        <v>0.1535935198148473</v>
      </c>
      <c r="L15522" t="n">
        <v>-0.002240289920727426</v>
      </c>
      <c r="M15522" t="n">
        <v>0.07260986576243483</v>
      </c>
      <c r="N15522" t="n">
        <v>0.1371183479569175</v>
      </c>
      <c r="O15522" t="n">
        <v>-0.002564655524154478</v>
      </c>
      <c r="P15522" t="n">
        <v>0.100654048536882</v>
      </c>
      <c r="Q15522" t="n">
        <v>0.1555388703969917</v>
      </c>
      <c r="R15522" t="n">
        <v>0.003032345347330731</v>
      </c>
    </row>
    <row r="15523">
      <c r="F15523" t="n">
        <v>0.09726847783683806</v>
      </c>
      <c r="G15523" t="n">
        <v>0.1496262533490448</v>
      </c>
      <c r="H15523" t="n">
        <v>-0.001812936974172684</v>
      </c>
      <c r="J15523" t="n">
        <v>0.0340969959760333</v>
      </c>
      <c r="K15523" t="n">
        <v>0.1536034695149065</v>
      </c>
      <c r="L15523" t="n">
        <v>-0.002239617968141725</v>
      </c>
      <c r="M15523" t="n">
        <v>0.07261056102862828</v>
      </c>
      <c r="N15523" t="n">
        <v>0.1371272304047997</v>
      </c>
      <c r="O15523" t="n">
        <v>-0.00256516850655755</v>
      </c>
      <c r="P15523" t="n">
        <v>0.1006854507486724</v>
      </c>
      <c r="Q15523" t="n">
        <v>0.1555489461157452</v>
      </c>
      <c r="R15523" t="n">
        <v>0.003032951877053169</v>
      </c>
    </row>
    <row r="15524">
      <c r="F15524" t="n">
        <v>0.09722376980710973</v>
      </c>
      <c r="G15524" t="n">
        <v>0.1496359454240123</v>
      </c>
      <c r="H15524" t="n">
        <v>-0.001809322675233149</v>
      </c>
      <c r="J15524" t="n">
        <v>0.03411333285891625</v>
      </c>
      <c r="K15524" t="n">
        <v>0.1536134192149658</v>
      </c>
      <c r="L15524" t="n">
        <v>-0.002238776859620935</v>
      </c>
      <c r="M15524" t="n">
        <v>0.07258899959236539</v>
      </c>
      <c r="N15524" t="n">
        <v>0.1371361128526819</v>
      </c>
      <c r="O15524" t="n">
        <v>-0.002562531754234761</v>
      </c>
      <c r="P15524" t="n">
        <v>0.1007168522346794</v>
      </c>
      <c r="Q15524" t="n">
        <v>0.1555590218344986</v>
      </c>
      <c r="R15524" t="n">
        <v>0.003044211929356547</v>
      </c>
    </row>
    <row r="15525">
      <c r="F15525" t="n">
        <v>0.09724876930087137</v>
      </c>
      <c r="G15525" t="n">
        <v>0.1496456374989799</v>
      </c>
      <c r="H15525" t="n">
        <v>-0.001809503589409255</v>
      </c>
      <c r="J15525" t="n">
        <v>0.03411285032065299</v>
      </c>
      <c r="K15525" t="n">
        <v>0.153623368915025</v>
      </c>
      <c r="L15525" t="n">
        <v>-0.002239000759696904</v>
      </c>
      <c r="M15525" t="n">
        <v>0.07258969473272553</v>
      </c>
      <c r="N15525" t="n">
        <v>0.137144995300564</v>
      </c>
      <c r="O15525" t="n">
        <v>-0.002562275552299724</v>
      </c>
      <c r="P15525" t="n">
        <v>0.1007482529955258</v>
      </c>
      <c r="Q15525" t="n">
        <v>0.1555690975532521</v>
      </c>
      <c r="R15525" t="n">
        <v>0.003043907569035676</v>
      </c>
    </row>
    <row r="15526">
      <c r="F15526" t="n">
        <v>0.09721800279436182</v>
      </c>
      <c r="G15526" t="n">
        <v>0.1496553295739474</v>
      </c>
      <c r="H15526" t="n">
        <v>-0.001808960846880938</v>
      </c>
      <c r="J15526" t="n">
        <v>0.03410395820569027</v>
      </c>
      <c r="K15526" t="n">
        <v>0.1536333186150843</v>
      </c>
      <c r="L15526" t="n">
        <v>-0.002239224659772874</v>
      </c>
      <c r="M15526" t="n">
        <v>0.07256813303162657</v>
      </c>
      <c r="N15526" t="n">
        <v>0.1371538777484462</v>
      </c>
      <c r="O15526" t="n">
        <v>-0.002562019350364688</v>
      </c>
      <c r="P15526" t="n">
        <v>0.1007445855867651</v>
      </c>
      <c r="Q15526" t="n">
        <v>0.1555791732720055</v>
      </c>
      <c r="R15526" t="n">
        <v>0.003044211929356547</v>
      </c>
    </row>
    <row r="15527">
      <c r="F15527" t="n">
        <v>0.09724299961787555</v>
      </c>
      <c r="G15527" t="n">
        <v>0.149665021648915</v>
      </c>
      <c r="H15527" t="n">
        <v>-0.001809141761057044</v>
      </c>
      <c r="J15527" t="n">
        <v>0.03411188517874006</v>
      </c>
      <c r="K15527" t="n">
        <v>0.1536432683151435</v>
      </c>
      <c r="L15527" t="n">
        <v>-0.002239448559848844</v>
      </c>
      <c r="M15527" t="n">
        <v>0.07259108492898089</v>
      </c>
      <c r="N15527" t="n">
        <v>0.1371627601963283</v>
      </c>
      <c r="O15527" t="n">
        <v>-0.002559381248875349</v>
      </c>
      <c r="P15527" t="n">
        <v>0.1006357169522143</v>
      </c>
      <c r="Q15527" t="n">
        <v>0.1555892489907589</v>
      </c>
      <c r="R15527" t="n">
        <v>0.003043907569035676</v>
      </c>
    </row>
    <row r="15528">
      <c r="F15528" t="n">
        <v>0.09724011363939908</v>
      </c>
      <c r="G15528" t="n">
        <v>0.1496747137238825</v>
      </c>
      <c r="H15528" t="n">
        <v>-0.001805875266358209</v>
      </c>
      <c r="J15528" t="n">
        <v>0.03410299311695798</v>
      </c>
      <c r="K15528" t="n">
        <v>0.1536532180152028</v>
      </c>
      <c r="L15528" t="n">
        <v>-0.002238580291845626</v>
      </c>
      <c r="M15528" t="n">
        <v>0.07261403693718518</v>
      </c>
      <c r="N15528" t="n">
        <v>0.1371716426442105</v>
      </c>
      <c r="O15528" t="n">
        <v>-0.002558869423808082</v>
      </c>
      <c r="P15528" t="n">
        <v>0.1006320506629091</v>
      </c>
      <c r="Q15528" t="n">
        <v>0.1555993247095124</v>
      </c>
      <c r="R15528" t="n">
        <v>0.003054562709607585</v>
      </c>
    </row>
    <row r="15529">
      <c r="F15529" t="n">
        <v>0.09722328674702085</v>
      </c>
      <c r="G15529" t="n">
        <v>0.1496844057988501</v>
      </c>
      <c r="H15529" t="n">
        <v>-0.001805694714941857</v>
      </c>
      <c r="J15529" t="n">
        <v>0.03409410113019733</v>
      </c>
      <c r="K15529" t="n">
        <v>0.1536631677152621</v>
      </c>
      <c r="L15529" t="n">
        <v>-0.002238132665312563</v>
      </c>
      <c r="M15529" t="n">
        <v>0.07257021799083668</v>
      </c>
      <c r="N15529" t="n">
        <v>0.1371805250920927</v>
      </c>
      <c r="O15529" t="n">
        <v>-0.002559381248875349</v>
      </c>
      <c r="P15529" t="n">
        <v>0.100663450729334</v>
      </c>
      <c r="Q15529" t="n">
        <v>0.1556094004282658</v>
      </c>
      <c r="R15529" t="n">
        <v>0.003054257253336624</v>
      </c>
    </row>
    <row r="15530">
      <c r="F15530" t="n">
        <v>0.09722039954248546</v>
      </c>
      <c r="G15530" t="n">
        <v>0.1496940978738176</v>
      </c>
      <c r="H15530" t="n">
        <v>-0.001805875266358209</v>
      </c>
      <c r="J15530" t="n">
        <v>0.03408520921858123</v>
      </c>
      <c r="K15530" t="n">
        <v>0.1536731174153213</v>
      </c>
      <c r="L15530" t="n">
        <v>-0.002238580291845626</v>
      </c>
      <c r="M15530" t="n">
        <v>0.07259317001224527</v>
      </c>
      <c r="N15530" t="n">
        <v>0.1371894075399748</v>
      </c>
      <c r="O15530" t="n">
        <v>-0.002558869423808082</v>
      </c>
      <c r="P15530" t="n">
        <v>0.1006247181168904</v>
      </c>
      <c r="Q15530" t="n">
        <v>0.1556194761470193</v>
      </c>
      <c r="R15530" t="n">
        <v>0.003054868165878545</v>
      </c>
    </row>
    <row r="15531">
      <c r="F15531" t="n">
        <v>0.09721751158112371</v>
      </c>
      <c r="G15531" t="n">
        <v>0.1497037899487852</v>
      </c>
      <c r="H15531" t="n">
        <v>-0.001805333612109152</v>
      </c>
      <c r="J15531" t="n">
        <v>0.03410154532303555</v>
      </c>
      <c r="K15531" t="n">
        <v>0.1536830671153806</v>
      </c>
      <c r="L15531" t="n">
        <v>-0.002237908852046032</v>
      </c>
      <c r="M15531" t="n">
        <v>0.0726161221444957</v>
      </c>
      <c r="N15531" t="n">
        <v>0.137198289987857</v>
      </c>
      <c r="O15531" t="n">
        <v>-0.002559381248875349</v>
      </c>
      <c r="P15531" t="n">
        <v>0.1006561174731649</v>
      </c>
      <c r="Q15531" t="n">
        <v>0.1556295518657727</v>
      </c>
      <c r="R15531" t="n">
        <v>0.00306522054192334</v>
      </c>
    </row>
    <row r="15532">
      <c r="F15532" t="n">
        <v>0.09722856215322184</v>
      </c>
      <c r="G15532" t="n">
        <v>0.1497134820237527</v>
      </c>
      <c r="H15532" t="n">
        <v>-0.001801872920084241</v>
      </c>
      <c r="J15532" t="n">
        <v>0.03409265341730004</v>
      </c>
      <c r="K15532" t="n">
        <v>0.1536930168154399</v>
      </c>
      <c r="L15532" t="n">
        <v>-0.00223701397856357</v>
      </c>
      <c r="M15532" t="n">
        <v>0.07255004546650373</v>
      </c>
      <c r="N15532" t="n">
        <v>0.1372071724357392</v>
      </c>
      <c r="O15532" t="n">
        <v>-0.002556229974419318</v>
      </c>
      <c r="P15532" t="n">
        <v>0.1006524508635494</v>
      </c>
      <c r="Q15532" t="n">
        <v>0.1556396275845262</v>
      </c>
      <c r="R15532" t="n">
        <v>0.00306522054192334</v>
      </c>
    </row>
    <row r="15533">
      <c r="F15533" t="n">
        <v>0.09721173338922151</v>
      </c>
      <c r="G15533" t="n">
        <v>0.1497231740987203</v>
      </c>
      <c r="H15533" t="n">
        <v>-0.001802233294668257</v>
      </c>
      <c r="J15533" t="n">
        <v>0.03410058002123263</v>
      </c>
      <c r="K15533" t="n">
        <v>0.1537029665154991</v>
      </c>
      <c r="L15533" t="n">
        <v>-0.002237685149874271</v>
      </c>
      <c r="M15533" t="n">
        <v>0.07259525484223717</v>
      </c>
      <c r="N15533" t="n">
        <v>0.1372160548836213</v>
      </c>
      <c r="O15533" t="n">
        <v>-0.002556741220414202</v>
      </c>
      <c r="P15533" t="n">
        <v>0.1007189140239273</v>
      </c>
      <c r="Q15533" t="n">
        <v>0.1556497033032796</v>
      </c>
      <c r="R15533" t="n">
        <v>0.00306614020005173</v>
      </c>
    </row>
    <row r="15534">
      <c r="F15534" t="n">
        <v>0.09720884315933118</v>
      </c>
      <c r="G15534" t="n">
        <v>0.1497328661736878</v>
      </c>
      <c r="H15534" t="n">
        <v>-0.001801872920084241</v>
      </c>
      <c r="J15534" t="n">
        <v>0.03409168817010783</v>
      </c>
      <c r="K15534" t="n">
        <v>0.1537129162155584</v>
      </c>
      <c r="L15534" t="n">
        <v>-0.00223701397856357</v>
      </c>
      <c r="M15534" t="n">
        <v>0.07259594972929867</v>
      </c>
      <c r="N15534" t="n">
        <v>0.1372249373315035</v>
      </c>
      <c r="O15534" t="n">
        <v>-0.00255648559741676</v>
      </c>
      <c r="P15534" t="n">
        <v>0.1007152467078957</v>
      </c>
      <c r="Q15534" t="n">
        <v>0.1556597790220331</v>
      </c>
      <c r="R15534" t="n">
        <v>0.00306522054192334</v>
      </c>
    </row>
    <row r="15535">
      <c r="F15535" t="n">
        <v>0.09723382901969915</v>
      </c>
      <c r="G15535" t="n">
        <v>0.1497425582486554</v>
      </c>
      <c r="H15535" t="n">
        <v>-0.001801872920084241</v>
      </c>
      <c r="J15535" t="n">
        <v>0.03408279639473202</v>
      </c>
      <c r="K15535" t="n">
        <v>0.1537228659156177</v>
      </c>
      <c r="L15535" t="n">
        <v>-0.002237237702333804</v>
      </c>
      <c r="M15535" t="n">
        <v>0.0725966445882304</v>
      </c>
      <c r="N15535" t="n">
        <v>0.1372338197793856</v>
      </c>
      <c r="O15535" t="n">
        <v>-0.00255648559741676</v>
      </c>
      <c r="P15535" t="n">
        <v>0.1007115794062478</v>
      </c>
      <c r="Q15535" t="n">
        <v>0.1556698547407865</v>
      </c>
      <c r="R15535" t="n">
        <v>0.003065527094632804</v>
      </c>
    </row>
    <row r="15536">
      <c r="F15536" t="n">
        <v>0.09718912229957929</v>
      </c>
      <c r="G15536" t="n">
        <v>0.1497522503236229</v>
      </c>
      <c r="H15536" t="n">
        <v>-0.001798038223004815</v>
      </c>
      <c r="J15536" t="n">
        <v>0.03409913191208007</v>
      </c>
      <c r="K15536" t="n">
        <v>0.1537328156156769</v>
      </c>
      <c r="L15536" t="n">
        <v>-0.002236315903910497</v>
      </c>
      <c r="M15536" t="n">
        <v>0.07261959692722636</v>
      </c>
      <c r="N15536" t="n">
        <v>0.1372427022272678</v>
      </c>
      <c r="O15536" t="n">
        <v>-0.002553843932382873</v>
      </c>
      <c r="P15536" t="n">
        <v>0.1007079121196043</v>
      </c>
      <c r="Q15536" t="n">
        <v>0.15567993045954</v>
      </c>
      <c r="R15536" t="n">
        <v>0.003077111642821716</v>
      </c>
    </row>
    <row r="15537">
      <c r="F15537" t="n">
        <v>0.09720016793780412</v>
      </c>
      <c r="G15537" t="n">
        <v>0.1497619423985904</v>
      </c>
      <c r="H15537" t="n">
        <v>-0.001798397866613777</v>
      </c>
      <c r="J15537" t="n">
        <v>0.03408183111974769</v>
      </c>
      <c r="K15537" t="n">
        <v>0.1537427653157362</v>
      </c>
      <c r="L15537" t="n">
        <v>-0.002236539535500888</v>
      </c>
      <c r="M15537" t="n">
        <v>0.07255351906638743</v>
      </c>
      <c r="N15537" t="n">
        <v>0.1372515846751499</v>
      </c>
      <c r="O15537" t="n">
        <v>-0.002553588599056301</v>
      </c>
      <c r="P15537" t="n">
        <v>0.1005990546131782</v>
      </c>
      <c r="Q15537" t="n">
        <v>0.1556900061782934</v>
      </c>
      <c r="R15537" t="n">
        <v>0.003077111642821716</v>
      </c>
    </row>
    <row r="15538">
      <c r="F15538" t="n">
        <v>0.09721121224290355</v>
      </c>
      <c r="G15538" t="n">
        <v>0.149771634473558</v>
      </c>
      <c r="H15538" t="n">
        <v>-0.001798038223004815</v>
      </c>
      <c r="J15538" t="n">
        <v>0.03409816640304091</v>
      </c>
      <c r="K15538" t="n">
        <v>0.1537527150157955</v>
      </c>
      <c r="L15538" t="n">
        <v>-0.002236092272320106</v>
      </c>
      <c r="M15538" t="n">
        <v>0.0725987289962762</v>
      </c>
      <c r="N15538" t="n">
        <v>0.1372604671230321</v>
      </c>
      <c r="O15538" t="n">
        <v>-0.002553077932403154</v>
      </c>
      <c r="P15538" t="n">
        <v>0.1005953884583616</v>
      </c>
      <c r="Q15538" t="n">
        <v>0.1557000818970469</v>
      </c>
      <c r="R15538" t="n">
        <v>0.003076496343553006</v>
      </c>
    </row>
    <row r="15539">
      <c r="F15539" t="n">
        <v>0.09722225521497641</v>
      </c>
      <c r="G15539" t="n">
        <v>0.1497813265485256</v>
      </c>
      <c r="H15539" t="n">
        <v>-0.001794370096821528</v>
      </c>
      <c r="J15539" t="n">
        <v>0.03408086576305208</v>
      </c>
      <c r="K15539" t="n">
        <v>0.1537626647158547</v>
      </c>
      <c r="L15539" t="n">
        <v>-0.002236539535500888</v>
      </c>
      <c r="M15539" t="n">
        <v>0.07257716602611547</v>
      </c>
      <c r="N15539" t="n">
        <v>0.1372693495709143</v>
      </c>
      <c r="O15539" t="n">
        <v>-0.002553843932382873</v>
      </c>
      <c r="P15539" t="n">
        <v>0.1006618476774058</v>
      </c>
      <c r="Q15539" t="n">
        <v>0.1557101576158003</v>
      </c>
      <c r="R15539" t="n">
        <v>0.003076188693918651</v>
      </c>
    </row>
    <row r="15540">
      <c r="F15540" t="n">
        <v>0.09719148592531954</v>
      </c>
      <c r="G15540" t="n">
        <v>0.1497910186234931</v>
      </c>
      <c r="H15540" t="n">
        <v>-0.001794908461687061</v>
      </c>
      <c r="J15540" t="n">
        <v>0.03408879193354757</v>
      </c>
      <c r="K15540" t="n">
        <v>0.153772614415914</v>
      </c>
      <c r="L15540" t="n">
        <v>-0.002235590839922834</v>
      </c>
      <c r="M15540" t="n">
        <v>0.0725556028889098</v>
      </c>
      <c r="N15540" t="n">
        <v>0.1372782320187964</v>
      </c>
      <c r="O15540" t="n">
        <v>-0.002550180167884027</v>
      </c>
      <c r="P15540" t="n">
        <v>0.1006581808236342</v>
      </c>
      <c r="Q15540" t="n">
        <v>0.1557202333345538</v>
      </c>
      <c r="R15540" t="n">
        <v>0.0030871616890871</v>
      </c>
    </row>
    <row r="15541">
      <c r="F15541" t="n">
        <v>0.09720252710028945</v>
      </c>
      <c r="G15541" t="n">
        <v>0.1498007106984607</v>
      </c>
      <c r="H15541" t="n">
        <v>-0.001794729006731884</v>
      </c>
      <c r="J15541" t="n">
        <v>0.03410512681832549</v>
      </c>
      <c r="K15541" t="n">
        <v>0.1537825641159732</v>
      </c>
      <c r="L15541" t="n">
        <v>-0.002235814376653153</v>
      </c>
      <c r="M15541" t="n">
        <v>0.07257855529572962</v>
      </c>
      <c r="N15541" t="n">
        <v>0.1372871144666786</v>
      </c>
      <c r="O15541" t="n">
        <v>-0.002550690254926308</v>
      </c>
      <c r="P15541" t="n">
        <v>0.1005843900975595</v>
      </c>
      <c r="Q15541" t="n">
        <v>0.1557303090533072</v>
      </c>
      <c r="R15541" t="n">
        <v>0.003087779183174326</v>
      </c>
    </row>
    <row r="15542">
      <c r="F15542" t="n">
        <v>0.09719963054566619</v>
      </c>
      <c r="G15542" t="n">
        <v>0.1498104027734282</v>
      </c>
      <c r="H15542" t="n">
        <v>-0.001794549551776706</v>
      </c>
      <c r="J15542" t="n">
        <v>0.03408782635947764</v>
      </c>
      <c r="K15542" t="n">
        <v>0.1537925138160325</v>
      </c>
      <c r="L15542" t="n">
        <v>-0.002235367303192515</v>
      </c>
      <c r="M15542" t="n">
        <v>0.07260150781336427</v>
      </c>
      <c r="N15542" t="n">
        <v>0.1372959969145608</v>
      </c>
      <c r="O15542" t="n">
        <v>-0.002550945298447449</v>
      </c>
      <c r="P15542" t="n">
        <v>0.1006859087495873</v>
      </c>
      <c r="Q15542" t="n">
        <v>0.1557403847720607</v>
      </c>
      <c r="R15542" t="n">
        <v>0.003087779183174326</v>
      </c>
    </row>
    <row r="15543">
      <c r="F15543" t="n">
        <v>0.09716886102326644</v>
      </c>
      <c r="G15543" t="n">
        <v>0.1498200948483958</v>
      </c>
      <c r="H15543" t="n">
        <v>-0.001794370096821528</v>
      </c>
      <c r="J15543" t="n">
        <v>0.0340957522769689</v>
      </c>
      <c r="K15543" t="n">
        <v>0.1538024635160918</v>
      </c>
      <c r="L15543" t="n">
        <v>-0.002235367303192515</v>
      </c>
      <c r="M15543" t="n">
        <v>0.0726022024473629</v>
      </c>
      <c r="N15543" t="n">
        <v>0.1373048793624429</v>
      </c>
      <c r="O15543" t="n">
        <v>-0.002550945298447449</v>
      </c>
      <c r="P15543" t="n">
        <v>0.1006471803734344</v>
      </c>
      <c r="Q15543" t="n">
        <v>0.1557504604908141</v>
      </c>
      <c r="R15543" t="n">
        <v>0.003087779183174326</v>
      </c>
    </row>
    <row r="15544">
      <c r="F15544" t="n">
        <v>0.09716596354252086</v>
      </c>
      <c r="G15544" t="n">
        <v>0.1498297869233633</v>
      </c>
      <c r="H15544" t="n">
        <v>-0.001791046541808014</v>
      </c>
      <c r="J15544" t="n">
        <v>0.03407845201995123</v>
      </c>
      <c r="K15544" t="n">
        <v>0.153812413216151</v>
      </c>
      <c r="L15544" t="n">
        <v>-0.002234615372523059</v>
      </c>
      <c r="M15544" t="n">
        <v>0.07262515511715692</v>
      </c>
      <c r="N15544" t="n">
        <v>0.1373137618103251</v>
      </c>
      <c r="O15544" t="n">
        <v>-0.002548045319740385</v>
      </c>
      <c r="P15544" t="n">
        <v>0.1006785744410829</v>
      </c>
      <c r="Q15544" t="n">
        <v>0.1557605362095676</v>
      </c>
      <c r="R15544" t="n">
        <v>0.003099069041998873</v>
      </c>
    </row>
    <row r="15545">
      <c r="F15545" t="n">
        <v>0.09720487189285074</v>
      </c>
      <c r="G15545" t="n">
        <v>0.1498394789983309</v>
      </c>
      <c r="H15545" t="n">
        <v>-0.001791046541808014</v>
      </c>
      <c r="J15545" t="n">
        <v>0.03408637784981591</v>
      </c>
      <c r="K15545" t="n">
        <v>0.1538223629162103</v>
      </c>
      <c r="L15545" t="n">
        <v>-0.002234168494136394</v>
      </c>
      <c r="M15545" t="n">
        <v>0.0726258497644022</v>
      </c>
      <c r="N15545" t="n">
        <v>0.1373226442582072</v>
      </c>
      <c r="O15545" t="n">
        <v>-0.002547790566159127</v>
      </c>
      <c r="P15545" t="n">
        <v>0.1006749073174049</v>
      </c>
      <c r="Q15545" t="n">
        <v>0.155770611928321</v>
      </c>
      <c r="R15545" t="n">
        <v>0.003098139507193235</v>
      </c>
    </row>
    <row r="15546">
      <c r="F15546" t="n">
        <v>0.09720197203824754</v>
      </c>
      <c r="G15546" t="n">
        <v>0.1498491710732984</v>
      </c>
      <c r="H15546" t="n">
        <v>-0.001790688368317002</v>
      </c>
      <c r="J15546" t="n">
        <v>0.03408589497411355</v>
      </c>
      <c r="K15546" t="n">
        <v>0.1538323126162696</v>
      </c>
      <c r="L15546" t="n">
        <v>-0.002234391933329727</v>
      </c>
      <c r="M15546" t="n">
        <v>0.07260428618074918</v>
      </c>
      <c r="N15546" t="n">
        <v>0.1373315267060894</v>
      </c>
      <c r="O15546" t="n">
        <v>-0.002547790566159127</v>
      </c>
      <c r="P15546" t="n">
        <v>0.1005660598789398</v>
      </c>
      <c r="Q15546" t="n">
        <v>0.1557806876470745</v>
      </c>
      <c r="R15546" t="n">
        <v>0.003099069041998873</v>
      </c>
    </row>
    <row r="15547">
      <c r="F15547" t="n">
        <v>0.09715726658838361</v>
      </c>
      <c r="G15547" t="n">
        <v>0.149858863148266</v>
      </c>
      <c r="H15547" t="n">
        <v>-0.001791046541808014</v>
      </c>
      <c r="J15547" t="n">
        <v>0.03408541207903142</v>
      </c>
      <c r="K15547" t="n">
        <v>0.1538422623163288</v>
      </c>
      <c r="L15547" t="n">
        <v>-0.002234168494136394</v>
      </c>
      <c r="M15547" t="n">
        <v>0.07262723897459414</v>
      </c>
      <c r="N15547" t="n">
        <v>0.1373404091539716</v>
      </c>
      <c r="O15547" t="n">
        <v>-0.002547281058996612</v>
      </c>
      <c r="P15547" t="n">
        <v>0.100562393898207</v>
      </c>
      <c r="Q15547" t="n">
        <v>0.1557907633658279</v>
      </c>
      <c r="R15547" t="n">
        <v>0.003098449352128448</v>
      </c>
    </row>
    <row r="15548">
      <c r="F15548" t="n">
        <v>0.09715436610078781</v>
      </c>
      <c r="G15548" t="n">
        <v>0.1498685552232335</v>
      </c>
      <c r="H15548" t="n">
        <v>-0.001787171768742746</v>
      </c>
      <c r="J15548" t="n">
        <v>0.03407652067176974</v>
      </c>
      <c r="K15548" t="n">
        <v>0.1538522120163881</v>
      </c>
      <c r="L15548" t="n">
        <v>-0.002233836505437497</v>
      </c>
      <c r="M15548" t="n">
        <v>0.0726279335375466</v>
      </c>
      <c r="N15548" t="n">
        <v>0.1373492916018537</v>
      </c>
      <c r="O15548" t="n">
        <v>-0.002544889533887093</v>
      </c>
      <c r="P15548" t="n">
        <v>0.1006639060761144</v>
      </c>
      <c r="Q15548" t="n">
        <v>0.1558008390845814</v>
      </c>
      <c r="R15548" t="n">
        <v>0.003109122128001623</v>
      </c>
    </row>
    <row r="15549">
      <c r="F15549" t="n">
        <v>0.09715146486229212</v>
      </c>
      <c r="G15549" t="n">
        <v>0.1498782472982011</v>
      </c>
      <c r="H15549" t="n">
        <v>-0.001786993051565871</v>
      </c>
      <c r="J15549" t="n">
        <v>0.03408444623119458</v>
      </c>
      <c r="K15549" t="n">
        <v>0.1538621617164473</v>
      </c>
      <c r="L15549" t="n">
        <v>-0.002233166488489256</v>
      </c>
      <c r="M15549" t="n">
        <v>0.07256185283903224</v>
      </c>
      <c r="N15549" t="n">
        <v>0.1373581740497359</v>
      </c>
      <c r="O15549" t="n">
        <v>-0.002544635070380055</v>
      </c>
      <c r="P15549" t="n">
        <v>0.100625180028899</v>
      </c>
      <c r="Q15549" t="n">
        <v>0.1558109148033348</v>
      </c>
      <c r="R15549" t="n">
        <v>0.003109744014615884</v>
      </c>
    </row>
    <row r="15550">
      <c r="F15550" t="n">
        <v>0.09717643102796117</v>
      </c>
      <c r="G15550" t="n">
        <v>0.1498879393731686</v>
      </c>
      <c r="H15550" t="n">
        <v>-0.00178735048591962</v>
      </c>
      <c r="J15550" t="n">
        <v>0.03410078007132895</v>
      </c>
      <c r="K15550" t="n">
        <v>0.1538721114165066</v>
      </c>
      <c r="L15550" t="n">
        <v>-0.002233166488489256</v>
      </c>
      <c r="M15550" t="n">
        <v>0.07262932257917909</v>
      </c>
      <c r="N15550" t="n">
        <v>0.137367056497618</v>
      </c>
      <c r="O15550" t="n">
        <v>-0.002544380606873016</v>
      </c>
      <c r="P15550" t="n">
        <v>0.100551396093158</v>
      </c>
      <c r="Q15550" t="n">
        <v>0.1558209905220883</v>
      </c>
      <c r="R15550" t="n">
        <v>0.003109433071308753</v>
      </c>
    </row>
    <row r="15551">
      <c r="F15551" t="n">
        <v>0.09714566013390097</v>
      </c>
      <c r="G15551" t="n">
        <v>0.1498976314481362</v>
      </c>
      <c r="H15551" t="n">
        <v>-0.001786993051565871</v>
      </c>
      <c r="J15551" t="n">
        <v>0.03407507195920806</v>
      </c>
      <c r="K15551" t="n">
        <v>0.1538820611165659</v>
      </c>
      <c r="L15551" t="n">
        <v>-0.002233166488489256</v>
      </c>
      <c r="M15551" t="n">
        <v>0.07256324140787757</v>
      </c>
      <c r="N15551" t="n">
        <v>0.1373759389455002</v>
      </c>
      <c r="O15551" t="n">
        <v>-0.002544635070380055</v>
      </c>
      <c r="P15551" t="n">
        <v>0.100617846763623</v>
      </c>
      <c r="Q15551" t="n">
        <v>0.1558310662408417</v>
      </c>
      <c r="R15551" t="n">
        <v>0.003121045657748833</v>
      </c>
    </row>
    <row r="15552">
      <c r="F15552" t="n">
        <v>0.09715669014134456</v>
      </c>
      <c r="G15552" t="n">
        <v>0.1499073235231037</v>
      </c>
      <c r="H15552" t="n">
        <v>-0.001783284160642763</v>
      </c>
      <c r="J15552" t="n">
        <v>0.03409140561673968</v>
      </c>
      <c r="K15552" t="n">
        <v>0.1538920108166252</v>
      </c>
      <c r="L15552" t="n">
        <v>-0.00223258425487109</v>
      </c>
      <c r="M15552" t="n">
        <v>0.07260845288904075</v>
      </c>
      <c r="N15552" t="n">
        <v>0.1373848213933824</v>
      </c>
      <c r="O15552" t="n">
        <v>-0.002541732985943952</v>
      </c>
      <c r="P15552" t="n">
        <v>0.1005440643436205</v>
      </c>
      <c r="Q15552" t="n">
        <v>0.1558411419595952</v>
      </c>
      <c r="R15552" t="n">
        <v>0.003120109531276803</v>
      </c>
    </row>
    <row r="15553">
      <c r="F15553" t="n">
        <v>0.09715378561204654</v>
      </c>
      <c r="G15553" t="n">
        <v>0.1499170155980713</v>
      </c>
      <c r="H15553" t="n">
        <v>-0.001783284160642763</v>
      </c>
      <c r="J15553" t="n">
        <v>0.03407410605666668</v>
      </c>
      <c r="K15553" t="n">
        <v>0.1539019605166844</v>
      </c>
      <c r="L15553" t="n">
        <v>-0.00223258425487109</v>
      </c>
      <c r="M15553" t="n">
        <v>0.07256462986442438</v>
      </c>
      <c r="N15553" t="n">
        <v>0.1373937038412645</v>
      </c>
      <c r="O15553" t="n">
        <v>-0.002541478812645357</v>
      </c>
      <c r="P15553" t="n">
        <v>0.1005403985068615</v>
      </c>
      <c r="Q15553" t="n">
        <v>0.1558512176783486</v>
      </c>
      <c r="R15553" t="n">
        <v>0.003120421573434146</v>
      </c>
    </row>
    <row r="15554">
      <c r="F15554" t="n">
        <v>0.0971508803333988</v>
      </c>
      <c r="G15554" t="n">
        <v>0.1499267076730388</v>
      </c>
      <c r="H15554" t="n">
        <v>-0.001783640853144141</v>
      </c>
      <c r="J15554" t="n">
        <v>0.034090439483752</v>
      </c>
      <c r="K15554" t="n">
        <v>0.1539119102167437</v>
      </c>
      <c r="L15554" t="n">
        <v>-0.002232137782667336</v>
      </c>
      <c r="M15554" t="n">
        <v>0.07263210032543579</v>
      </c>
      <c r="N15554" t="n">
        <v>0.1374025862891467</v>
      </c>
      <c r="O15554" t="n">
        <v>-0.002541478812645357</v>
      </c>
      <c r="P15554" t="n">
        <v>0.1005367326962696</v>
      </c>
      <c r="Q15554" t="n">
        <v>0.1558612933971021</v>
      </c>
      <c r="R15554" t="n">
        <v>0.003121045657748833</v>
      </c>
    </row>
    <row r="15555">
      <c r="F15555" t="n">
        <v>0.09714797430572647</v>
      </c>
      <c r="G15555" t="n">
        <v>0.1499363997480064</v>
      </c>
      <c r="H15555" t="n">
        <v>-0.001783462506893452</v>
      </c>
      <c r="J15555" t="n">
        <v>0.03409836454435099</v>
      </c>
      <c r="K15555" t="n">
        <v>0.1539218599168029</v>
      </c>
      <c r="L15555" t="n">
        <v>-0.002232807490972967</v>
      </c>
      <c r="M15555" t="n">
        <v>0.07261053586410326</v>
      </c>
      <c r="N15555" t="n">
        <v>0.1374114687370288</v>
      </c>
      <c r="O15555" t="n">
        <v>-0.00254224133254114</v>
      </c>
      <c r="P15555" t="n">
        <v>0.10060318053721</v>
      </c>
      <c r="Q15555" t="n">
        <v>0.1558713691158555</v>
      </c>
      <c r="R15555" t="n">
        <v>0.003121045657748833</v>
      </c>
    </row>
    <row r="15556">
      <c r="F15556" t="n">
        <v>0.09717293219821008</v>
      </c>
      <c r="G15556" t="n">
        <v>0.1499460918229739</v>
      </c>
      <c r="H15556" t="n">
        <v>-0.001779917657559031</v>
      </c>
      <c r="J15556" t="n">
        <v>0.03408947327697155</v>
      </c>
      <c r="K15556" t="n">
        <v>0.1539318096168622</v>
      </c>
      <c r="L15556" t="n">
        <v>-0.002231082409817192</v>
      </c>
      <c r="M15556" t="n">
        <v>0.07263348903010661</v>
      </c>
      <c r="N15556" t="n">
        <v>0.137420351184911</v>
      </c>
      <c r="O15556" t="n">
        <v>-0.002539083443357828</v>
      </c>
      <c r="P15556" t="n">
        <v>0.100634570493349</v>
      </c>
      <c r="Q15556" t="n">
        <v>0.155881444834609</v>
      </c>
      <c r="R15556" t="n">
        <v>0.003131414838267168</v>
      </c>
    </row>
    <row r="15557">
      <c r="F15557" t="n">
        <v>0.09715609204828352</v>
      </c>
      <c r="G15557" t="n">
        <v>0.1499557838979415</v>
      </c>
      <c r="H15557" t="n">
        <v>-0.001779739683590672</v>
      </c>
      <c r="J15557" t="n">
        <v>0.03408058208799196</v>
      </c>
      <c r="K15557" t="n">
        <v>0.1539417593169215</v>
      </c>
      <c r="L15557" t="n">
        <v>-0.002231528670925266</v>
      </c>
      <c r="M15557" t="n">
        <v>0.07256740644071566</v>
      </c>
      <c r="N15557" t="n">
        <v>0.1374292336327932</v>
      </c>
      <c r="O15557" t="n">
        <v>-0.002538575677445747</v>
      </c>
      <c r="P15557" t="n">
        <v>0.100630903665152</v>
      </c>
      <c r="Q15557" t="n">
        <v>0.1558915205533624</v>
      </c>
      <c r="R15557" t="n">
        <v>0.003132041121234822</v>
      </c>
    </row>
    <row r="15558">
      <c r="F15558" t="n">
        <v>0.09712531997896456</v>
      </c>
      <c r="G15558" t="n">
        <v>0.149965475972909</v>
      </c>
      <c r="H15558" t="n">
        <v>-0.001779917657559031</v>
      </c>
      <c r="J15558" t="n">
        <v>0.03407169097753435</v>
      </c>
      <c r="K15558" t="n">
        <v>0.1539517090169807</v>
      </c>
      <c r="L15558" t="n">
        <v>-0.002231528670925266</v>
      </c>
      <c r="M15558" t="n">
        <v>0.07263487762250348</v>
      </c>
      <c r="N15558" t="n">
        <v>0.1374381160806753</v>
      </c>
      <c r="O15558" t="n">
        <v>-0.002538575677445747</v>
      </c>
      <c r="P15558" t="n">
        <v>0.1005220697279802</v>
      </c>
      <c r="Q15558" t="n">
        <v>0.1559015962721159</v>
      </c>
      <c r="R15558" t="n">
        <v>0.003131414838267168</v>
      </c>
    </row>
    <row r="15559">
      <c r="F15559" t="n">
        <v>0.09713634271129248</v>
      </c>
      <c r="G15559" t="n">
        <v>0.1499751680478766</v>
      </c>
      <c r="H15559" t="n">
        <v>-0.001779739683590672</v>
      </c>
      <c r="J15559" t="n">
        <v>0.03407961586889456</v>
      </c>
      <c r="K15559" t="n">
        <v>0.15396165871704</v>
      </c>
      <c r="L15559" t="n">
        <v>-0.002231751801479303</v>
      </c>
      <c r="M15559" t="n">
        <v>0.07263557187660646</v>
      </c>
      <c r="N15559" t="n">
        <v>0.1374469985285575</v>
      </c>
      <c r="O15559" t="n">
        <v>-0.002538575677445747</v>
      </c>
      <c r="P15559" t="n">
        <v>0.1005885147494101</v>
      </c>
      <c r="Q15559" t="n">
        <v>0.1559116719908693</v>
      </c>
      <c r="R15559" t="n">
        <v>0.003132041121234822</v>
      </c>
    </row>
    <row r="15560">
      <c r="F15560" t="n">
        <v>0.0971473641143423</v>
      </c>
      <c r="G15560" t="n">
        <v>0.1499848601228441</v>
      </c>
      <c r="H15560" t="n">
        <v>-0.001775825712579147</v>
      </c>
      <c r="J15560" t="n">
        <v>0.03409594855903959</v>
      </c>
      <c r="K15560" t="n">
        <v>0.1539716084170993</v>
      </c>
      <c r="L15560" t="n">
        <v>-0.00223022342542792</v>
      </c>
      <c r="M15560" t="n">
        <v>0.07256948857832377</v>
      </c>
      <c r="N15560" t="n">
        <v>0.1374558809764397</v>
      </c>
      <c r="O15560" t="n">
        <v>-0.002535671202406303</v>
      </c>
      <c r="P15560" t="n">
        <v>0.1005497933963077</v>
      </c>
      <c r="Q15560" t="n">
        <v>0.1559217477096228</v>
      </c>
      <c r="R15560" t="n">
        <v>0.003142098604285784</v>
      </c>
    </row>
    <row r="15561">
      <c r="F15561" t="n">
        <v>0.09715838418821499</v>
      </c>
      <c r="G15561" t="n">
        <v>0.1499945521978117</v>
      </c>
      <c r="H15561" t="n">
        <v>-0.001775825712579147</v>
      </c>
      <c r="J15561" t="n">
        <v>0.03409546530826099</v>
      </c>
      <c r="K15561" t="n">
        <v>0.1539815581171585</v>
      </c>
      <c r="L15561" t="n">
        <v>-0.002230000403085377</v>
      </c>
      <c r="M15561" t="n">
        <v>0.07263696030063607</v>
      </c>
      <c r="N15561" t="n">
        <v>0.1374647634243218</v>
      </c>
      <c r="O15561" t="n">
        <v>-0.002535924794885791</v>
      </c>
      <c r="P15561" t="n">
        <v>0.1005461274196585</v>
      </c>
      <c r="Q15561" t="n">
        <v>0.1559318234283762</v>
      </c>
      <c r="R15561" t="n">
        <v>0.003142098604285784</v>
      </c>
    </row>
    <row r="15562">
      <c r="F15562" t="n">
        <v>0.09712761116663712</v>
      </c>
      <c r="G15562" t="n">
        <v>0.1500042442727792</v>
      </c>
      <c r="H15562" t="n">
        <v>-0.001776003312910438</v>
      </c>
      <c r="J15562" t="n">
        <v>0.03406975858992728</v>
      </c>
      <c r="K15562" t="n">
        <v>0.1539915078172178</v>
      </c>
      <c r="L15562" t="n">
        <v>-0.002230446447770463</v>
      </c>
      <c r="M15562" t="n">
        <v>0.0726376544705685</v>
      </c>
      <c r="N15562" t="n">
        <v>0.137473645872204</v>
      </c>
      <c r="O15562" t="n">
        <v>-0.002535671202406303</v>
      </c>
      <c r="P15562" t="n">
        <v>0.1006125699664375</v>
      </c>
      <c r="Q15562" t="n">
        <v>0.1559418991471297</v>
      </c>
      <c r="R15562" t="n">
        <v>0.003142727086854898</v>
      </c>
    </row>
    <row r="15563">
      <c r="F15563" t="n">
        <v>0.09711076886087985</v>
      </c>
      <c r="G15563" t="n">
        <v>0.1500139363477468</v>
      </c>
      <c r="H15563" t="n">
        <v>-0.001776180913241729</v>
      </c>
      <c r="J15563" t="n">
        <v>0.03407768321727762</v>
      </c>
      <c r="K15563" t="n">
        <v>0.154001457517277</v>
      </c>
      <c r="L15563" t="n">
        <v>-0.002230000403085377</v>
      </c>
      <c r="M15563" t="n">
        <v>0.07257157046349599</v>
      </c>
      <c r="N15563" t="n">
        <v>0.1374825283200861</v>
      </c>
      <c r="O15563" t="n">
        <v>-0.002535924794885791</v>
      </c>
      <c r="P15563" t="n">
        <v>0.1005037416808245</v>
      </c>
      <c r="Q15563" t="n">
        <v>0.1559519748658831</v>
      </c>
      <c r="R15563" t="n">
        <v>0.003142098604285784</v>
      </c>
    </row>
    <row r="15564">
      <c r="F15564" t="n">
        <v>0.09710785639788969</v>
      </c>
      <c r="G15564" t="n">
        <v>0.1500236284227143</v>
      </c>
      <c r="H15564" t="n">
        <v>-0.001772607859610581</v>
      </c>
      <c r="J15564" t="n">
        <v>0.03407720001059104</v>
      </c>
      <c r="K15564" t="n">
        <v>0.1540114072173363</v>
      </c>
      <c r="L15564" t="n">
        <v>-0.002229114707089158</v>
      </c>
      <c r="M15564" t="n">
        <v>0.07263904272628324</v>
      </c>
      <c r="N15564" t="n">
        <v>0.1374914107679683</v>
      </c>
      <c r="O15564" t="n">
        <v>-0.002533525294266291</v>
      </c>
      <c r="P15564" t="n">
        <v>0.1005351296789928</v>
      </c>
      <c r="Q15564" t="n">
        <v>0.1559620505846366</v>
      </c>
      <c r="R15564" t="n">
        <v>0.003153415575106191</v>
      </c>
    </row>
    <row r="15565">
      <c r="F15565" t="n">
        <v>0.09711887290416546</v>
      </c>
      <c r="G15565" t="n">
        <v>0.1500333204976819</v>
      </c>
      <c r="H15565" t="n">
        <v>-0.001772253408928795</v>
      </c>
      <c r="J15565" t="n">
        <v>0.0340767167866249</v>
      </c>
      <c r="K15565" t="n">
        <v>0.1540213569173956</v>
      </c>
      <c r="L15565" t="n">
        <v>-0.002229337618559867</v>
      </c>
      <c r="M15565" t="n">
        <v>0.07257295824674082</v>
      </c>
      <c r="N15565" t="n">
        <v>0.1375002932158504</v>
      </c>
      <c r="O15565" t="n">
        <v>-0.002533018690528186</v>
      </c>
      <c r="P15565" t="n">
        <v>0.1005665169769829</v>
      </c>
      <c r="Q15565" t="n">
        <v>0.15597212630339</v>
      </c>
      <c r="R15565" t="n">
        <v>0.003153415575106191</v>
      </c>
    </row>
    <row r="15566">
      <c r="F15566" t="n">
        <v>0.09714381750575851</v>
      </c>
      <c r="G15566" t="n">
        <v>0.1500430125726494</v>
      </c>
      <c r="H15566" t="n">
        <v>-0.001772253408928795</v>
      </c>
      <c r="J15566" t="n">
        <v>0.03407623354549584</v>
      </c>
      <c r="K15566" t="n">
        <v>0.1540313066174548</v>
      </c>
      <c r="L15566" t="n">
        <v>-0.002229337618559867</v>
      </c>
      <c r="M15566" t="n">
        <v>0.07261817127864845</v>
      </c>
      <c r="N15566" t="n">
        <v>0.1375091756637326</v>
      </c>
      <c r="O15566" t="n">
        <v>-0.002533525294266291</v>
      </c>
      <c r="P15566" t="n">
        <v>0.1004927452360204</v>
      </c>
      <c r="Q15566" t="n">
        <v>0.1559822020221435</v>
      </c>
      <c r="R15566" t="n">
        <v>0.003154046258221212</v>
      </c>
    </row>
    <row r="15567">
      <c r="F15567" t="n">
        <v>0.09709911453602355</v>
      </c>
      <c r="G15567" t="n">
        <v>0.150052704647617</v>
      </c>
      <c r="H15567" t="n">
        <v>-0.001768843683718924</v>
      </c>
      <c r="J15567" t="n">
        <v>0.03409256543737801</v>
      </c>
      <c r="K15567" t="n">
        <v>0.1540412563175141</v>
      </c>
      <c r="L15567" t="n">
        <v>-0.002229560530030576</v>
      </c>
      <c r="M15567" t="n">
        <v>0.07257434591785014</v>
      </c>
      <c r="N15567" t="n">
        <v>0.1375180581116148</v>
      </c>
      <c r="O15567" t="n">
        <v>-0.002533271992397239</v>
      </c>
      <c r="P15567" t="n">
        <v>0.1004890798220562</v>
      </c>
      <c r="Q15567" t="n">
        <v>0.1559922777408969</v>
      </c>
      <c r="R15567" t="n">
        <v>0.003153415575106191</v>
      </c>
    </row>
    <row r="15568">
      <c r="F15568" t="n">
        <v>0.09709619909218639</v>
      </c>
      <c r="G15568" t="n">
        <v>0.1500623967225845</v>
      </c>
      <c r="H15568" t="n">
        <v>-0.00176848998572178</v>
      </c>
      <c r="J15568" t="n">
        <v>0.03406685948551449</v>
      </c>
      <c r="K15568" t="n">
        <v>0.1540512060175734</v>
      </c>
      <c r="L15568" t="n">
        <v>-0.002228425014388512</v>
      </c>
      <c r="M15568" t="n">
        <v>0.07264181890119367</v>
      </c>
      <c r="N15568" t="n">
        <v>0.1375269405594969</v>
      </c>
      <c r="O15568" t="n">
        <v>-0.002530617270710892</v>
      </c>
      <c r="P15568" t="n">
        <v>0.1004854144429447</v>
      </c>
      <c r="Q15568" t="n">
        <v>0.1560023534596504</v>
      </c>
      <c r="R15568" t="n">
        <v>0.003164106564336593</v>
      </c>
    </row>
    <row r="15569">
      <c r="F15569" t="n">
        <v>0.09713506855041029</v>
      </c>
      <c r="G15569" t="n">
        <v>0.1500720887975521</v>
      </c>
      <c r="H15569" t="n">
        <v>-0.001768313136723207</v>
      </c>
      <c r="J15569" t="n">
        <v>0.03407478372029801</v>
      </c>
      <c r="K15569" t="n">
        <v>0.1540611557176326</v>
      </c>
      <c r="L15569" t="n">
        <v>-0.002228425014388512</v>
      </c>
      <c r="M15569" t="n">
        <v>0.07259799327617492</v>
      </c>
      <c r="N15569" t="n">
        <v>0.1375358230073791</v>
      </c>
      <c r="O15569" t="n">
        <v>-0.002529858237336354</v>
      </c>
      <c r="P15569" t="n">
        <v>0.10058690413954</v>
      </c>
      <c r="Q15569" t="n">
        <v>0.1560124291784038</v>
      </c>
      <c r="R15569" t="n">
        <v>0.003164423006637256</v>
      </c>
    </row>
    <row r="15570">
      <c r="F15570" t="n">
        <v>0.09711822248583502</v>
      </c>
      <c r="G15570" t="n">
        <v>0.1500817808725196</v>
      </c>
      <c r="H15570" t="n">
        <v>-0.001768666834720352</v>
      </c>
      <c r="J15570" t="n">
        <v>0.03408270784172528</v>
      </c>
      <c r="K15570" t="n">
        <v>0.1540711054176919</v>
      </c>
      <c r="L15570" t="n">
        <v>-0.002228202216446661</v>
      </c>
      <c r="M15570" t="n">
        <v>0.07262094695172763</v>
      </c>
      <c r="N15570" t="n">
        <v>0.1375447054552613</v>
      </c>
      <c r="O15570" t="n">
        <v>-0.002529858237336354</v>
      </c>
      <c r="P15570" t="n">
        <v>0.1005832377322927</v>
      </c>
      <c r="Q15570" t="n">
        <v>0.1560225048971573</v>
      </c>
      <c r="R15570" t="n">
        <v>0.00316473944893792</v>
      </c>
    </row>
    <row r="15571">
      <c r="F15571" t="n">
        <v>0.09708744829558016</v>
      </c>
      <c r="G15571" t="n">
        <v>0.1500914729474872</v>
      </c>
      <c r="H15571" t="n">
        <v>-0.001768666834720352</v>
      </c>
      <c r="J15571" t="n">
        <v>0.03409063184990797</v>
      </c>
      <c r="K15571" t="n">
        <v>0.1540810551177512</v>
      </c>
      <c r="L15571" t="n">
        <v>-0.00222775662056296</v>
      </c>
      <c r="M15571" t="n">
        <v>0.07257712092375548</v>
      </c>
      <c r="N15571" t="n">
        <v>0.1375535879031434</v>
      </c>
      <c r="O15571" t="n">
        <v>-0.002530364259586046</v>
      </c>
      <c r="P15571" t="n">
        <v>0.1005094694678766</v>
      </c>
      <c r="Q15571" t="n">
        <v>0.1560325806159107</v>
      </c>
      <c r="R15571" t="n">
        <v>0.003175117576414061</v>
      </c>
    </row>
    <row r="15572">
      <c r="F15572" t="n">
        <v>0.09709845754952637</v>
      </c>
      <c r="G15572" t="n">
        <v>0.1501011650224547</v>
      </c>
      <c r="H15572" t="n">
        <v>-0.0017650659999769</v>
      </c>
      <c r="J15572" t="n">
        <v>0.03409014841158339</v>
      </c>
      <c r="K15572" t="n">
        <v>0.1540910048178104</v>
      </c>
      <c r="L15572" t="n">
        <v>-0.002226817592824752</v>
      </c>
      <c r="M15572" t="n">
        <v>0.07264459462756731</v>
      </c>
      <c r="N15572" t="n">
        <v>0.1375624703510256</v>
      </c>
      <c r="O15572" t="n">
        <v>-0.002527202469817062</v>
      </c>
      <c r="P15572" t="n">
        <v>0.1005759050285931</v>
      </c>
      <c r="Q15572" t="n">
        <v>0.1560426563346641</v>
      </c>
      <c r="R15572" t="n">
        <v>0.003175117576414061</v>
      </c>
    </row>
    <row r="15573">
      <c r="F15573" t="n">
        <v>0.09709553809499843</v>
      </c>
      <c r="G15573" t="n">
        <v>0.1501108570974223</v>
      </c>
      <c r="H15573" t="n">
        <v>-0.001764713057365427</v>
      </c>
      <c r="J15573" t="n">
        <v>0.0340644431017933</v>
      </c>
      <c r="K15573" t="n">
        <v>0.1541009545178697</v>
      </c>
      <c r="L15573" t="n">
        <v>-0.002227040274584035</v>
      </c>
      <c r="M15573" t="n">
        <v>0.07262302841226514</v>
      </c>
      <c r="N15573" t="n">
        <v>0.1375713527989078</v>
      </c>
      <c r="O15573" t="n">
        <v>-0.002527707910311025</v>
      </c>
      <c r="P15573" t="n">
        <v>0.1005722387333822</v>
      </c>
      <c r="Q15573" t="n">
        <v>0.1560527320534176</v>
      </c>
      <c r="R15573" t="n">
        <v>0.003175435119926054</v>
      </c>
    </row>
    <row r="15574">
      <c r="F15574" t="n">
        <v>0.09707869080815767</v>
      </c>
      <c r="G15574" t="n">
        <v>0.1501205491723898</v>
      </c>
      <c r="H15574" t="n">
        <v>-0.0017650659999769</v>
      </c>
      <c r="J15574" t="n">
        <v>0.03407236701260007</v>
      </c>
      <c r="K15574" t="n">
        <v>0.1541109042179289</v>
      </c>
      <c r="L15574" t="n">
        <v>-0.002226817592824752</v>
      </c>
      <c r="M15574" t="n">
        <v>0.0726459823226111</v>
      </c>
      <c r="N15574" t="n">
        <v>0.1375802352467899</v>
      </c>
      <c r="O15574" t="n">
        <v>-0.002527707910311025</v>
      </c>
      <c r="P15574" t="n">
        <v>0.1005335226294795</v>
      </c>
      <c r="Q15574" t="n">
        <v>0.156062807772171</v>
      </c>
      <c r="R15574" t="n">
        <v>0.003176070206950039</v>
      </c>
    </row>
    <row r="15575">
      <c r="F15575" t="n">
        <v>0.09708969695772285</v>
      </c>
      <c r="G15575" t="n">
        <v>0.1501302412473574</v>
      </c>
      <c r="H15575" t="n">
        <v>-0.001764713057365427</v>
      </c>
      <c r="J15575" t="n">
        <v>0.03406347643389311</v>
      </c>
      <c r="K15575" t="n">
        <v>0.1541208539179882</v>
      </c>
      <c r="L15575" t="n">
        <v>-0.002227262956343317</v>
      </c>
      <c r="M15575" t="n">
        <v>0.07264667612810741</v>
      </c>
      <c r="N15575" t="n">
        <v>0.1375891176946721</v>
      </c>
      <c r="O15575" t="n">
        <v>-0.002526949749570081</v>
      </c>
      <c r="P15575" t="n">
        <v>0.1004948072978809</v>
      </c>
      <c r="Q15575" t="n">
        <v>0.1560728834909245</v>
      </c>
      <c r="R15575" t="n">
        <v>0.003175752663438046</v>
      </c>
    </row>
    <row r="15576">
      <c r="F15576" t="n">
        <v>0.09711462828603012</v>
      </c>
      <c r="G15576" t="n">
        <v>0.1501399333223249</v>
      </c>
      <c r="H15576" t="n">
        <v>-0.001761098730199575</v>
      </c>
      <c r="J15576" t="n">
        <v>0.03407980735593606</v>
      </c>
      <c r="K15576" t="n">
        <v>0.1541308036180475</v>
      </c>
      <c r="L15576" t="n">
        <v>-0.00222607438905149</v>
      </c>
      <c r="M15576" t="n">
        <v>0.07262510962065696</v>
      </c>
      <c r="N15576" t="n">
        <v>0.1375980001425542</v>
      </c>
      <c r="O15576" t="n">
        <v>-0.002524039926492422</v>
      </c>
      <c r="P15576" t="n">
        <v>0.1005612400817509</v>
      </c>
      <c r="Q15576" t="n">
        <v>0.1560829592096779</v>
      </c>
      <c r="R15576" t="n">
        <v>0.003187089185114076</v>
      </c>
    </row>
    <row r="15577">
      <c r="F15577" t="n">
        <v>0.09708385285165491</v>
      </c>
      <c r="G15577" t="n">
        <v>0.1501496253972925</v>
      </c>
      <c r="H15577" t="n">
        <v>-0.001761098730199575</v>
      </c>
      <c r="J15577" t="n">
        <v>0.03408773097705288</v>
      </c>
      <c r="K15577" t="n">
        <v>0.1541407533181067</v>
      </c>
      <c r="L15577" t="n">
        <v>-0.002225406700272531</v>
      </c>
      <c r="M15577" t="n">
        <v>0.07262580330076884</v>
      </c>
      <c r="N15577" t="n">
        <v>0.1376068825904364</v>
      </c>
      <c r="O15577" t="n">
        <v>-0.002524039926492422</v>
      </c>
      <c r="P15577" t="n">
        <v>0.1005575739446097</v>
      </c>
      <c r="Q15577" t="n">
        <v>0.1560930349284314</v>
      </c>
      <c r="R15577" t="n">
        <v>0.003186770539924602</v>
      </c>
    </row>
    <row r="15578">
      <c r="F15578" t="n">
        <v>0.0971087815274233</v>
      </c>
      <c r="G15578" t="n">
        <v>0.1501593174722601</v>
      </c>
      <c r="H15578" t="n">
        <v>-0.001760922637935781</v>
      </c>
      <c r="J15578" t="n">
        <v>0.03406202631237547</v>
      </c>
      <c r="K15578" t="n">
        <v>0.154150703018166</v>
      </c>
      <c r="L15578" t="n">
        <v>-0.002225406700272531</v>
      </c>
      <c r="M15578" t="n">
        <v>0.07264875737652901</v>
      </c>
      <c r="N15578" t="n">
        <v>0.1376157650383185</v>
      </c>
      <c r="O15578" t="n">
        <v>-0.002524544784963568</v>
      </c>
      <c r="P15578" t="n">
        <v>0.1005188594674289</v>
      </c>
      <c r="Q15578" t="n">
        <v>0.1561031106471849</v>
      </c>
      <c r="R15578" t="n">
        <v>0.003187089185114076</v>
      </c>
    </row>
    <row r="15579">
      <c r="F15579" t="n">
        <v>0.09709193140764788</v>
      </c>
      <c r="G15579" t="n">
        <v>0.1501690095472276</v>
      </c>
      <c r="H15579" t="n">
        <v>-0.001760922637935781</v>
      </c>
      <c r="J15579" t="n">
        <v>0.03408676389206224</v>
      </c>
      <c r="K15579" t="n">
        <v>0.1541606527182252</v>
      </c>
      <c r="L15579" t="n">
        <v>-0.002225406700272531</v>
      </c>
      <c r="M15579" t="n">
        <v>0.07264945106999013</v>
      </c>
      <c r="N15579" t="n">
        <v>0.1376246474862007</v>
      </c>
      <c r="O15579" t="n">
        <v>-0.00252479721419914</v>
      </c>
      <c r="P15579" t="n">
        <v>0.1005151937795783</v>
      </c>
      <c r="Q15579" t="n">
        <v>0.1561131863659383</v>
      </c>
      <c r="R15579" t="n">
        <v>0.003186133249545655</v>
      </c>
    </row>
    <row r="15580">
      <c r="F15580" t="n">
        <v>0.09708900646754404</v>
      </c>
      <c r="G15580" t="n">
        <v>0.1501787016221952</v>
      </c>
      <c r="H15580" t="n">
        <v>-0.001757118741508877</v>
      </c>
      <c r="J15580" t="n">
        <v>0.03407787337956648</v>
      </c>
      <c r="K15580" t="n">
        <v>0.1541706024182845</v>
      </c>
      <c r="L15580" t="n">
        <v>-0.002224414462776977</v>
      </c>
      <c r="M15580" t="n">
        <v>0.07260562361072762</v>
      </c>
      <c r="N15580" t="n">
        <v>0.1376335299340829</v>
      </c>
      <c r="O15580" t="n">
        <v>-0.002521885183507693</v>
      </c>
      <c r="P15580" t="n">
        <v>0.100476480485985</v>
      </c>
      <c r="Q15580" t="n">
        <v>0.1561232620846917</v>
      </c>
      <c r="R15580" t="n">
        <v>0.003197153563495921</v>
      </c>
    </row>
    <row r="15581">
      <c r="F15581" t="n">
        <v>0.09705823070029504</v>
      </c>
      <c r="G15581" t="n">
        <v>0.1501883936971627</v>
      </c>
      <c r="H15581" t="n">
        <v>-0.001757470165257178</v>
      </c>
      <c r="J15581" t="n">
        <v>0.03406057605005698</v>
      </c>
      <c r="K15581" t="n">
        <v>0.1541805521183438</v>
      </c>
      <c r="L15581" t="n">
        <v>-0.002224636904223254</v>
      </c>
      <c r="M15581" t="n">
        <v>0.07260631710948884</v>
      </c>
      <c r="N15581" t="n">
        <v>0.137642412381965</v>
      </c>
      <c r="O15581" t="n">
        <v>-0.002521380907326228</v>
      </c>
      <c r="P15581" t="n">
        <v>0.1004377679683654</v>
      </c>
      <c r="Q15581" t="n">
        <v>0.1561333378034452</v>
      </c>
      <c r="R15581" t="n">
        <v>0.003198112805489169</v>
      </c>
    </row>
    <row r="15582">
      <c r="F15582" t="n">
        <v>0.09706922961508471</v>
      </c>
      <c r="G15582" t="n">
        <v>0.1501980857721303</v>
      </c>
      <c r="H15582" t="n">
        <v>-0.001757294453383027</v>
      </c>
      <c r="J15582" t="n">
        <v>0.0340769062984292</v>
      </c>
      <c r="K15582" t="n">
        <v>0.154190501818403</v>
      </c>
      <c r="L15582" t="n">
        <v>-0.002224636904223254</v>
      </c>
      <c r="M15582" t="n">
        <v>0.07262927128131802</v>
      </c>
      <c r="N15582" t="n">
        <v>0.1376512948298472</v>
      </c>
      <c r="O15582" t="n">
        <v>-0.002521633045416961</v>
      </c>
      <c r="P15582" t="n">
        <v>0.1004341031423326</v>
      </c>
      <c r="Q15582" t="n">
        <v>0.1561434135221986</v>
      </c>
      <c r="R15582" t="n">
        <v>0.003197793058158086</v>
      </c>
    </row>
    <row r="15583">
      <c r="F15583" t="n">
        <v>0.09705237828875315</v>
      </c>
      <c r="G15583" t="n">
        <v>0.1502077778470978</v>
      </c>
      <c r="H15583" t="n">
        <v>-0.001757294453383027</v>
      </c>
      <c r="J15583" t="n">
        <v>0.03405960913184412</v>
      </c>
      <c r="K15583" t="n">
        <v>0.1542004515184623</v>
      </c>
      <c r="L15583" t="n">
        <v>-0.002224636904223254</v>
      </c>
      <c r="M15583" t="n">
        <v>0.07258544325264168</v>
      </c>
      <c r="N15583" t="n">
        <v>0.1376601772777294</v>
      </c>
      <c r="O15583" t="n">
        <v>-0.002521128769235496</v>
      </c>
      <c r="P15583" t="n">
        <v>0.1004304383604583</v>
      </c>
      <c r="Q15583" t="n">
        <v>0.1561534892409521</v>
      </c>
      <c r="R15583" t="n">
        <v>0.003197473310827004</v>
      </c>
    </row>
    <row r="15584">
      <c r="F15584" t="n">
        <v>0.09706337513872298</v>
      </c>
      <c r="G15584" t="n">
        <v>0.1502174699220654</v>
      </c>
      <c r="H15584" t="n">
        <v>-0.001753476712298973</v>
      </c>
      <c r="J15584" t="n">
        <v>0.03408434590980858</v>
      </c>
      <c r="K15584" t="n">
        <v>0.1542104012185216</v>
      </c>
      <c r="L15584" t="n">
        <v>-0.00222295090738653</v>
      </c>
      <c r="M15584" t="n">
        <v>0.07263065827758747</v>
      </c>
      <c r="N15584" t="n">
        <v>0.1376690597256115</v>
      </c>
      <c r="O15584" t="n">
        <v>-0.002518468125743988</v>
      </c>
      <c r="P15584" t="n">
        <v>0.1004267736233631</v>
      </c>
      <c r="Q15584" t="n">
        <v>0.1561635649597055</v>
      </c>
      <c r="R15584" t="n">
        <v>0.003208178498029402</v>
      </c>
    </row>
    <row r="15585">
      <c r="F15585" t="n">
        <v>0.0970743706638249</v>
      </c>
      <c r="G15585" t="n">
        <v>0.1502271619970329</v>
      </c>
      <c r="H15585" t="n">
        <v>-0.001753126052022541</v>
      </c>
      <c r="J15585" t="n">
        <v>0.03406704885827229</v>
      </c>
      <c r="K15585" t="n">
        <v>0.1542203509185808</v>
      </c>
      <c r="L15585" t="n">
        <v>-0.002223617859353943</v>
      </c>
      <c r="M15585" t="n">
        <v>0.07258682991557955</v>
      </c>
      <c r="N15585" t="n">
        <v>0.1376779421734937</v>
      </c>
      <c r="O15585" t="n">
        <v>-0.002518468125743988</v>
      </c>
      <c r="P15585" t="n">
        <v>0.1004932005626167</v>
      </c>
      <c r="Q15585" t="n">
        <v>0.156173640678459</v>
      </c>
      <c r="R15585" t="n">
        <v>0.003209141047833791</v>
      </c>
    </row>
    <row r="15586">
      <c r="F15586" t="n">
        <v>0.09707144128471687</v>
      </c>
      <c r="G15586" t="n">
        <v>0.1502368540720004</v>
      </c>
      <c r="H15586" t="n">
        <v>-0.001753126052022541</v>
      </c>
      <c r="J15586" t="n">
        <v>0.03406656529838729</v>
      </c>
      <c r="K15586" t="n">
        <v>0.1542303006186401</v>
      </c>
      <c r="L15586" t="n">
        <v>-0.002223173224709001</v>
      </c>
      <c r="M15586" t="n">
        <v>0.07263204516192026</v>
      </c>
      <c r="N15586" t="n">
        <v>0.1376868246213758</v>
      </c>
      <c r="O15586" t="n">
        <v>-0.002518216278931413</v>
      </c>
      <c r="P15586" t="n">
        <v>0.1005245806329117</v>
      </c>
      <c r="Q15586" t="n">
        <v>0.1561837163972124</v>
      </c>
      <c r="R15586" t="n">
        <v>0.003209141047833791</v>
      </c>
    </row>
    <row r="15587">
      <c r="F15587" t="n">
        <v>0.09706851116691267</v>
      </c>
      <c r="G15587" t="n">
        <v>0.150246546146968</v>
      </c>
      <c r="H15587" t="n">
        <v>-0.001753126052022541</v>
      </c>
      <c r="J15587" t="n">
        <v>0.03405767511561725</v>
      </c>
      <c r="K15587" t="n">
        <v>0.1542402503186993</v>
      </c>
      <c r="L15587" t="n">
        <v>-0.002223617859353943</v>
      </c>
      <c r="M15587" t="n">
        <v>0.07261047751436628</v>
      </c>
      <c r="N15587" t="n">
        <v>0.137695707069258</v>
      </c>
      <c r="O15587" t="n">
        <v>-0.002518719972556562</v>
      </c>
      <c r="P15587" t="n">
        <v>0.1004858698519093</v>
      </c>
      <c r="Q15587" t="n">
        <v>0.1561937921159659</v>
      </c>
      <c r="R15587" t="n">
        <v>0.003208820197898995</v>
      </c>
    </row>
    <row r="15588">
      <c r="F15588" t="n">
        <v>0.09703773432392435</v>
      </c>
      <c r="G15588" t="n">
        <v>0.1502562382219355</v>
      </c>
      <c r="H15588" t="n">
        <v>-0.001749820468082249</v>
      </c>
      <c r="J15588" t="n">
        <v>0.03408241125422287</v>
      </c>
      <c r="K15588" t="n">
        <v>0.1542502000187586</v>
      </c>
      <c r="L15588" t="n">
        <v>-0.002222127772703009</v>
      </c>
      <c r="M15588" t="n">
        <v>0.07265569305142144</v>
      </c>
      <c r="N15588" t="n">
        <v>0.1377045895171402</v>
      </c>
      <c r="O15588" t="n">
        <v>-0.002515554012113503</v>
      </c>
      <c r="P15588" t="n">
        <v>0.1004121151351803</v>
      </c>
      <c r="Q15588" t="n">
        <v>0.1562038678347193</v>
      </c>
      <c r="R15588" t="n">
        <v>0.003220173891906438</v>
      </c>
    </row>
    <row r="15589">
      <c r="F15589" t="n">
        <v>0.09704872601623979</v>
      </c>
      <c r="G15589" t="n">
        <v>0.1502659302969031</v>
      </c>
      <c r="H15589" t="n">
        <v>-0.001749295626910058</v>
      </c>
      <c r="J15589" t="n">
        <v>0.03406511453092291</v>
      </c>
      <c r="K15589" t="n">
        <v>0.1542601497188179</v>
      </c>
      <c r="L15589" t="n">
        <v>-0.002222127772703009</v>
      </c>
      <c r="M15589" t="n">
        <v>0.0726341252785892</v>
      </c>
      <c r="N15589" t="n">
        <v>0.1377134719650223</v>
      </c>
      <c r="O15589" t="n">
        <v>-0.002515554012113503</v>
      </c>
      <c r="P15589" t="n">
        <v>0.1004785393302822</v>
      </c>
      <c r="Q15589" t="n">
        <v>0.1562139435534728</v>
      </c>
      <c r="R15589" t="n">
        <v>0.003219851938907847</v>
      </c>
    </row>
    <row r="15590">
      <c r="F15590" t="n">
        <v>0.09703187157042908</v>
      </c>
      <c r="G15590" t="n">
        <v>0.1502756223718706</v>
      </c>
      <c r="H15590" t="n">
        <v>-0.001749295626910058</v>
      </c>
      <c r="J15590" t="n">
        <v>0.03408144383906982</v>
      </c>
      <c r="K15590" t="n">
        <v>0.1542700994188771</v>
      </c>
      <c r="L15590" t="n">
        <v>-0.002222349963261223</v>
      </c>
      <c r="M15590" t="n">
        <v>0.07259029608340126</v>
      </c>
      <c r="N15590" t="n">
        <v>0.1377223544129045</v>
      </c>
      <c r="O15590" t="n">
        <v>-0.002515554012113503</v>
      </c>
      <c r="P15590" t="n">
        <v>0.1004047861758933</v>
      </c>
      <c r="Q15590" t="n">
        <v>0.1562240192722262</v>
      </c>
      <c r="R15590" t="n">
        <v>0.003219208032910666</v>
      </c>
    </row>
    <row r="15591">
      <c r="F15591" t="n">
        <v>0.09705678331523634</v>
      </c>
      <c r="G15591" t="n">
        <v>0.1502853144468382</v>
      </c>
      <c r="H15591" t="n">
        <v>-0.001749820468082249</v>
      </c>
      <c r="J15591" t="n">
        <v>0.03406414728060557</v>
      </c>
      <c r="K15591" t="n">
        <v>0.1542800491189364</v>
      </c>
      <c r="L15591" t="n">
        <v>-0.002222127772703009</v>
      </c>
      <c r="M15591" t="n">
        <v>0.0726577732082381</v>
      </c>
      <c r="N15591" t="n">
        <v>0.1377312368607866</v>
      </c>
      <c r="O15591" t="n">
        <v>-0.002515302456712291</v>
      </c>
      <c r="P15591" t="n">
        <v>0.1005062526192381</v>
      </c>
      <c r="Q15591" t="n">
        <v>0.1562340949909797</v>
      </c>
      <c r="R15591" t="n">
        <v>0.003230565204424696</v>
      </c>
    </row>
    <row r="15592">
      <c r="F15592" t="n">
        <v>0.09706777132927155</v>
      </c>
      <c r="G15592" t="n">
        <v>0.1502950065218057</v>
      </c>
      <c r="H15592" t="n">
        <v>-0.001745975456271217</v>
      </c>
      <c r="J15592" t="n">
        <v>0.03406366363419461</v>
      </c>
      <c r="K15592" t="n">
        <v>0.1542899988189957</v>
      </c>
      <c r="L15592" t="n">
        <v>-0.002220389507077404</v>
      </c>
      <c r="M15592" t="n">
        <v>0.0726362051435317</v>
      </c>
      <c r="N15592" t="n">
        <v>0.1377401193086688</v>
      </c>
      <c r="O15592" t="n">
        <v>-0.002512387303710239</v>
      </c>
      <c r="P15592" t="n">
        <v>0.1003974574130935</v>
      </c>
      <c r="Q15592" t="n">
        <v>0.1562441707097331</v>
      </c>
      <c r="R15592" t="n">
        <v>0.003230565204424696</v>
      </c>
    </row>
    <row r="15593">
      <c r="F15593" t="n">
        <v>0.09702307191163667</v>
      </c>
      <c r="G15593" t="n">
        <v>0.1503046985967733</v>
      </c>
      <c r="H15593" t="n">
        <v>-0.001745975456271217</v>
      </c>
      <c r="J15593" t="n">
        <v>0.03405477365577363</v>
      </c>
      <c r="K15593" t="n">
        <v>0.1542999485190549</v>
      </c>
      <c r="L15593" t="n">
        <v>-0.002221055690547874</v>
      </c>
      <c r="M15593" t="n">
        <v>0.07259237544853783</v>
      </c>
      <c r="N15593" t="n">
        <v>0.137749001756551</v>
      </c>
      <c r="O15593" t="n">
        <v>-0.002513141095280509</v>
      </c>
      <c r="P15593" t="n">
        <v>0.1003937931069273</v>
      </c>
      <c r="Q15593" t="n">
        <v>0.1562542464284866</v>
      </c>
      <c r="R15593" t="n">
        <v>0.003230565204424696</v>
      </c>
    </row>
    <row r="15594">
      <c r="F15594" t="n">
        <v>0.09703405845257954</v>
      </c>
      <c r="G15594" t="n">
        <v>0.1503143906717408</v>
      </c>
      <c r="H15594" t="n">
        <v>-0.001745800893638116</v>
      </c>
      <c r="J15594" t="n">
        <v>0.0340711025690814</v>
      </c>
      <c r="K15594" t="n">
        <v>0.1543098982191142</v>
      </c>
      <c r="L15594" t="n">
        <v>-0.002220389507077404</v>
      </c>
      <c r="M15594" t="n">
        <v>0.07259306851434141</v>
      </c>
      <c r="N15594" t="n">
        <v>0.1377578842044331</v>
      </c>
      <c r="O15594" t="n">
        <v>-0.002512889831423752</v>
      </c>
      <c r="P15594" t="n">
        <v>0.1003901288517442</v>
      </c>
      <c r="Q15594" t="n">
        <v>0.15626432214724</v>
      </c>
      <c r="R15594" t="n">
        <v>0.003230565204424696</v>
      </c>
    </row>
    <row r="15595">
      <c r="F15595" t="n">
        <v>0.09701720179053419</v>
      </c>
      <c r="G15595" t="n">
        <v>0.1503240827467084</v>
      </c>
      <c r="H15595" t="n">
        <v>-0.001745975456271217</v>
      </c>
      <c r="J15595" t="n">
        <v>0.03406221261135263</v>
      </c>
      <c r="K15595" t="n">
        <v>0.1543198479191735</v>
      </c>
      <c r="L15595" t="n">
        <v>-0.002220389507077404</v>
      </c>
      <c r="M15595" t="n">
        <v>0.07259376155219552</v>
      </c>
      <c r="N15595" t="n">
        <v>0.1377667666523153</v>
      </c>
      <c r="O15595" t="n">
        <v>-0.002512638567566995</v>
      </c>
      <c r="P15595" t="n">
        <v>0.1004565489495243</v>
      </c>
      <c r="Q15595" t="n">
        <v>0.1562743978659935</v>
      </c>
      <c r="R15595" t="n">
        <v>0.003230565204424696</v>
      </c>
    </row>
    <row r="15596">
      <c r="F15596" t="n">
        <v>0.09704210691898996</v>
      </c>
      <c r="G15596" t="n">
        <v>0.150333774821676</v>
      </c>
      <c r="H15596" t="n">
        <v>-0.001741594490482738</v>
      </c>
      <c r="J15596" t="n">
        <v>0.03407854125537314</v>
      </c>
      <c r="K15596" t="n">
        <v>0.1543297976192327</v>
      </c>
      <c r="L15596" t="n">
        <v>-0.002219735074370394</v>
      </c>
      <c r="M15596" t="n">
        <v>0.07261671623372648</v>
      </c>
      <c r="N15596" t="n">
        <v>0.1377756491001974</v>
      </c>
      <c r="O15596" t="n">
        <v>-0.002509721793236695</v>
      </c>
      <c r="P15596" t="n">
        <v>0.1004528840652647</v>
      </c>
      <c r="Q15596" t="n">
        <v>0.1562844735847469</v>
      </c>
      <c r="R15596" t="n">
        <v>0.003241604983273058</v>
      </c>
    </row>
    <row r="15597">
      <c r="F15597" t="n">
        <v>0.09705308978468768</v>
      </c>
      <c r="G15597" t="n">
        <v>0.1503434668966435</v>
      </c>
      <c r="H15597" t="n">
        <v>-0.001742117021082943</v>
      </c>
      <c r="J15597" t="n">
        <v>0.03407805744332273</v>
      </c>
      <c r="K15597" t="n">
        <v>0.154339747319292</v>
      </c>
      <c r="L15597" t="n">
        <v>-0.002219735074370394</v>
      </c>
      <c r="M15597" t="n">
        <v>0.07263967102592406</v>
      </c>
      <c r="N15597" t="n">
        <v>0.1377845315480796</v>
      </c>
      <c r="O15597" t="n">
        <v>-0.002509972765416019</v>
      </c>
      <c r="P15597" t="n">
        <v>0.1003791363982968</v>
      </c>
      <c r="Q15597" t="n">
        <v>0.1562945493035004</v>
      </c>
      <c r="R15597" t="n">
        <v>0.003241929143771385</v>
      </c>
    </row>
    <row r="15598">
      <c r="F15598" t="n">
        <v>0.0970501512688898</v>
      </c>
      <c r="G15598" t="n">
        <v>0.1503531589716111</v>
      </c>
      <c r="H15598" t="n">
        <v>-0.001741768667349473</v>
      </c>
      <c r="J15598" t="n">
        <v>0.03406916754169387</v>
      </c>
      <c r="K15598" t="n">
        <v>0.1543496970193513</v>
      </c>
      <c r="L15598" t="n">
        <v>-0.002219291216127169</v>
      </c>
      <c r="M15598" t="n">
        <v>0.07264036411855193</v>
      </c>
      <c r="N15598" t="n">
        <v>0.1377934139959618</v>
      </c>
      <c r="O15598" t="n">
        <v>-0.002509721793236695</v>
      </c>
      <c r="P15598" t="n">
        <v>0.1004455544559305</v>
      </c>
      <c r="Q15598" t="n">
        <v>0.1563046250222538</v>
      </c>
      <c r="R15598" t="n">
        <v>0.00324128082277473</v>
      </c>
    </row>
    <row r="15599">
      <c r="F15599" t="n">
        <v>0.09703329225329993</v>
      </c>
      <c r="G15599" t="n">
        <v>0.1503628510465786</v>
      </c>
      <c r="H15599" t="n">
        <v>-0.001741768667349473</v>
      </c>
      <c r="J15599" t="n">
        <v>0.03406027772349816</v>
      </c>
      <c r="K15599" t="n">
        <v>0.1543596467194105</v>
      </c>
      <c r="L15599" t="n">
        <v>-0.002219069287005556</v>
      </c>
      <c r="M15599" t="n">
        <v>0.07259653342417569</v>
      </c>
      <c r="N15599" t="n">
        <v>0.1378022964438439</v>
      </c>
      <c r="O15599" t="n">
        <v>-0.002509470821057371</v>
      </c>
      <c r="P15599" t="n">
        <v>0.1003718083622875</v>
      </c>
      <c r="Q15599" t="n">
        <v>0.1563147007410073</v>
      </c>
      <c r="R15599" t="n">
        <v>0.003241604983273058</v>
      </c>
    </row>
    <row r="15600">
      <c r="F15600" t="n">
        <v>0.09700251362006237</v>
      </c>
      <c r="G15600" t="n">
        <v>0.1503725431215461</v>
      </c>
      <c r="H15600" t="n">
        <v>-0.001738245176596285</v>
      </c>
      <c r="J15600" t="n">
        <v>0.03406819994764997</v>
      </c>
      <c r="K15600" t="n">
        <v>0.1543695964194698</v>
      </c>
      <c r="L15600" t="n">
        <v>-0.002217944558973489</v>
      </c>
      <c r="M15600" t="n">
        <v>0.07264175021998043</v>
      </c>
      <c r="N15600" t="n">
        <v>0.1378111788917261</v>
      </c>
      <c r="O15600" t="n">
        <v>-0.002506803690254831</v>
      </c>
      <c r="P15600" t="n">
        <v>0.1004732653814541</v>
      </c>
      <c r="Q15600" t="n">
        <v>0.1563247764597607</v>
      </c>
      <c r="R15600" t="n">
        <v>0.003252324037286643</v>
      </c>
    </row>
    <row r="15601">
      <c r="F15601" t="n">
        <v>0.09701349295964498</v>
      </c>
      <c r="G15601" t="n">
        <v>0.1503822351965137</v>
      </c>
      <c r="H15601" t="n">
        <v>-0.001737723807317162</v>
      </c>
      <c r="J15601" t="n">
        <v>0.0340509042689089</v>
      </c>
      <c r="K15601" t="n">
        <v>0.154379546119529</v>
      </c>
      <c r="L15601" t="n">
        <v>-0.002218166353429387</v>
      </c>
      <c r="M15601" t="n">
        <v>0.0726201812106658</v>
      </c>
      <c r="N15601" t="n">
        <v>0.1378200613396083</v>
      </c>
      <c r="O15601" t="n">
        <v>-0.002507305050992882</v>
      </c>
      <c r="P15601" t="n">
        <v>0.1004345604491992</v>
      </c>
      <c r="Q15601" t="n">
        <v>0.1563348521785142</v>
      </c>
      <c r="R15601" t="n">
        <v>0.003252324037286643</v>
      </c>
    </row>
    <row r="15602">
      <c r="F15602" t="n">
        <v>0.09703838986026597</v>
      </c>
      <c r="G15602" t="n">
        <v>0.1503919272714812</v>
      </c>
      <c r="H15602" t="n">
        <v>-0.00173789759707687</v>
      </c>
      <c r="J15602" t="n">
        <v>0.03405882641864211</v>
      </c>
      <c r="K15602" t="n">
        <v>0.1543894958195883</v>
      </c>
      <c r="L15602" t="n">
        <v>-0.002218388147885284</v>
      </c>
      <c r="M15602" t="n">
        <v>0.07259861203483423</v>
      </c>
      <c r="N15602" t="n">
        <v>0.1378289437874904</v>
      </c>
      <c r="O15602" t="n">
        <v>-0.002506803690254831</v>
      </c>
      <c r="P15602" t="n">
        <v>0.1003958563057456</v>
      </c>
      <c r="Q15602" t="n">
        <v>0.1563449278972676</v>
      </c>
      <c r="R15602" t="n">
        <v>0.003252324037286643</v>
      </c>
    </row>
    <row r="15603">
      <c r="F15603" t="n">
        <v>0.0970215290846532</v>
      </c>
      <c r="G15603" t="n">
        <v>0.1504016193464488</v>
      </c>
      <c r="H15603" t="n">
        <v>-0.001738245176596285</v>
      </c>
      <c r="J15603" t="n">
        <v>0.03405834262450946</v>
      </c>
      <c r="K15603" t="n">
        <v>0.1543994455196476</v>
      </c>
      <c r="L15603" t="n">
        <v>-0.002217944558973489</v>
      </c>
      <c r="M15603" t="n">
        <v>0.07264382916259865</v>
      </c>
      <c r="N15603" t="n">
        <v>0.1378378262353726</v>
      </c>
      <c r="O15603" t="n">
        <v>-0.002506553009885806</v>
      </c>
    </row>
    <row r="15604">
      <c r="F15604" t="n">
        <v>0.09703250475324651</v>
      </c>
      <c r="G15604" t="n">
        <v>0.1504113114214164</v>
      </c>
      <c r="H15604" t="n">
        <v>-0.001734013134263243</v>
      </c>
      <c r="J15604" t="n">
        <v>0.03406626460352941</v>
      </c>
      <c r="K15604" t="n">
        <v>0.1544093952197068</v>
      </c>
      <c r="L15604" t="n">
        <v>-0.00221634997276007</v>
      </c>
      <c r="M15604" t="n">
        <v>0.07262225986162368</v>
      </c>
      <c r="N15604" t="n">
        <v>0.1378467086832547</v>
      </c>
      <c r="O15604" t="n">
        <v>-0.002503633871327649</v>
      </c>
    </row>
    <row r="15605">
      <c r="F15605" t="n">
        <v>0.09698780709964358</v>
      </c>
      <c r="G15605" t="n">
        <v>0.1504210034963839</v>
      </c>
      <c r="H15605" t="n">
        <v>-0.001734013134263243</v>
      </c>
      <c r="J15605" t="n">
        <v>0.03406578073567312</v>
      </c>
      <c r="K15605" t="n">
        <v>0.1544193449197661</v>
      </c>
      <c r="L15605" t="n">
        <v>-0.002217014944249047</v>
      </c>
      <c r="M15605" t="n">
        <v>0.07262295268942612</v>
      </c>
      <c r="N15605" t="n">
        <v>0.1378555911311369</v>
      </c>
      <c r="O15605" t="n">
        <v>-0.0025041346481796</v>
      </c>
    </row>
    <row r="15606">
      <c r="F15606" t="n">
        <v>0.0970266167145569</v>
      </c>
      <c r="G15606" t="n">
        <v>0.1504306955713515</v>
      </c>
      <c r="H15606" t="n">
        <v>-0.001734359936890095</v>
      </c>
      <c r="J15606" t="n">
        <v>0.03405689116620315</v>
      </c>
      <c r="K15606" t="n">
        <v>0.1544292946198254</v>
      </c>
      <c r="L15606" t="n">
        <v>-0.002216571629923062</v>
      </c>
      <c r="M15606" t="n">
        <v>0.07262364548930836</v>
      </c>
      <c r="N15606" t="n">
        <v>0.137864473579019</v>
      </c>
      <c r="O15606" t="n">
        <v>-0.002504385036605575</v>
      </c>
    </row>
    <row r="15607">
      <c r="F15607" t="n">
        <v>0.09699583677394419</v>
      </c>
      <c r="G15607" t="n">
        <v>0.150440387646319</v>
      </c>
      <c r="H15607" t="n">
        <v>-0.001734359936890095</v>
      </c>
      <c r="J15607" t="n">
        <v>0.03405640732185386</v>
      </c>
      <c r="K15607" t="n">
        <v>0.1544392443198846</v>
      </c>
      <c r="L15607" t="n">
        <v>-0.002217014944249047</v>
      </c>
      <c r="M15607" t="n">
        <v>0.07262433826127332</v>
      </c>
      <c r="N15607" t="n">
        <v>0.1378733560269012</v>
      </c>
      <c r="O15607" t="n">
        <v>-0.0025041346481796</v>
      </c>
    </row>
    <row r="15608">
      <c r="F15608" t="n">
        <v>0.09702072574679813</v>
      </c>
      <c r="G15608" t="n">
        <v>0.1504500797212866</v>
      </c>
      <c r="H15608" t="n">
        <v>-0.00172994228145533</v>
      </c>
      <c r="J15608" t="n">
        <v>0.03404751787289555</v>
      </c>
      <c r="K15608" t="n">
        <v>0.1544491940199439</v>
      </c>
      <c r="L15608" t="n">
        <v>-0.002215172462125755</v>
      </c>
      <c r="M15608" t="n">
        <v>0.07264729350842436</v>
      </c>
      <c r="N15608" t="n">
        <v>0.1378822384747834</v>
      </c>
      <c r="O15608" t="n">
        <v>-0.002501463695565879</v>
      </c>
    </row>
    <row r="15609">
      <c r="F15609" t="n">
        <v>0.09697602869865005</v>
      </c>
      <c r="G15609" t="n">
        <v>0.1504597717962541</v>
      </c>
      <c r="H15609" t="n">
        <v>-0.001730461316043225</v>
      </c>
      <c r="J15609" t="n">
        <v>0.03405543959648449</v>
      </c>
      <c r="K15609" t="n">
        <v>0.1544591437200032</v>
      </c>
      <c r="L15609" t="n">
        <v>-0.002214950944879542</v>
      </c>
      <c r="M15609" t="n">
        <v>0.07262572372146286</v>
      </c>
      <c r="N15609" t="n">
        <v>0.1378911209226655</v>
      </c>
      <c r="O15609" t="n">
        <v>-0.002500713406515019</v>
      </c>
    </row>
    <row r="15610">
      <c r="F15610" t="n">
        <v>0.09697308226990778</v>
      </c>
      <c r="G15610" t="n">
        <v>0.1504694638712217</v>
      </c>
      <c r="H15610" t="n">
        <v>-0.001730288304513927</v>
      </c>
      <c r="J15610" t="n">
        <v>0.03405495571569779</v>
      </c>
      <c r="K15610" t="n">
        <v>0.1544690934200624</v>
      </c>
      <c r="L15610" t="n">
        <v>-0.00221561549661818</v>
      </c>
      <c r="M15610" t="n">
        <v>0.07262641640969333</v>
      </c>
      <c r="N15610" t="n">
        <v>0.1379000033705477</v>
      </c>
      <c r="O15610" t="n">
        <v>-0.002500963502865306</v>
      </c>
    </row>
    <row r="15611">
      <c r="F15611" t="n">
        <v>0.09701188380884537</v>
      </c>
      <c r="G15611" t="n">
        <v>0.1504791559461892</v>
      </c>
      <c r="H15611" t="n">
        <v>-0.001726376707725802</v>
      </c>
      <c r="J15611" t="n">
        <v>0.03405447182299866</v>
      </c>
      <c r="K15611" t="n">
        <v>0.1544790431201217</v>
      </c>
      <c r="L15611" t="n">
        <v>-0.002215393979371967</v>
      </c>
      <c r="M15611" t="n">
        <v>0.07264937178092515</v>
      </c>
      <c r="N15611" t="n">
        <v>0.1379088858184299</v>
      </c>
      <c r="O15611" t="n">
        <v>-0.002500713406515019</v>
      </c>
    </row>
    <row r="15612">
      <c r="F15612" t="n">
        <v>0.09698110315849642</v>
      </c>
      <c r="G15612" t="n">
        <v>0.1504888480211568</v>
      </c>
      <c r="H15612" t="n">
        <v>-0.00172620408731707</v>
      </c>
      <c r="J15612" t="n">
        <v>0.0340455825197119</v>
      </c>
      <c r="K15612" t="n">
        <v>0.1544889928201809</v>
      </c>
      <c r="L15612" t="n">
        <v>-0.00221374708873144</v>
      </c>
      <c r="M15612" t="n">
        <v>0.07267232726278067</v>
      </c>
      <c r="N15612" t="n">
        <v>0.137917768266312</v>
      </c>
      <c r="O15612" t="n">
        <v>-0.002498041420722102</v>
      </c>
    </row>
    <row r="15613">
      <c r="F15613" t="n">
        <v>0.09697815424359532</v>
      </c>
      <c r="G15613" t="n">
        <v>0.1504985400961243</v>
      </c>
      <c r="H15613" t="n">
        <v>-0.001726376707725802</v>
      </c>
      <c r="J15613" t="n">
        <v>0.03406190935272997</v>
      </c>
      <c r="K15613" t="n">
        <v>0.1544989425202402</v>
      </c>
      <c r="L15613" t="n">
        <v>-0.002214189838149186</v>
      </c>
      <c r="M15613" t="n">
        <v>0.07260623145753167</v>
      </c>
      <c r="N15613" t="n">
        <v>0.1379266507141942</v>
      </c>
      <c r="O15613" t="n">
        <v>-0.002498041420722102</v>
      </c>
    </row>
    <row r="15614">
      <c r="F15614" t="n">
        <v>0.0969752045988489</v>
      </c>
      <c r="G15614" t="n">
        <v>0.1505082321710919</v>
      </c>
      <c r="H15614" t="n">
        <v>-0.001726031466908339</v>
      </c>
      <c r="J15614" t="n">
        <v>0.03406142537660081</v>
      </c>
      <c r="K15614" t="n">
        <v>0.1545088922202995</v>
      </c>
      <c r="L15614" t="n">
        <v>-0.002214189838149186</v>
      </c>
      <c r="M15614" t="n">
        <v>0.07267371272096432</v>
      </c>
      <c r="N15614" t="n">
        <v>0.1379355331620763</v>
      </c>
      <c r="O15614" t="n">
        <v>-0.002498291224864174</v>
      </c>
    </row>
    <row r="15615">
      <c r="F15615" t="n">
        <v>0.09697225422458217</v>
      </c>
      <c r="G15615" t="n">
        <v>0.1505179242460594</v>
      </c>
      <c r="H15615" t="n">
        <v>-0.00172620408731707</v>
      </c>
      <c r="J15615" t="n">
        <v>0.03406934664263828</v>
      </c>
      <c r="K15615" t="n">
        <v>0.1545188419203587</v>
      </c>
      <c r="L15615" t="n">
        <v>-0.002213525714022567</v>
      </c>
      <c r="M15615" t="n">
        <v>0.07262987943231883</v>
      </c>
      <c r="N15615" t="n">
        <v>0.1379444156099585</v>
      </c>
      <c r="O15615" t="n">
        <v>-0.002498291224864174</v>
      </c>
    </row>
    <row r="15616">
      <c r="F15616" t="n">
        <v>0.09699713263709406</v>
      </c>
      <c r="G15616" t="n">
        <v>0.150527616321027</v>
      </c>
      <c r="H15616" t="n">
        <v>-0.001722107303383469</v>
      </c>
      <c r="J15616" t="n">
        <v>0.03406886259533698</v>
      </c>
      <c r="K15616" t="n">
        <v>0.154528791620418</v>
      </c>
      <c r="L15616" t="n">
        <v>-0.002212074313335697</v>
      </c>
      <c r="M15616" t="n">
        <v>0.07263057195315897</v>
      </c>
      <c r="N15616" t="n">
        <v>0.1379532980578407</v>
      </c>
      <c r="O15616" t="n">
        <v>-0.00249511801445624</v>
      </c>
    </row>
    <row r="15617">
      <c r="F15617" t="n">
        <v>0.09698026575159188</v>
      </c>
      <c r="G15617" t="n">
        <v>0.1505373083959945</v>
      </c>
      <c r="H15617" t="n">
        <v>-0.001722107303383469</v>
      </c>
      <c r="J15617" t="n">
        <v>0.03404316306635409</v>
      </c>
      <c r="K15617" t="n">
        <v>0.1545387413204773</v>
      </c>
      <c r="L15617" t="n">
        <v>-0.002212295542889986</v>
      </c>
      <c r="M15617" t="n">
        <v>0.07263126444611087</v>
      </c>
      <c r="N15617" t="n">
        <v>0.1379621805057228</v>
      </c>
      <c r="O15617" t="n">
        <v>-0.00249511801445624</v>
      </c>
    </row>
    <row r="15618">
      <c r="F15618" t="n">
        <v>0.09694948456036348</v>
      </c>
      <c r="G15618" t="n">
        <v>0.1505470004709621</v>
      </c>
      <c r="H15618" t="n">
        <v>-0.001722107303383469</v>
      </c>
      <c r="J15618" t="n">
        <v>0.03405948935878216</v>
      </c>
      <c r="K15618" t="n">
        <v>0.1545486910205365</v>
      </c>
      <c r="L15618" t="n">
        <v>-0.002212516772444275</v>
      </c>
      <c r="M15618" t="n">
        <v>0.07263195691117749</v>
      </c>
      <c r="N15618" t="n">
        <v>0.137971062953605</v>
      </c>
      <c r="O15618" t="n">
        <v>-0.002495617038059131</v>
      </c>
    </row>
    <row r="15619">
      <c r="F15619" t="n">
        <v>0.0969465315665953</v>
      </c>
      <c r="G15619" t="n">
        <v>0.1505566925459296</v>
      </c>
      <c r="H15619" t="n">
        <v>-0.001722279531336602</v>
      </c>
      <c r="J15619" t="n">
        <v>0.03405900532658544</v>
      </c>
      <c r="K15619" t="n">
        <v>0.1545586407205958</v>
      </c>
      <c r="L15619" t="n">
        <v>-0.002212516772444275</v>
      </c>
      <c r="M15619" t="n">
        <v>0.07263264934836172</v>
      </c>
      <c r="N15619" t="n">
        <v>0.1379799454014871</v>
      </c>
      <c r="O15619" t="n">
        <v>-0.00249511801445624</v>
      </c>
    </row>
    <row r="15620">
      <c r="F15620" t="n">
        <v>0.09694357784500496</v>
      </c>
      <c r="G15620" t="n">
        <v>0.1505663846208972</v>
      </c>
      <c r="H15620" t="n">
        <v>-0.00171851347328318</v>
      </c>
      <c r="J15620" t="n">
        <v>0.03405852128352532</v>
      </c>
      <c r="K15620" t="n">
        <v>0.154568590420655</v>
      </c>
      <c r="L15620" t="n">
        <v>-0.002211260021322814</v>
      </c>
      <c r="M15620" t="n">
        <v>0.07265560509184232</v>
      </c>
      <c r="N15620" t="n">
        <v>0.1379888278493693</v>
      </c>
      <c r="O15620" t="n">
        <v>-0.002491944065871424</v>
      </c>
    </row>
    <row r="15621">
      <c r="F15621" t="n">
        <v>0.09698236323994519</v>
      </c>
      <c r="G15621" t="n">
        <v>0.1505760766958647</v>
      </c>
      <c r="H15621" t="n">
        <v>-0.001718685307447092</v>
      </c>
      <c r="J15621" t="n">
        <v>0.03405803722971845</v>
      </c>
      <c r="K15621" t="n">
        <v>0.1545785401207143</v>
      </c>
      <c r="L15621" t="n">
        <v>-0.002210596775965489</v>
      </c>
      <c r="M15621" t="n">
        <v>0.07265629754250869</v>
      </c>
      <c r="N15621" t="n">
        <v>0.1379977102972515</v>
      </c>
      <c r="O15621" t="n">
        <v>-0.002492193285199944</v>
      </c>
    </row>
    <row r="15622">
      <c r="F15622" t="n">
        <v>0.0969515812054535</v>
      </c>
      <c r="G15622" t="n">
        <v>0.1505857687708323</v>
      </c>
      <c r="H15622" t="n">
        <v>-0.001718685307447092</v>
      </c>
      <c r="J15622" t="n">
        <v>0.03404074333563141</v>
      </c>
      <c r="K15622" t="n">
        <v>0.1545884898207736</v>
      </c>
      <c r="L15622" t="n">
        <v>-0.002211038939537039</v>
      </c>
      <c r="M15622" t="n">
        <v>0.0726124630200001</v>
      </c>
      <c r="N15622" t="n">
        <v>0.1380065927451336</v>
      </c>
      <c r="O15622" t="n">
        <v>-0.002491944065871424</v>
      </c>
    </row>
    <row r="15623">
      <c r="F15623" t="n">
        <v>0.09697645038707811</v>
      </c>
      <c r="G15623" t="n">
        <v>0.1505954608457998</v>
      </c>
      <c r="H15623" t="n">
        <v>-0.001718169804955356</v>
      </c>
      <c r="J15623" t="n">
        <v>0.03404025935748639</v>
      </c>
      <c r="K15623" t="n">
        <v>0.1545984395208329</v>
      </c>
      <c r="L15623" t="n">
        <v>-0.002211260021322814</v>
      </c>
      <c r="M15623" t="n">
        <v>0.07263541881833321</v>
      </c>
      <c r="N15623" t="n">
        <v>0.1380154751930158</v>
      </c>
      <c r="O15623" t="n">
        <v>-0.002492442504528464</v>
      </c>
    </row>
    <row r="15624">
      <c r="F15624" t="n">
        <v>0.09693175568692328</v>
      </c>
      <c r="G15624" t="n">
        <v>0.1506051529207673</v>
      </c>
      <c r="H15624" t="n">
        <v>-0.001714218985698628</v>
      </c>
      <c r="J15624" t="n">
        <v>0.03406498982300288</v>
      </c>
      <c r="K15624" t="n">
        <v>0.1546083892208921</v>
      </c>
      <c r="L15624" t="n">
        <v>-0.002209314066465145</v>
      </c>
      <c r="M15624" t="n">
        <v>0.07268063833837246</v>
      </c>
      <c r="N15624" t="n">
        <v>0.138024357640898</v>
      </c>
      <c r="O15624" t="n">
        <v>-0.002489516160808851</v>
      </c>
    </row>
    <row r="15625">
      <c r="F15625" t="n">
        <v>0.09697053462725133</v>
      </c>
      <c r="G15625" t="n">
        <v>0.1506148449957349</v>
      </c>
      <c r="H15625" t="n">
        <v>-0.001714561863783576</v>
      </c>
      <c r="J15625" t="n">
        <v>0.03404769613974321</v>
      </c>
      <c r="K15625" t="n">
        <v>0.1546183389209514</v>
      </c>
      <c r="L15625" t="n">
        <v>-0.002209534997871792</v>
      </c>
      <c r="M15625" t="n">
        <v>0.0726813307467776</v>
      </c>
      <c r="N15625" t="n">
        <v>0.1380332400887801</v>
      </c>
      <c r="O15625" t="n">
        <v>-0.002489516160808851</v>
      </c>
    </row>
    <row r="15626">
      <c r="F15626" t="n">
        <v>0.09696757565804084</v>
      </c>
      <c r="G15626" t="n">
        <v>0.1506245370707024</v>
      </c>
      <c r="H15626" t="n">
        <v>-0.001714218985698628</v>
      </c>
      <c r="J15626" t="n">
        <v>0.03403880736115042</v>
      </c>
      <c r="K15626" t="n">
        <v>0.1546282886210106</v>
      </c>
      <c r="L15626" t="n">
        <v>-0.002209534997871792</v>
      </c>
      <c r="M15626" t="n">
        <v>0.07268202312731514</v>
      </c>
      <c r="N15626" t="n">
        <v>0.1380421225366623</v>
      </c>
      <c r="O15626" t="n">
        <v>-0.002489516160808851</v>
      </c>
    </row>
    <row r="15627">
      <c r="F15627" t="n">
        <v>0.0969646159630658</v>
      </c>
      <c r="G15627" t="n">
        <v>0.15063422914567</v>
      </c>
      <c r="H15627" t="n">
        <v>-0.001714390424741102</v>
      </c>
      <c r="J15627" t="n">
        <v>0.03405513268772997</v>
      </c>
      <c r="K15627" t="n">
        <v>0.1546382383210699</v>
      </c>
      <c r="L15627" t="n">
        <v>-0.002209755929278438</v>
      </c>
      <c r="M15627" t="n">
        <v>0.07261592402363529</v>
      </c>
      <c r="N15627" t="n">
        <v>0.1380510049845444</v>
      </c>
      <c r="O15627" t="n">
        <v>-0.002489516160808851</v>
      </c>
    </row>
    <row r="15628">
      <c r="F15628" t="n">
        <v>0.09693383312067769</v>
      </c>
      <c r="G15628" t="n">
        <v>0.1506439212206375</v>
      </c>
      <c r="H15628" t="n">
        <v>-0.001710425902278147</v>
      </c>
      <c r="J15628" t="n">
        <v>0.03406305318635687</v>
      </c>
      <c r="K15628" t="n">
        <v>0.1546481880211291</v>
      </c>
      <c r="L15628" t="n">
        <v>-0.002207784202181499</v>
      </c>
      <c r="M15628" t="n">
        <v>0.07266114391679629</v>
      </c>
      <c r="N15628" t="n">
        <v>0.1380598874324266</v>
      </c>
      <c r="O15628" t="n">
        <v>-0.002486339862244964</v>
      </c>
    </row>
    <row r="15629">
      <c r="F15629" t="n">
        <v>0.09694478348219121</v>
      </c>
      <c r="G15629" t="n">
        <v>0.1506536132956051</v>
      </c>
      <c r="H15629" t="n">
        <v>-0.001710767987458603</v>
      </c>
      <c r="J15629" t="n">
        <v>0.03405416442638304</v>
      </c>
      <c r="K15629" t="n">
        <v>0.1546581377211884</v>
      </c>
      <c r="L15629" t="n">
        <v>-0.002208225759021935</v>
      </c>
      <c r="M15629" t="n">
        <v>0.07266183614453273</v>
      </c>
      <c r="N15629" t="n">
        <v>0.1380687698803088</v>
      </c>
      <c r="O15629" t="n">
        <v>-0.002486091228258739</v>
      </c>
    </row>
    <row r="15630">
      <c r="F15630" t="n">
        <v>0.09691400067039382</v>
      </c>
      <c r="G15630" t="n">
        <v>0.1506633053705727</v>
      </c>
      <c r="H15630" t="n">
        <v>-0.001710596944868375</v>
      </c>
      <c r="J15630" t="n">
        <v>0.03404527575353104</v>
      </c>
      <c r="K15630" t="n">
        <v>0.1546680874212477</v>
      </c>
      <c r="L15630" t="n">
        <v>-0.002208225759021935</v>
      </c>
      <c r="M15630" t="n">
        <v>0.07261800029155244</v>
      </c>
      <c r="N15630" t="n">
        <v>0.1380776523281909</v>
      </c>
      <c r="O15630" t="n">
        <v>-0.002486837130217413</v>
      </c>
    </row>
    <row r="15631">
      <c r="F15631" t="n">
        <v>0.09695276993202323</v>
      </c>
      <c r="G15631" t="n">
        <v>0.1506729974455402</v>
      </c>
      <c r="H15631" t="n">
        <v>-0.001710596944868375</v>
      </c>
      <c r="J15631" t="n">
        <v>0.03405319612624989</v>
      </c>
      <c r="K15631" t="n">
        <v>0.1546780371213069</v>
      </c>
      <c r="L15631" t="n">
        <v>-0.002206228298050196</v>
      </c>
      <c r="M15631" t="n">
        <v>0.07261869232516496</v>
      </c>
      <c r="N15631" t="n">
        <v>0.138086534776073</v>
      </c>
      <c r="O15631" t="n">
        <v>-0.002486091228258739</v>
      </c>
    </row>
    <row r="15632">
      <c r="F15632" t="n">
        <v>0.0969219865604409</v>
      </c>
      <c r="G15632" t="n">
        <v>0.1506826895205078</v>
      </c>
      <c r="H15632" t="n">
        <v>-0.001706618730615021</v>
      </c>
      <c r="J15632" t="n">
        <v>0.03404430753117711</v>
      </c>
      <c r="K15632" t="n">
        <v>0.1546879868213662</v>
      </c>
      <c r="L15632" t="n">
        <v>-0.002206228298050196</v>
      </c>
      <c r="M15632" t="n">
        <v>0.0726416484957853</v>
      </c>
      <c r="N15632" t="n">
        <v>0.1380954172239552</v>
      </c>
      <c r="O15632" t="n">
        <v>-0.002483659511927813</v>
      </c>
    </row>
    <row r="15633">
      <c r="F15633" t="n">
        <v>0.09694684257036831</v>
      </c>
      <c r="G15633" t="n">
        <v>0.1506923815954753</v>
      </c>
      <c r="H15633" t="n">
        <v>-0.00170627744099786</v>
      </c>
      <c r="J15633" t="n">
        <v>0.03404382340592348</v>
      </c>
      <c r="K15633" t="n">
        <v>0.1546979365214255</v>
      </c>
      <c r="L15633" t="n">
        <v>-0.002206448920880001</v>
      </c>
      <c r="M15633" t="n">
        <v>0.07268686901103052</v>
      </c>
      <c r="N15633" t="n">
        <v>0.1381042996718374</v>
      </c>
      <c r="O15633" t="n">
        <v>-0.002483907853044893</v>
      </c>
    </row>
    <row r="15634">
      <c r="F15634" t="n">
        <v>0.09691605893700841</v>
      </c>
      <c r="G15634" t="n">
        <v>0.1507020736704429</v>
      </c>
      <c r="H15634" t="n">
        <v>-0.00170627744099786</v>
      </c>
      <c r="J15634" t="n">
        <v>0.03403493493751382</v>
      </c>
      <c r="K15634" t="n">
        <v>0.1547078862214847</v>
      </c>
      <c r="L15634" t="n">
        <v>-0.002206228298050196</v>
      </c>
      <c r="M15634" t="n">
        <v>0.0726652968654761</v>
      </c>
      <c r="N15634" t="n">
        <v>0.1381131821197195</v>
      </c>
      <c r="O15634" t="n">
        <v>-0.002483659511927813</v>
      </c>
    </row>
    <row r="15635">
      <c r="F15635" t="n">
        <v>0.09689918490352251</v>
      </c>
      <c r="G15635" t="n">
        <v>0.1507117657454104</v>
      </c>
      <c r="H15635" t="n">
        <v>-0.001706789375423602</v>
      </c>
      <c r="J15635" t="n">
        <v>0.03405966369887181</v>
      </c>
      <c r="K15635" t="n">
        <v>0.154717835921544</v>
      </c>
      <c r="L15635" t="n">
        <v>-0.002206228298050196</v>
      </c>
      <c r="M15635" t="n">
        <v>0.07264372455368201</v>
      </c>
      <c r="N15635" t="n">
        <v>0.1381220645676017</v>
      </c>
      <c r="O15635" t="n">
        <v>-0.002483907853044893</v>
      </c>
    </row>
    <row r="15636">
      <c r="F15636" t="n">
        <v>0.09692403726201751</v>
      </c>
      <c r="G15636" t="n">
        <v>0.150721457820378</v>
      </c>
      <c r="H15636" t="n">
        <v>-0.001702797480799899</v>
      </c>
      <c r="J15636" t="n">
        <v>0.03405917944945107</v>
      </c>
      <c r="K15636" t="n">
        <v>0.1547277856216032</v>
      </c>
      <c r="L15636" t="n">
        <v>-0.002205087316498552</v>
      </c>
      <c r="M15636" t="n">
        <v>0.07262215207565959</v>
      </c>
      <c r="N15636" t="n">
        <v>0.1381309470154839</v>
      </c>
      <c r="O15636" t="n">
        <v>-0.002480977257147157</v>
      </c>
    </row>
    <row r="15637">
      <c r="F15637" t="n">
        <v>0.0968932535361483</v>
      </c>
      <c r="G15637" t="n">
        <v>0.1507311498953455</v>
      </c>
      <c r="H15637" t="n">
        <v>-0.001702286743703078</v>
      </c>
      <c r="J15637" t="n">
        <v>0.03404188681378695</v>
      </c>
      <c r="K15637" t="n">
        <v>0.1547377353216625</v>
      </c>
      <c r="L15637" t="n">
        <v>-0.002204425922582386</v>
      </c>
      <c r="M15637" t="n">
        <v>0.07262284394226529</v>
      </c>
      <c r="N15637" t="n">
        <v>0.138139829463366</v>
      </c>
      <c r="O15637" t="n">
        <v>-0.002480977257147157</v>
      </c>
    </row>
    <row r="15638">
      <c r="F15638" t="n">
        <v>0.09691810326369449</v>
      </c>
      <c r="G15638" t="n">
        <v>0.1507408419703131</v>
      </c>
      <c r="H15638" t="n">
        <v>-0.001702456989402018</v>
      </c>
      <c r="J15638" t="n">
        <v>0.03404140264355571</v>
      </c>
      <c r="K15638" t="n">
        <v>0.1547476850217218</v>
      </c>
      <c r="L15638" t="n">
        <v>-0.002205087316498552</v>
      </c>
      <c r="M15638" t="n">
        <v>0.07266806494111891</v>
      </c>
      <c r="N15638" t="n">
        <v>0.1381487119112482</v>
      </c>
      <c r="O15638" t="n">
        <v>-0.002480977257147157</v>
      </c>
    </row>
    <row r="15639">
      <c r="F15639" t="n">
        <v>0.09690122723128639</v>
      </c>
      <c r="G15639" t="n">
        <v>0.1507505340452806</v>
      </c>
      <c r="H15639" t="n">
        <v>-0.001698282781878209</v>
      </c>
      <c r="J15639" t="n">
        <v>0.03405772664837191</v>
      </c>
      <c r="K15639" t="n">
        <v>0.154757634721781</v>
      </c>
      <c r="L15639" t="n">
        <v>-0.00220486685185983</v>
      </c>
      <c r="M15639" t="n">
        <v>0.07262422759200676</v>
      </c>
      <c r="N15639" t="n">
        <v>0.1381575943591304</v>
      </c>
      <c r="O15639" t="n">
        <v>-0.002480729209031065</v>
      </c>
    </row>
    <row r="15640">
      <c r="F15640" t="n">
        <v>0.09691216637820854</v>
      </c>
      <c r="G15640" t="n">
        <v>0.1507602261202482</v>
      </c>
      <c r="H15640" t="n">
        <v>-0.001698792317666352</v>
      </c>
      <c r="J15640" t="n">
        <v>0.03404043427727343</v>
      </c>
      <c r="K15640" t="n">
        <v>0.1547675844218403</v>
      </c>
      <c r="L15640" t="n">
        <v>-0.002203479110544672</v>
      </c>
      <c r="M15640" t="n">
        <v>0.0726917135303764</v>
      </c>
      <c r="N15640" t="n">
        <v>0.1381664768070125</v>
      </c>
      <c r="O15640" t="n">
        <v>-0.002477549833689918</v>
      </c>
    </row>
    <row r="15641">
      <c r="F15641" t="n">
        <v>0.09689528949696777</v>
      </c>
      <c r="G15641" t="n">
        <v>0.1507699181952157</v>
      </c>
      <c r="H15641" t="n">
        <v>-0.001698792317666352</v>
      </c>
      <c r="J15641" t="n">
        <v>0.03405675807147204</v>
      </c>
      <c r="K15641" t="n">
        <v>0.1547775341218996</v>
      </c>
      <c r="L15641" t="n">
        <v>-0.002203038502844104</v>
      </c>
      <c r="M15641" t="n">
        <v>0.07262561113047442</v>
      </c>
      <c r="N15641" t="n">
        <v>0.1381753592548947</v>
      </c>
      <c r="O15641" t="n">
        <v>-0.002477797588673287</v>
      </c>
    </row>
    <row r="15642">
      <c r="F15642" t="n">
        <v>0.09687841248890131</v>
      </c>
      <c r="G15642" t="n">
        <v>0.1507796102701833</v>
      </c>
      <c r="H15642" t="n">
        <v>-0.001698792317666352</v>
      </c>
      <c r="J15642" t="n">
        <v>0.03404786982393035</v>
      </c>
      <c r="K15642" t="n">
        <v>0.1547874838219588</v>
      </c>
      <c r="L15642" t="n">
        <v>-0.002203258806694388</v>
      </c>
      <c r="M15642" t="n">
        <v>0.07269309742830221</v>
      </c>
      <c r="N15642" t="n">
        <v>0.1381842417027768</v>
      </c>
      <c r="O15642" t="n">
        <v>-0.002477549833689918</v>
      </c>
    </row>
    <row r="15643">
      <c r="F15643" t="n">
        <v>0.09687544211711313</v>
      </c>
      <c r="G15643" t="n">
        <v>0.1507893023451508</v>
      </c>
      <c r="H15643" t="n">
        <v>-0.001698792317666352</v>
      </c>
      <c r="J15643" t="n">
        <v>0.03403057776688419</v>
      </c>
      <c r="K15643" t="n">
        <v>0.1547974335220181</v>
      </c>
      <c r="L15643" t="n">
        <v>-0.002203038502844104</v>
      </c>
      <c r="M15643" t="n">
        <v>0.07264925948363984</v>
      </c>
      <c r="N15643" t="n">
        <v>0.138193124150659</v>
      </c>
      <c r="O15643" t="n">
        <v>-0.002474864651986819</v>
      </c>
    </row>
    <row r="15644">
      <c r="F15644" t="n">
        <v>0.09688637749072765</v>
      </c>
      <c r="G15644" t="n">
        <v>0.1507989944201184</v>
      </c>
      <c r="H15644" t="n">
        <v>-0.001694265569597881</v>
      </c>
      <c r="J15644" t="n">
        <v>0.0340300935949522</v>
      </c>
      <c r="K15644" t="n">
        <v>0.1548073832220773</v>
      </c>
      <c r="L15644" t="n">
        <v>-0.002201184537601247</v>
      </c>
      <c r="M15644" t="n">
        <v>0.07269448121495575</v>
      </c>
      <c r="N15644" t="n">
        <v>0.1382020065985412</v>
      </c>
      <c r="O15644" t="n">
        <v>-0.002474864651986819</v>
      </c>
    </row>
    <row r="15645">
      <c r="F15645" t="n">
        <v>0.09686949921379831</v>
      </c>
      <c r="G15645" t="n">
        <v>0.1508086864950859</v>
      </c>
      <c r="H15645" t="n">
        <v>-0.001694265569597881</v>
      </c>
      <c r="J15645" t="n">
        <v>0.03403801321639721</v>
      </c>
      <c r="K15645" t="n">
        <v>0.1548173329221366</v>
      </c>
      <c r="L15645" t="n">
        <v>-0.002201184537601247</v>
      </c>
      <c r="M15645" t="n">
        <v>0.07269517306656276</v>
      </c>
      <c r="N15645" t="n">
        <v>0.1382108890464233</v>
      </c>
      <c r="O15645" t="n">
        <v>-0.002474369728548765</v>
      </c>
    </row>
    <row r="15646">
      <c r="F15646" t="n">
        <v>0.09690824429571229</v>
      </c>
      <c r="G15646" t="n">
        <v>0.1508183785700535</v>
      </c>
      <c r="H15646" t="n">
        <v>-0.001694604456600501</v>
      </c>
      <c r="J15646" t="n">
        <v>0.03404593273316704</v>
      </c>
      <c r="K15646" t="n">
        <v>0.1548272826221959</v>
      </c>
      <c r="L15646" t="n">
        <v>-0.002201844959004668</v>
      </c>
      <c r="M15646" t="n">
        <v>0.07269586489036037</v>
      </c>
      <c r="N15646" t="n">
        <v>0.1382197714943055</v>
      </c>
      <c r="O15646" t="n">
        <v>-0.002474617190267792</v>
      </c>
    </row>
    <row r="15647">
      <c r="F15647" t="n">
        <v>0.09687745900657455</v>
      </c>
      <c r="G15647" t="n">
        <v>0.150828070645021</v>
      </c>
      <c r="H15647" t="n">
        <v>-0.001694604456600501</v>
      </c>
      <c r="J15647" t="n">
        <v>0.0340286410319551</v>
      </c>
      <c r="K15647" t="n">
        <v>0.1548372323222552</v>
      </c>
      <c r="L15647" t="n">
        <v>-0.002201404678069054</v>
      </c>
      <c r="M15647" t="n">
        <v>0.07265202628109532</v>
      </c>
      <c r="N15647" t="n">
        <v>0.1382286539421877</v>
      </c>
      <c r="O15647" t="n">
        <v>-0.002474617190267792</v>
      </c>
    </row>
    <row r="15648">
      <c r="F15648" t="n">
        <v>0.096902295292802</v>
      </c>
      <c r="G15648" t="n">
        <v>0.1508377627199886</v>
      </c>
      <c r="H15648" t="n">
        <v>-0.001690573201768999</v>
      </c>
      <c r="J15648" t="n">
        <v>0.03404496414104155</v>
      </c>
      <c r="K15648" t="n">
        <v>0.1548471820223144</v>
      </c>
      <c r="L15648" t="n">
        <v>-0.00219974494604583</v>
      </c>
      <c r="M15648" t="n">
        <v>0.07269724845453923</v>
      </c>
      <c r="N15648" t="n">
        <v>0.1382375363900698</v>
      </c>
      <c r="O15648" t="n">
        <v>-0.002471683231780819</v>
      </c>
    </row>
    <row r="15649">
      <c r="F15649" t="n">
        <v>0.09688541473461665</v>
      </c>
      <c r="G15649" t="n">
        <v>0.1508474547949561</v>
      </c>
      <c r="H15649" t="n">
        <v>-0.001690573201768999</v>
      </c>
      <c r="J15649" t="n">
        <v>0.03404447983370126</v>
      </c>
      <c r="K15649" t="n">
        <v>0.1548571317223737</v>
      </c>
      <c r="L15649" t="n">
        <v>-0.00219974494604583</v>
      </c>
      <c r="M15649" t="n">
        <v>0.07263114417207242</v>
      </c>
      <c r="N15649" t="n">
        <v>0.138246418837952</v>
      </c>
      <c r="O15649" t="n">
        <v>-0.002471683231780819</v>
      </c>
    </row>
    <row r="15650">
      <c r="F15650" t="n">
        <v>0.09685462937220535</v>
      </c>
      <c r="G15650" t="n">
        <v>0.1508571468699237</v>
      </c>
      <c r="H15650" t="n">
        <v>-0.001690404161352864</v>
      </c>
      <c r="J15650" t="n">
        <v>0.03404399551899819</v>
      </c>
      <c r="K15650" t="n">
        <v>0.1548670814224329</v>
      </c>
      <c r="L15650" t="n">
        <v>-0.002199964920540435</v>
      </c>
      <c r="M15650" t="n">
        <v>0.07265410108729825</v>
      </c>
      <c r="N15650" t="n">
        <v>0.1382553012858341</v>
      </c>
      <c r="O15650" t="n">
        <v>-0.002471683231780819</v>
      </c>
    </row>
    <row r="15651">
      <c r="F15651" t="n">
        <v>0.09687946201622505</v>
      </c>
      <c r="G15651" t="n">
        <v>0.1508668389448912</v>
      </c>
      <c r="H15651" t="n">
        <v>-0.001690573201768999</v>
      </c>
      <c r="J15651" t="n">
        <v>0.03405191470781765</v>
      </c>
      <c r="K15651" t="n">
        <v>0.1548770311224922</v>
      </c>
      <c r="L15651" t="n">
        <v>-0.002199524971551226</v>
      </c>
      <c r="M15651" t="n">
        <v>0.07267705811304695</v>
      </c>
      <c r="N15651" t="n">
        <v>0.1382641837337163</v>
      </c>
      <c r="O15651" t="n">
        <v>-0.002472177568427175</v>
      </c>
    </row>
    <row r="15652">
      <c r="F15652" t="n">
        <v>0.0968764845805202</v>
      </c>
      <c r="G15652" t="n">
        <v>0.1508765310198588</v>
      </c>
      <c r="H15652" t="n">
        <v>-0.001686191449969378</v>
      </c>
      <c r="J15652" t="n">
        <v>0.03404302686797046</v>
      </c>
      <c r="K15652" t="n">
        <v>0.1548869808225515</v>
      </c>
      <c r="L15652" t="n">
        <v>-0.002198059339924302</v>
      </c>
      <c r="M15652" t="n">
        <v>0.0726554841524826</v>
      </c>
      <c r="N15652" t="n">
        <v>0.1382730661815985</v>
      </c>
      <c r="O15652" t="n">
        <v>-0.00246874795936123</v>
      </c>
    </row>
    <row r="15653">
      <c r="F15653" t="n">
        <v>0.09687350642757606</v>
      </c>
      <c r="G15653" t="n">
        <v>0.1508862230948263</v>
      </c>
      <c r="H15653" t="n">
        <v>-0.001686191449969378</v>
      </c>
      <c r="J15653" t="n">
        <v>0.03404254253187919</v>
      </c>
      <c r="K15653" t="n">
        <v>0.1548969305226107</v>
      </c>
      <c r="L15653" t="n">
        <v>-0.002198279145858294</v>
      </c>
      <c r="M15653" t="n">
        <v>0.07267844126096257</v>
      </c>
      <c r="N15653" t="n">
        <v>0.1382819486294806</v>
      </c>
      <c r="O15653" t="n">
        <v>-0.00246874795936123</v>
      </c>
    </row>
    <row r="15654">
      <c r="F15654" t="n">
        <v>0.0968705275577178</v>
      </c>
      <c r="G15654" t="n">
        <v>0.1508959151697939</v>
      </c>
      <c r="H15654" t="n">
        <v>-0.001686191449969378</v>
      </c>
      <c r="J15654" t="n">
        <v>0.03405046155437422</v>
      </c>
      <c r="K15654" t="n">
        <v>0.15490688022267</v>
      </c>
      <c r="L15654" t="n">
        <v>-0.002198498951792287</v>
      </c>
      <c r="M15654" t="n">
        <v>0.07263460141982275</v>
      </c>
      <c r="N15654" t="n">
        <v>0.1382908310773628</v>
      </c>
      <c r="O15654" t="n">
        <v>-0.002468994834157166</v>
      </c>
    </row>
    <row r="15655">
      <c r="F15655" t="n">
        <v>0.09683974158696507</v>
      </c>
      <c r="G15655" t="n">
        <v>0.1509056072447614</v>
      </c>
      <c r="H15655" t="n">
        <v>-0.001686191449969378</v>
      </c>
      <c r="J15655" t="n">
        <v>0.03402476720502082</v>
      </c>
      <c r="K15655" t="n">
        <v>0.1549168299227293</v>
      </c>
      <c r="L15655" t="n">
        <v>-0.002197839533990309</v>
      </c>
      <c r="M15655" t="n">
        <v>0.07270209005359934</v>
      </c>
      <c r="N15655" t="n">
        <v>0.1382997135252449</v>
      </c>
      <c r="O15655" t="n">
        <v>-0.00246874795936123</v>
      </c>
    </row>
    <row r="15656">
      <c r="F15656" t="n">
        <v>0.09686456766855925</v>
      </c>
      <c r="G15656" t="n">
        <v>0.150915299319729</v>
      </c>
      <c r="H15656" t="n">
        <v>-0.001682639261610782</v>
      </c>
      <c r="J15656" t="n">
        <v>0.03404949275131734</v>
      </c>
      <c r="K15656" t="n">
        <v>0.1549267796227885</v>
      </c>
      <c r="L15656" t="n">
        <v>-0.002196567527643625</v>
      </c>
      <c r="M15656" t="n">
        <v>0.07263598412447891</v>
      </c>
      <c r="N15656" t="n">
        <v>0.1383085959731271</v>
      </c>
      <c r="O15656" t="n">
        <v>-0.002466304536416076</v>
      </c>
    </row>
    <row r="15657">
      <c r="F15657" t="n">
        <v>0.09684768405382901</v>
      </c>
      <c r="G15657" t="n">
        <v>0.1509249913946965</v>
      </c>
      <c r="H15657" t="n">
        <v>-0.001682639261610782</v>
      </c>
      <c r="J15657" t="n">
        <v>0.03404060511972068</v>
      </c>
      <c r="K15657" t="n">
        <v>0.1549367293228478</v>
      </c>
      <c r="L15657" t="n">
        <v>-0.00219678716243291</v>
      </c>
      <c r="M15657" t="n">
        <v>0.07265894132928505</v>
      </c>
      <c r="N15657" t="n">
        <v>0.1383174784210092</v>
      </c>
      <c r="O15657" t="n">
        <v>-0.002466057955278662</v>
      </c>
    </row>
    <row r="15658">
      <c r="F15658" t="n">
        <v>0.09684470261770889</v>
      </c>
      <c r="G15658" t="n">
        <v>0.1509346834696641</v>
      </c>
      <c r="H15658" t="n">
        <v>-0.001682639261610782</v>
      </c>
      <c r="J15658" t="n">
        <v>0.03402331440680045</v>
      </c>
      <c r="K15658" t="n">
        <v>0.154946679022907</v>
      </c>
      <c r="L15658" t="n">
        <v>-0.002196128258065054</v>
      </c>
      <c r="M15658" t="n">
        <v>0.07268189864459551</v>
      </c>
      <c r="N15658" t="n">
        <v>0.1383263608688914</v>
      </c>
      <c r="O15658" t="n">
        <v>-0.002466057955278662</v>
      </c>
    </row>
    <row r="15659">
      <c r="F15659" t="n">
        <v>0.0968417204663716</v>
      </c>
      <c r="G15659" t="n">
        <v>0.1509443755446316</v>
      </c>
      <c r="H15659" t="n">
        <v>-0.001682302801050572</v>
      </c>
      <c r="J15659" t="n">
        <v>0.03402283012794879</v>
      </c>
      <c r="K15659" t="n">
        <v>0.1549566287229663</v>
      </c>
      <c r="L15659" t="n">
        <v>-0.002196567527643625</v>
      </c>
      <c r="M15659" t="n">
        <v>0.07263805797320325</v>
      </c>
      <c r="N15659" t="n">
        <v>0.1383352433167736</v>
      </c>
      <c r="O15659" t="n">
        <v>-0.002465811374141248</v>
      </c>
    </row>
    <row r="15660">
      <c r="F15660" t="n">
        <v>0.09683873760014233</v>
      </c>
      <c r="G15660" t="n">
        <v>0.1509540676195992</v>
      </c>
      <c r="H15660" t="n">
        <v>-0.001678400143878749</v>
      </c>
      <c r="J15660" t="n">
        <v>0.03403915199268605</v>
      </c>
      <c r="K15660" t="n">
        <v>0.1549665784230256</v>
      </c>
      <c r="L15660" t="n">
        <v>-0.002194610637985814</v>
      </c>
      <c r="M15660" t="n">
        <v>0.07268328140364741</v>
      </c>
      <c r="N15660" t="n">
        <v>0.1383441257646557</v>
      </c>
      <c r="O15660" t="n">
        <v>-0.002463366051948554</v>
      </c>
    </row>
    <row r="15661">
      <c r="F15661" t="n">
        <v>0.09686355682549957</v>
      </c>
      <c r="G15661" t="n">
        <v>0.1509637596945667</v>
      </c>
      <c r="H15661" t="n">
        <v>-0.00167806449741462</v>
      </c>
      <c r="J15661" t="n">
        <v>0.03403026457823602</v>
      </c>
      <c r="K15661" t="n">
        <v>0.1549765281230849</v>
      </c>
      <c r="L15661" t="n">
        <v>-0.002195049560113411</v>
      </c>
      <c r="M15661" t="n">
        <v>0.07268397274152755</v>
      </c>
      <c r="N15661" t="n">
        <v>0.1383530082125379</v>
      </c>
      <c r="O15661" t="n">
        <v>-0.002462873477253103</v>
      </c>
    </row>
    <row r="15662">
      <c r="F15662" t="n">
        <v>0.09683276972430799</v>
      </c>
      <c r="G15662" t="n">
        <v>0.1509734517695343</v>
      </c>
      <c r="H15662" t="n">
        <v>-0.001678567967110814</v>
      </c>
      <c r="J15662" t="n">
        <v>0.03404658618876238</v>
      </c>
      <c r="K15662" t="n">
        <v>0.1549864778231441</v>
      </c>
      <c r="L15662" t="n">
        <v>-0.002194830099049613</v>
      </c>
      <c r="M15662" t="n">
        <v>0.07268466405164775</v>
      </c>
      <c r="N15662" t="n">
        <v>0.13836189066042</v>
      </c>
      <c r="O15662" t="n">
        <v>-0.002462627189905378</v>
      </c>
    </row>
    <row r="15663">
      <c r="F15663" t="n">
        <v>0.09682978471535306</v>
      </c>
      <c r="G15663" t="n">
        <v>0.1509831438445018</v>
      </c>
      <c r="H15663" t="n">
        <v>-0.001678400143878749</v>
      </c>
      <c r="J15663" t="n">
        <v>0.03402089295176229</v>
      </c>
      <c r="K15663" t="n">
        <v>0.1549964275232034</v>
      </c>
      <c r="L15663" t="n">
        <v>-0.002194610637985814</v>
      </c>
      <c r="M15663" t="n">
        <v>0.07264082271620589</v>
      </c>
      <c r="N15663" t="n">
        <v>0.1383707731083022</v>
      </c>
      <c r="O15663" t="n">
        <v>-0.002463366051948554</v>
      </c>
    </row>
    <row r="15664">
      <c r="F15664" t="n">
        <v>0.09681289848523236</v>
      </c>
      <c r="G15664" t="n">
        <v>0.1509928359194694</v>
      </c>
      <c r="H15664" t="n">
        <v>-0.001673981243976474</v>
      </c>
      <c r="J15664" t="n">
        <v>0.03402040864310402</v>
      </c>
      <c r="K15664" t="n">
        <v>0.1550063772232626</v>
      </c>
      <c r="L15664" t="n">
        <v>-0.002192847608468594</v>
      </c>
      <c r="M15664" t="n">
        <v>0.07266378021059883</v>
      </c>
      <c r="N15664" t="n">
        <v>0.1383796555561844</v>
      </c>
      <c r="O15664" t="n">
        <v>-0.002459688276402036</v>
      </c>
    </row>
    <row r="15665">
      <c r="F15665" t="n">
        <v>0.09682381255699313</v>
      </c>
      <c r="G15665" t="n">
        <v>0.1510025279944369</v>
      </c>
      <c r="H15665" t="n">
        <v>-0.001673981243976474</v>
      </c>
      <c r="J15665" t="n">
        <v>0.03402832716155058</v>
      </c>
      <c r="K15665" t="n">
        <v>0.1550163269233219</v>
      </c>
      <c r="L15665" t="n">
        <v>-0.002193286177990287</v>
      </c>
      <c r="M15665" t="n">
        <v>0.07264220492120399</v>
      </c>
      <c r="N15665" t="n">
        <v>0.1383885380040665</v>
      </c>
      <c r="O15665" t="n">
        <v>-0.002460426256682985</v>
      </c>
    </row>
    <row r="15666">
      <c r="F15666" t="n">
        <v>0.09682082540823822</v>
      </c>
      <c r="G15666" t="n">
        <v>0.1510122200694045</v>
      </c>
      <c r="H15666" t="n">
        <v>-0.001674316073708242</v>
      </c>
      <c r="J15666" t="n">
        <v>0.03401944000907015</v>
      </c>
      <c r="K15666" t="n">
        <v>0.1550262766233812</v>
      </c>
      <c r="L15666" t="n">
        <v>-0.002192628323707747</v>
      </c>
      <c r="M15666" t="n">
        <v>0.07270969553083692</v>
      </c>
      <c r="N15666" t="n">
        <v>0.1383974204519487</v>
      </c>
      <c r="O15666" t="n">
        <v>-0.002460180263256002</v>
      </c>
    </row>
    <row r="15667">
      <c r="F15667" t="n">
        <v>0.09680393793543732</v>
      </c>
      <c r="G15667" t="n">
        <v>0.151021912144372</v>
      </c>
      <c r="H15667" t="n">
        <v>-0.001670385840079571</v>
      </c>
      <c r="J15667" t="n">
        <v>0.03402735841976985</v>
      </c>
      <c r="K15667" t="n">
        <v>0.1550362263234404</v>
      </c>
      <c r="L15667" t="n">
        <v>-0.002193286177990287</v>
      </c>
      <c r="M15667" t="n">
        <v>0.07264358701523099</v>
      </c>
      <c r="N15667" t="n">
        <v>0.1384063028998309</v>
      </c>
      <c r="O15667" t="n">
        <v>-0.002459934269829019</v>
      </c>
    </row>
    <row r="15668">
      <c r="F15668" t="n">
        <v>0.09680094966063182</v>
      </c>
      <c r="G15668" t="n">
        <v>0.1510316042193396</v>
      </c>
      <c r="H15668" t="n">
        <v>-0.001670385840079571</v>
      </c>
      <c r="J15668" t="n">
        <v>0.03403527672833248</v>
      </c>
      <c r="K15668" t="n">
        <v>0.1550461760234997</v>
      </c>
      <c r="L15668" t="n">
        <v>-0.002190839731568807</v>
      </c>
      <c r="M15668" t="n">
        <v>0.07266654467510511</v>
      </c>
      <c r="N15668" t="n">
        <v>0.138415185347713</v>
      </c>
      <c r="O15668" t="n">
        <v>-0.002457485151751825</v>
      </c>
    </row>
    <row r="15669">
      <c r="F15669" t="n">
        <v>0.09681185968757472</v>
      </c>
      <c r="G15669" t="n">
        <v>0.1510412962943072</v>
      </c>
      <c r="H15669" t="n">
        <v>-0.001669884824530657</v>
      </c>
      <c r="J15669" t="n">
        <v>0.03401798701797602</v>
      </c>
      <c r="K15669" t="n">
        <v>0.155056125723559</v>
      </c>
      <c r="L15669" t="n">
        <v>-0.002191058837452552</v>
      </c>
      <c r="M15669" t="n">
        <v>0.07264496899831022</v>
      </c>
      <c r="N15669" t="n">
        <v>0.1384240677955952</v>
      </c>
      <c r="O15669" t="n">
        <v>-0.002457485151751825</v>
      </c>
    </row>
    <row r="15670">
      <c r="F15670" t="n">
        <v>0.09680886969030417</v>
      </c>
      <c r="G15670" t="n">
        <v>0.1510509883692747</v>
      </c>
      <c r="H15670" t="n">
        <v>-0.001669884824530657</v>
      </c>
      <c r="J15670" t="n">
        <v>0.03404271044898012</v>
      </c>
      <c r="K15670" t="n">
        <v>0.1550660754236182</v>
      </c>
      <c r="L15670" t="n">
        <v>-0.002191058837452552</v>
      </c>
      <c r="M15670" t="n">
        <v>0.07269019353359985</v>
      </c>
      <c r="N15670" t="n">
        <v>0.1384329502434773</v>
      </c>
      <c r="O15670" t="n">
        <v>-0.002456993753001225</v>
      </c>
    </row>
    <row r="15671">
      <c r="F15671" t="n">
        <v>0.09683367581286334</v>
      </c>
      <c r="G15671" t="n">
        <v>0.1510606804442423</v>
      </c>
      <c r="H15671" t="n">
        <v>-0.0016702188348966</v>
      </c>
      <c r="J15671" t="n">
        <v>0.03403382341608692</v>
      </c>
      <c r="K15671" t="n">
        <v>0.1550760251236775</v>
      </c>
      <c r="L15671" t="n">
        <v>-0.002190839731568807</v>
      </c>
      <c r="M15671" t="n">
        <v>0.07269088459401141</v>
      </c>
      <c r="N15671" t="n">
        <v>0.1384418326913595</v>
      </c>
      <c r="O15671" t="n">
        <v>-0.002454542738287528</v>
      </c>
    </row>
    <row r="15672">
      <c r="F15672" t="n">
        <v>0.09683068379500154</v>
      </c>
      <c r="G15672" t="n">
        <v>0.1510703725192098</v>
      </c>
      <c r="H15672" t="n">
        <v>-0.001666108441521266</v>
      </c>
      <c r="J15672" t="n">
        <v>0.03404174146257244</v>
      </c>
      <c r="K15672" t="n">
        <v>0.1550859748237367</v>
      </c>
      <c r="L15672" t="n">
        <v>-0.002189682206959176</v>
      </c>
      <c r="M15672" t="n">
        <v>0.07269157562669204</v>
      </c>
      <c r="N15672" t="n">
        <v>0.1384507151392417</v>
      </c>
      <c r="O15672" t="n">
        <v>-0.002454051927901948</v>
      </c>
    </row>
    <row r="15673">
      <c r="F15673" t="n">
        <v>0.09681379324911349</v>
      </c>
      <c r="G15673" t="n">
        <v>0.1510800645941774</v>
      </c>
      <c r="H15673" t="n">
        <v>-0.001666108441521266</v>
      </c>
      <c r="J15673" t="n">
        <v>0.03404125696229113</v>
      </c>
      <c r="K15673" t="n">
        <v>0.155095924523796</v>
      </c>
      <c r="L15673" t="n">
        <v>-0.00218902543365175</v>
      </c>
      <c r="M15673" t="n">
        <v>0.07266999963168158</v>
      </c>
      <c r="N15673" t="n">
        <v>0.1384595975871238</v>
      </c>
      <c r="O15673" t="n">
        <v>-0.002454542738287528</v>
      </c>
    </row>
    <row r="15674">
      <c r="F15674" t="n">
        <v>0.09679690259131049</v>
      </c>
      <c r="G15674" t="n">
        <v>0.1510897566691449</v>
      </c>
      <c r="H15674" t="n">
        <v>-0.001665941847336533</v>
      </c>
      <c r="J15674" t="n">
        <v>0.0340323700606807</v>
      </c>
      <c r="K15674" t="n">
        <v>0.1551058742238553</v>
      </c>
      <c r="L15674" t="n">
        <v>-0.002189682206959176</v>
      </c>
      <c r="M15674" t="n">
        <v>0.07264842347076447</v>
      </c>
      <c r="N15674" t="n">
        <v>0.138468480035006</v>
      </c>
      <c r="O15674" t="n">
        <v>-0.002454297333094738</v>
      </c>
    </row>
    <row r="15675">
      <c r="F15675" t="n">
        <v>0.09678001182213067</v>
      </c>
      <c r="G15675" t="n">
        <v>0.1510994487441124</v>
      </c>
      <c r="H15675" t="n">
        <v>-0.001665775253151799</v>
      </c>
      <c r="J15675" t="n">
        <v>0.03403188559983192</v>
      </c>
      <c r="K15675" t="n">
        <v>0.1551158239239145</v>
      </c>
      <c r="L15675" t="n">
        <v>-0.002189244358087559</v>
      </c>
      <c r="M15675" t="n">
        <v>0.07267138142023599</v>
      </c>
      <c r="N15675" t="n">
        <v>0.1384773624828882</v>
      </c>
      <c r="O15675" t="n">
        <v>-0.002453806522709158</v>
      </c>
    </row>
    <row r="15676">
      <c r="F15676" t="n">
        <v>0.09677701786126489</v>
      </c>
      <c r="G15676" t="n">
        <v>0.15110914081908</v>
      </c>
      <c r="H15676" t="n">
        <v>-0.001661984907659693</v>
      </c>
      <c r="J15676" t="n">
        <v>0.03401459653488731</v>
      </c>
      <c r="K15676" t="n">
        <v>0.1551257736239738</v>
      </c>
      <c r="L15676" t="n">
        <v>-0.002187841684364188</v>
      </c>
      <c r="M15676" t="n">
        <v>0.07271660668739166</v>
      </c>
      <c r="N15676" t="n">
        <v>0.1384862449307703</v>
      </c>
      <c r="O15676" t="n">
        <v>-0.002451599017422543</v>
      </c>
    </row>
    <row r="15677">
      <c r="F15677" t="n">
        <v>0.09677402319110426</v>
      </c>
      <c r="G15677" t="n">
        <v>0.1511188328940475</v>
      </c>
      <c r="H15677" t="n">
        <v>-0.001662151089532272</v>
      </c>
      <c r="J15677" t="n">
        <v>0.03402251441382301</v>
      </c>
      <c r="K15677" t="n">
        <v>0.1551357233240331</v>
      </c>
      <c r="L15677" t="n">
        <v>-0.002187185463103131</v>
      </c>
      <c r="M15677" t="n">
        <v>0.07269503037423444</v>
      </c>
      <c r="N15677" t="n">
        <v>0.1384951273786525</v>
      </c>
      <c r="O15677" t="n">
        <v>-0.002450863684783845</v>
      </c>
    </row>
    <row r="15678">
      <c r="F15678" t="n">
        <v>0.0967849241320618</v>
      </c>
      <c r="G15678" t="n">
        <v>0.1511285249690151</v>
      </c>
      <c r="H15678" t="n">
        <v>-0.001661818725787114</v>
      </c>
      <c r="J15678" t="n">
        <v>0.03401362778578128</v>
      </c>
      <c r="K15678" t="n">
        <v>0.1551456730240923</v>
      </c>
      <c r="L15678" t="n">
        <v>-0.002187841684364188</v>
      </c>
      <c r="M15678" t="n">
        <v>0.07269572124059112</v>
      </c>
      <c r="N15678" t="n">
        <v>0.1385040098265347</v>
      </c>
      <c r="O15678" t="n">
        <v>-0.002451353906542977</v>
      </c>
    </row>
    <row r="15679">
      <c r="F15679" t="n">
        <v>0.09678192774464781</v>
      </c>
      <c r="G15679" t="n">
        <v>0.1511382170439826</v>
      </c>
      <c r="H15679" t="n">
        <v>-0.001661652543914536</v>
      </c>
      <c r="J15679" t="n">
        <v>0.03401314340520292</v>
      </c>
      <c r="K15679" t="n">
        <v>0.1551556227241516</v>
      </c>
      <c r="L15679" t="n">
        <v>-0.002187622943943836</v>
      </c>
      <c r="M15679" t="n">
        <v>0.07265187725030442</v>
      </c>
      <c r="N15679" t="n">
        <v>0.1385128922744168</v>
      </c>
      <c r="O15679" t="n">
        <v>-0.002451108795663411</v>
      </c>
    </row>
    <row r="15680">
      <c r="F15680" t="n">
        <v>0.09679282636958295</v>
      </c>
      <c r="G15680" t="n">
        <v>0.1511479091189502</v>
      </c>
      <c r="H15680" t="n">
        <v>-0.001657848247389321</v>
      </c>
      <c r="J15680" t="n">
        <v>0.0340126590207632</v>
      </c>
      <c r="K15680" t="n">
        <v>0.1551655724242108</v>
      </c>
      <c r="L15680" t="n">
        <v>-0.002185975514591579</v>
      </c>
      <c r="M15680" t="n">
        <v>0.07265256792309469</v>
      </c>
      <c r="N15680" t="n">
        <v>0.138521774722299</v>
      </c>
      <c r="O15680" t="n">
        <v>-0.002448409173853586</v>
      </c>
    </row>
    <row r="15681">
      <c r="F15681" t="n">
        <v>0.09680372368689177</v>
      </c>
      <c r="G15681" t="n">
        <v>0.1511576011939177</v>
      </c>
      <c r="H15681" t="n">
        <v>-0.001657848247389321</v>
      </c>
      <c r="J15681" t="n">
        <v>0.03402057669024781</v>
      </c>
      <c r="K15681" t="n">
        <v>0.1551755221242701</v>
      </c>
      <c r="L15681" t="n">
        <v>-0.002185975514591579</v>
      </c>
      <c r="M15681" t="n">
        <v>0.07265325856818589</v>
      </c>
      <c r="N15681" t="n">
        <v>0.1385306571701811</v>
      </c>
      <c r="O15681" t="n">
        <v>-0.002448409173853586</v>
      </c>
    </row>
    <row r="15682">
      <c r="F15682" t="n">
        <v>0.0967729343333627</v>
      </c>
      <c r="G15682" t="n">
        <v>0.1511672932688853</v>
      </c>
      <c r="H15682" t="n">
        <v>-0.001658014015637235</v>
      </c>
      <c r="J15682" t="n">
        <v>0.03403689626844138</v>
      </c>
      <c r="K15682" t="n">
        <v>0.1551854718243294</v>
      </c>
      <c r="L15682" t="n">
        <v>-0.002185756960750888</v>
      </c>
      <c r="M15682" t="n">
        <v>0.07265394918558085</v>
      </c>
      <c r="N15682" t="n">
        <v>0.1385395396180633</v>
      </c>
      <c r="O15682" t="n">
        <v>-0.002448164357417845</v>
      </c>
    </row>
    <row r="15683">
      <c r="F15683" t="n">
        <v>0.09676993511433685</v>
      </c>
      <c r="G15683" t="n">
        <v>0.1511769853438528</v>
      </c>
      <c r="H15683" t="n">
        <v>-0.001657848247389321</v>
      </c>
      <c r="J15683" t="n">
        <v>0.03402800976700385</v>
      </c>
      <c r="K15683" t="n">
        <v>0.1551954215243886</v>
      </c>
      <c r="L15683" t="n">
        <v>-0.002185319853069506</v>
      </c>
      <c r="M15683" t="n">
        <v>0.07265463977528258</v>
      </c>
      <c r="N15683" t="n">
        <v>0.1385484220659454</v>
      </c>
      <c r="O15683" t="n">
        <v>-0.002448164357417845</v>
      </c>
    </row>
    <row r="15684">
      <c r="F15684" t="n">
        <v>0.09678082970941435</v>
      </c>
      <c r="G15684" t="n">
        <v>0.1511866774188204</v>
      </c>
      <c r="H15684" t="n">
        <v>-0.001653698474787601</v>
      </c>
      <c r="J15684" t="n">
        <v>0.03401072144672414</v>
      </c>
      <c r="K15684" t="n">
        <v>0.1552053712244479</v>
      </c>
      <c r="L15684" t="n">
        <v>-0.002183647001397569</v>
      </c>
      <c r="M15684" t="n">
        <v>0.07267759809710356</v>
      </c>
      <c r="N15684" t="n">
        <v>0.1385573045138276</v>
      </c>
      <c r="O15684" t="n">
        <v>-0.002445707658020333</v>
      </c>
    </row>
    <row r="15685">
      <c r="F15685" t="n">
        <v>0.09676393455533933</v>
      </c>
      <c r="G15685" t="n">
        <v>0.151196369493788</v>
      </c>
      <c r="H15685" t="n">
        <v>-0.001653367768163307</v>
      </c>
      <c r="J15685" t="n">
        <v>0.03403544263640022</v>
      </c>
      <c r="K15685" t="n">
        <v>0.1552153209245072</v>
      </c>
      <c r="L15685" t="n">
        <v>-0.00218342863669743</v>
      </c>
      <c r="M15685" t="n">
        <v>0.07272282435822788</v>
      </c>
      <c r="N15685" t="n">
        <v>0.1385661869617097</v>
      </c>
      <c r="O15685" t="n">
        <v>-0.002445218614297474</v>
      </c>
    </row>
    <row r="15686">
      <c r="F15686" t="n">
        <v>0.09678872105801065</v>
      </c>
      <c r="G15686" t="n">
        <v>0.1512060615687555</v>
      </c>
      <c r="H15686" t="n">
        <v>-0.001653367768163307</v>
      </c>
      <c r="J15686" t="n">
        <v>0.0340181544550153</v>
      </c>
      <c r="K15686" t="n">
        <v>0.1552252706245664</v>
      </c>
      <c r="L15686" t="n">
        <v>-0.002183865366097709</v>
      </c>
      <c r="M15686" t="n">
        <v>0.07267897927618466</v>
      </c>
      <c r="N15686" t="n">
        <v>0.1385750694095919</v>
      </c>
      <c r="O15686" t="n">
        <v>-0.002445463136158904</v>
      </c>
    </row>
    <row r="15687">
      <c r="F15687" t="n">
        <v>0.09675793117058126</v>
      </c>
      <c r="G15687" t="n">
        <v>0.151215753643723</v>
      </c>
      <c r="H15687" t="n">
        <v>-0.001653533121475454</v>
      </c>
      <c r="J15687" t="n">
        <v>0.0340176699983671</v>
      </c>
      <c r="K15687" t="n">
        <v>0.1552352203246257</v>
      </c>
      <c r="L15687" t="n">
        <v>-0.002183865366097709</v>
      </c>
      <c r="M15687" t="n">
        <v>0.07272420575816194</v>
      </c>
      <c r="N15687" t="n">
        <v>0.1385839518574741</v>
      </c>
      <c r="O15687" t="n">
        <v>-0.002445218614297474</v>
      </c>
    </row>
    <row r="15688">
      <c r="F15688" t="n">
        <v>0.09675492841935471</v>
      </c>
      <c r="G15688" t="n">
        <v>0.1512254457186906</v>
      </c>
      <c r="H15688" t="n">
        <v>-0.001649700540998663</v>
      </c>
      <c r="J15688" t="n">
        <v>0.03403398897589834</v>
      </c>
      <c r="K15688" t="n">
        <v>0.1552451700246849</v>
      </c>
      <c r="L15688" t="n">
        <v>-0.002181511847133458</v>
      </c>
      <c r="M15688" t="n">
        <v>0.07265809230849365</v>
      </c>
      <c r="N15688" t="n">
        <v>0.1385928343053562</v>
      </c>
      <c r="O15688" t="n">
        <v>-0.002442271567434528</v>
      </c>
    </row>
    <row r="15689">
      <c r="F15689" t="n">
        <v>0.09675192496266319</v>
      </c>
      <c r="G15689" t="n">
        <v>0.1512351377936581</v>
      </c>
      <c r="H15689" t="n">
        <v>-0.001649205729798603</v>
      </c>
      <c r="J15689" t="n">
        <v>0.03401670107640238</v>
      </c>
      <c r="K15689" t="n">
        <v>0.1552551197247442</v>
      </c>
      <c r="L15689" t="n">
        <v>-0.002181511847133458</v>
      </c>
      <c r="M15689" t="n">
        <v>0.07265878273209678</v>
      </c>
      <c r="N15689" t="n">
        <v>0.1386017167532384</v>
      </c>
      <c r="O15689" t="n">
        <v>-0.002442027340277785</v>
      </c>
    </row>
    <row r="15690">
      <c r="F15690" t="n">
        <v>0.09674892080083183</v>
      </c>
      <c r="G15690" t="n">
        <v>0.1512448298686257</v>
      </c>
      <c r="H15690" t="n">
        <v>-0.001649700540998663</v>
      </c>
      <c r="J15690" t="n">
        <v>0.03403301985464151</v>
      </c>
      <c r="K15690" t="n">
        <v>0.1552650694248035</v>
      </c>
      <c r="L15690" t="n">
        <v>-0.002181511847133458</v>
      </c>
      <c r="M15690" t="n">
        <v>0.07268174130215721</v>
      </c>
      <c r="N15690" t="n">
        <v>0.1386105992011206</v>
      </c>
      <c r="O15690" t="n">
        <v>-0.002442027340277785</v>
      </c>
    </row>
    <row r="15691">
      <c r="F15691" t="n">
        <v>0.09674591593418569</v>
      </c>
      <c r="G15691" t="n">
        <v>0.1512545219435932</v>
      </c>
      <c r="H15691" t="n">
        <v>-0.00164937066686529</v>
      </c>
      <c r="J15691" t="n">
        <v>0.03403253529008654</v>
      </c>
      <c r="K15691" t="n">
        <v>0.1552750191248627</v>
      </c>
      <c r="L15691" t="n">
        <v>-0.002181730020135472</v>
      </c>
      <c r="M15691" t="n">
        <v>0.07272696822580901</v>
      </c>
      <c r="N15691" t="n">
        <v>0.1386194816490027</v>
      </c>
      <c r="O15691" t="n">
        <v>-0.002442027340277785</v>
      </c>
    </row>
    <row r="15692">
      <c r="F15692" t="n">
        <v>0.09672901824433872</v>
      </c>
      <c r="G15692" t="n">
        <v>0.1512642140185608</v>
      </c>
      <c r="H15692" t="n">
        <v>-0.001645195129386959</v>
      </c>
      <c r="J15692" t="n">
        <v>0.0340236491983021</v>
      </c>
      <c r="K15692" t="n">
        <v>0.155284968824922</v>
      </c>
      <c r="L15692" t="n">
        <v>-0.002180223453773028</v>
      </c>
      <c r="M15692" t="n">
        <v>0.07272765877352502</v>
      </c>
      <c r="N15692" t="n">
        <v>0.1386283640968849</v>
      </c>
      <c r="O15692" t="n">
        <v>-0.002439811082604823</v>
      </c>
    </row>
    <row r="15693">
      <c r="F15693" t="n">
        <v>0.09675379590583294</v>
      </c>
      <c r="G15693" t="n">
        <v>0.1512739060935283</v>
      </c>
      <c r="H15693" t="n">
        <v>-0.001645195129386959</v>
      </c>
      <c r="J15693" t="n">
        <v>0.03400636172474668</v>
      </c>
      <c r="K15693" t="n">
        <v>0.1552949185249813</v>
      </c>
      <c r="L15693" t="n">
        <v>-0.002180223453773028</v>
      </c>
      <c r="M15693" t="n">
        <v>0.07272834929356858</v>
      </c>
      <c r="N15693" t="n">
        <v>0.138637246544767</v>
      </c>
      <c r="O15693" t="n">
        <v>-0.002439323217961231</v>
      </c>
    </row>
    <row r="15694">
      <c r="F15694" t="n">
        <v>0.09672300559122365</v>
      </c>
      <c r="G15694" t="n">
        <v>0.1512835981684959</v>
      </c>
      <c r="H15694" t="n">
        <v>-0.001645359648899897</v>
      </c>
      <c r="J15694" t="n">
        <v>0.0340058772984979</v>
      </c>
      <c r="K15694" t="n">
        <v>0.1553048682250405</v>
      </c>
      <c r="L15694" t="n">
        <v>-0.002179569517524146</v>
      </c>
      <c r="M15694" t="n">
        <v>0.07272903978594253</v>
      </c>
      <c r="N15694" t="n">
        <v>0.1386461289926492</v>
      </c>
      <c r="O15694" t="n">
        <v>-0.002439567150283027</v>
      </c>
    </row>
    <row r="15695">
      <c r="F15695" t="n">
        <v>0.09676167185918955</v>
      </c>
      <c r="G15695" t="n">
        <v>0.1512932902434635</v>
      </c>
      <c r="H15695" t="n">
        <v>-0.001640842422464185</v>
      </c>
      <c r="J15695" t="n">
        <v>0.0340137942495627</v>
      </c>
      <c r="K15695" t="n">
        <v>0.1553148179250998</v>
      </c>
      <c r="L15695" t="n">
        <v>-0.002177601681016049</v>
      </c>
      <c r="M15695" t="n">
        <v>0.07268519321200748</v>
      </c>
      <c r="N15695" t="n">
        <v>0.1386550114405314</v>
      </c>
      <c r="O15695" t="n">
        <v>-0.002439567150283027</v>
      </c>
    </row>
    <row r="15696">
      <c r="F15696" t="n">
        <v>0.0967586628716684</v>
      </c>
      <c r="G15696" t="n">
        <v>0.151302982318431</v>
      </c>
      <c r="H15696" t="n">
        <v>-0.001641006523116496</v>
      </c>
      <c r="J15696" t="n">
        <v>0.03402171110173705</v>
      </c>
      <c r="K15696" t="n">
        <v>0.155324767625159</v>
      </c>
      <c r="L15696" t="n">
        <v>-0.002178255026854938</v>
      </c>
      <c r="M15696" t="n">
        <v>0.07270815209934239</v>
      </c>
      <c r="N15696" t="n">
        <v>0.1386638938884135</v>
      </c>
      <c r="O15696" t="n">
        <v>-0.00243637356700981</v>
      </c>
    </row>
    <row r="15697">
      <c r="F15697" t="n">
        <v>0.09671398133653253</v>
      </c>
      <c r="G15697" t="n">
        <v>0.1513126743933986</v>
      </c>
      <c r="H15697" t="n">
        <v>-0.001641170623768808</v>
      </c>
      <c r="J15697" t="n">
        <v>0.03400442400754999</v>
      </c>
      <c r="K15697" t="n">
        <v>0.1553347173252183</v>
      </c>
      <c r="L15697" t="n">
        <v>-0.002177601681016049</v>
      </c>
      <c r="M15697" t="n">
        <v>0.07273111109707625</v>
      </c>
      <c r="N15697" t="n">
        <v>0.1386727763362957</v>
      </c>
      <c r="O15697" t="n">
        <v>-0.002436617204366511</v>
      </c>
    </row>
    <row r="15698">
      <c r="F15698" t="n">
        <v>0.09671097184626407</v>
      </c>
      <c r="G15698" t="n">
        <v>0.1513223664683661</v>
      </c>
      <c r="H15698" t="n">
        <v>-0.001640842422464185</v>
      </c>
      <c r="J15698" t="n">
        <v>0.0340123408076365</v>
      </c>
      <c r="K15698" t="n">
        <v>0.1553446670252776</v>
      </c>
      <c r="L15698" t="n">
        <v>-0.002177819462962345</v>
      </c>
      <c r="M15698" t="n">
        <v>0.0726872640259959</v>
      </c>
      <c r="N15698" t="n">
        <v>0.1386816587841778</v>
      </c>
      <c r="O15698" t="n">
        <v>-0.002436860841723211</v>
      </c>
    </row>
    <row r="15699">
      <c r="F15699" t="n">
        <v>0.09670796165385165</v>
      </c>
      <c r="G15699" t="n">
        <v>0.1513320585433336</v>
      </c>
      <c r="H15699" t="n">
        <v>-0.001641170623768808</v>
      </c>
      <c r="J15699" t="n">
        <v>0.03402025750918145</v>
      </c>
      <c r="K15699" t="n">
        <v>0.1553546167253368</v>
      </c>
      <c r="L15699" t="n">
        <v>-0.002177601681016049</v>
      </c>
      <c r="M15699" t="n">
        <v>0.07268795424202254</v>
      </c>
      <c r="N15699" t="n">
        <v>0.13869054123206</v>
      </c>
      <c r="O15699" t="n">
        <v>-0.002433665957974065</v>
      </c>
    </row>
    <row r="15700">
      <c r="F15700" t="n">
        <v>0.09674661989478606</v>
      </c>
      <c r="G15700" t="n">
        <v>0.1513417506183012</v>
      </c>
      <c r="H15700" t="n">
        <v>-0.001637132223102365</v>
      </c>
      <c r="J15700" t="n">
        <v>0.03401977297511731</v>
      </c>
      <c r="K15700" t="n">
        <v>0.1553645664253961</v>
      </c>
      <c r="L15700" t="n">
        <v>-0.002176043535946394</v>
      </c>
      <c r="M15700" t="n">
        <v>0.07266637556595956</v>
      </c>
      <c r="N15700" t="n">
        <v>0.1386994236799422</v>
      </c>
      <c r="O15700" t="n">
        <v>-0.002433909300235637</v>
      </c>
    </row>
    <row r="15701">
      <c r="F15701" t="n">
        <v>0.0967158285744272</v>
      </c>
      <c r="G15701" t="n">
        <v>0.1513514426932688</v>
      </c>
      <c r="H15701" t="n">
        <v>-0.001636968542616152</v>
      </c>
      <c r="J15701" t="n">
        <v>0.03401088735090639</v>
      </c>
      <c r="K15701" t="n">
        <v>0.1553745161254554</v>
      </c>
      <c r="L15701" t="n">
        <v>-0.002176261118541729</v>
      </c>
      <c r="M15701" t="n">
        <v>0.07266706565767991</v>
      </c>
      <c r="N15701" t="n">
        <v>0.1387083061278243</v>
      </c>
      <c r="O15701" t="n">
        <v>-0.002433665957974065</v>
      </c>
    </row>
    <row r="15702">
      <c r="F15702" t="n">
        <v>0.09671281597627324</v>
      </c>
      <c r="G15702" t="n">
        <v>0.1513611347682363</v>
      </c>
      <c r="H15702" t="n">
        <v>-0.001637132223102365</v>
      </c>
      <c r="J15702" t="n">
        <v>0.03401040286258444</v>
      </c>
      <c r="K15702" t="n">
        <v>0.1553844658255146</v>
      </c>
      <c r="L15702" t="n">
        <v>-0.002176261118541729</v>
      </c>
      <c r="M15702" t="n">
        <v>0.07273456272917952</v>
      </c>
      <c r="N15702" t="n">
        <v>0.1387171885757065</v>
      </c>
      <c r="O15702" t="n">
        <v>-0.002433909300235637</v>
      </c>
    </row>
    <row r="15703">
      <c r="F15703" t="n">
        <v>0.09670980267720536</v>
      </c>
      <c r="G15703" t="n">
        <v>0.1513708268432039</v>
      </c>
      <c r="H15703" t="n">
        <v>-0.001636968542616152</v>
      </c>
      <c r="J15703" t="n">
        <v>0.03402672035675892</v>
      </c>
      <c r="K15703" t="n">
        <v>0.1553944155255739</v>
      </c>
      <c r="L15703" t="n">
        <v>-0.002175608370755724</v>
      </c>
      <c r="M15703" t="n">
        <v>0.07271298390117553</v>
      </c>
      <c r="N15703" t="n">
        <v>0.1387260710235887</v>
      </c>
      <c r="O15703" t="n">
        <v>-0.002433179273450923</v>
      </c>
    </row>
    <row r="15704">
      <c r="F15704" t="n">
        <v>0.09669290017100607</v>
      </c>
      <c r="G15704" t="n">
        <v>0.1513805189181714</v>
      </c>
      <c r="H15704" t="n">
        <v>-0.001632753419519381</v>
      </c>
      <c r="J15704" t="n">
        <v>0.03400943388252269</v>
      </c>
      <c r="K15704" t="n">
        <v>0.1554043652256332</v>
      </c>
      <c r="L15704" t="n">
        <v>-0.002174241761989902</v>
      </c>
      <c r="M15704" t="n">
        <v>0.07273594318849697</v>
      </c>
      <c r="N15704" t="n">
        <v>0.1387349534714708</v>
      </c>
      <c r="O15704" t="n">
        <v>-0.002430227318164987</v>
      </c>
    </row>
    <row r="15705">
      <c r="F15705" t="n">
        <v>0.0967315503877732</v>
      </c>
      <c r="G15705" t="n">
        <v>0.151390210993139</v>
      </c>
      <c r="H15705" t="n">
        <v>-0.001632753419519381</v>
      </c>
      <c r="J15705" t="n">
        <v>0.03400894939101627</v>
      </c>
      <c r="K15705" t="n">
        <v>0.1554143149256924</v>
      </c>
      <c r="L15705" t="n">
        <v>-0.002174241761989902</v>
      </c>
      <c r="M15705" t="n">
        <v>0.07266982574821068</v>
      </c>
      <c r="N15705" t="n">
        <v>0.138743835919353</v>
      </c>
      <c r="O15705" t="n">
        <v>-0.002430470365201507</v>
      </c>
    </row>
    <row r="15706">
      <c r="F15706" t="n">
        <v>0.09671464648130149</v>
      </c>
      <c r="G15706" t="n">
        <v>0.1513999030681065</v>
      </c>
      <c r="H15706" t="n">
        <v>-0.001632916678535431</v>
      </c>
      <c r="J15706" t="n">
        <v>0.03402526659166143</v>
      </c>
      <c r="K15706" t="n">
        <v>0.1554242646257517</v>
      </c>
      <c r="L15706" t="n">
        <v>-0.002173807000589784</v>
      </c>
      <c r="M15706" t="n">
        <v>0.07271505425876632</v>
      </c>
      <c r="N15706" t="n">
        <v>0.1387527183672352</v>
      </c>
      <c r="O15706" t="n">
        <v>-0.002430470365201507</v>
      </c>
    </row>
    <row r="15707">
      <c r="F15707" t="n">
        <v>0.09669774247829604</v>
      </c>
      <c r="G15707" t="n">
        <v>0.1514095951430741</v>
      </c>
      <c r="H15707" t="n">
        <v>-0.001632753419519381</v>
      </c>
      <c r="J15707" t="n">
        <v>0.03400798040563566</v>
      </c>
      <c r="K15707" t="n">
        <v>0.1554342143258109</v>
      </c>
      <c r="L15707" t="n">
        <v>-0.002173807000589784</v>
      </c>
      <c r="M15707" t="n">
        <v>0.07273801367019897</v>
      </c>
      <c r="N15707" t="n">
        <v>0.1387616008151173</v>
      </c>
      <c r="O15707" t="n">
        <v>-0.002430713412238027</v>
      </c>
    </row>
    <row r="15708">
      <c r="F15708" t="n">
        <v>0.09668083837929195</v>
      </c>
      <c r="G15708" t="n">
        <v>0.1514192872180416</v>
      </c>
      <c r="H15708" t="n">
        <v>-0.001628525268555936</v>
      </c>
      <c r="J15708" t="n">
        <v>0.03401589666158605</v>
      </c>
      <c r="K15708" t="n">
        <v>0.1554441640258702</v>
      </c>
      <c r="L15708" t="n">
        <v>-0.002171545461564607</v>
      </c>
      <c r="M15708" t="n">
        <v>0.07271643435901054</v>
      </c>
      <c r="N15708" t="n">
        <v>0.1387704832629995</v>
      </c>
      <c r="O15708" t="n">
        <v>-0.002428002319972398</v>
      </c>
    </row>
    <row r="15709">
      <c r="F15709" t="n">
        <v>0.09671948217879578</v>
      </c>
      <c r="G15709" t="n">
        <v>0.1514289792930092</v>
      </c>
      <c r="H15709" t="n">
        <v>-0.001628688104799167</v>
      </c>
      <c r="J15709" t="n">
        <v>0.03399861071673414</v>
      </c>
      <c r="K15709" t="n">
        <v>0.1554541137259295</v>
      </c>
      <c r="L15709" t="n">
        <v>-0.002171545461564607</v>
      </c>
      <c r="M15709" t="n">
        <v>0.07269485488220831</v>
      </c>
      <c r="N15709" t="n">
        <v>0.1387793657108816</v>
      </c>
      <c r="O15709" t="n">
        <v>-0.002427274064927416</v>
      </c>
    </row>
    <row r="15710">
      <c r="F15710" t="n">
        <v>0.0966748032887732</v>
      </c>
      <c r="G15710" t="n">
        <v>0.1514386713679767</v>
      </c>
      <c r="H15710" t="n">
        <v>-0.001628688104799167</v>
      </c>
      <c r="J15710" t="n">
        <v>0.03401492757608791</v>
      </c>
      <c r="K15710" t="n">
        <v>0.1554640634259887</v>
      </c>
      <c r="L15710" t="n">
        <v>-0.002171545461564607</v>
      </c>
      <c r="M15710" t="n">
        <v>0.07267327523980344</v>
      </c>
      <c r="N15710" t="n">
        <v>0.1387882481587638</v>
      </c>
      <c r="O15710" t="n">
        <v>-0.002428002319972398</v>
      </c>
    </row>
    <row r="15711">
      <c r="F15711" t="n">
        <v>0.09667178469598608</v>
      </c>
      <c r="G15711" t="n">
        <v>0.1514483634429443</v>
      </c>
      <c r="H15711" t="n">
        <v>-0.001624446515972433</v>
      </c>
      <c r="J15711" t="n">
        <v>0.03402284363715621</v>
      </c>
      <c r="K15711" t="n">
        <v>0.155474013126048</v>
      </c>
      <c r="L15711" t="n">
        <v>-0.002172196990355956</v>
      </c>
      <c r="M15711" t="n">
        <v>0.07267396505527501</v>
      </c>
      <c r="N15711" t="n">
        <v>0.1387971306066459</v>
      </c>
      <c r="O15711" t="n">
        <v>-0.002427274064927416</v>
      </c>
    </row>
    <row r="15712">
      <c r="F15712" t="n">
        <v>0.09669653759092967</v>
      </c>
      <c r="G15712" t="n">
        <v>0.1514580555179118</v>
      </c>
      <c r="H15712" t="n">
        <v>-0.001624284103803269</v>
      </c>
      <c r="J15712" t="n">
        <v>0.03400555793381731</v>
      </c>
      <c r="K15712" t="n">
        <v>0.1554839628261073</v>
      </c>
      <c r="L15712" t="n">
        <v>-0.002170126836796393</v>
      </c>
      <c r="M15712" t="n">
        <v>0.07271919422804485</v>
      </c>
      <c r="N15712" t="n">
        <v>0.1388060130545281</v>
      </c>
      <c r="O15712" t="n">
        <v>-0.00242456197106743</v>
      </c>
    </row>
    <row r="15713">
      <c r="F15713" t="n">
        <v>0.09669351699857259</v>
      </c>
      <c r="G15713" t="n">
        <v>0.1514677475928793</v>
      </c>
      <c r="H15713" t="n">
        <v>-0.001623959279464942</v>
      </c>
      <c r="J15713" t="n">
        <v>0.03399667293160884</v>
      </c>
      <c r="K15713" t="n">
        <v>0.1554939125261665</v>
      </c>
      <c r="L15713" t="n">
        <v>-0.002169909867506571</v>
      </c>
      <c r="M15713" t="n">
        <v>0.07267534460339453</v>
      </c>
      <c r="N15713" t="n">
        <v>0.1388148955024103</v>
      </c>
      <c r="O15713" t="n">
        <v>-0.002425046883461643</v>
      </c>
    </row>
    <row r="15714">
      <c r="F15714" t="n">
        <v>0.09669049570880764</v>
      </c>
      <c r="G15714" t="n">
        <v>0.1514774396678469</v>
      </c>
      <c r="H15714" t="n">
        <v>-0.001624284103803269</v>
      </c>
      <c r="J15714" t="n">
        <v>0.03401298940308783</v>
      </c>
      <c r="K15714" t="n">
        <v>0.1555038622262258</v>
      </c>
      <c r="L15714" t="n">
        <v>-0.002169692898216749</v>
      </c>
      <c r="M15714" t="n">
        <v>0.07272057399688153</v>
      </c>
      <c r="N15714" t="n">
        <v>0.1388237779502924</v>
      </c>
      <c r="O15714" t="n">
        <v>-0.002424804427264536</v>
      </c>
    </row>
    <row r="15715">
      <c r="F15715" t="n">
        <v>0.09667358853543162</v>
      </c>
      <c r="G15715" t="n">
        <v>0.1514871317428144</v>
      </c>
      <c r="H15715" t="n">
        <v>-0.001624284103803269</v>
      </c>
      <c r="J15715" t="n">
        <v>0.03401250486010104</v>
      </c>
      <c r="K15715" t="n">
        <v>0.1555138119262851</v>
      </c>
      <c r="L15715" t="n">
        <v>-0.002169692898216749</v>
      </c>
      <c r="M15715" t="n">
        <v>0.07274353373928399</v>
      </c>
      <c r="N15715" t="n">
        <v>0.1388326603981746</v>
      </c>
      <c r="O15715" t="n">
        <v>-0.002425046883461643</v>
      </c>
    </row>
    <row r="15716">
      <c r="F15716" t="n">
        <v>0.09665668126977417</v>
      </c>
      <c r="G15716" t="n">
        <v>0.151496823817782</v>
      </c>
      <c r="H15716" t="n">
        <v>-0.001620191926134075</v>
      </c>
      <c r="J15716" t="n">
        <v>0.03400361995545738</v>
      </c>
      <c r="K15716" t="n">
        <v>0.1555237616263443</v>
      </c>
      <c r="L15716" t="n">
        <v>-0.00216759781490473</v>
      </c>
      <c r="M15716" t="n">
        <v>0.07274422362366426</v>
      </c>
      <c r="N15716" t="n">
        <v>0.1388415428460567</v>
      </c>
      <c r="O15716" t="n">
        <v>-0.002421363669125825</v>
      </c>
    </row>
    <row r="15717">
      <c r="F15717" t="n">
        <v>0.09665365849435184</v>
      </c>
      <c r="G15717" t="n">
        <v>0.1515065158927495</v>
      </c>
      <c r="H15717" t="n">
        <v>-0.001619867952543566</v>
      </c>
      <c r="J15717" t="n">
        <v>0.03401993608880632</v>
      </c>
      <c r="K15717" t="n">
        <v>0.1555337113264036</v>
      </c>
      <c r="L15717" t="n">
        <v>-0.002167814574686221</v>
      </c>
      <c r="M15717" t="n">
        <v>0.07272264344310139</v>
      </c>
      <c r="N15717" t="n">
        <v>0.1388504252939389</v>
      </c>
      <c r="O15717" t="n">
        <v>-0.002421847990291766</v>
      </c>
    </row>
    <row r="15718">
      <c r="F15718" t="n">
        <v>0.09666451930256631</v>
      </c>
      <c r="G15718" t="n">
        <v>0.1515162079677171</v>
      </c>
      <c r="H15718" t="n">
        <v>-0.001620029939338821</v>
      </c>
      <c r="J15718" t="n">
        <v>0.0340110512336394</v>
      </c>
      <c r="K15718" t="n">
        <v>0.1555436610264629</v>
      </c>
      <c r="L15718" t="n">
        <v>-0.00216759781490473</v>
      </c>
      <c r="M15718" t="n">
        <v>0.07267879299069091</v>
      </c>
      <c r="N15718" t="n">
        <v>0.1388593077418211</v>
      </c>
      <c r="O15718" t="n">
        <v>-0.002421605829708795</v>
      </c>
    </row>
    <row r="15719">
      <c r="F15719" t="n">
        <v>0.09667537881024371</v>
      </c>
      <c r="G15719" t="n">
        <v>0.1515259000426847</v>
      </c>
      <c r="H15719" t="n">
        <v>-0.001619705965748312</v>
      </c>
      <c r="J15719" t="n">
        <v>0.03400216647605979</v>
      </c>
      <c r="K15719" t="n">
        <v>0.1555536107265221</v>
      </c>
      <c r="L15719" t="n">
        <v>-0.00216759781490473</v>
      </c>
      <c r="M15719" t="n">
        <v>0.07267948258537307</v>
      </c>
      <c r="N15719" t="n">
        <v>0.1388681901897032</v>
      </c>
      <c r="O15719" t="n">
        <v>-0.002421363669125825</v>
      </c>
    </row>
    <row r="15720">
      <c r="F15720" t="n">
        <v>0.09668623701750045</v>
      </c>
      <c r="G15720" t="n">
        <v>0.1515355921176522</v>
      </c>
      <c r="H15720" t="n">
        <v>-0.00161543966899422</v>
      </c>
      <c r="J15720" t="n">
        <v>0.03401008215258082</v>
      </c>
      <c r="K15720" t="n">
        <v>0.1555635604265814</v>
      </c>
      <c r="L15720" t="n">
        <v>-0.00216569396878431</v>
      </c>
      <c r="M15720" t="n">
        <v>0.07274698288518866</v>
      </c>
      <c r="N15720" t="n">
        <v>0.1388770726375854</v>
      </c>
      <c r="O15720" t="n">
        <v>-0.00241840652882603</v>
      </c>
    </row>
    <row r="15721">
      <c r="F15721" t="n">
        <v>0.09665544380828622</v>
      </c>
      <c r="G15721" t="n">
        <v>0.1515452841926198</v>
      </c>
      <c r="H15721" t="n">
        <v>-0.00161543966899422</v>
      </c>
      <c r="J15721" t="n">
        <v>0.03401799773312571</v>
      </c>
      <c r="K15721" t="n">
        <v>0.1555735101266406</v>
      </c>
      <c r="L15721" t="n">
        <v>-0.00216569396878431</v>
      </c>
      <c r="M15721" t="n">
        <v>0.0727476726315851</v>
      </c>
      <c r="N15721" t="n">
        <v>0.1388859550854676</v>
      </c>
      <c r="O15721" t="n">
        <v>-0.00241913212334413</v>
      </c>
    </row>
    <row r="15722">
      <c r="F15722" t="n">
        <v>0.0966385341842175</v>
      </c>
      <c r="G15722" t="n">
        <v>0.1515549762675873</v>
      </c>
      <c r="H15722" t="n">
        <v>-0.00161543966899422</v>
      </c>
      <c r="J15722" t="n">
        <v>0.03400071300391026</v>
      </c>
      <c r="K15722" t="n">
        <v>0.1555834598266999</v>
      </c>
      <c r="L15722" t="n">
        <v>-0.002165910516526414</v>
      </c>
      <c r="M15722" t="n">
        <v>0.07272609196823496</v>
      </c>
      <c r="N15722" t="n">
        <v>0.1388948375333497</v>
      </c>
      <c r="O15722" t="n">
        <v>-0.00241840652882603</v>
      </c>
    </row>
    <row r="15723">
      <c r="F15723" t="n">
        <v>0.09663550723786143</v>
      </c>
      <c r="G15723" t="n">
        <v>0.1515646683425549</v>
      </c>
      <c r="H15723" t="n">
        <v>-0.001615762789240044</v>
      </c>
      <c r="J15723" t="n">
        <v>0.03400022851534892</v>
      </c>
      <c r="K15723" t="n">
        <v>0.1555934095267592</v>
      </c>
      <c r="L15723" t="n">
        <v>-0.002165260873300101</v>
      </c>
      <c r="M15723" t="n">
        <v>0.07274905204161689</v>
      </c>
      <c r="N15723" t="n">
        <v>0.1389037199812319</v>
      </c>
      <c r="O15723" t="n">
        <v>-0.00241840652882603</v>
      </c>
    </row>
    <row r="15724">
      <c r="F15724" t="n">
        <v>0.09666024452524918</v>
      </c>
      <c r="G15724" t="n">
        <v>0.1515743604175224</v>
      </c>
      <c r="H15724" t="n">
        <v>-0.001611643799737921</v>
      </c>
      <c r="J15724" t="n">
        <v>0.03401654397686525</v>
      </c>
      <c r="K15724" t="n">
        <v>0.1556033592268184</v>
      </c>
      <c r="L15724" t="n">
        <v>-0.002163764416128999</v>
      </c>
      <c r="M15724" t="n">
        <v>0.072749741705258</v>
      </c>
      <c r="N15724" t="n">
        <v>0.138912602429114</v>
      </c>
      <c r="O15724" t="n">
        <v>-0.002415931233035868</v>
      </c>
    </row>
    <row r="15725">
      <c r="F15725" t="n">
        <v>0.09665721558545479</v>
      </c>
      <c r="G15725" t="n">
        <v>0.15158405249249</v>
      </c>
      <c r="H15725" t="n">
        <v>-0.001611643799737921</v>
      </c>
      <c r="J15725" t="n">
        <v>0.03399925954215907</v>
      </c>
      <c r="K15725" t="n">
        <v>0.1556133089268777</v>
      </c>
      <c r="L15725" t="n">
        <v>-0.002163764416128999</v>
      </c>
      <c r="M15725" t="n">
        <v>0.07275043134131978</v>
      </c>
      <c r="N15725" t="n">
        <v>0.1389214848769962</v>
      </c>
      <c r="O15725" t="n">
        <v>-0.002415931233035868</v>
      </c>
    </row>
    <row r="15726">
      <c r="F15726" t="n">
        <v>0.09666806781023796</v>
      </c>
      <c r="G15726" t="n">
        <v>0.1515937445674575</v>
      </c>
      <c r="H15726" t="n">
        <v>-0.001611643799737921</v>
      </c>
      <c r="J15726" t="n">
        <v>0.03401557481277546</v>
      </c>
      <c r="K15726" t="n">
        <v>0.155623258626937</v>
      </c>
      <c r="L15726" t="n">
        <v>-0.002163548082954021</v>
      </c>
      <c r="M15726" t="n">
        <v>0.07268430897591505</v>
      </c>
      <c r="N15726" t="n">
        <v>0.1389303673248784</v>
      </c>
      <c r="O15726" t="n">
        <v>-0.002415689664069462</v>
      </c>
    </row>
    <row r="15727">
      <c r="F15727" t="n">
        <v>0.09665115562567123</v>
      </c>
      <c r="G15727" t="n">
        <v>0.1516034366424251</v>
      </c>
      <c r="H15727" t="n">
        <v>-0.001611321535430835</v>
      </c>
      <c r="J15727" t="n">
        <v>0.03399829057499082</v>
      </c>
      <c r="K15727" t="n">
        <v>0.1556332083269962</v>
      </c>
      <c r="L15727" t="n">
        <v>-0.002163548082954021</v>
      </c>
      <c r="M15727" t="n">
        <v>0.07272953980380947</v>
      </c>
      <c r="N15727" t="n">
        <v>0.1389392497727605</v>
      </c>
      <c r="O15727" t="n">
        <v>-0.002415931233035868</v>
      </c>
    </row>
    <row r="15728">
      <c r="F15728" t="n">
        <v>0.09662036210231184</v>
      </c>
      <c r="G15728" t="n">
        <v>0.1516131287173926</v>
      </c>
      <c r="H15728" t="n">
        <v>-0.001606868182672165</v>
      </c>
      <c r="J15728" t="n">
        <v>0.0339894063133471</v>
      </c>
      <c r="K15728" t="n">
        <v>0.1556431580270555</v>
      </c>
      <c r="L15728" t="n">
        <v>-0.00216137695034854</v>
      </c>
      <c r="M15728" t="n">
        <v>0.07275250008405856</v>
      </c>
      <c r="N15728" t="n">
        <v>0.1389481322206427</v>
      </c>
      <c r="O15728" t="n">
        <v>-0.002413212187981628</v>
      </c>
    </row>
    <row r="15729">
      <c r="F15729" t="n">
        <v>0.09664509289446213</v>
      </c>
      <c r="G15729" t="n">
        <v>0.1516228207923602</v>
      </c>
      <c r="H15729" t="n">
        <v>-0.001607350291337833</v>
      </c>
      <c r="J15729" t="n">
        <v>0.03400572134693906</v>
      </c>
      <c r="K15729" t="n">
        <v>0.1556531077271147</v>
      </c>
      <c r="L15729" t="n">
        <v>-0.002160944718181687</v>
      </c>
      <c r="M15729" t="n">
        <v>0.07268637701546826</v>
      </c>
      <c r="N15729" t="n">
        <v>0.1389570146685248</v>
      </c>
      <c r="O15729" t="n">
        <v>-0.002412488369089012</v>
      </c>
    </row>
    <row r="15730">
      <c r="F15730" t="n">
        <v>0.09664206049038576</v>
      </c>
      <c r="G15730" t="n">
        <v>0.1516325128673277</v>
      </c>
      <c r="H15730" t="n">
        <v>-0.001606868182672165</v>
      </c>
      <c r="J15730" t="n">
        <v>0.03401363650499831</v>
      </c>
      <c r="K15730" t="n">
        <v>0.155663057427174</v>
      </c>
      <c r="L15730" t="n">
        <v>-0.002161593066431966</v>
      </c>
      <c r="M15730" t="n">
        <v>0.07275387910804135</v>
      </c>
      <c r="N15730" t="n">
        <v>0.138965897116407</v>
      </c>
      <c r="O15730" t="n">
        <v>-0.002412970915017423</v>
      </c>
    </row>
    <row r="15731">
      <c r="F15731" t="n">
        <v>0.09663902739442831</v>
      </c>
      <c r="G15731" t="n">
        <v>0.1516422049422953</v>
      </c>
      <c r="H15731" t="n">
        <v>-0.001607028885560721</v>
      </c>
      <c r="J15731" t="n">
        <v>0.03401315193298526</v>
      </c>
      <c r="K15731" t="n">
        <v>0.1556730071272333</v>
      </c>
      <c r="L15731" t="n">
        <v>-0.00216137695034854</v>
      </c>
      <c r="M15731" t="n">
        <v>0.07275456857868853</v>
      </c>
      <c r="N15731" t="n">
        <v>0.1389747795642892</v>
      </c>
      <c r="O15731" t="n">
        <v>-0.002413212187981628</v>
      </c>
    </row>
    <row r="15732">
      <c r="F15732" t="n">
        <v>0.09664987364594652</v>
      </c>
      <c r="G15732" t="n">
        <v>0.1516518970172628</v>
      </c>
      <c r="H15732" t="n">
        <v>-0.001603043838241541</v>
      </c>
      <c r="J15732" t="n">
        <v>0.03401266736317814</v>
      </c>
      <c r="K15732" t="n">
        <v>0.1556829568272925</v>
      </c>
      <c r="L15732" t="n">
        <v>-0.002159180604121055</v>
      </c>
      <c r="M15732" t="n">
        <v>0.07271071587860109</v>
      </c>
      <c r="N15732" t="n">
        <v>0.1389836620121713</v>
      </c>
      <c r="O15732" t="n">
        <v>-0.002410009305581769</v>
      </c>
    </row>
    <row r="15733">
      <c r="F15733" t="n">
        <v>0.09663295912817066</v>
      </c>
      <c r="G15733" t="n">
        <v>0.1516615890922304</v>
      </c>
      <c r="H15733" t="n">
        <v>-0.001603043838241541</v>
      </c>
      <c r="J15733" t="n">
        <v>0.03400378325732172</v>
      </c>
      <c r="K15733" t="n">
        <v>0.1556929065273518</v>
      </c>
      <c r="L15733" t="n">
        <v>-0.002159180604121055</v>
      </c>
      <c r="M15733" t="n">
        <v>0.07271140515627786</v>
      </c>
      <c r="N15733" t="n">
        <v>0.1389925444600535</v>
      </c>
      <c r="O15733" t="n">
        <v>-0.002410250282414644</v>
      </c>
    </row>
    <row r="15734">
      <c r="F15734" t="n">
        <v>0.09661604452639316</v>
      </c>
      <c r="G15734" t="n">
        <v>0.1516712811671979</v>
      </c>
      <c r="H15734" t="n">
        <v>-0.001602723293582824</v>
      </c>
      <c r="J15734" t="n">
        <v>0.03399489925079824</v>
      </c>
      <c r="K15734" t="n">
        <v>0.1557028562274111</v>
      </c>
      <c r="L15734" t="n">
        <v>-0.00215896470765029</v>
      </c>
      <c r="M15734" t="n">
        <v>0.07268982319696635</v>
      </c>
      <c r="N15734" t="n">
        <v>0.1390014269079357</v>
      </c>
      <c r="O15734" t="n">
        <v>-0.002409768328748894</v>
      </c>
    </row>
    <row r="15735">
      <c r="F15735" t="n">
        <v>0.09661300896971814</v>
      </c>
      <c r="G15735" t="n">
        <v>0.1516809732421655</v>
      </c>
      <c r="H15735" t="n">
        <v>-0.001602563021253466</v>
      </c>
      <c r="J15735" t="n">
        <v>0.03398601534372361</v>
      </c>
      <c r="K15735" t="n">
        <v>0.1557128059274703</v>
      </c>
      <c r="L15735" t="n">
        <v>-0.002158748811179525</v>
      </c>
      <c r="M15735" t="n">
        <v>0.07275732618571729</v>
      </c>
      <c r="N15735" t="n">
        <v>0.1390103093558178</v>
      </c>
      <c r="O15735" t="n">
        <v>-0.002409527351916019</v>
      </c>
    </row>
    <row r="15736">
      <c r="F15736" t="n">
        <v>0.09659609389790952</v>
      </c>
      <c r="G15736" t="n">
        <v>0.151690665317133</v>
      </c>
      <c r="H15736" t="n">
        <v>-0.001598724454527896</v>
      </c>
      <c r="J15736" t="n">
        <v>0.03400232971531043</v>
      </c>
      <c r="K15736" t="n">
        <v>0.1557227556275296</v>
      </c>
      <c r="L15736" t="n">
        <v>-0.002157174751765058</v>
      </c>
      <c r="M15736" t="n">
        <v>0.07269120147675184</v>
      </c>
      <c r="N15736" t="n">
        <v>0.1390191918037</v>
      </c>
      <c r="O15736" t="n">
        <v>-0.002407046405861241</v>
      </c>
    </row>
    <row r="15737">
      <c r="F15737" t="n">
        <v>0.09660693578613361</v>
      </c>
      <c r="G15737" t="n">
        <v>0.1517003573921006</v>
      </c>
      <c r="H15737" t="n">
        <v>-0.001598404773573182</v>
      </c>
      <c r="J15737" t="n">
        <v>0.03400184520672934</v>
      </c>
      <c r="K15737" t="n">
        <v>0.1557327053275888</v>
      </c>
      <c r="L15737" t="n">
        <v>-0.002157174751765058</v>
      </c>
      <c r="M15737" t="n">
        <v>0.07271416199153816</v>
      </c>
      <c r="N15737" t="n">
        <v>0.1390280742515821</v>
      </c>
      <c r="O15737" t="n">
        <v>-0.00240728708643377</v>
      </c>
    </row>
    <row r="15738">
      <c r="F15738" t="n">
        <v>0.09661777637736499</v>
      </c>
      <c r="G15738" t="n">
        <v>0.1517100494670681</v>
      </c>
      <c r="H15738" t="n">
        <v>-0.001598244933095824</v>
      </c>
      <c r="J15738" t="n">
        <v>0.03400975999719455</v>
      </c>
      <c r="K15738" t="n">
        <v>0.1557426550276481</v>
      </c>
      <c r="L15738" t="n">
        <v>-0.002156527728744132</v>
      </c>
      <c r="M15738" t="n">
        <v>0.07271485113150611</v>
      </c>
      <c r="N15738" t="n">
        <v>0.1390369566994643</v>
      </c>
      <c r="O15738" t="n">
        <v>-0.002406565044716184</v>
      </c>
    </row>
    <row r="15739">
      <c r="F15739" t="n">
        <v>0.09660085984440353</v>
      </c>
      <c r="G15739" t="n">
        <v>0.1517197415420357</v>
      </c>
      <c r="H15739" t="n">
        <v>-0.001593913932273877</v>
      </c>
      <c r="J15739" t="n">
        <v>0.03400927544609635</v>
      </c>
      <c r="K15739" t="n">
        <v>0.1557526047277074</v>
      </c>
      <c r="L15739" t="n">
        <v>-0.002156959077424749</v>
      </c>
      <c r="M15739" t="n">
        <v>0.07271554024394106</v>
      </c>
      <c r="N15739" t="n">
        <v>0.1390458391473464</v>
      </c>
      <c r="O15739" t="n">
        <v>-0.002406805725288712</v>
      </c>
    </row>
    <row r="15740">
      <c r="F15740" t="n">
        <v>0.09658394323028779</v>
      </c>
      <c r="G15740" t="n">
        <v>0.1517294336170032</v>
      </c>
      <c r="H15740" t="n">
        <v>-0.001593913932273877</v>
      </c>
      <c r="J15740" t="n">
        <v>0.03400039169888769</v>
      </c>
      <c r="K15740" t="n">
        <v>0.1557625544277666</v>
      </c>
      <c r="L15740" t="n">
        <v>-0.002154927853108181</v>
      </c>
      <c r="M15740" t="n">
        <v>0.07273850095177881</v>
      </c>
      <c r="N15740" t="n">
        <v>0.1390547215952286</v>
      </c>
      <c r="O15740" t="n">
        <v>-0.002403601448621622</v>
      </c>
    </row>
    <row r="15741">
      <c r="F15741" t="n">
        <v>0.09658090384133894</v>
      </c>
      <c r="G15741" t="n">
        <v>0.1517391256919708</v>
      </c>
      <c r="H15741" t="n">
        <v>-0.001594073339607838</v>
      </c>
      <c r="J15741" t="n">
        <v>0.03400830635343517</v>
      </c>
      <c r="K15741" t="n">
        <v>0.1557725041278259</v>
      </c>
      <c r="L15741" t="n">
        <v>-0.002154712403412809</v>
      </c>
      <c r="M15741" t="n">
        <v>0.07276146176990078</v>
      </c>
      <c r="N15741" t="n">
        <v>0.1390636040431108</v>
      </c>
      <c r="O15741" t="n">
        <v>-0.002404322601171463</v>
      </c>
    </row>
    <row r="15742">
      <c r="F15742" t="n">
        <v>0.09660561776772564</v>
      </c>
      <c r="G15742" t="n">
        <v>0.1517488177669383</v>
      </c>
      <c r="H15742" t="n">
        <v>-0.001594232746941799</v>
      </c>
      <c r="J15742" t="n">
        <v>0.0339910236073841</v>
      </c>
      <c r="K15742" t="n">
        <v>0.1557824538278852</v>
      </c>
      <c r="L15742" t="n">
        <v>-0.002154281504022066</v>
      </c>
      <c r="M15742" t="n">
        <v>0.07276215093756008</v>
      </c>
      <c r="N15742" t="n">
        <v>0.1390724864909929</v>
      </c>
      <c r="O15742" t="n">
        <v>-0.002404322601171463</v>
      </c>
    </row>
    <row r="15743">
      <c r="F15743" t="n">
        <v>0.09661645309219799</v>
      </c>
      <c r="G15743" t="n">
        <v>0.1517585098419059</v>
      </c>
      <c r="H15743" t="n">
        <v>-0.001594392154275759</v>
      </c>
      <c r="J15743" t="n">
        <v>0.03399893822034897</v>
      </c>
      <c r="K15743" t="n">
        <v>0.1557924035279444</v>
      </c>
      <c r="L15743" t="n">
        <v>-0.002154927853108181</v>
      </c>
      <c r="M15743" t="n">
        <v>0.07271829641840885</v>
      </c>
      <c r="N15743" t="n">
        <v>0.1390813689388751</v>
      </c>
      <c r="O15743" t="n">
        <v>-0.002404322601171463</v>
      </c>
    </row>
    <row r="15744">
      <c r="F15744" t="n">
        <v>0.09661341072719545</v>
      </c>
      <c r="G15744" t="n">
        <v>0.1517682019168734</v>
      </c>
      <c r="H15744" t="n">
        <v>-0.001589729005762825</v>
      </c>
      <c r="J15744" t="n">
        <v>0.03399845373455902</v>
      </c>
      <c r="K15744" t="n">
        <v>0.1558023532280037</v>
      </c>
      <c r="L15744" t="n">
        <v>-0.002152440615238419</v>
      </c>
      <c r="M15744" t="n">
        <v>0.07274125729176167</v>
      </c>
      <c r="N15744" t="n">
        <v>0.1390902513867573</v>
      </c>
      <c r="O15744" t="n">
        <v>-0.002400876652429692</v>
      </c>
    </row>
    <row r="15745">
      <c r="F15745" t="n">
        <v>0.09656873940712132</v>
      </c>
      <c r="G15745" t="n">
        <v>0.151777893991841</v>
      </c>
      <c r="H15745" t="n">
        <v>-0.001589570032862249</v>
      </c>
      <c r="J15745" t="n">
        <v>0.03399796925249171</v>
      </c>
      <c r="K15745" t="n">
        <v>0.1558123029280629</v>
      </c>
      <c r="L15745" t="n">
        <v>-0.002152225392699149</v>
      </c>
      <c r="M15745" t="n">
        <v>0.0727642182753884</v>
      </c>
      <c r="N15745" t="n">
        <v>0.1390991338346394</v>
      </c>
      <c r="O15745" t="n">
        <v>-0.002401116740094935</v>
      </c>
    </row>
    <row r="15746">
      <c r="F15746" t="n">
        <v>0.09656569658058653</v>
      </c>
      <c r="G15746" t="n">
        <v>0.1517875860668085</v>
      </c>
      <c r="H15746" t="n">
        <v>-0.001589570032862249</v>
      </c>
      <c r="J15746" t="n">
        <v>0.03399748477426373</v>
      </c>
      <c r="K15746" t="n">
        <v>0.1558222526281222</v>
      </c>
      <c r="L15746" t="n">
        <v>-0.002152440615238419</v>
      </c>
      <c r="M15746" t="n">
        <v>0.07274263529663164</v>
      </c>
      <c r="N15746" t="n">
        <v>0.1391080162825216</v>
      </c>
      <c r="O15746" t="n">
        <v>-0.002400636564764449</v>
      </c>
    </row>
    <row r="15747">
      <c r="F15747" t="n">
        <v>0.09660427950909845</v>
      </c>
      <c r="G15747" t="n">
        <v>0.1517972781417761</v>
      </c>
      <c r="H15747" t="n">
        <v>-0.001589729005762825</v>
      </c>
      <c r="J15747" t="n">
        <v>0.0339802025797038</v>
      </c>
      <c r="K15747" t="n">
        <v>0.1558322023281815</v>
      </c>
      <c r="L15747" t="n">
        <v>-0.002152225392699149</v>
      </c>
      <c r="M15747" t="n">
        <v>0.07276559636301169</v>
      </c>
      <c r="N15747" t="n">
        <v>0.1391168987304037</v>
      </c>
      <c r="O15747" t="n">
        <v>-0.002400636564764449</v>
      </c>
    </row>
    <row r="15748">
      <c r="F15748" t="n">
        <v>0.0965873592203742</v>
      </c>
      <c r="G15748" t="n">
        <v>0.1518069702167436</v>
      </c>
      <c r="H15748" t="n">
        <v>-0.001585371786114189</v>
      </c>
      <c r="J15748" t="n">
        <v>0.03400491464149431</v>
      </c>
      <c r="K15748" t="n">
        <v>0.1558421520282407</v>
      </c>
      <c r="L15748" t="n">
        <v>-0.002149928753179448</v>
      </c>
      <c r="M15748" t="n">
        <v>0.07269946884324824</v>
      </c>
      <c r="N15748" t="n">
        <v>0.1391257811782859</v>
      </c>
      <c r="O15748" t="n">
        <v>-0.002397670394276775</v>
      </c>
    </row>
    <row r="15749">
      <c r="F15749" t="n">
        <v>0.09658431372615039</v>
      </c>
      <c r="G15749" t="n">
        <v>0.1518166622917112</v>
      </c>
      <c r="H15749" t="n">
        <v>-0.001585530323292801</v>
      </c>
      <c r="J15749" t="n">
        <v>0.03399603136378263</v>
      </c>
      <c r="K15749" t="n">
        <v>0.1558521017283</v>
      </c>
      <c r="L15749" t="n">
        <v>-0.002150358738930084</v>
      </c>
      <c r="M15749" t="n">
        <v>0.07270015761162932</v>
      </c>
      <c r="N15749" t="n">
        <v>0.1391346636261681</v>
      </c>
      <c r="O15749" t="n">
        <v>-0.002398149976313834</v>
      </c>
    </row>
    <row r="15750">
      <c r="F15750" t="n">
        <v>0.09658126754622245</v>
      </c>
      <c r="G15750" t="n">
        <v>0.1518263543666787</v>
      </c>
      <c r="H15750" t="n">
        <v>-0.001585213248935578</v>
      </c>
      <c r="J15750" t="n">
        <v>0.03400394561689754</v>
      </c>
      <c r="K15750" t="n">
        <v>0.1558620514283593</v>
      </c>
      <c r="L15750" t="n">
        <v>-0.002149928753179448</v>
      </c>
      <c r="M15750" t="n">
        <v>0.07272311866437864</v>
      </c>
      <c r="N15750" t="n">
        <v>0.1391435460740502</v>
      </c>
      <c r="O15750" t="n">
        <v>-0.002398389767332364</v>
      </c>
    </row>
    <row r="15751">
      <c r="F15751" t="n">
        <v>0.09655047215628226</v>
      </c>
      <c r="G15751" t="n">
        <v>0.1518360464416463</v>
      </c>
      <c r="H15751" t="n">
        <v>-0.001585688860471412</v>
      </c>
      <c r="J15751" t="n">
        <v>0.03398666377841994</v>
      </c>
      <c r="K15751" t="n">
        <v>0.1558720011284185</v>
      </c>
      <c r="L15751" t="n">
        <v>-0.00214971376030413</v>
      </c>
      <c r="M15751" t="n">
        <v>0.07274607982738907</v>
      </c>
      <c r="N15751" t="n">
        <v>0.1391524285219324</v>
      </c>
      <c r="O15751" t="n">
        <v>-0.002398389767332364</v>
      </c>
    </row>
    <row r="15752">
      <c r="F15752" t="n">
        <v>0.09658904708814692</v>
      </c>
      <c r="G15752" t="n">
        <v>0.1518457385166138</v>
      </c>
      <c r="H15752" t="n">
        <v>-0.001581159794907436</v>
      </c>
      <c r="J15752" t="n">
        <v>0.03397778075618137</v>
      </c>
      <c r="K15752" t="n">
        <v>0.1558819508284778</v>
      </c>
      <c r="L15752" t="n">
        <v>-0.002147607068308203</v>
      </c>
      <c r="M15752" t="n">
        <v>0.0727467686510351</v>
      </c>
      <c r="N15752" t="n">
        <v>0.1391613109698145</v>
      </c>
      <c r="O15752" t="n">
        <v>-0.002395181926777222</v>
      </c>
    </row>
    <row r="15753">
      <c r="F15753" t="n">
        <v>0.09654437758986714</v>
      </c>
      <c r="G15753" t="n">
        <v>0.1518554305915814</v>
      </c>
      <c r="H15753" t="n">
        <v>-0.00158131789507691</v>
      </c>
      <c r="J15753" t="n">
        <v>0.0339856949744733</v>
      </c>
      <c r="K15753" t="n">
        <v>0.155891900528537</v>
      </c>
      <c r="L15753" t="n">
        <v>-0.002147607068308203</v>
      </c>
      <c r="M15753" t="n">
        <v>0.07270291241020044</v>
      </c>
      <c r="N15753" t="n">
        <v>0.1391701934176967</v>
      </c>
      <c r="O15753" t="n">
        <v>-0.002394702938290715</v>
      </c>
    </row>
    <row r="15754">
      <c r="F15754" t="n">
        <v>0.09654132928009687</v>
      </c>
      <c r="G15754" t="n">
        <v>0.1518651226665489</v>
      </c>
      <c r="H15754" t="n">
        <v>-0.001581001694737962</v>
      </c>
      <c r="J15754" t="n">
        <v>0.03397681205854224</v>
      </c>
      <c r="K15754" t="n">
        <v>0.1559018502285963</v>
      </c>
      <c r="L15754" t="n">
        <v>-0.002147392307601372</v>
      </c>
      <c r="M15754" t="n">
        <v>0.07272587362848226</v>
      </c>
      <c r="N15754" t="n">
        <v>0.1391790758655789</v>
      </c>
      <c r="O15754" t="n">
        <v>-0.002395421421020475</v>
      </c>
    </row>
    <row r="15755">
      <c r="F15755" t="n">
        <v>0.0965521533293926</v>
      </c>
      <c r="G15755" t="n">
        <v>0.1518748147415165</v>
      </c>
      <c r="H15755" t="n">
        <v>-0.001581159794907436</v>
      </c>
      <c r="J15755" t="n">
        <v>0.03397632771699713</v>
      </c>
      <c r="K15755" t="n">
        <v>0.1559117999286556</v>
      </c>
      <c r="L15755" t="n">
        <v>-0.002147821829015034</v>
      </c>
      <c r="M15755" t="n">
        <v>0.07272656230078481</v>
      </c>
      <c r="N15755" t="n">
        <v>0.139187958313461</v>
      </c>
      <c r="O15755" t="n">
        <v>-0.002394702938290715</v>
      </c>
    </row>
    <row r="15756">
      <c r="F15756" t="n">
        <v>0.09653523060905608</v>
      </c>
      <c r="G15756" t="n">
        <v>0.151884506816484</v>
      </c>
      <c r="H15756" t="n">
        <v>-0.001576618745710189</v>
      </c>
      <c r="J15756" t="n">
        <v>0.03398424180463772</v>
      </c>
      <c r="K15756" t="n">
        <v>0.1559217496287149</v>
      </c>
      <c r="L15756" t="n">
        <v>-0.002145045845198161</v>
      </c>
      <c r="M15756" t="n">
        <v>0.07270497822050925</v>
      </c>
      <c r="N15756" t="n">
        <v>0.1391968407613432</v>
      </c>
      <c r="O15756" t="n">
        <v>-0.002392212592617439</v>
      </c>
    </row>
    <row r="15757">
      <c r="F15757" t="n">
        <v>0.09655992511432152</v>
      </c>
      <c r="G15757" t="n">
        <v>0.1518941988914516</v>
      </c>
      <c r="H15757" t="n">
        <v>-0.001576618745710189</v>
      </c>
      <c r="J15757" t="n">
        <v>0.03400055417626667</v>
      </c>
      <c r="K15757" t="n">
        <v>0.1559316993287741</v>
      </c>
      <c r="L15757" t="n">
        <v>-0.002145689423309531</v>
      </c>
      <c r="M15757" t="n">
        <v>0.0727724851508548</v>
      </c>
      <c r="N15757" t="n">
        <v>0.1392057232092253</v>
      </c>
      <c r="O15757" t="n">
        <v>-0.002391973395277911</v>
      </c>
    </row>
    <row r="15758">
      <c r="F15758" t="n">
        <v>0.09655687346046476</v>
      </c>
      <c r="G15758" t="n">
        <v>0.1519038909664191</v>
      </c>
      <c r="H15758" t="n">
        <v>-0.001576461083835618</v>
      </c>
      <c r="J15758" t="n">
        <v>0.03399167137746979</v>
      </c>
      <c r="K15758" t="n">
        <v>0.1559416490288334</v>
      </c>
      <c r="L15758" t="n">
        <v>-0.002145474897272408</v>
      </c>
      <c r="M15758" t="n">
        <v>0.07277317387843343</v>
      </c>
      <c r="N15758" t="n">
        <v>0.1392146056571075</v>
      </c>
      <c r="O15758" t="n">
        <v>-0.002391734197938384</v>
      </c>
    </row>
    <row r="15759">
      <c r="F15759" t="n">
        <v>0.09656769294643469</v>
      </c>
      <c r="G15759" t="n">
        <v>0.1519135830413867</v>
      </c>
      <c r="H15759" t="n">
        <v>-0.001576934069459331</v>
      </c>
      <c r="J15759" t="n">
        <v>0.03397439040203548</v>
      </c>
      <c r="K15759" t="n">
        <v>0.1559515987288926</v>
      </c>
      <c r="L15759" t="n">
        <v>-0.002143317272849584</v>
      </c>
      <c r="M15759" t="n">
        <v>0.07277386257853177</v>
      </c>
      <c r="N15759" t="n">
        <v>0.1392234881049897</v>
      </c>
      <c r="O15759" t="n">
        <v>-0.002391973395277911</v>
      </c>
    </row>
    <row r="15760">
      <c r="F15760" t="n">
        <v>0.0965368965874083</v>
      </c>
      <c r="G15760" t="n">
        <v>0.1519232751163543</v>
      </c>
      <c r="H15760" t="n">
        <v>-0.001572537397697528</v>
      </c>
      <c r="J15760" t="n">
        <v>0.03399910077797821</v>
      </c>
      <c r="K15760" t="n">
        <v>0.1559615484289519</v>
      </c>
      <c r="L15760" t="n">
        <v>-0.002142674406241051</v>
      </c>
      <c r="M15760" t="n">
        <v>0.07277455125115273</v>
      </c>
      <c r="N15760" t="n">
        <v>0.1392323705528718</v>
      </c>
      <c r="O15760" t="n">
        <v>-0.002388764174351896</v>
      </c>
    </row>
    <row r="15761">
      <c r="F15761" t="n">
        <v>0.09651997197953802</v>
      </c>
      <c r="G15761" t="n">
        <v>0.1519329671913218</v>
      </c>
      <c r="H15761" t="n">
        <v>-0.001572065730811596</v>
      </c>
      <c r="J15761" t="n">
        <v>0.03399861632290689</v>
      </c>
      <c r="K15761" t="n">
        <v>0.1559714981290112</v>
      </c>
      <c r="L15761" t="n">
        <v>-0.002143102983980073</v>
      </c>
      <c r="M15761" t="n">
        <v>0.07270842068817199</v>
      </c>
      <c r="N15761" t="n">
        <v>0.139241253000754</v>
      </c>
      <c r="O15761" t="n">
        <v>-0.002389003074659362</v>
      </c>
    </row>
    <row r="15762">
      <c r="F15762" t="n">
        <v>0.09653078911392099</v>
      </c>
      <c r="G15762" t="n">
        <v>0.1519426592662893</v>
      </c>
      <c r="H15762" t="n">
        <v>-0.001572380175402217</v>
      </c>
      <c r="J15762" t="n">
        <v>0.03399813187354248</v>
      </c>
      <c r="K15762" t="n">
        <v>0.1559814478290704</v>
      </c>
      <c r="L15762" t="n">
        <v>-0.002143317272849584</v>
      </c>
      <c r="M15762" t="n">
        <v>0.07270910909930295</v>
      </c>
      <c r="N15762" t="n">
        <v>0.1392501354486362</v>
      </c>
      <c r="O15762" t="n">
        <v>-0.002389241974966828</v>
      </c>
    </row>
    <row r="15763">
      <c r="F15763" t="n">
        <v>0.09654160495601075</v>
      </c>
      <c r="G15763" t="n">
        <v>0.1519523513412569</v>
      </c>
      <c r="H15763" t="n">
        <v>-0.001572065730811596</v>
      </c>
      <c r="J15763" t="n">
        <v>0.03398924934487568</v>
      </c>
      <c r="K15763" t="n">
        <v>0.1559913975291297</v>
      </c>
      <c r="L15763" t="n">
        <v>-0.002143102983980073</v>
      </c>
      <c r="M15763" t="n">
        <v>0.0727543438971115</v>
      </c>
      <c r="N15763" t="n">
        <v>0.1392590178965183</v>
      </c>
      <c r="O15763" t="n">
        <v>-0.002389003074659362</v>
      </c>
    </row>
    <row r="15764">
      <c r="F15764" t="n">
        <v>0.09655241950592794</v>
      </c>
      <c r="G15764" t="n">
        <v>0.1519620434162244</v>
      </c>
      <c r="H15764" t="n">
        <v>-0.001567657549571048</v>
      </c>
      <c r="J15764" t="n">
        <v>0.03398036691901736</v>
      </c>
      <c r="K15764" t="n">
        <v>0.156001347229189</v>
      </c>
      <c r="L15764" t="n">
        <v>-0.0021402780238766</v>
      </c>
      <c r="M15764" t="n">
        <v>0.07273275911509808</v>
      </c>
      <c r="N15764" t="n">
        <v>0.1392679003444005</v>
      </c>
      <c r="O15764" t="n">
        <v>-0.002386031471810541</v>
      </c>
    </row>
    <row r="15765">
      <c r="F15765" t="n">
        <v>0.09652162279393089</v>
      </c>
      <c r="G15765" t="n">
        <v>0.151971735491192</v>
      </c>
      <c r="H15765" t="n">
        <v>-0.001567814331004149</v>
      </c>
      <c r="J15765" t="n">
        <v>0.03397988258434081</v>
      </c>
      <c r="K15765" t="n">
        <v>0.1560112969292482</v>
      </c>
      <c r="L15765" t="n">
        <v>-0.002140706122291217</v>
      </c>
      <c r="M15765" t="n">
        <v>0.07275572085744758</v>
      </c>
      <c r="N15765" t="n">
        <v>0.1392767827922826</v>
      </c>
      <c r="O15765" t="n">
        <v>-0.002386270074957723</v>
      </c>
    </row>
    <row r="15766">
      <c r="F15766" t="n">
        <v>0.09650469630835801</v>
      </c>
      <c r="G15766" t="n">
        <v>0.1519814275661595</v>
      </c>
      <c r="H15766" t="n">
        <v>-0.001568127893870349</v>
      </c>
      <c r="J15766" t="n">
        <v>0.03399619413548791</v>
      </c>
      <c r="K15766" t="n">
        <v>0.1560212466293075</v>
      </c>
      <c r="L15766" t="n">
        <v>-0.002140706122291217</v>
      </c>
      <c r="M15766" t="n">
        <v>0.07271186246925185</v>
      </c>
      <c r="N15766" t="n">
        <v>0.1392856652401648</v>
      </c>
      <c r="O15766" t="n">
        <v>-0.002386508678104904</v>
      </c>
    </row>
    <row r="15767">
      <c r="F15767" t="n">
        <v>0.09654324726827576</v>
      </c>
      <c r="G15767" t="n">
        <v>0.1519911196411271</v>
      </c>
      <c r="H15767" t="n">
        <v>-0.001563236554188614</v>
      </c>
      <c r="J15767" t="n">
        <v>0.03398731182501517</v>
      </c>
      <c r="K15767" t="n">
        <v>0.1560311963293667</v>
      </c>
      <c r="L15767" t="n">
        <v>-0.0021402780238766</v>
      </c>
      <c r="M15767" t="n">
        <v>0.07273482422553246</v>
      </c>
      <c r="N15767" t="n">
        <v>0.1392945476880469</v>
      </c>
      <c r="O15767" t="n">
        <v>-0.002386508678104904</v>
      </c>
    </row>
    <row r="15768">
      <c r="F15768" t="n">
        <v>0.09652631942274137</v>
      </c>
      <c r="G15768" t="n">
        <v>0.1520008117160946</v>
      </c>
      <c r="H15768" t="n">
        <v>-0.001563549232767309</v>
      </c>
      <c r="J15768" t="n">
        <v>0.0339868274607745</v>
      </c>
      <c r="K15768" t="n">
        <v>0.156041146029426</v>
      </c>
      <c r="L15768" t="n">
        <v>-0.002138070538305194</v>
      </c>
      <c r="M15768" t="n">
        <v>0.07278005964328432</v>
      </c>
      <c r="N15768" t="n">
        <v>0.1393034301359291</v>
      </c>
      <c r="O15768" t="n">
        <v>-0.002383535199581253</v>
      </c>
    </row>
    <row r="15769">
      <c r="F15769" t="n">
        <v>0.09653712904303152</v>
      </c>
      <c r="G15769" t="n">
        <v>0.1520105037910622</v>
      </c>
      <c r="H15769" t="n">
        <v>-0.001563392893477961</v>
      </c>
      <c r="J15769" t="n">
        <v>0.03396954751399529</v>
      </c>
      <c r="K15769" t="n">
        <v>0.1560510957294853</v>
      </c>
      <c r="L15769" t="n">
        <v>-0.002138284345359025</v>
      </c>
      <c r="M15769" t="n">
        <v>0.07275847444865705</v>
      </c>
      <c r="N15769" t="n">
        <v>0.1393123125838113</v>
      </c>
      <c r="O15769" t="n">
        <v>-0.002382820282004894</v>
      </c>
    </row>
    <row r="15770">
      <c r="F15770" t="n">
        <v>0.09652020045046822</v>
      </c>
      <c r="G15770" t="n">
        <v>0.1520201958660297</v>
      </c>
      <c r="H15770" t="n">
        <v>-0.001563236554188614</v>
      </c>
      <c r="J15770" t="n">
        <v>0.03397746100587874</v>
      </c>
      <c r="K15770" t="n">
        <v>0.1560610454295445</v>
      </c>
      <c r="L15770" t="n">
        <v>-0.002138070538305194</v>
      </c>
      <c r="M15770" t="n">
        <v>0.07273688908892945</v>
      </c>
      <c r="N15770" t="n">
        <v>0.1393211950316934</v>
      </c>
      <c r="O15770" t="n">
        <v>-0.002383535199581253</v>
      </c>
    </row>
    <row r="15771">
      <c r="F15771" t="n">
        <v>0.09650327179099988</v>
      </c>
      <c r="G15771" t="n">
        <v>0.1520298879409973</v>
      </c>
      <c r="H15771" t="n">
        <v>-0.001563705572056657</v>
      </c>
      <c r="J15771" t="n">
        <v>0.0339853744076582</v>
      </c>
      <c r="K15771" t="n">
        <v>0.1560709951296038</v>
      </c>
      <c r="L15771" t="n">
        <v>-0.002137856731251364</v>
      </c>
      <c r="M15771" t="n">
        <v>0.07271530356411271</v>
      </c>
      <c r="N15771" t="n">
        <v>0.1393300774795756</v>
      </c>
      <c r="O15771" t="n">
        <v>-0.00238305858786368</v>
      </c>
    </row>
    <row r="15772">
      <c r="F15772" t="n">
        <v>0.09648634306515519</v>
      </c>
      <c r="G15772" t="n">
        <v>0.1520395800159648</v>
      </c>
      <c r="H15772" t="n">
        <v>-0.001559114550469838</v>
      </c>
      <c r="J15772" t="n">
        <v>0.0339680947717261</v>
      </c>
      <c r="K15772" t="n">
        <v>0.1560809448296631</v>
      </c>
      <c r="L15772" t="n">
        <v>-0.002135410561511895</v>
      </c>
      <c r="M15772" t="n">
        <v>0.07271599170077059</v>
      </c>
      <c r="N15772" t="n">
        <v>0.1393389599274578</v>
      </c>
      <c r="O15772" t="n">
        <v>-0.002380322432393402</v>
      </c>
    </row>
    <row r="15773">
      <c r="F15773" t="n">
        <v>0.09651101690129468</v>
      </c>
      <c r="G15773" t="n">
        <v>0.1520492720909324</v>
      </c>
      <c r="H15773" t="n">
        <v>-0.001558802758738917</v>
      </c>
      <c r="J15773" t="n">
        <v>0.0339928033405662</v>
      </c>
      <c r="K15773" t="n">
        <v>0.1560908945297223</v>
      </c>
      <c r="L15773" t="n">
        <v>-0.002135410561511895</v>
      </c>
      <c r="M15773" t="n">
        <v>0.07278350149610882</v>
      </c>
      <c r="N15773" t="n">
        <v>0.1393478423753399</v>
      </c>
      <c r="O15773" t="n">
        <v>-0.002380084423951006</v>
      </c>
    </row>
    <row r="15774">
      <c r="F15774" t="n">
        <v>0.09650795436200021</v>
      </c>
      <c r="G15774" t="n">
        <v>0.1520589641658999</v>
      </c>
      <c r="H15774" t="n">
        <v>-0.001559270446335298</v>
      </c>
      <c r="J15774" t="n">
        <v>0.03397552386401453</v>
      </c>
      <c r="K15774" t="n">
        <v>0.1561008442297816</v>
      </c>
      <c r="L15774" t="n">
        <v>-0.002136051248749073</v>
      </c>
      <c r="M15774" t="n">
        <v>0.07278418978435225</v>
      </c>
      <c r="N15774" t="n">
        <v>0.1393567248232221</v>
      </c>
      <c r="O15774" t="n">
        <v>-0.002379846415508611</v>
      </c>
    </row>
    <row r="15775">
      <c r="F15775" t="n">
        <v>0.09650489114512931</v>
      </c>
      <c r="G15775" t="n">
        <v>0.1520686562408675</v>
      </c>
      <c r="H15775" t="n">
        <v>-0.001559270446335298</v>
      </c>
      <c r="J15775" t="n">
        <v>0.03398343710027284</v>
      </c>
      <c r="K15775" t="n">
        <v>0.1561107939298409</v>
      </c>
      <c r="L15775" t="n">
        <v>-0.002135624123924288</v>
      </c>
      <c r="M15775" t="n">
        <v>0.07276260401216406</v>
      </c>
      <c r="N15775" t="n">
        <v>0.1393656072711043</v>
      </c>
      <c r="O15775" t="n">
        <v>-0.002380322432393402</v>
      </c>
    </row>
    <row r="15776">
      <c r="F15776" t="n">
        <v>0.09647409400353196</v>
      </c>
      <c r="G15776" t="n">
        <v>0.152078348315835</v>
      </c>
      <c r="H15776" t="n">
        <v>-0.001554667079622287</v>
      </c>
      <c r="J15776" t="n">
        <v>0.03396615788041754</v>
      </c>
      <c r="K15776" t="n">
        <v>0.1561207436299001</v>
      </c>
      <c r="L15776" t="n">
        <v>-0.002132939547804752</v>
      </c>
      <c r="M15776" t="n">
        <v>0.07276329217673341</v>
      </c>
      <c r="N15776" t="n">
        <v>0.1393744897189864</v>
      </c>
      <c r="O15776" t="n">
        <v>-0.002377108981204743</v>
      </c>
    </row>
    <row r="15777">
      <c r="F15777" t="n">
        <v>0.09648489636264743</v>
      </c>
      <c r="G15777" t="n">
        <v>0.1520880403908026</v>
      </c>
      <c r="H15777" t="n">
        <v>-0.001554356177296595</v>
      </c>
      <c r="J15777" t="n">
        <v>0.03396567367593667</v>
      </c>
      <c r="K15777" t="n">
        <v>0.1561306933299594</v>
      </c>
      <c r="L15777" t="n">
        <v>-0.00213336617837737</v>
      </c>
      <c r="M15777" t="n">
        <v>0.07278625448449191</v>
      </c>
      <c r="N15777" t="n">
        <v>0.1393833721668686</v>
      </c>
      <c r="O15777" t="n">
        <v>-0.002376871270306623</v>
      </c>
    </row>
    <row r="15778">
      <c r="F15778" t="n">
        <v>0.09648183142149186</v>
      </c>
      <c r="G15778" t="n">
        <v>0.1520977324657701</v>
      </c>
      <c r="H15778" t="n">
        <v>-0.001554822530785133</v>
      </c>
      <c r="J15778" t="n">
        <v>0.03399038155507896</v>
      </c>
      <c r="K15778" t="n">
        <v>0.1561406430300186</v>
      </c>
      <c r="L15778" t="n">
        <v>-0.00213336617837737</v>
      </c>
      <c r="M15778" t="n">
        <v>0.07278694266301802</v>
      </c>
      <c r="N15778" t="n">
        <v>0.1393922546147507</v>
      </c>
      <c r="O15778" t="n">
        <v>-0.002377108981204743</v>
      </c>
    </row>
    <row r="15779">
      <c r="F15779" t="n">
        <v>0.09650649721263829</v>
      </c>
      <c r="G15779" t="n">
        <v>0.1521074245407377</v>
      </c>
      <c r="H15779" t="n">
        <v>-0.001554356177296595</v>
      </c>
      <c r="J15779" t="n">
        <v>0.03397310260006715</v>
      </c>
      <c r="K15779" t="n">
        <v>0.1561505927300779</v>
      </c>
      <c r="L15779" t="n">
        <v>-0.00213336617837737</v>
      </c>
      <c r="M15779" t="n">
        <v>0.0727653565059023</v>
      </c>
      <c r="N15779" t="n">
        <v>0.1394011370626329</v>
      </c>
      <c r="O15779" t="n">
        <v>-0.002376871270306623</v>
      </c>
    </row>
    <row r="15780">
      <c r="F15780" t="n">
        <v>0.09646183411325465</v>
      </c>
      <c r="G15780" t="n">
        <v>0.1521171166157052</v>
      </c>
      <c r="H15780" t="n">
        <v>-0.001550206834302098</v>
      </c>
      <c r="J15780" t="n">
        <v>0.03398101563206583</v>
      </c>
      <c r="K15780" t="n">
        <v>0.1561605424301372</v>
      </c>
      <c r="L15780" t="n">
        <v>-0.002130443723276489</v>
      </c>
      <c r="M15780" t="n">
        <v>0.07276604456078856</v>
      </c>
      <c r="N15780" t="n">
        <v>0.139410019510515</v>
      </c>
      <c r="O15780" t="n">
        <v>-0.002373894847531044</v>
      </c>
    </row>
    <row r="15781">
      <c r="F15781" t="n">
        <v>0.09648649763300393</v>
      </c>
      <c r="G15781" t="n">
        <v>0.1521268086906728</v>
      </c>
      <c r="H15781" t="n">
        <v>-0.001550051829119186</v>
      </c>
      <c r="J15781" t="n">
        <v>0.03396373693489829</v>
      </c>
      <c r="K15781" t="n">
        <v>0.1561704921301964</v>
      </c>
      <c r="L15781" t="n">
        <v>-0.002131082920313175</v>
      </c>
      <c r="M15781" t="n">
        <v>0.07272218369663286</v>
      </c>
      <c r="N15781" t="n">
        <v>0.1394189019583972</v>
      </c>
      <c r="O15781" t="n">
        <v>-0.002374369673983195</v>
      </c>
    </row>
    <row r="15782">
      <c r="F15782" t="n">
        <v>0.09649729446636529</v>
      </c>
      <c r="G15782" t="n">
        <v>0.1521365007656403</v>
      </c>
      <c r="H15782" t="n">
        <v>-0.00155036183948501</v>
      </c>
      <c r="J15782" t="n">
        <v>0.03398004709943019</v>
      </c>
      <c r="K15782" t="n">
        <v>0.1561804418302557</v>
      </c>
      <c r="L15782" t="n">
        <v>-0.002131082920313175</v>
      </c>
      <c r="M15782" t="n">
        <v>0.07276742058832358</v>
      </c>
      <c r="N15782" t="n">
        <v>0.1394277844062794</v>
      </c>
      <c r="O15782" t="n">
        <v>-0.002374369673983195</v>
      </c>
    </row>
    <row r="15783">
      <c r="F15783" t="n">
        <v>0.09645263210175645</v>
      </c>
      <c r="G15783" t="n">
        <v>0.1521461928406079</v>
      </c>
      <c r="H15783" t="n">
        <v>-0.001550051829119186</v>
      </c>
      <c r="J15783" t="n">
        <v>0.03396276861214347</v>
      </c>
      <c r="K15783" t="n">
        <v>0.156190391530315</v>
      </c>
      <c r="L15783" t="n">
        <v>-0.002130656788955384</v>
      </c>
      <c r="M15783" t="n">
        <v>0.07279038314437586</v>
      </c>
      <c r="N15783" t="n">
        <v>0.1394366668541615</v>
      </c>
      <c r="O15783" t="n">
        <v>-0.002374369673983195</v>
      </c>
    </row>
    <row r="15784">
      <c r="F15784" t="n">
        <v>0.09649115592642585</v>
      </c>
      <c r="G15784" t="n">
        <v>0.1521558849155754</v>
      </c>
      <c r="H15784" t="n">
        <v>-0.00154542471273259</v>
      </c>
      <c r="J15784" t="n">
        <v>0.03397068153126862</v>
      </c>
      <c r="K15784" t="n">
        <v>0.1562003412303742</v>
      </c>
      <c r="L15784" t="n">
        <v>-0.00212792312107366</v>
      </c>
      <c r="M15784" t="n">
        <v>0.07272424720185708</v>
      </c>
      <c r="N15784" t="n">
        <v>0.1394455493020437</v>
      </c>
      <c r="O15784" t="n">
        <v>-0.002370917148313987</v>
      </c>
    </row>
    <row r="15785">
      <c r="F15785" t="n">
        <v>0.09647422178123771</v>
      </c>
      <c r="G15785" t="n">
        <v>0.152165576990543</v>
      </c>
      <c r="H15785" t="n">
        <v>-0.001545579270659656</v>
      </c>
      <c r="J15785" t="n">
        <v>0.0339701973422102</v>
      </c>
      <c r="K15785" t="n">
        <v>0.1562102909304335</v>
      </c>
      <c r="L15785" t="n">
        <v>-0.00212856156185406</v>
      </c>
      <c r="M15785" t="n">
        <v>0.07276948442407585</v>
      </c>
      <c r="N15785" t="n">
        <v>0.1394544317499259</v>
      </c>
      <c r="O15785" t="n">
        <v>-0.002371628494593109</v>
      </c>
    </row>
    <row r="15786">
      <c r="F15786" t="n">
        <v>0.09645728757605021</v>
      </c>
      <c r="G15786" t="n">
        <v>0.1521752690655106</v>
      </c>
      <c r="H15786" t="n">
        <v>-0.001545888386513788</v>
      </c>
      <c r="J15786" t="n">
        <v>0.03397811013297397</v>
      </c>
      <c r="K15786" t="n">
        <v>0.1562202406304928</v>
      </c>
      <c r="L15786" t="n">
        <v>-0.002128135934667127</v>
      </c>
      <c r="M15786" t="n">
        <v>0.07272562273501992</v>
      </c>
      <c r="N15786" t="n">
        <v>0.139463314197808</v>
      </c>
      <c r="O15786" t="n">
        <v>-0.002370917148313987</v>
      </c>
    </row>
    <row r="15787">
      <c r="F15787" t="n">
        <v>0.09646807981005229</v>
      </c>
      <c r="G15787" t="n">
        <v>0.1521849611404781</v>
      </c>
      <c r="H15787" t="n">
        <v>-0.00154542471273259</v>
      </c>
      <c r="J15787" t="n">
        <v>0.03398602283552607</v>
      </c>
      <c r="K15787" t="n">
        <v>0.156230190330552</v>
      </c>
      <c r="L15787" t="n">
        <v>-0.002128348748260594</v>
      </c>
      <c r="M15787" t="n">
        <v>0.07277086017757789</v>
      </c>
      <c r="N15787" t="n">
        <v>0.1394721966456902</v>
      </c>
      <c r="O15787" t="n">
        <v>-0.002370917148313987</v>
      </c>
    </row>
    <row r="15788">
      <c r="F15788" t="n">
        <v>0.09643728192994788</v>
      </c>
      <c r="G15788" t="n">
        <v>0.1521946532154456</v>
      </c>
      <c r="H15788" t="n">
        <v>-0.001541402185950317</v>
      </c>
      <c r="J15788" t="n">
        <v>0.03397714170102044</v>
      </c>
      <c r="K15788" t="n">
        <v>0.1562401400306113</v>
      </c>
      <c r="L15788" t="n">
        <v>-0.002126015451442834</v>
      </c>
      <c r="M15788" t="n">
        <v>0.07279382294054634</v>
      </c>
      <c r="N15788" t="n">
        <v>0.1394810790935723</v>
      </c>
      <c r="O15788" t="n">
        <v>-0.002368174991286697</v>
      </c>
    </row>
    <row r="15789">
      <c r="F15789" t="n">
        <v>0.09643420987561477</v>
      </c>
      <c r="G15789" t="n">
        <v>0.1522043452904132</v>
      </c>
      <c r="H15789" t="n">
        <v>-0.001541248076553601</v>
      </c>
      <c r="J15789" t="n">
        <v>0.03396826067220352</v>
      </c>
      <c r="K15789" t="n">
        <v>0.1562500897306705</v>
      </c>
      <c r="L15789" t="n">
        <v>-0.002125377774342821</v>
      </c>
      <c r="M15789" t="n">
        <v>0.07279451081759</v>
      </c>
      <c r="N15789" t="n">
        <v>0.1394899615414545</v>
      </c>
      <c r="O15789" t="n">
        <v>-0.002367938173787569</v>
      </c>
    </row>
    <row r="15790">
      <c r="F15790" t="n">
        <v>0.09644499947633878</v>
      </c>
      <c r="G15790" t="n">
        <v>0.1522140373653807</v>
      </c>
      <c r="H15790" t="n">
        <v>-0.00154093985776017</v>
      </c>
      <c r="J15790" t="n">
        <v>0.03398457008214732</v>
      </c>
      <c r="K15790" t="n">
        <v>0.1562600394307298</v>
      </c>
      <c r="L15790" t="n">
        <v>-0.002125802892409497</v>
      </c>
      <c r="M15790" t="n">
        <v>0.07272837347268238</v>
      </c>
      <c r="N15790" t="n">
        <v>0.1394988439893367</v>
      </c>
      <c r="O15790" t="n">
        <v>-0.002368174991286697</v>
      </c>
    </row>
    <row r="15791">
      <c r="F15791" t="n">
        <v>0.09644192576982935</v>
      </c>
      <c r="G15791" t="n">
        <v>0.1522237294403483</v>
      </c>
      <c r="H15791" t="n">
        <v>-0.001541248076553601</v>
      </c>
      <c r="J15791" t="n">
        <v>0.03395889566133074</v>
      </c>
      <c r="K15791" t="n">
        <v>0.156269989130789</v>
      </c>
      <c r="L15791" t="n">
        <v>-0.002126015451442834</v>
      </c>
      <c r="M15791" t="n">
        <v>0.07277361135588792</v>
      </c>
      <c r="N15791" t="n">
        <v>0.1395077264372188</v>
      </c>
      <c r="O15791" t="n">
        <v>-0.002368648626284955</v>
      </c>
    </row>
    <row r="15792">
      <c r="F15792" t="n">
        <v>0.09643885139133743</v>
      </c>
      <c r="G15792" t="n">
        <v>0.1522334215153159</v>
      </c>
      <c r="H15792" t="n">
        <v>-0.001536749592280186</v>
      </c>
      <c r="J15792" t="n">
        <v>0.0339836016251564</v>
      </c>
      <c r="K15792" t="n">
        <v>0.1562799388308483</v>
      </c>
      <c r="L15792" t="n">
        <v>-0.002123020018232352</v>
      </c>
      <c r="M15792" t="n">
        <v>0.07272974867722859</v>
      </c>
      <c r="N15792" t="n">
        <v>0.139516608885101</v>
      </c>
      <c r="O15792" t="n">
        <v>-0.002364957925083898</v>
      </c>
    </row>
    <row r="15793">
      <c r="F15793" t="n">
        <v>0.09646349915180596</v>
      </c>
      <c r="G15793" t="n">
        <v>0.1522431135902834</v>
      </c>
      <c r="H15793" t="n">
        <v>-0.001536749592280186</v>
      </c>
      <c r="J15793" t="n">
        <v>0.03395792751334581</v>
      </c>
      <c r="K15793" t="n">
        <v>0.1562898885309076</v>
      </c>
      <c r="L15793" t="n">
        <v>-0.002123444622235999</v>
      </c>
      <c r="M15793" t="n">
        <v>0.07277498678074254</v>
      </c>
      <c r="N15793" t="n">
        <v>0.1395254913329831</v>
      </c>
      <c r="O15793" t="n">
        <v>-0.002365430963972804</v>
      </c>
    </row>
    <row r="15794">
      <c r="F15794" t="n">
        <v>0.0964188395219697</v>
      </c>
      <c r="G15794" t="n">
        <v>0.152252805665251</v>
      </c>
      <c r="H15794" t="n">
        <v>-0.001536903251873455</v>
      </c>
      <c r="J15794" t="n">
        <v>0.03396584003745649</v>
      </c>
      <c r="K15794" t="n">
        <v>0.1562998382309669</v>
      </c>
      <c r="L15794" t="n">
        <v>-0.002122807716230529</v>
      </c>
      <c r="M15794" t="n">
        <v>0.07277567445210495</v>
      </c>
      <c r="N15794" t="n">
        <v>0.1395343737808653</v>
      </c>
      <c r="O15794" t="n">
        <v>-0.002365194444528351</v>
      </c>
    </row>
    <row r="15795">
      <c r="F15795" t="n">
        <v>0.09645734580741258</v>
      </c>
      <c r="G15795" t="n">
        <v>0.1522624977402185</v>
      </c>
      <c r="H15795" t="n">
        <v>-0.001531931972807656</v>
      </c>
      <c r="J15795" t="n">
        <v>0.03398214900989643</v>
      </c>
      <c r="K15795" t="n">
        <v>0.1563097879310261</v>
      </c>
      <c r="L15795" t="n">
        <v>-0.002122807716230529</v>
      </c>
      <c r="M15795" t="n">
        <v>0.07279863750476337</v>
      </c>
      <c r="N15795" t="n">
        <v>0.1395432562287475</v>
      </c>
      <c r="O15795" t="n">
        <v>-0.002365194444528351</v>
      </c>
    </row>
    <row r="15796">
      <c r="F15796" t="n">
        <v>0.09645426812882882</v>
      </c>
      <c r="G15796" t="n">
        <v>0.1522721898151861</v>
      </c>
      <c r="H15796" t="n">
        <v>-0.001532238389843921</v>
      </c>
      <c r="J15796" t="n">
        <v>0.03395647536244872</v>
      </c>
      <c r="K15796" t="n">
        <v>0.1563197376310854</v>
      </c>
      <c r="L15796" t="n">
        <v>-0.002120425022385578</v>
      </c>
      <c r="M15796" t="n">
        <v>0.07273249875786741</v>
      </c>
      <c r="N15796" t="n">
        <v>0.1395521386766296</v>
      </c>
      <c r="O15796" t="n">
        <v>-0.002361976403335092</v>
      </c>
    </row>
    <row r="15797">
      <c r="F15797" t="n">
        <v>0.09645118977975389</v>
      </c>
      <c r="G15797" t="n">
        <v>0.1522818818901536</v>
      </c>
      <c r="H15797" t="n">
        <v>-0.001532085181325788</v>
      </c>
      <c r="J15797" t="n">
        <v>0.03395599133157111</v>
      </c>
      <c r="K15797" t="n">
        <v>0.1563296873311446</v>
      </c>
      <c r="L15797" t="n">
        <v>-0.00212021297988334</v>
      </c>
      <c r="M15797" t="n">
        <v>0.072800012848143</v>
      </c>
      <c r="N15797" t="n">
        <v>0.1395610211245118</v>
      </c>
      <c r="O15797" t="n">
        <v>-0.002362685067122471</v>
      </c>
    </row>
    <row r="15798">
      <c r="F15798" t="n">
        <v>0.0964203910269579</v>
      </c>
      <c r="G15798" t="n">
        <v>0.1522915739651212</v>
      </c>
      <c r="H15798" t="n">
        <v>-0.001532085181325788</v>
      </c>
      <c r="J15798" t="n">
        <v>0.03395550731059864</v>
      </c>
      <c r="K15798" t="n">
        <v>0.1563396370312039</v>
      </c>
      <c r="L15798" t="n">
        <v>-0.002120637064887817</v>
      </c>
      <c r="M15798" t="n">
        <v>0.07277842486385636</v>
      </c>
      <c r="N15798" t="n">
        <v>0.1395699035723939</v>
      </c>
      <c r="O15798" t="n">
        <v>-0.002362448845860011</v>
      </c>
    </row>
    <row r="15799">
      <c r="F15799" t="n">
        <v>0.09640345239482045</v>
      </c>
      <c r="G15799" t="n">
        <v>0.1523012660400887</v>
      </c>
      <c r="H15799" t="n">
        <v>-0.001531931972807656</v>
      </c>
      <c r="J15799" t="n">
        <v>0.03396341964161213</v>
      </c>
      <c r="K15799" t="n">
        <v>0.1563495867312632</v>
      </c>
      <c r="L15799" t="n">
        <v>-0.002120425022385578</v>
      </c>
      <c r="M15799" t="n">
        <v>0.07273456103104134</v>
      </c>
      <c r="N15799" t="n">
        <v>0.1395787860202761</v>
      </c>
      <c r="O15799" t="n">
        <v>-0.002362685067122471</v>
      </c>
    </row>
    <row r="15800">
      <c r="F15800" t="n">
        <v>0.09644195071283326</v>
      </c>
      <c r="G15800" t="n">
        <v>0.1523109581150562</v>
      </c>
      <c r="H15800" t="n">
        <v>-0.001527714483322249</v>
      </c>
      <c r="J15800" t="n">
        <v>0.0339545392988358</v>
      </c>
      <c r="K15800" t="n">
        <v>0.1563595364313224</v>
      </c>
      <c r="L15800" t="n">
        <v>-0.002118228940061503</v>
      </c>
      <c r="M15800" t="n">
        <v>0.07273524840072335</v>
      </c>
      <c r="N15800" t="n">
        <v>0.1395876684681583</v>
      </c>
      <c r="O15800" t="n">
        <v>-0.002358993609673263</v>
      </c>
    </row>
    <row r="15801">
      <c r="F15801" t="n">
        <v>0.09641115179933543</v>
      </c>
      <c r="G15801" t="n">
        <v>0.1523206501900238</v>
      </c>
      <c r="H15801" t="n">
        <v>-0.001527408970976819</v>
      </c>
      <c r="J15801" t="n">
        <v>0.03397084779858946</v>
      </c>
      <c r="K15801" t="n">
        <v>0.1563694861313817</v>
      </c>
      <c r="L15801" t="n">
        <v>-0.002117593598447807</v>
      </c>
      <c r="M15801" t="n">
        <v>0.07280276320652485</v>
      </c>
      <c r="N15801" t="n">
        <v>0.1395965509160404</v>
      </c>
      <c r="O15801" t="n">
        <v>-0.002358993609673263</v>
      </c>
    </row>
    <row r="15802">
      <c r="F15802" t="n">
        <v>0.09643578798839106</v>
      </c>
      <c r="G15802" t="n">
        <v>0.1523303422649913</v>
      </c>
      <c r="H15802" t="n">
        <v>-0.001527408970976819</v>
      </c>
      <c r="J15802" t="n">
        <v>0.03396196752484602</v>
      </c>
      <c r="K15802" t="n">
        <v>0.156379435831441</v>
      </c>
      <c r="L15802" t="n">
        <v>-0.002117805378985706</v>
      </c>
      <c r="M15802" t="n">
        <v>0.07280345072772532</v>
      </c>
      <c r="N15802" t="n">
        <v>0.1396054333639226</v>
      </c>
      <c r="O15802" t="n">
        <v>-0.00235970137853305</v>
      </c>
    </row>
    <row r="15803">
      <c r="F15803" t="n">
        <v>0.09641884729662503</v>
      </c>
      <c r="G15803" t="n">
        <v>0.1523400343399589</v>
      </c>
      <c r="H15803" t="n">
        <v>-0.001527867239494964</v>
      </c>
      <c r="J15803" t="n">
        <v>0.03396987965509814</v>
      </c>
      <c r="K15803" t="n">
        <v>0.1563893855315002</v>
      </c>
      <c r="L15803" t="n">
        <v>-0.002117805378985706</v>
      </c>
      <c r="M15803" t="n">
        <v>0.07273731034568234</v>
      </c>
      <c r="N15803" t="n">
        <v>0.1396143158118048</v>
      </c>
      <c r="O15803" t="n">
        <v>-0.002358993609673263</v>
      </c>
    </row>
    <row r="15804">
      <c r="F15804" t="n">
        <v>0.09638804853479702</v>
      </c>
      <c r="G15804" t="n">
        <v>0.1523497264149264</v>
      </c>
      <c r="H15804" t="n">
        <v>-0.001523330189351047</v>
      </c>
      <c r="J15804" t="n">
        <v>0.03396939559920502</v>
      </c>
      <c r="K15804" t="n">
        <v>0.1563993352315595</v>
      </c>
      <c r="L15804" t="n">
        <v>-0.002115584153406842</v>
      </c>
      <c r="M15804" t="n">
        <v>0.07273799760598268</v>
      </c>
      <c r="N15804" t="n">
        <v>0.1396231982596869</v>
      </c>
      <c r="O15804" t="n">
        <v>-0.002356480794264476</v>
      </c>
    </row>
    <row r="15805">
      <c r="F15805" t="n">
        <v>0.09639882346844453</v>
      </c>
      <c r="G15805" t="n">
        <v>0.152359418489894</v>
      </c>
      <c r="H15805" t="n">
        <v>-0.0015230255842342</v>
      </c>
      <c r="J15805" t="n">
        <v>0.03397730760558609</v>
      </c>
      <c r="K15805" t="n">
        <v>0.1564092849316187</v>
      </c>
      <c r="L15805" t="n">
        <v>-0.002115584153406842</v>
      </c>
      <c r="M15805" t="n">
        <v>0.07273868483894488</v>
      </c>
      <c r="N15805" t="n">
        <v>0.1396320807075691</v>
      </c>
      <c r="O15805" t="n">
        <v>-0.002356480794264476</v>
      </c>
    </row>
    <row r="15806">
      <c r="F15806" t="n">
        <v>0.09639573971633045</v>
      </c>
      <c r="G15806" t="n">
        <v>0.1523691105648615</v>
      </c>
      <c r="H15806" t="n">
        <v>-0.001523330189351047</v>
      </c>
      <c r="J15806" t="n">
        <v>0.03396842751970731</v>
      </c>
      <c r="K15806" t="n">
        <v>0.156419234631678</v>
      </c>
      <c r="L15806" t="n">
        <v>-0.002115372637294723</v>
      </c>
      <c r="M15806" t="n">
        <v>0.07280620053903467</v>
      </c>
      <c r="N15806" t="n">
        <v>0.1396409631554512</v>
      </c>
      <c r="O15806" t="n">
        <v>-0.002356009545230526</v>
      </c>
    </row>
    <row r="15807">
      <c r="F15807" t="n">
        <v>0.09640651239031445</v>
      </c>
      <c r="G15807" t="n">
        <v>0.1523788026398291</v>
      </c>
      <c r="H15807" t="n">
        <v>-0.001523177886792623</v>
      </c>
      <c r="J15807" t="n">
        <v>0.03395954754158195</v>
      </c>
      <c r="K15807" t="n">
        <v>0.1564291843317373</v>
      </c>
      <c r="L15807" t="n">
        <v>-0.002115584153406842</v>
      </c>
      <c r="M15807" t="n">
        <v>0.07278461168995778</v>
      </c>
      <c r="N15807" t="n">
        <v>0.1396498456033334</v>
      </c>
      <c r="O15807" t="n">
        <v>-0.002356480794264476</v>
      </c>
    </row>
    <row r="15808">
      <c r="F15808" t="n">
        <v>0.09640342699580401</v>
      </c>
      <c r="G15808" t="n">
        <v>0.1523884947147967</v>
      </c>
      <c r="H15808" t="n">
        <v>-0.001518628614332483</v>
      </c>
      <c r="J15808" t="n">
        <v>0.03396745948403891</v>
      </c>
      <c r="K15808" t="n">
        <v>0.1564391340317965</v>
      </c>
      <c r="L15808" t="n">
        <v>-0.002112492282126148</v>
      </c>
      <c r="M15808" t="n">
        <v>0.07274074637383177</v>
      </c>
      <c r="N15808" t="n">
        <v>0.1396587280512155</v>
      </c>
      <c r="O15808" t="n">
        <v>-0.002353259537092701</v>
      </c>
    </row>
    <row r="15809">
      <c r="F15809" t="n">
        <v>0.09641419741089138</v>
      </c>
      <c r="G15809" t="n">
        <v>0.1523981867897642</v>
      </c>
      <c r="H15809" t="n">
        <v>-0.001518780462009149</v>
      </c>
      <c r="J15809" t="n">
        <v>0.03396697548293244</v>
      </c>
      <c r="K15809" t="n">
        <v>0.1564490837318558</v>
      </c>
      <c r="L15809" t="n">
        <v>-0.00211270353135436</v>
      </c>
      <c r="M15809" t="n">
        <v>0.07278598623944421</v>
      </c>
      <c r="N15809" t="n">
        <v>0.1396676104990977</v>
      </c>
      <c r="O15809" t="n">
        <v>-0.002353259537092701</v>
      </c>
    </row>
    <row r="15810">
      <c r="F15810" t="n">
        <v>0.09639725420753961</v>
      </c>
      <c r="G15810" t="n">
        <v>0.1524078788647318</v>
      </c>
      <c r="H15810" t="n">
        <v>-0.001518628614332483</v>
      </c>
      <c r="J15810" t="n">
        <v>0.03394969987399664</v>
      </c>
      <c r="K15810" t="n">
        <v>0.1564590334319151</v>
      </c>
      <c r="L15810" t="n">
        <v>-0.002112914780582573</v>
      </c>
      <c r="M15810" t="n">
        <v>0.07274212059378568</v>
      </c>
      <c r="N15810" t="n">
        <v>0.1396764929469799</v>
      </c>
      <c r="O15810" t="n">
        <v>-0.002353259537092701</v>
      </c>
    </row>
    <row r="15811">
      <c r="F15811" t="n">
        <v>0.09638031095566543</v>
      </c>
      <c r="G15811" t="n">
        <v>0.1524175709396993</v>
      </c>
      <c r="H15811" t="n">
        <v>-0.001518324918979152</v>
      </c>
      <c r="J15811" t="n">
        <v>0.03397440327593368</v>
      </c>
      <c r="K15811" t="n">
        <v>0.1564689831319743</v>
      </c>
      <c r="L15811" t="n">
        <v>-0.00211270353135436</v>
      </c>
      <c r="M15811" t="n">
        <v>0.07280963718803149</v>
      </c>
      <c r="N15811" t="n">
        <v>0.139685375394862</v>
      </c>
      <c r="O15811" t="n">
        <v>-0.002353259537092701</v>
      </c>
    </row>
    <row r="15812">
      <c r="F15812" t="n">
        <v>0.09640493430577982</v>
      </c>
      <c r="G15812" t="n">
        <v>0.1524272630146669</v>
      </c>
      <c r="H15812" t="n">
        <v>-0.001513763896961584</v>
      </c>
      <c r="J15812" t="n">
        <v>0.03394873212235706</v>
      </c>
      <c r="K15812" t="n">
        <v>0.1564789328320336</v>
      </c>
      <c r="L15812" t="n">
        <v>-0.002110009874855699</v>
      </c>
      <c r="M15812" t="n">
        <v>0.07276577128158501</v>
      </c>
      <c r="N15812" t="n">
        <v>0.1396942578427442</v>
      </c>
      <c r="O15812" t="n">
        <v>-0.002350507663057934</v>
      </c>
    </row>
    <row r="15813">
      <c r="F15813" t="n">
        <v>0.09637413479075671</v>
      </c>
      <c r="G15813" t="n">
        <v>0.1524369550896344</v>
      </c>
      <c r="H15813" t="n">
        <v>-0.001514218071548131</v>
      </c>
      <c r="J15813" t="n">
        <v>0.03397343525714012</v>
      </c>
      <c r="K15813" t="n">
        <v>0.1564888825320929</v>
      </c>
      <c r="L15813" t="n">
        <v>-0.002109587915076706</v>
      </c>
      <c r="M15813" t="n">
        <v>0.07281101165632814</v>
      </c>
      <c r="N15813" t="n">
        <v>0.1397031402906264</v>
      </c>
      <c r="O15813" t="n">
        <v>-0.002350037608530775</v>
      </c>
    </row>
    <row r="15814">
      <c r="F15814" t="n">
        <v>0.09637104571089344</v>
      </c>
      <c r="G15814" t="n">
        <v>0.152446647164602</v>
      </c>
      <c r="H15814" t="n">
        <v>-0.001513763896961584</v>
      </c>
      <c r="J15814" t="n">
        <v>0.03396455564934464</v>
      </c>
      <c r="K15814" t="n">
        <v>0.1564988322321521</v>
      </c>
      <c r="L15814" t="n">
        <v>-0.002110009874855699</v>
      </c>
      <c r="M15814" t="n">
        <v>0.07274486870586863</v>
      </c>
      <c r="N15814" t="n">
        <v>0.1397120227385085</v>
      </c>
      <c r="O15814" t="n">
        <v>-0.002350507663057934</v>
      </c>
    </row>
    <row r="15815">
      <c r="F15815" t="n">
        <v>0.09636795596652437</v>
      </c>
      <c r="G15815" t="n">
        <v>0.1524563392395695</v>
      </c>
      <c r="H15815" t="n">
        <v>-0.001513763896961584</v>
      </c>
      <c r="J15815" t="n">
        <v>0.03397246728544785</v>
      </c>
      <c r="K15815" t="n">
        <v>0.1565087819322114</v>
      </c>
      <c r="L15815" t="n">
        <v>-0.002110220854745196</v>
      </c>
      <c r="M15815" t="n">
        <v>0.0727678324488544</v>
      </c>
      <c r="N15815" t="n">
        <v>0.1397209051863907</v>
      </c>
      <c r="O15815" t="n">
        <v>-0.002347519195431389</v>
      </c>
    </row>
    <row r="15816">
      <c r="F15816" t="n">
        <v>0.09636486555797452</v>
      </c>
      <c r="G15816" t="n">
        <v>0.1524660313145371</v>
      </c>
      <c r="H15816" t="n">
        <v>-0.001509643032046841</v>
      </c>
      <c r="J15816" t="n">
        <v>0.03396358779832855</v>
      </c>
      <c r="K15816" t="n">
        <v>0.1565187316322706</v>
      </c>
      <c r="L15816" t="n">
        <v>-0.002107080992852641</v>
      </c>
      <c r="M15816" t="n">
        <v>0.07281307315387928</v>
      </c>
      <c r="N15816" t="n">
        <v>0.1397297876342728</v>
      </c>
      <c r="O15816" t="n">
        <v>-0.00234728446698469</v>
      </c>
    </row>
    <row r="15817">
      <c r="F15817" t="n">
        <v>0.09637562849069237</v>
      </c>
      <c r="G15817" t="n">
        <v>0.1524757233895046</v>
      </c>
      <c r="H15817" t="n">
        <v>-0.001509341163814079</v>
      </c>
      <c r="J15817" t="n">
        <v>0.03395470842010645</v>
      </c>
      <c r="K15817" t="n">
        <v>0.1565286813323299</v>
      </c>
      <c r="L15817" t="n">
        <v>-0.002106870284753356</v>
      </c>
      <c r="M15817" t="n">
        <v>0.072813760265103</v>
      </c>
      <c r="N15817" t="n">
        <v>0.139738670082155</v>
      </c>
      <c r="O15817" t="n">
        <v>-0.002347049738537992</v>
      </c>
    </row>
    <row r="15818">
      <c r="F15818" t="n">
        <v>0.09635868274963288</v>
      </c>
      <c r="G15818" t="n">
        <v>0.1524854154644722</v>
      </c>
      <c r="H15818" t="n">
        <v>-0.001509190229697697</v>
      </c>
      <c r="J15818" t="n">
        <v>0.03397101541826662</v>
      </c>
      <c r="K15818" t="n">
        <v>0.1565386310323892</v>
      </c>
      <c r="L15818" t="n">
        <v>-0.002107291700951927</v>
      </c>
      <c r="M15818" t="n">
        <v>0.07281444734901821</v>
      </c>
      <c r="N15818" t="n">
        <v>0.1397475525300372</v>
      </c>
      <c r="O15818" t="n">
        <v>-0.002347753923878087</v>
      </c>
    </row>
    <row r="15819">
      <c r="F15819" t="n">
        <v>0.09636944373720108</v>
      </c>
      <c r="G15819" t="n">
        <v>0.1524951075394397</v>
      </c>
      <c r="H15819" t="n">
        <v>-0.00150949209793046</v>
      </c>
      <c r="J15819" t="n">
        <v>0.03397053148710158</v>
      </c>
      <c r="K15819" t="n">
        <v>0.1565485807324485</v>
      </c>
      <c r="L15819" t="n">
        <v>-0.002107080992852641</v>
      </c>
      <c r="M15819" t="n">
        <v>0.07274830323154097</v>
      </c>
      <c r="N15819" t="n">
        <v>0.1397564349779193</v>
      </c>
      <c r="O15819" t="n">
        <v>-0.00234728446698469</v>
      </c>
    </row>
    <row r="15820">
      <c r="F15820" t="n">
        <v>0.09635249728846915</v>
      </c>
      <c r="G15820" t="n">
        <v>0.1525047996144073</v>
      </c>
      <c r="H15820" t="n">
        <v>-0.001504754406702799</v>
      </c>
      <c r="J15820" t="n">
        <v>0.03396165224272039</v>
      </c>
      <c r="K15820" t="n">
        <v>0.1565585304325077</v>
      </c>
      <c r="L15820" t="n">
        <v>-0.002104549042796226</v>
      </c>
      <c r="M15820" t="n">
        <v>0.07281582143493484</v>
      </c>
      <c r="N15820" t="n">
        <v>0.1397653174258015</v>
      </c>
      <c r="O15820" t="n">
        <v>-0.00234476389080229</v>
      </c>
    </row>
    <row r="15821">
      <c r="F15821" t="n">
        <v>0.09637710909995403</v>
      </c>
      <c r="G15821" t="n">
        <v>0.1525144916893748</v>
      </c>
      <c r="H15821" t="n">
        <v>-0.00150505535758414</v>
      </c>
      <c r="J15821" t="n">
        <v>0.03396116838500404</v>
      </c>
      <c r="K15821" t="n">
        <v>0.156568480132567</v>
      </c>
      <c r="L15821" t="n">
        <v>-0.002104128175074439</v>
      </c>
      <c r="M15821" t="n">
        <v>0.07277195404613282</v>
      </c>
      <c r="N15821" t="n">
        <v>0.1397741998736836</v>
      </c>
      <c r="O15821" t="n">
        <v>-0.002344060602292752</v>
      </c>
    </row>
    <row r="15822">
      <c r="F15822" t="n">
        <v>0.09636016163567634</v>
      </c>
      <c r="G15822" t="n">
        <v>0.1525241837643424</v>
      </c>
      <c r="H15822" t="n">
        <v>-0.001504603931262129</v>
      </c>
      <c r="J15822" t="n">
        <v>0.03396907976892645</v>
      </c>
      <c r="K15822" t="n">
        <v>0.1565784298326262</v>
      </c>
      <c r="L15822" t="n">
        <v>-0.002104549042796226</v>
      </c>
      <c r="M15822" t="n">
        <v>0.07277264088347571</v>
      </c>
      <c r="N15822" t="n">
        <v>0.1397830823215658</v>
      </c>
      <c r="O15822" t="n">
        <v>-0.002344060602292752</v>
      </c>
    </row>
    <row r="15823">
      <c r="F15823" t="n">
        <v>0.09637091842654608</v>
      </c>
      <c r="G15823" t="n">
        <v>0.1525338758393099</v>
      </c>
      <c r="H15823" t="n">
        <v>-0.001500005015729506</v>
      </c>
      <c r="J15823" t="n">
        <v>0.03396859588836373</v>
      </c>
      <c r="K15823" t="n">
        <v>0.1565883795326855</v>
      </c>
      <c r="L15823" t="n">
        <v>-0.002104338608935332</v>
      </c>
      <c r="M15823" t="n">
        <v>0.07277332769353015</v>
      </c>
      <c r="N15823" t="n">
        <v>0.139791964769448</v>
      </c>
      <c r="O15823" t="n">
        <v>-0.002344060602292752</v>
      </c>
    </row>
    <row r="15824">
      <c r="F15824" t="n">
        <v>0.09634011841807757</v>
      </c>
      <c r="G15824" t="n">
        <v>0.1525435679142775</v>
      </c>
      <c r="H15824" t="n">
        <v>-0.001500005015729506</v>
      </c>
      <c r="J15824" t="n">
        <v>0.03396811202074332</v>
      </c>
      <c r="K15824" t="n">
        <v>0.1565983292327448</v>
      </c>
      <c r="L15824" t="n">
        <v>-0.002101361619186513</v>
      </c>
      <c r="M15824" t="n">
        <v>0.07275173707485139</v>
      </c>
      <c r="N15824" t="n">
        <v>0.1398008472173301</v>
      </c>
      <c r="O15824" t="n">
        <v>-0.002341538461793441</v>
      </c>
    </row>
    <row r="15825">
      <c r="F15825" t="n">
        <v>0.09636472510628818</v>
      </c>
      <c r="G15825" t="n">
        <v>0.152553259989245</v>
      </c>
      <c r="H15825" t="n">
        <v>-0.001500455062238876</v>
      </c>
      <c r="J15825" t="n">
        <v>0.03396762816618194</v>
      </c>
      <c r="K15825" t="n">
        <v>0.156608278932804</v>
      </c>
      <c r="L15825" t="n">
        <v>-0.002101781933541786</v>
      </c>
      <c r="M15825" t="n">
        <v>0.07277470123178525</v>
      </c>
      <c r="N15825" t="n">
        <v>0.1398097296652123</v>
      </c>
      <c r="O15825" t="n">
        <v>-0.002341772592226577</v>
      </c>
    </row>
    <row r="15826">
      <c r="F15826" t="n">
        <v>0.09634777623422711</v>
      </c>
      <c r="G15826" t="n">
        <v>0.1525629520642126</v>
      </c>
      <c r="H15826" t="n">
        <v>-0.001500455062238876</v>
      </c>
      <c r="J15826" t="n">
        <v>0.0339587492893709</v>
      </c>
      <c r="K15826" t="n">
        <v>0.1566182286328633</v>
      </c>
      <c r="L15826" t="n">
        <v>-0.002101571776364149</v>
      </c>
      <c r="M15826" t="n">
        <v>0.07277538795999175</v>
      </c>
      <c r="N15826" t="n">
        <v>0.1398186121130945</v>
      </c>
      <c r="O15826" t="n">
        <v>-0.002341772592226577</v>
      </c>
    </row>
    <row r="15827">
      <c r="F15827" t="n">
        <v>0.0963169764105607</v>
      </c>
      <c r="G15827" t="n">
        <v>0.1525726441391801</v>
      </c>
      <c r="H15827" t="n">
        <v>-0.001500455062238876</v>
      </c>
      <c r="J15827" t="n">
        <v>0.0339582655096508</v>
      </c>
      <c r="K15827" t="n">
        <v>0.1566281783329226</v>
      </c>
      <c r="L15827" t="n">
        <v>-0.002101781933541786</v>
      </c>
      <c r="M15827" t="n">
        <v>0.07282062987585358</v>
      </c>
      <c r="N15827" t="n">
        <v>0.1398274945609766</v>
      </c>
      <c r="O15827" t="n">
        <v>-0.002341772592226577</v>
      </c>
    </row>
    <row r="15828">
      <c r="F15828" t="n">
        <v>0.09634157956817599</v>
      </c>
      <c r="G15828" t="n">
        <v>0.1525823362141477</v>
      </c>
      <c r="H15828" t="n">
        <v>-0.001495543051479607</v>
      </c>
      <c r="J15828" t="n">
        <v>0.03394938680465803</v>
      </c>
      <c r="K15828" t="n">
        <v>0.1566381280329818</v>
      </c>
      <c r="L15828" t="n">
        <v>-0.00209899040634179</v>
      </c>
      <c r="M15828" t="n">
        <v>0.07275448365844367</v>
      </c>
      <c r="N15828" t="n">
        <v>0.1398363770088588</v>
      </c>
      <c r="O15828" t="n">
        <v>-0.002338078535573359</v>
      </c>
    </row>
    <row r="15829">
      <c r="F15829" t="n">
        <v>0.09633848024495667</v>
      </c>
      <c r="G15829" t="n">
        <v>0.1525920282891152</v>
      </c>
      <c r="H15829" t="n">
        <v>-0.001495543051479607</v>
      </c>
      <c r="J15829" t="n">
        <v>0.0339656928808607</v>
      </c>
      <c r="K15829" t="n">
        <v>0.1566480777330411</v>
      </c>
      <c r="L15829" t="n">
        <v>-0.002098780528288961</v>
      </c>
      <c r="M15829" t="n">
        <v>0.07275517023616376</v>
      </c>
      <c r="N15829" t="n">
        <v>0.1398452594567409</v>
      </c>
      <c r="O15829" t="n">
        <v>-0.002338780029283402</v>
      </c>
    </row>
    <row r="15830">
      <c r="F15830" t="n">
        <v>0.0963076803006358</v>
      </c>
      <c r="G15830" t="n">
        <v>0.1526017203640828</v>
      </c>
      <c r="H15830" t="n">
        <v>-0.001495393497174459</v>
      </c>
      <c r="J15830" t="n">
        <v>0.03396520909334494</v>
      </c>
      <c r="K15830" t="n">
        <v>0.1566580274331003</v>
      </c>
      <c r="L15830" t="n">
        <v>-0.002098780528288961</v>
      </c>
      <c r="M15830" t="n">
        <v>0.07275585678661847</v>
      </c>
      <c r="N15830" t="n">
        <v>0.1398541419046231</v>
      </c>
      <c r="O15830" t="n">
        <v>-0.002338780029283402</v>
      </c>
    </row>
    <row r="15831">
      <c r="F15831" t="n">
        <v>0.09630458027841662</v>
      </c>
      <c r="G15831" t="n">
        <v>0.1526114124390503</v>
      </c>
      <c r="H15831" t="n">
        <v>-0.001495692605784755</v>
      </c>
      <c r="J15831" t="n">
        <v>0.03396472531958843</v>
      </c>
      <c r="K15831" t="n">
        <v>0.1566679771331596</v>
      </c>
      <c r="L15831" t="n">
        <v>-0.002099200284394619</v>
      </c>
      <c r="M15831" t="n">
        <v>0.07282337695616831</v>
      </c>
      <c r="N15831" t="n">
        <v>0.1398630243525052</v>
      </c>
      <c r="O15831" t="n">
        <v>-0.00233831236681004</v>
      </c>
    </row>
    <row r="15832">
      <c r="F15832" t="n">
        <v>0.0963430276789955</v>
      </c>
      <c r="G15832" t="n">
        <v>0.1526211045140179</v>
      </c>
      <c r="H15832" t="n">
        <v>-0.001491067573367928</v>
      </c>
      <c r="J15832" t="n">
        <v>0.03395584681450091</v>
      </c>
      <c r="K15832" t="n">
        <v>0.1566779268332189</v>
      </c>
      <c r="L15832" t="n">
        <v>-0.00209638409083921</v>
      </c>
      <c r="M15832" t="n">
        <v>0.07282406365807043</v>
      </c>
      <c r="N15832" t="n">
        <v>0.1398719068003874</v>
      </c>
      <c r="O15832" t="n">
        <v>-0.002335085607363437</v>
      </c>
    </row>
    <row r="15833">
      <c r="F15833" t="n">
        <v>0.09632607635837345</v>
      </c>
      <c r="G15833" t="n">
        <v>0.1526307965889854</v>
      </c>
      <c r="H15833" t="n">
        <v>-0.001490918481519776</v>
      </c>
      <c r="J15833" t="n">
        <v>0.03396375781381986</v>
      </c>
      <c r="K15833" t="n">
        <v>0.1566878765332781</v>
      </c>
      <c r="L15833" t="n">
        <v>-0.00209638409083921</v>
      </c>
      <c r="M15833" t="n">
        <v>0.07280247231327833</v>
      </c>
      <c r="N15833" t="n">
        <v>0.1398807892482695</v>
      </c>
      <c r="O15833" t="n">
        <v>-0.002335085607363437</v>
      </c>
    </row>
    <row r="15834">
      <c r="F15834" t="n">
        <v>0.09632297373992663</v>
      </c>
      <c r="G15834" t="n">
        <v>0.152640488663953</v>
      </c>
      <c r="H15834" t="n">
        <v>-0.001490769389671624</v>
      </c>
      <c r="J15834" t="n">
        <v>0.03395487943356272</v>
      </c>
      <c r="K15834" t="n">
        <v>0.1566978262333374</v>
      </c>
      <c r="L15834" t="n">
        <v>-0.002095964897859639</v>
      </c>
      <c r="M15834" t="n">
        <v>0.07275860271584195</v>
      </c>
      <c r="N15834" t="n">
        <v>0.1398896716961517</v>
      </c>
      <c r="O15834" t="n">
        <v>-0.002335085607363437</v>
      </c>
    </row>
    <row r="15835">
      <c r="F15835" t="n">
        <v>0.09630602203353153</v>
      </c>
      <c r="G15835" t="n">
        <v>0.1526501807389205</v>
      </c>
      <c r="H15835" t="n">
        <v>-0.001490918481519776</v>
      </c>
      <c r="J15835" t="n">
        <v>0.03396279036448861</v>
      </c>
      <c r="K15835" t="n">
        <v>0.1567077759333967</v>
      </c>
      <c r="L15835" t="n">
        <v>-0.002095755301369853</v>
      </c>
      <c r="M15835" t="n">
        <v>0.07278156728674215</v>
      </c>
      <c r="N15835" t="n">
        <v>0.1398985541440339</v>
      </c>
      <c r="O15835" t="n">
        <v>-0.002335085607363437</v>
      </c>
    </row>
    <row r="15836">
      <c r="F15836" t="n">
        <v>0.09633061464866341</v>
      </c>
      <c r="G15836" t="n">
        <v>0.1526598728138881</v>
      </c>
      <c r="H15836" t="n">
        <v>-0.001486429963562712</v>
      </c>
      <c r="J15836" t="n">
        <v>0.03395391210952296</v>
      </c>
      <c r="K15836" t="n">
        <v>0.1567177256334559</v>
      </c>
      <c r="L15836" t="n">
        <v>-0.002093124918226052</v>
      </c>
      <c r="M15836" t="n">
        <v>0.07275997551693714</v>
      </c>
      <c r="N15836" t="n">
        <v>0.139907436591916</v>
      </c>
      <c r="O15836" t="n">
        <v>-0.002332324649894502</v>
      </c>
    </row>
    <row r="15837">
      <c r="F15837" t="n">
        <v>0.09629981412837804</v>
      </c>
      <c r="G15837" t="n">
        <v>0.1526695648888556</v>
      </c>
      <c r="H15837" t="n">
        <v>-0.001486281335429169</v>
      </c>
      <c r="J15837" t="n">
        <v>0.03393663946233857</v>
      </c>
      <c r="K15837" t="n">
        <v>0.1567276753335152</v>
      </c>
      <c r="L15837" t="n">
        <v>-0.002092915605734229</v>
      </c>
      <c r="M15837" t="n">
        <v>0.07280521846464991</v>
      </c>
      <c r="N15837" t="n">
        <v>0.1399163190397982</v>
      </c>
      <c r="O15837" t="n">
        <v>-0.002332091417429513</v>
      </c>
    </row>
    <row r="15838">
      <c r="F15838" t="n">
        <v>0.09628286169150121</v>
      </c>
      <c r="G15838" t="n">
        <v>0.1526792569638232</v>
      </c>
      <c r="H15838" t="n">
        <v>-0.001486429963562712</v>
      </c>
      <c r="J15838" t="n">
        <v>0.0339445503882763</v>
      </c>
      <c r="K15838" t="n">
        <v>0.1567376250335744</v>
      </c>
      <c r="L15838" t="n">
        <v>-0.002093124918226052</v>
      </c>
      <c r="M15838" t="n">
        <v>0.07278362657170956</v>
      </c>
      <c r="N15838" t="n">
        <v>0.1399252014876804</v>
      </c>
      <c r="O15838" t="n">
        <v>-0.002332324649894502</v>
      </c>
    </row>
    <row r="15839">
      <c r="F15839" t="n">
        <v>0.09627975640707359</v>
      </c>
      <c r="G15839" t="n">
        <v>0.1526889490387907</v>
      </c>
      <c r="H15839" t="n">
        <v>-0.001481927953609288</v>
      </c>
      <c r="J15839" t="n">
        <v>0.03396085563887247</v>
      </c>
      <c r="K15839" t="n">
        <v>0.1567475747336337</v>
      </c>
      <c r="L15839" t="n">
        <v>-0.002093543543209697</v>
      </c>
      <c r="M15839" t="n">
        <v>0.0728065913768389</v>
      </c>
      <c r="N15839" t="n">
        <v>0.1399340839355625</v>
      </c>
      <c r="O15839" t="n">
        <v>-0.002332091417429513</v>
      </c>
    </row>
    <row r="15840">
      <c r="F15840" t="n">
        <v>0.09630434422115097</v>
      </c>
      <c r="G15840" t="n">
        <v>0.1526986411137583</v>
      </c>
      <c r="H15840" t="n">
        <v>-0.001481927953609288</v>
      </c>
      <c r="J15840" t="n">
        <v>0.03393518891921725</v>
      </c>
      <c r="K15840" t="n">
        <v>0.156757524433693</v>
      </c>
      <c r="L15840" t="n">
        <v>-0.002090051596475817</v>
      </c>
      <c r="M15840" t="n">
        <v>0.07282955629199861</v>
      </c>
      <c r="N15840" t="n">
        <v>0.1399429663834447</v>
      </c>
      <c r="O15840" t="n">
        <v>-0.002329794765573638</v>
      </c>
    </row>
    <row r="15841">
      <c r="F15841" t="n">
        <v>0.09631508356975857</v>
      </c>
      <c r="G15841" t="n">
        <v>0.1527083331887258</v>
      </c>
      <c r="H15841" t="n">
        <v>-0.001481483464121102</v>
      </c>
      <c r="J15841" t="n">
        <v>0.03394309974450586</v>
      </c>
      <c r="K15841" t="n">
        <v>0.1567674741337522</v>
      </c>
      <c r="L15841" t="n">
        <v>-0.002090678674662578</v>
      </c>
      <c r="M15841" t="n">
        <v>0.07278568561149992</v>
      </c>
      <c r="N15841" t="n">
        <v>0.1399518488313269</v>
      </c>
      <c r="O15841" t="n">
        <v>-0.002329794765573638</v>
      </c>
    </row>
    <row r="15842">
      <c r="F15842" t="n">
        <v>0.09629812912913488</v>
      </c>
      <c r="G15842" t="n">
        <v>0.1527180252636934</v>
      </c>
      <c r="H15842" t="n">
        <v>-0.001481631627283831</v>
      </c>
      <c r="J15842" t="n">
        <v>0.0339510104881293</v>
      </c>
      <c r="K15842" t="n">
        <v>0.1567774238338115</v>
      </c>
      <c r="L15842" t="n">
        <v>-0.002090260622538071</v>
      </c>
      <c r="M15842" t="n">
        <v>0.07276409326643618</v>
      </c>
      <c r="N15842" t="n">
        <v>0.139960731279209</v>
      </c>
      <c r="O15842" t="n">
        <v>-0.0023290959669037</v>
      </c>
    </row>
    <row r="15843">
      <c r="F15843" t="n">
        <v>0.09628117465462002</v>
      </c>
      <c r="G15843" t="n">
        <v>0.1527277173386609</v>
      </c>
      <c r="H15843" t="n">
        <v>-0.001481483464121102</v>
      </c>
      <c r="J15843" t="n">
        <v>0.03393373851039168</v>
      </c>
      <c r="K15843" t="n">
        <v>0.1567873735338708</v>
      </c>
      <c r="L15843" t="n">
        <v>-0.002090469648600324</v>
      </c>
      <c r="M15843" t="n">
        <v>0.07283161558015661</v>
      </c>
      <c r="N15843" t="n">
        <v>0.1399696137270912</v>
      </c>
      <c r="O15843" t="n">
        <v>-0.002326564523296137</v>
      </c>
    </row>
    <row r="15844">
      <c r="F15844" t="n">
        <v>0.09626422014673566</v>
      </c>
      <c r="G15844" t="n">
        <v>0.1527374094136285</v>
      </c>
      <c r="H15844" t="n">
        <v>-0.001476969371159794</v>
      </c>
      <c r="J15844" t="n">
        <v>0.03394164923609472</v>
      </c>
      <c r="K15844" t="n">
        <v>0.15679732323393</v>
      </c>
      <c r="L15844" t="n">
        <v>-0.002087163306741171</v>
      </c>
      <c r="M15844" t="n">
        <v>0.07281002318063248</v>
      </c>
      <c r="N15844" t="n">
        <v>0.1399784961749733</v>
      </c>
      <c r="O15844" t="n">
        <v>-0.002326099256918116</v>
      </c>
    </row>
    <row r="15845">
      <c r="F15845" t="n">
        <v>0.0962888015759035</v>
      </c>
      <c r="G15845" t="n">
        <v>0.152747101488596</v>
      </c>
      <c r="H15845" t="n">
        <v>-0.00147711706809691</v>
      </c>
      <c r="J15845" t="n">
        <v>0.03395795399706811</v>
      </c>
      <c r="K15845" t="n">
        <v>0.1568072729339893</v>
      </c>
      <c r="L15845" t="n">
        <v>-0.002087580781149961</v>
      </c>
      <c r="M15845" t="n">
        <v>0.07276615177357484</v>
      </c>
      <c r="N15845" t="n">
        <v>0.1399873786228555</v>
      </c>
      <c r="O15845" t="n">
        <v>-0.002326331890107127</v>
      </c>
    </row>
    <row r="15846">
      <c r="F15846" t="n">
        <v>0.09629953609435329</v>
      </c>
      <c r="G15846" t="n">
        <v>0.1527567935635636</v>
      </c>
      <c r="H15846" t="n">
        <v>-0.001476969371159794</v>
      </c>
      <c r="J15846" t="n">
        <v>0.03393228823901186</v>
      </c>
      <c r="K15846" t="n">
        <v>0.1568172226340485</v>
      </c>
      <c r="L15846" t="n">
        <v>-0.002087580781149961</v>
      </c>
      <c r="M15846" t="n">
        <v>0.07276683788817956</v>
      </c>
      <c r="N15846" t="n">
        <v>0.1399962610707377</v>
      </c>
      <c r="O15846" t="n">
        <v>-0.002326564523296137</v>
      </c>
    </row>
    <row r="15847">
      <c r="F15847" t="n">
        <v>0.09625489053167446</v>
      </c>
      <c r="G15847" t="n">
        <v>0.1527664856385311</v>
      </c>
      <c r="H15847" t="n">
        <v>-0.001476969371159794</v>
      </c>
      <c r="J15847" t="n">
        <v>0.03393180484630652</v>
      </c>
      <c r="K15847" t="n">
        <v>0.1568271723341078</v>
      </c>
      <c r="L15847" t="n">
        <v>-0.002087372043945566</v>
      </c>
      <c r="M15847" t="n">
        <v>0.07278980295586401</v>
      </c>
      <c r="N15847" t="n">
        <v>0.1400051435186198</v>
      </c>
      <c r="O15847" t="n">
        <v>-0.002326797156485148</v>
      </c>
    </row>
    <row r="15848">
      <c r="F15848" t="n">
        <v>0.0962794681322259</v>
      </c>
      <c r="G15848" t="n">
        <v>0.1527761777134987</v>
      </c>
      <c r="H15848" t="n">
        <v>-0.001472294581133105</v>
      </c>
      <c r="J15848" t="n">
        <v>0.03394810941242778</v>
      </c>
      <c r="K15848" t="n">
        <v>0.1568371220341671</v>
      </c>
      <c r="L15848" t="n">
        <v>-0.002084876107441529</v>
      </c>
      <c r="M15848" t="n">
        <v>0.0727904890846528</v>
      </c>
      <c r="N15848" t="n">
        <v>0.140014025966502</v>
      </c>
      <c r="O15848" t="n">
        <v>-0.002323798288691461</v>
      </c>
    </row>
    <row r="15849">
      <c r="F15849" t="n">
        <v>0.09629019975569711</v>
      </c>
      <c r="G15849" t="n">
        <v>0.1527858697884662</v>
      </c>
      <c r="H15849" t="n">
        <v>-0.001472294581133105</v>
      </c>
      <c r="J15849" t="n">
        <v>0.03395601987783715</v>
      </c>
      <c r="K15849" t="n">
        <v>0.1568470717342263</v>
      </c>
      <c r="L15849" t="n">
        <v>-0.002084667661519969</v>
      </c>
      <c r="M15849" t="n">
        <v>0.07276889606871018</v>
      </c>
      <c r="N15849" t="n">
        <v>0.1400229084143842</v>
      </c>
      <c r="O15849" t="n">
        <v>-0.002323333621967067</v>
      </c>
    </row>
    <row r="15850">
      <c r="F15850" t="n">
        <v>0.09628708633586033</v>
      </c>
      <c r="G15850" t="n">
        <v>0.1527955618634338</v>
      </c>
      <c r="H15850" t="n">
        <v>-0.001472294581133105</v>
      </c>
      <c r="J15850" t="n">
        <v>0.0339387486379514</v>
      </c>
      <c r="K15850" t="n">
        <v>0.1568570214342856</v>
      </c>
      <c r="L15850" t="n">
        <v>-0.002084459215598409</v>
      </c>
      <c r="M15850" t="n">
        <v>0.07281414044672097</v>
      </c>
      <c r="N15850" t="n">
        <v>0.1400317908622663</v>
      </c>
      <c r="O15850" t="n">
        <v>-0.002323565955329264</v>
      </c>
    </row>
    <row r="15851">
      <c r="F15851" t="n">
        <v>0.09627012880687993</v>
      </c>
      <c r="G15851" t="n">
        <v>0.1528052539384013</v>
      </c>
      <c r="H15851" t="n">
        <v>-0.001472589040049331</v>
      </c>
      <c r="J15851" t="n">
        <v>0.03394665908708801</v>
      </c>
      <c r="K15851" t="n">
        <v>0.1568669711343449</v>
      </c>
      <c r="L15851" t="n">
        <v>-0.002084459215598409</v>
      </c>
      <c r="M15851" t="n">
        <v>0.07281482656248492</v>
      </c>
      <c r="N15851" t="n">
        <v>0.1400406733101485</v>
      </c>
      <c r="O15851" t="n">
        <v>-0.002323333621967067</v>
      </c>
    </row>
    <row r="15852">
      <c r="F15852" t="n">
        <v>0.09623932810331182</v>
      </c>
      <c r="G15852" t="n">
        <v>0.1528149460133689</v>
      </c>
      <c r="H15852" t="n">
        <v>-0.001467754032006922</v>
      </c>
      <c r="J15852" t="n">
        <v>0.03392938812118926</v>
      </c>
      <c r="K15852" t="n">
        <v>0.1568769208344041</v>
      </c>
      <c r="L15852" t="n">
        <v>-0.002081730322863531</v>
      </c>
      <c r="M15852" t="n">
        <v>0.0727709540043765</v>
      </c>
      <c r="N15852" t="n">
        <v>0.1400495557580306</v>
      </c>
      <c r="O15852" t="n">
        <v>-0.00232079816332503</v>
      </c>
    </row>
    <row r="15853">
      <c r="F15853" t="n">
        <v>0.09623621366007554</v>
      </c>
      <c r="G15853" t="n">
        <v>0.1528246380883364</v>
      </c>
      <c r="H15853" t="n">
        <v>-0.001467607271279794</v>
      </c>
      <c r="J15853" t="n">
        <v>0.03394569228437526</v>
      </c>
      <c r="K15853" t="n">
        <v>0.1568868705344634</v>
      </c>
      <c r="L15853" t="n">
        <v>-0.002081522170646467</v>
      </c>
      <c r="M15853" t="n">
        <v>0.07281619871239531</v>
      </c>
      <c r="N15853" t="n">
        <v>0.1400584382059128</v>
      </c>
      <c r="O15853" t="n">
        <v>-0.002320334096505729</v>
      </c>
    </row>
    <row r="15854">
      <c r="F15854" t="n">
        <v>0.09623309856507645</v>
      </c>
      <c r="G15854" t="n">
        <v>0.152834330163304</v>
      </c>
      <c r="H15854" t="n">
        <v>-0.001467460510552666</v>
      </c>
      <c r="J15854" t="n">
        <v>0.03395360258914568</v>
      </c>
      <c r="K15854" t="n">
        <v>0.1568968202345226</v>
      </c>
      <c r="L15854" t="n">
        <v>-0.002081314018429402</v>
      </c>
      <c r="M15854" t="n">
        <v>0.07281688474654763</v>
      </c>
      <c r="N15854" t="n">
        <v>0.140067320653795</v>
      </c>
      <c r="O15854" t="n">
        <v>-0.002320102063096078</v>
      </c>
    </row>
    <row r="15855">
      <c r="F15855" t="n">
        <v>0.09622998281863956</v>
      </c>
      <c r="G15855" t="n">
        <v>0.1528440222382715</v>
      </c>
      <c r="H15855" t="n">
        <v>-0.001467754032006922</v>
      </c>
      <c r="J15855" t="n">
        <v>0.03394472554742925</v>
      </c>
      <c r="K15855" t="n">
        <v>0.1569067699345819</v>
      </c>
      <c r="L15855" t="n">
        <v>-0.002081938475080596</v>
      </c>
      <c r="M15855" t="n">
        <v>0.07283985028262438</v>
      </c>
      <c r="N15855" t="n">
        <v>0.1400762031016771</v>
      </c>
      <c r="O15855" t="n">
        <v>-0.002320102063096078</v>
      </c>
    </row>
    <row r="15856">
      <c r="F15856" t="n">
        <v>0.09624070831959672</v>
      </c>
      <c r="G15856" t="n">
        <v>0.1528537143132391</v>
      </c>
      <c r="H15856" t="n">
        <v>-0.001463200037167043</v>
      </c>
      <c r="J15856" t="n">
        <v>0.03393584861904861</v>
      </c>
      <c r="K15856" t="n">
        <v>0.1569167196346412</v>
      </c>
      <c r="L15856" t="n">
        <v>-0.002078768798333839</v>
      </c>
      <c r="M15856" t="n">
        <v>0.07281825673326112</v>
      </c>
      <c r="N15856" t="n">
        <v>0.1400850855495593</v>
      </c>
      <c r="O15856" t="n">
        <v>-0.002317796781518309</v>
      </c>
    </row>
    <row r="15857">
      <c r="F15857" t="n">
        <v>0.09626527413306488</v>
      </c>
      <c r="G15857" t="n">
        <v>0.1528634063882066</v>
      </c>
      <c r="H15857" t="n">
        <v>-0.001463200037167043</v>
      </c>
      <c r="J15857" t="n">
        <v>0.03394375887718351</v>
      </c>
      <c r="K15857" t="n">
        <v>0.1569266693347005</v>
      </c>
      <c r="L15857" t="n">
        <v>-0.002078353086145391</v>
      </c>
      <c r="M15857" t="n">
        <v>0.07279666301952611</v>
      </c>
      <c r="N15857" t="n">
        <v>0.1400939679974414</v>
      </c>
      <c r="O15857" t="n">
        <v>-0.002317796781518309</v>
      </c>
    </row>
    <row r="15858">
      <c r="F15858" t="n">
        <v>0.09622063167395267</v>
      </c>
      <c r="G15858" t="n">
        <v>0.1528730984631742</v>
      </c>
      <c r="H15858" t="n">
        <v>-0.001462907455675908</v>
      </c>
      <c r="J15858" t="n">
        <v>0.03395166905557287</v>
      </c>
      <c r="K15858" t="n">
        <v>0.1569366190347597</v>
      </c>
      <c r="L15858" t="n">
        <v>-0.002078976654428062</v>
      </c>
      <c r="M15858" t="n">
        <v>0.07279734887631811</v>
      </c>
      <c r="N15858" t="n">
        <v>0.1401028504453236</v>
      </c>
      <c r="O15858" t="n">
        <v>-0.002317565048186824</v>
      </c>
    </row>
    <row r="15859">
      <c r="F15859" t="n">
        <v>0.0962451952512223</v>
      </c>
      <c r="G15859" t="n">
        <v>0.1528827905381417</v>
      </c>
      <c r="H15859" t="n">
        <v>-0.001463053746421475</v>
      </c>
      <c r="J15859" t="n">
        <v>0.03395118571445499</v>
      </c>
      <c r="K15859" t="n">
        <v>0.156946568734819</v>
      </c>
      <c r="L15859" t="n">
        <v>-0.002078768798333839</v>
      </c>
      <c r="M15859" t="n">
        <v>0.07284259431286763</v>
      </c>
      <c r="N15859" t="n">
        <v>0.1401117328932057</v>
      </c>
      <c r="O15859" t="n">
        <v>-0.002317565048186824</v>
      </c>
    </row>
    <row r="15860">
      <c r="F15860" t="n">
        <v>0.09625591627978256</v>
      </c>
      <c r="G15860" t="n">
        <v>0.1528924826131093</v>
      </c>
      <c r="H15860" t="n">
        <v>-0.001458486787427161</v>
      </c>
      <c r="J15860" t="n">
        <v>0.03395070239048067</v>
      </c>
      <c r="K15860" t="n">
        <v>0.1569565184348782</v>
      </c>
      <c r="L15860" t="n">
        <v>-0.002075575563527721</v>
      </c>
      <c r="M15860" t="n">
        <v>0.07282100038040487</v>
      </c>
      <c r="N15860" t="n">
        <v>0.1401206153410879</v>
      </c>
      <c r="O15860" t="n">
        <v>-0.002314562711275939</v>
      </c>
    </row>
    <row r="15861">
      <c r="F15861" t="n">
        <v>0.0962112746780272</v>
      </c>
      <c r="G15861" t="n">
        <v>0.1529021746880768</v>
      </c>
      <c r="H15861" t="n">
        <v>-0.001458340967912321</v>
      </c>
      <c r="J15861" t="n">
        <v>0.03395021908376658</v>
      </c>
      <c r="K15861" t="n">
        <v>0.1569664681349375</v>
      </c>
      <c r="L15861" t="n">
        <v>-0.002075783121084074</v>
      </c>
      <c r="M15861" t="n">
        <v>0.07279940628360379</v>
      </c>
      <c r="N15861" t="n">
        <v>0.1401294977889701</v>
      </c>
      <c r="O15861" t="n">
        <v>-0.002314331278148125</v>
      </c>
    </row>
    <row r="15862">
      <c r="F15862" t="n">
        <v>0.09624967446197369</v>
      </c>
      <c r="G15862" t="n">
        <v>0.1529118667630444</v>
      </c>
      <c r="H15862" t="n">
        <v>-0.001458195148397482</v>
      </c>
      <c r="J15862" t="n">
        <v>0.03394134249950895</v>
      </c>
      <c r="K15862" t="n">
        <v>0.1569764178349968</v>
      </c>
      <c r="L15862" t="n">
        <v>-0.002075368005971369</v>
      </c>
      <c r="M15862" t="n">
        <v>0.07282237204088171</v>
      </c>
      <c r="N15862" t="n">
        <v>0.1401383802368522</v>
      </c>
      <c r="O15862" t="n">
        <v>-0.002314562711275939</v>
      </c>
    </row>
    <row r="15863">
      <c r="F15863" t="n">
        <v>0.09621887314937902</v>
      </c>
      <c r="G15863" t="n">
        <v>0.1529215588380119</v>
      </c>
      <c r="H15863" t="n">
        <v>-0.001458049328882642</v>
      </c>
      <c r="J15863" t="n">
        <v>0.03394085927598295</v>
      </c>
      <c r="K15863" t="n">
        <v>0.156986367535056</v>
      </c>
      <c r="L15863" t="n">
        <v>-0.002075575563527721</v>
      </c>
      <c r="M15863" t="n">
        <v>0.07284533790813186</v>
      </c>
      <c r="N15863" t="n">
        <v>0.1401472626847344</v>
      </c>
      <c r="O15863" t="n">
        <v>-0.00231409984502031</v>
      </c>
    </row>
    <row r="15864">
      <c r="F15864" t="n">
        <v>0.09622959064523726</v>
      </c>
      <c r="G15864" t="n">
        <v>0.1529312509129795</v>
      </c>
      <c r="H15864" t="n">
        <v>-0.001453761057593255</v>
      </c>
      <c r="J15864" t="n">
        <v>0.0339403760700655</v>
      </c>
      <c r="K15864" t="n">
        <v>0.1569963172351153</v>
      </c>
      <c r="L15864" t="n">
        <v>-0.002072566067660656</v>
      </c>
      <c r="M15864" t="n">
        <v>0.07282374359265964</v>
      </c>
      <c r="N15864" t="n">
        <v>0.1401561451326165</v>
      </c>
      <c r="O15864" t="n">
        <v>-0.002311790253113814</v>
      </c>
    </row>
    <row r="15865">
      <c r="F15865" t="n">
        <v>0.09622646777778876</v>
      </c>
      <c r="G15865" t="n">
        <v>0.152940942987947</v>
      </c>
      <c r="H15865" t="n">
        <v>-0.001453761057593255</v>
      </c>
      <c r="J15865" t="n">
        <v>0.03393149973190016</v>
      </c>
      <c r="K15865" t="n">
        <v>0.1570062669351746</v>
      </c>
      <c r="L15865" t="n">
        <v>-0.00207235881105389</v>
      </c>
      <c r="M15865" t="n">
        <v>0.07282442932779379</v>
      </c>
      <c r="N15865" t="n">
        <v>0.1401650275804987</v>
      </c>
      <c r="O15865" t="n">
        <v>-0.00231109685471756</v>
      </c>
    </row>
    <row r="15866">
      <c r="F15866" t="n">
        <v>0.09622334426234827</v>
      </c>
      <c r="G15866" t="n">
        <v>0.1529506350629146</v>
      </c>
      <c r="H15866" t="n">
        <v>-0.001453470363520551</v>
      </c>
      <c r="J15866" t="n">
        <v>0.03392262350820116</v>
      </c>
      <c r="K15866" t="n">
        <v>0.1570162166352338</v>
      </c>
      <c r="L15866" t="n">
        <v>-0.002072980580874188</v>
      </c>
      <c r="M15866" t="n">
        <v>0.07278055446881143</v>
      </c>
      <c r="N15866" t="n">
        <v>0.1401739100283809</v>
      </c>
      <c r="O15866" t="n">
        <v>-0.002311790253113814</v>
      </c>
    </row>
    <row r="15867">
      <c r="F15867" t="n">
        <v>0.09620638163340287</v>
      </c>
      <c r="G15867" t="n">
        <v>0.1529603271378821</v>
      </c>
      <c r="H15867" t="n">
        <v>-0.001448588241809649</v>
      </c>
      <c r="J15867" t="n">
        <v>0.03393892655913155</v>
      </c>
      <c r="K15867" t="n">
        <v>0.1570261663352931</v>
      </c>
      <c r="L15867" t="n">
        <v>-0.002072773324267422</v>
      </c>
      <c r="M15867" t="n">
        <v>0.07280352036453044</v>
      </c>
      <c r="N15867" t="n">
        <v>0.140182792476263</v>
      </c>
      <c r="O15867" t="n">
        <v>-0.00231109685471756</v>
      </c>
    </row>
    <row r="15868">
      <c r="F15868" t="n">
        <v>0.0962032571354037</v>
      </c>
      <c r="G15868" t="n">
        <v>0.1529700192128497</v>
      </c>
      <c r="H15868" t="n">
        <v>-0.001448877988432673</v>
      </c>
      <c r="J15868" t="n">
        <v>0.03392165741473134</v>
      </c>
      <c r="K15868" t="n">
        <v>0.1570361160353523</v>
      </c>
      <c r="L15868" t="n">
        <v>-0.00206953248778829</v>
      </c>
      <c r="M15868" t="n">
        <v>0.0728264863702118</v>
      </c>
      <c r="N15868" t="n">
        <v>0.1401916749241452</v>
      </c>
      <c r="O15868" t="n">
        <v>-0.002308323444092125</v>
      </c>
    </row>
    <row r="15869">
      <c r="F15869" t="n">
        <v>0.09618629414957872</v>
      </c>
      <c r="G15869" t="n">
        <v>0.1529797112878172</v>
      </c>
      <c r="H15869" t="n">
        <v>-0.001448877988432673</v>
      </c>
      <c r="J15869" t="n">
        <v>0.03392956735195586</v>
      </c>
      <c r="K15869" t="n">
        <v>0.1570460657354116</v>
      </c>
      <c r="L15869" t="n">
        <v>-0.002069325534539512</v>
      </c>
      <c r="M15869" t="n">
        <v>0.07280489150754862</v>
      </c>
      <c r="N15869" t="n">
        <v>0.1402005573720274</v>
      </c>
      <c r="O15869" t="n">
        <v>-0.002308092611747716</v>
      </c>
    </row>
    <row r="15870">
      <c r="F15870" t="n">
        <v>0.09619700619887461</v>
      </c>
      <c r="G15870" t="n">
        <v>0.1529894033627848</v>
      </c>
      <c r="H15870" t="n">
        <v>-0.001448733115121161</v>
      </c>
      <c r="J15870" t="n">
        <v>0.03392069139401503</v>
      </c>
      <c r="K15870" t="n">
        <v>0.1570560154354709</v>
      </c>
      <c r="L15870" t="n">
        <v>-0.00206953248778829</v>
      </c>
      <c r="M15870" t="n">
        <v>0.07280557703832877</v>
      </c>
      <c r="N15870" t="n">
        <v>0.1402094398199095</v>
      </c>
      <c r="O15870" t="n">
        <v>-0.002308323444092125</v>
      </c>
    </row>
    <row r="15871">
      <c r="F15871" t="n">
        <v>0.09618004254534396</v>
      </c>
      <c r="G15871" t="n">
        <v>0.1529990954377523</v>
      </c>
      <c r="H15871" t="n">
        <v>-0.001448733115121161</v>
      </c>
      <c r="J15871" t="n">
        <v>0.03392860127135826</v>
      </c>
      <c r="K15871" t="n">
        <v>0.1570659651355301</v>
      </c>
      <c r="L15871" t="n">
        <v>-0.002069739441037069</v>
      </c>
      <c r="M15871" t="n">
        <v>0.07285082379446856</v>
      </c>
      <c r="N15871" t="n">
        <v>0.1402183222677917</v>
      </c>
      <c r="O15871" t="n">
        <v>-0.002308785108780944</v>
      </c>
    </row>
    <row r="15872">
      <c r="F15872" t="n">
        <v>0.0961769157741959</v>
      </c>
      <c r="G15872" t="n">
        <v>0.1530087875127199</v>
      </c>
      <c r="H15872" t="n">
        <v>-0.001444127815617072</v>
      </c>
      <c r="J15872" t="n">
        <v>0.03392811825881145</v>
      </c>
      <c r="K15872" t="n">
        <v>0.1570759148355894</v>
      </c>
      <c r="L15872" t="n">
        <v>-0.0020666815045462</v>
      </c>
      <c r="M15872" t="n">
        <v>0.07280694801844576</v>
      </c>
      <c r="N15872" t="n">
        <v>0.1402272047156738</v>
      </c>
      <c r="O15872" t="n">
        <v>-0.002305317649007795</v>
      </c>
    </row>
    <row r="15873">
      <c r="F15873" t="n">
        <v>0.09621529812796947</v>
      </c>
      <c r="G15873" t="n">
        <v>0.1530184795876874</v>
      </c>
      <c r="H15873" t="n">
        <v>-0.001443839018933617</v>
      </c>
      <c r="J15873" t="n">
        <v>0.03394442079197454</v>
      </c>
      <c r="K15873" t="n">
        <v>0.1570858645356487</v>
      </c>
      <c r="L15873" t="n">
        <v>-0.002066268209574788</v>
      </c>
      <c r="M15873" t="n">
        <v>0.07280763346778846</v>
      </c>
      <c r="N15873" t="n">
        <v>0.140236087163556</v>
      </c>
      <c r="O15873" t="n">
        <v>-0.002305548180772696</v>
      </c>
    </row>
    <row r="15874">
      <c r="F15874" t="n">
        <v>0.09621216912745986</v>
      </c>
      <c r="G15874" t="n">
        <v>0.153028171662655</v>
      </c>
      <c r="H15874" t="n">
        <v>-0.001443839018933617</v>
      </c>
      <c r="J15874" t="n">
        <v>0.03391875957457628</v>
      </c>
      <c r="K15874" t="n">
        <v>0.1570958142357079</v>
      </c>
      <c r="L15874" t="n">
        <v>-0.002066888152031906</v>
      </c>
      <c r="M15874" t="n">
        <v>0.07278603805810219</v>
      </c>
      <c r="N15874" t="n">
        <v>0.1402449696114382</v>
      </c>
      <c r="O15874" t="n">
        <v>-0.002305778712537597</v>
      </c>
    </row>
    <row r="15875">
      <c r="F15875" t="n">
        <v>0.09618136755295964</v>
      </c>
      <c r="G15875" t="n">
        <v>0.1530378637376225</v>
      </c>
      <c r="H15875" t="n">
        <v>-0.001444127815617072</v>
      </c>
      <c r="J15875" t="n">
        <v>0.03392666933357921</v>
      </c>
      <c r="K15875" t="n">
        <v>0.1571057639357672</v>
      </c>
      <c r="L15875" t="n">
        <v>-0.002066474857060494</v>
      </c>
      <c r="M15875" t="n">
        <v>0.07285356608591378</v>
      </c>
      <c r="N15875" t="n">
        <v>0.1402538520593203</v>
      </c>
      <c r="O15875" t="n">
        <v>-0.002305778712537597</v>
      </c>
    </row>
    <row r="15876">
      <c r="F15876" t="n">
        <v>0.09619207353991074</v>
      </c>
      <c r="G15876" t="n">
        <v>0.1530475558125901</v>
      </c>
      <c r="H15876" t="n">
        <v>-0.00143907736193074</v>
      </c>
      <c r="M15876" t="n">
        <v>0.07278740868402289</v>
      </c>
      <c r="N15876" t="n">
        <v>0.1402627345072025</v>
      </c>
      <c r="O15876" t="n">
        <v>-0.002302771065516229</v>
      </c>
    </row>
    <row r="15877">
      <c r="F15877" t="n">
        <v>0.09620277825644874</v>
      </c>
      <c r="G15877" t="n">
        <v>0.1530572478875576</v>
      </c>
      <c r="H15877" t="n">
        <v>-0.00143907736193074</v>
      </c>
      <c r="M15877" t="n">
        <v>0.07278809395628902</v>
      </c>
      <c r="N15877" t="n">
        <v>0.1402716169550847</v>
      </c>
      <c r="O15877" t="n">
        <v>-0.002302540834455889</v>
      </c>
    </row>
    <row r="15878">
      <c r="F15878" t="n">
        <v>0.09618581165203058</v>
      </c>
      <c r="G15878" t="n">
        <v>0.1530669399625252</v>
      </c>
      <c r="H15878" t="n">
        <v>-0.001439509128315958</v>
      </c>
      <c r="M15878" t="n">
        <v>0.07278877920142945</v>
      </c>
      <c r="N15878" t="n">
        <v>0.1402804994029668</v>
      </c>
      <c r="O15878" t="n">
        <v>-0.002302310603395549</v>
      </c>
    </row>
    <row r="15879">
      <c r="F15879" t="n">
        <v>0.09619651445445737</v>
      </c>
      <c r="G15879" t="n">
        <v>0.1530766320374927</v>
      </c>
      <c r="H15879" t="n">
        <v>-0.001439365206187552</v>
      </c>
      <c r="M15879" t="n">
        <v>0.07278946441944717</v>
      </c>
      <c r="N15879" t="n">
        <v>0.140289381850849</v>
      </c>
      <c r="O15879" t="n">
        <v>-0.002302771065516229</v>
      </c>
    </row>
    <row r="15880">
      <c r="F15880" t="n">
        <v>0.09619338158804192</v>
      </c>
      <c r="G15880" t="n">
        <v>0.1530863241124603</v>
      </c>
      <c r="H15880" t="n">
        <v>-0.001434590174221553</v>
      </c>
      <c r="M15880" t="n">
        <v>0.07281243085343042</v>
      </c>
      <c r="N15880" t="n">
        <v>0.1402982642987312</v>
      </c>
      <c r="O15880" t="n">
        <v>-0.002299762168849288</v>
      </c>
    </row>
    <row r="15881">
      <c r="F15881" t="n">
        <v>0.09614874582145028</v>
      </c>
      <c r="G15881" t="n">
        <v>0.1530960161874279</v>
      </c>
      <c r="H15881" t="n">
        <v>-0.001434446729548598</v>
      </c>
      <c r="M15881" t="n">
        <v>0.07281311608573465</v>
      </c>
      <c r="N15881" t="n">
        <v>0.1403071467466133</v>
      </c>
      <c r="O15881" t="n">
        <v>-0.00229930230838761</v>
      </c>
    </row>
    <row r="15882">
      <c r="F15882" t="n">
        <v>0.09614561260905838</v>
      </c>
      <c r="G15882" t="n">
        <v>0.1531057082623954</v>
      </c>
      <c r="H15882" t="n">
        <v>-0.001434303284875644</v>
      </c>
      <c r="M15882" t="n">
        <v>0.07283608267105129</v>
      </c>
      <c r="N15882" t="n">
        <v>0.1403160291944955</v>
      </c>
      <c r="O15882" t="n">
        <v>-0.002299762168849288</v>
      </c>
    </row>
    <row r="15883">
      <c r="F15883" t="n">
        <v>0.09614247875432982</v>
      </c>
      <c r="G15883" t="n">
        <v>0.153115400337363</v>
      </c>
      <c r="H15883" t="n">
        <v>-0.001434303284875644</v>
      </c>
      <c r="M15883" t="n">
        <v>0.0728590493662897</v>
      </c>
      <c r="N15883" t="n">
        <v>0.1403249116423776</v>
      </c>
      <c r="O15883" t="n">
        <v>-0.002299072378156772</v>
      </c>
    </row>
    <row r="15884">
      <c r="F15884" t="n">
        <v>0.09615317740300469</v>
      </c>
      <c r="G15884" t="n">
        <v>0.1531250924123305</v>
      </c>
      <c r="H15884" t="n">
        <v>-0.001429945699773311</v>
      </c>
      <c r="M15884" t="n">
        <v>0.07279289010279677</v>
      </c>
      <c r="N15884" t="n">
        <v>0.1403337940902598</v>
      </c>
      <c r="O15884" t="n">
        <v>-0.002296292765116207</v>
      </c>
    </row>
    <row r="15885">
      <c r="F15885" t="n">
        <v>0.09617770761477251</v>
      </c>
      <c r="G15885" t="n">
        <v>0.1531347844872981</v>
      </c>
      <c r="H15885" t="n">
        <v>-0.001429802733796529</v>
      </c>
      <c r="M15885" t="n">
        <v>0.07281585674381366</v>
      </c>
      <c r="N15885" t="n">
        <v>0.1403426765381419</v>
      </c>
      <c r="O15885" t="n">
        <v>-0.002296063135839695</v>
      </c>
    </row>
    <row r="15886">
      <c r="F15886" t="n">
        <v>0.09617457089415618</v>
      </c>
      <c r="G15886" t="n">
        <v>0.1531444765622656</v>
      </c>
      <c r="H15886" t="n">
        <v>-0.001429659767819747</v>
      </c>
      <c r="M15886" t="n">
        <v>0.07281654184056349</v>
      </c>
      <c r="N15886" t="n">
        <v>0.1403515589860241</v>
      </c>
      <c r="O15886" t="n">
        <v>-0.002296063135839695</v>
      </c>
    </row>
    <row r="15887">
      <c r="F15887" t="n">
        <v>0.09614376912313674</v>
      </c>
      <c r="G15887" t="n">
        <v>0.1531541686372331</v>
      </c>
      <c r="H15887" t="n">
        <v>-0.001429802733796529</v>
      </c>
      <c r="M15887" t="n">
        <v>0.07279494518752011</v>
      </c>
      <c r="N15887" t="n">
        <v>0.1403604414339062</v>
      </c>
      <c r="O15887" t="n">
        <v>-0.00229675202366923</v>
      </c>
    </row>
    <row r="15888">
      <c r="F15888" t="n">
        <v>0.09615446363871247</v>
      </c>
      <c r="G15888" t="n">
        <v>0.1531638607122007</v>
      </c>
      <c r="H15888" t="n">
        <v>-0.001424860412948627</v>
      </c>
      <c r="M15888" t="n">
        <v>0.07279563016156429</v>
      </c>
      <c r="N15888" t="n">
        <v>0.1403693238817884</v>
      </c>
      <c r="O15888" t="n">
        <v>-0.002293281974713568</v>
      </c>
    </row>
    <row r="15889">
      <c r="F15889" t="n">
        <v>0.09612366215509055</v>
      </c>
      <c r="G15889" t="n">
        <v>0.1531735527871682</v>
      </c>
      <c r="H15889" t="n">
        <v>-0.001425145385031217</v>
      </c>
      <c r="M15889" t="n">
        <v>0.07286316068760529</v>
      </c>
      <c r="N15889" t="n">
        <v>0.1403782063296706</v>
      </c>
      <c r="O15889" t="n">
        <v>-0.002293281974713568</v>
      </c>
    </row>
    <row r="15890">
      <c r="F15890" t="n">
        <v>0.09613435507628887</v>
      </c>
      <c r="G15890" t="n">
        <v>0.1531832448621358</v>
      </c>
      <c r="H15890" t="n">
        <v>-0.001425145385031217</v>
      </c>
      <c r="M15890" t="n">
        <v>0.07284156388476598</v>
      </c>
      <c r="N15890" t="n">
        <v>0.1403870887775527</v>
      </c>
      <c r="O15890" t="n">
        <v>-0.002293511302911039</v>
      </c>
    </row>
    <row r="15891">
      <c r="F15891" t="n">
        <v>0.09615887767914452</v>
      </c>
      <c r="G15891" t="n">
        <v>0.1531929369371033</v>
      </c>
      <c r="H15891" t="n">
        <v>-0.001425145385031217</v>
      </c>
      <c r="M15891" t="n">
        <v>0.07279768492114674</v>
      </c>
      <c r="N15891" t="n">
        <v>0.1403959712254349</v>
      </c>
      <c r="O15891" t="n">
        <v>-0.002293281974713568</v>
      </c>
    </row>
    <row r="15892">
      <c r="F15892" t="n">
        <v>0.09614190648077284</v>
      </c>
      <c r="G15892" t="n">
        <v>0.1532026290120709</v>
      </c>
      <c r="H15892" t="n">
        <v>-0.001419906674143374</v>
      </c>
      <c r="M15892" t="n">
        <v>0.07284293391720431</v>
      </c>
      <c r="N15892" t="n">
        <v>0.1404048536733171</v>
      </c>
      <c r="O15892" t="n">
        <v>-0.002290498965305747</v>
      </c>
    </row>
    <row r="15893">
      <c r="F15893" t="n">
        <v>0.09611110495003608</v>
      </c>
      <c r="G15893" t="n">
        <v>0.1532123210870384</v>
      </c>
      <c r="H15893" t="n">
        <v>-0.001419906674143374</v>
      </c>
      <c r="M15893" t="n">
        <v>0.07279905462543909</v>
      </c>
      <c r="N15893" t="n">
        <v>0.1404137361211992</v>
      </c>
      <c r="O15893" t="n">
        <v>-0.002290269938311916</v>
      </c>
    </row>
    <row r="15894">
      <c r="F15894" t="n">
        <v>0.096135624065218</v>
      </c>
      <c r="G15894" t="n">
        <v>0.153222013162006</v>
      </c>
      <c r="H15894" t="n">
        <v>-0.001419906674143374</v>
      </c>
      <c r="M15894" t="n">
        <v>0.07279973943696524</v>
      </c>
      <c r="N15894" t="n">
        <v>0.1404226185690814</v>
      </c>
      <c r="O15894" t="n">
        <v>-0.002290269938311916</v>
      </c>
    </row>
    <row r="15895">
      <c r="F15895" t="n">
        <v>0.09613248189943222</v>
      </c>
      <c r="G15895" t="n">
        <v>0.1532317052369735</v>
      </c>
      <c r="H15895" t="n">
        <v>-0.001415224580083735</v>
      </c>
      <c r="M15895" t="n">
        <v>0.07284498876271361</v>
      </c>
      <c r="N15895" t="n">
        <v>0.1404315010169635</v>
      </c>
      <c r="O15895" t="n">
        <v>-0.002290498965305747</v>
      </c>
    </row>
    <row r="15896">
      <c r="F15896" t="n">
        <v>0.09614316847405407</v>
      </c>
      <c r="G15896" t="n">
        <v>0.1532413973119411</v>
      </c>
      <c r="H15896" t="n">
        <v>-0.001415224580083735</v>
      </c>
      <c r="M15896" t="n">
        <v>0.07286795599618734</v>
      </c>
      <c r="N15896" t="n">
        <v>0.1404403834648457</v>
      </c>
      <c r="O15896" t="n">
        <v>-0.002287485382709184</v>
      </c>
    </row>
    <row r="15897">
      <c r="F15897" t="n">
        <v>0.09611236658913566</v>
      </c>
      <c r="G15897" t="n">
        <v>0.1532510893869087</v>
      </c>
      <c r="H15897" t="n">
        <v>-0.001415224580083735</v>
      </c>
      <c r="M15897" t="n">
        <v>0.07282407611671002</v>
      </c>
      <c r="N15897" t="n">
        <v>0.1404492659127279</v>
      </c>
      <c r="O15897" t="n">
        <v>-0.002287485382709184</v>
      </c>
    </row>
    <row r="15898">
      <c r="F15898" t="n">
        <v>0.09609539407402812</v>
      </c>
      <c r="G15898" t="n">
        <v>0.1532607814618762</v>
      </c>
      <c r="H15898" t="n">
        <v>-0.001415507624999751</v>
      </c>
      <c r="M15898" t="n">
        <v>0.07280247841233733</v>
      </c>
      <c r="N15898" t="n">
        <v>0.14045814836061</v>
      </c>
      <c r="O15898" t="n">
        <v>-0.002287485382709184</v>
      </c>
    </row>
    <row r="15899">
      <c r="F15899" t="n">
        <v>0.09613373529266916</v>
      </c>
      <c r="G15899" t="n">
        <v>0.1532704735368438</v>
      </c>
      <c r="H15899" t="n">
        <v>-0.001415224580083735</v>
      </c>
      <c r="M15899" t="n">
        <v>0.07282544563307514</v>
      </c>
      <c r="N15899" t="n">
        <v>0.1404670308084922</v>
      </c>
      <c r="O15899" t="n">
        <v>-0.00228725665704348</v>
      </c>
    </row>
    <row r="15900">
      <c r="F15900" t="n">
        <v>0.09610293338241049</v>
      </c>
      <c r="G15900" t="n">
        <v>0.1532801656118113</v>
      </c>
      <c r="H15900" t="n">
        <v>-0.001410529169055063</v>
      </c>
      <c r="M15900" t="n">
        <v>0.07284841296369482</v>
      </c>
      <c r="N15900" t="n">
        <v>0.1404759132563743</v>
      </c>
      <c r="O15900" t="n">
        <v>-0.002284242132040486</v>
      </c>
    </row>
    <row r="15901">
      <c r="F15901" t="n">
        <v>0.09609978770663613</v>
      </c>
      <c r="G15901" t="n">
        <v>0.1532898576867789</v>
      </c>
      <c r="H15901" t="n">
        <v>-0.001410388130242039</v>
      </c>
      <c r="M15901" t="n">
        <v>0.07287138040419125</v>
      </c>
      <c r="N15901" t="n">
        <v>0.1404847957042565</v>
      </c>
      <c r="O15901" t="n">
        <v>-0.00228447055625369</v>
      </c>
    </row>
    <row r="15902">
      <c r="F15902" t="n">
        <v>0.09609664139463722</v>
      </c>
      <c r="G15902" t="n">
        <v>0.1532995497617464</v>
      </c>
      <c r="H15902" t="n">
        <v>-0.001410247091429015</v>
      </c>
      <c r="M15902" t="n">
        <v>0.07287206520458872</v>
      </c>
      <c r="N15902" t="n">
        <v>0.1404936781521387</v>
      </c>
      <c r="O15902" t="n">
        <v>-0.00228447055625369</v>
      </c>
    </row>
    <row r="15903">
      <c r="F15903" t="n">
        <v>0.09610732162385835</v>
      </c>
      <c r="G15903" t="n">
        <v>0.153309241836714</v>
      </c>
      <c r="H15903" t="n">
        <v>-0.001410247091429015</v>
      </c>
      <c r="M15903" t="n">
        <v>0.07285046715949112</v>
      </c>
      <c r="N15903" t="n">
        <v>0.1405025606000208</v>
      </c>
      <c r="O15903" t="n">
        <v>-0.002284242132040486</v>
      </c>
    </row>
    <row r="15904">
      <c r="F15904" t="n">
        <v>0.09611800058798836</v>
      </c>
      <c r="G15904" t="n">
        <v>0.1533189339116815</v>
      </c>
      <c r="H15904" t="n">
        <v>-0.00140567989749659</v>
      </c>
      <c r="M15904" t="n">
        <v>0.07282886895041357</v>
      </c>
      <c r="N15904" t="n">
        <v>0.140511443047903</v>
      </c>
      <c r="O15904" t="n">
        <v>-0.002281682609708052</v>
      </c>
    </row>
    <row r="15905">
      <c r="F15905" t="n">
        <v>0.09611485173962256</v>
      </c>
      <c r="G15905" t="n">
        <v>0.1533286259866491</v>
      </c>
      <c r="H15905" t="n">
        <v>-0.001405820451430946</v>
      </c>
      <c r="M15905" t="n">
        <v>0.07282955353272039</v>
      </c>
      <c r="N15905" t="n">
        <v>0.1405203254957852</v>
      </c>
      <c r="O15905" t="n">
        <v>-0.002281226364435165</v>
      </c>
    </row>
    <row r="15906">
      <c r="F15906" t="n">
        <v>0.09609787602355163</v>
      </c>
      <c r="G15906" t="n">
        <v>0.1533383180616166</v>
      </c>
      <c r="H15906" t="n">
        <v>-0.00140567989749659</v>
      </c>
      <c r="M15906" t="n">
        <v>0.07280795506417151</v>
      </c>
      <c r="N15906" t="n">
        <v>0.1405292079436673</v>
      </c>
      <c r="O15906" t="n">
        <v>-0.002281682609708052</v>
      </c>
    </row>
    <row r="15907">
      <c r="F15907" t="n">
        <v>0.09609472622035733</v>
      </c>
      <c r="G15907" t="n">
        <v>0.1533480101365842</v>
      </c>
      <c r="H15907" t="n">
        <v>-0.00140567989749659</v>
      </c>
      <c r="M15907" t="n">
        <v>0.07287548880071959</v>
      </c>
      <c r="N15907" t="n">
        <v>0.1405380903915495</v>
      </c>
      <c r="O15907" t="n">
        <v>-0.002281454487071609</v>
      </c>
    </row>
    <row r="15908">
      <c r="F15908" t="n">
        <v>0.09610540138551829</v>
      </c>
      <c r="G15908" t="n">
        <v>0.1533577022115517</v>
      </c>
      <c r="H15908" t="n">
        <v>-0.001400538166296939</v>
      </c>
      <c r="M15908" t="n">
        <v>0.07283160711737138</v>
      </c>
      <c r="N15908" t="n">
        <v>0.1405469728394317</v>
      </c>
      <c r="O15908" t="n">
        <v>-0.002277981534424202</v>
      </c>
    </row>
    <row r="15909">
      <c r="F15909" t="n">
        <v>0.09608842471128123</v>
      </c>
      <c r="G15909" t="n">
        <v>0.1533673942865193</v>
      </c>
      <c r="H15909" t="n">
        <v>-0.001400958369767175</v>
      </c>
      <c r="M15909" t="n">
        <v>0.07281000836234916</v>
      </c>
      <c r="N15909" t="n">
        <v>0.1405558552873138</v>
      </c>
      <c r="O15909" t="n">
        <v>-0.002277981534424202</v>
      </c>
    </row>
    <row r="15910">
      <c r="F15910" t="n">
        <v>0.09609909797852778</v>
      </c>
      <c r="G15910" t="n">
        <v>0.1533770863614868</v>
      </c>
      <c r="H15910" t="n">
        <v>-0.001400958369767175</v>
      </c>
      <c r="M15910" t="n">
        <v>0.07285525933621392</v>
      </c>
      <c r="N15910" t="n">
        <v>0.140564737735196</v>
      </c>
      <c r="O15910" t="n">
        <v>-0.00227866499723081</v>
      </c>
    </row>
    <row r="15911">
      <c r="F15911" t="n">
        <v>0.09606829601018002</v>
      </c>
      <c r="G15911" t="n">
        <v>0.1533867784364544</v>
      </c>
      <c r="H15911" t="n">
        <v>-0.001400818301943763</v>
      </c>
      <c r="M15911" t="n">
        <v>0.07283366045867953</v>
      </c>
      <c r="N15911" t="n">
        <v>0.1405736201830781</v>
      </c>
      <c r="O15911" t="n">
        <v>-0.00227866499723081</v>
      </c>
    </row>
    <row r="15912">
      <c r="F15912" t="n">
        <v>0.09607896769582494</v>
      </c>
      <c r="G15912" t="n">
        <v>0.1533964705114219</v>
      </c>
      <c r="H15912" t="n">
        <v>-0.001396083976955635</v>
      </c>
      <c r="M15912" t="n">
        <v>0.07287891172068994</v>
      </c>
      <c r="N15912" t="n">
        <v>0.1405825026309603</v>
      </c>
      <c r="O15912" t="n">
        <v>-0.002274963586835839</v>
      </c>
    </row>
    <row r="15913">
      <c r="F15913" t="n">
        <v>0.09607581409148203</v>
      </c>
      <c r="G15913" t="n">
        <v>0.1534061625863894</v>
      </c>
      <c r="H15913" t="n">
        <v>-0.001396083976955635</v>
      </c>
      <c r="M15913" t="n">
        <v>0.07285731272065504</v>
      </c>
      <c r="N15913" t="n">
        <v>0.1405913850788424</v>
      </c>
      <c r="O15913" t="n">
        <v>-0.002275418625057028</v>
      </c>
    </row>
    <row r="15914">
      <c r="F15914" t="n">
        <v>0.09608648356604141</v>
      </c>
      <c r="G15914" t="n">
        <v>0.153415854661357</v>
      </c>
      <c r="H15914" t="n">
        <v>-0.001395665235510837</v>
      </c>
      <c r="M15914" t="n">
        <v>0.07281342998536769</v>
      </c>
      <c r="N15914" t="n">
        <v>0.1406002675267246</v>
      </c>
      <c r="O15914" t="n">
        <v>-0.002274963586835839</v>
      </c>
    </row>
    <row r="15915">
      <c r="F15915" t="n">
        <v>0.09608332838179443</v>
      </c>
      <c r="G15915" t="n">
        <v>0.1534255467363246</v>
      </c>
      <c r="H15915" t="n">
        <v>-0.001396083976955635</v>
      </c>
      <c r="M15915" t="n">
        <v>0.07281411422890594</v>
      </c>
      <c r="N15915" t="n">
        <v>0.1406091499746068</v>
      </c>
      <c r="O15915" t="n">
        <v>-0.002275191105946434</v>
      </c>
    </row>
    <row r="15916">
      <c r="F15916" t="n">
        <v>0.09606634948543236</v>
      </c>
      <c r="G15916" t="n">
        <v>0.1534352388112921</v>
      </c>
      <c r="H15916" t="n">
        <v>-0.001391058195164847</v>
      </c>
      <c r="M15916" t="n">
        <v>0.07288164957007526</v>
      </c>
      <c r="N15916" t="n">
        <v>0.1406180324224889</v>
      </c>
      <c r="O15916" t="n">
        <v>-0.002271944400165749</v>
      </c>
    </row>
    <row r="15917">
      <c r="F15917" t="n">
        <v>0.09606319335349245</v>
      </c>
      <c r="G15917" t="n">
        <v>0.1534449308862597</v>
      </c>
      <c r="H15917" t="n">
        <v>-0.001390919103254521</v>
      </c>
      <c r="M15917" t="n">
        <v>0.07288233396486377</v>
      </c>
      <c r="N15917" t="n">
        <v>0.1406269148703711</v>
      </c>
      <c r="O15917" t="n">
        <v>-0.002272398834489214</v>
      </c>
    </row>
    <row r="15918">
      <c r="F15918" t="n">
        <v>0.09604621414137721</v>
      </c>
      <c r="G15918" t="n">
        <v>0.1534546229612272</v>
      </c>
      <c r="H15918" t="n">
        <v>-0.001391197287075172</v>
      </c>
      <c r="M15918" t="n">
        <v>0.07281616679744221</v>
      </c>
      <c r="N15918" t="n">
        <v>0.1406357973182532</v>
      </c>
      <c r="O15918" t="n">
        <v>-0.002272398834489214</v>
      </c>
    </row>
    <row r="15919">
      <c r="F15919" t="n">
        <v>0.09604305706329727</v>
      </c>
      <c r="G15919" t="n">
        <v>0.1534643150361948</v>
      </c>
      <c r="H15919" t="n">
        <v>-0.001390780011344196</v>
      </c>
      <c r="M15919" t="n">
        <v>0.07283913484642252</v>
      </c>
      <c r="N15919" t="n">
        <v>0.1406446797661354</v>
      </c>
      <c r="O15919" t="n">
        <v>-0.002272398834489214</v>
      </c>
    </row>
    <row r="15920">
      <c r="F15920" t="n">
        <v>0.09602607753723383</v>
      </c>
      <c r="G15920" t="n">
        <v>0.1534740071111623</v>
      </c>
      <c r="H15920" t="n">
        <v>-0.001386298314204648</v>
      </c>
      <c r="M15920" t="n">
        <v>0.07288438698713717</v>
      </c>
      <c r="N15920" t="n">
        <v>0.1406535622140176</v>
      </c>
      <c r="O15920" t="n">
        <v>-0.002269604720813231</v>
      </c>
    </row>
    <row r="15921">
      <c r="F15921" t="n">
        <v>0.09605056251811922</v>
      </c>
      <c r="G15921" t="n">
        <v>0.1534836991861299</v>
      </c>
      <c r="H15921" t="n">
        <v>-0.001386021109982652</v>
      </c>
      <c r="M15921" t="n">
        <v>0.07288507127387389</v>
      </c>
      <c r="N15921" t="n">
        <v>0.1406624446618997</v>
      </c>
      <c r="O15921" t="n">
        <v>-0.002269377805724168</v>
      </c>
    </row>
    <row r="15922">
      <c r="F15922" t="n">
        <v>0.09604740323399802</v>
      </c>
      <c r="G15922" t="n">
        <v>0.1534933912610974</v>
      </c>
      <c r="H15922" t="n">
        <v>-0.001385882507871654</v>
      </c>
      <c r="M15922" t="n">
        <v>0.07286347141487545</v>
      </c>
      <c r="N15922" t="n">
        <v>0.1406713271097819</v>
      </c>
      <c r="O15922" t="n">
        <v>-0.002268923975546041</v>
      </c>
    </row>
    <row r="15923">
      <c r="F15923" t="n">
        <v>0.09601660158057612</v>
      </c>
      <c r="G15923" t="n">
        <v>0.153503083336065</v>
      </c>
      <c r="H15923" t="n">
        <v>-0.001381248961337888</v>
      </c>
      <c r="M15923" t="n">
        <v>0.0728195872049158</v>
      </c>
      <c r="N15923" t="n">
        <v>0.1406802095576641</v>
      </c>
      <c r="O15923" t="n">
        <v>-0.002269150890635104</v>
      </c>
    </row>
    <row r="15924">
      <c r="F15924" t="n">
        <v>0.09602726222380059</v>
      </c>
      <c r="G15924" t="n">
        <v>0.1535127754110325</v>
      </c>
      <c r="H15924" t="n">
        <v>-0.001381248961337888</v>
      </c>
      <c r="M15924" t="n">
        <v>0.07286483971651586</v>
      </c>
      <c r="N15924" t="n">
        <v>0.1406890920055462</v>
      </c>
      <c r="O15924" t="n">
        <v>-0.002266582152786931</v>
      </c>
    </row>
    <row r="15925">
      <c r="F15925" t="n">
        <v>0.09603792160616903</v>
      </c>
      <c r="G15925" t="n">
        <v>0.1535224674860001</v>
      </c>
      <c r="H15925" t="n">
        <v>-0.001381110850252863</v>
      </c>
      <c r="M15925" t="n">
        <v>0.07288780815079357</v>
      </c>
      <c r="N15925" t="n">
        <v>0.1406979744534284</v>
      </c>
      <c r="O15925" t="n">
        <v>-0.002266582152786931</v>
      </c>
    </row>
    <row r="15926">
      <c r="F15926" t="n">
        <v>0.0960071199628281</v>
      </c>
      <c r="G15926" t="n">
        <v>0.1535321595609676</v>
      </c>
      <c r="H15926" t="n">
        <v>-0.001380972739167838</v>
      </c>
      <c r="M15926" t="n">
        <v>0.07286620791017942</v>
      </c>
      <c r="N15926" t="n">
        <v>0.1407068569013105</v>
      </c>
      <c r="O15926" t="n">
        <v>-0.002266582152786931</v>
      </c>
    </row>
    <row r="15927">
      <c r="F15927" t="n">
        <v>0.09603159737797962</v>
      </c>
      <c r="G15927" t="n">
        <v>0.1535418516359352</v>
      </c>
      <c r="H15927" t="n">
        <v>-0.001381110850252863</v>
      </c>
      <c r="M15927" t="n">
        <v>0.07284460750577659</v>
      </c>
      <c r="N15927" t="n">
        <v>0.1407157393491927</v>
      </c>
      <c r="O15927" t="n">
        <v>-0.002266582152786931</v>
      </c>
    </row>
    <row r="15928">
      <c r="F15928" t="n">
        <v>0.09600079574361306</v>
      </c>
      <c r="G15928" t="n">
        <v>0.1535515437109027</v>
      </c>
      <c r="H15928" t="n">
        <v>-0.001376463575808819</v>
      </c>
      <c r="M15928" t="n">
        <v>0.07284529146674273</v>
      </c>
      <c r="N15928" t="n">
        <v>0.1407246217970749</v>
      </c>
      <c r="O15928" t="n">
        <v>-0.002263558348704499</v>
      </c>
    </row>
    <row r="15929">
      <c r="F15929" t="n">
        <v>0.09599763269276579</v>
      </c>
      <c r="G15929" t="n">
        <v>0.1535612357858703</v>
      </c>
      <c r="H15929" t="n">
        <v>-0.001376188338141191</v>
      </c>
      <c r="M15929" t="n">
        <v>0.07282369080318893</v>
      </c>
      <c r="N15929" t="n">
        <v>0.140733504244957</v>
      </c>
      <c r="O15929" t="n">
        <v>-0.002263558348704499</v>
      </c>
    </row>
    <row r="15930">
      <c r="F15930" t="n">
        <v>0.09599446901485872</v>
      </c>
      <c r="G15930" t="n">
        <v>0.1535709278608378</v>
      </c>
      <c r="H15930" t="n">
        <v>-0.001376463575808819</v>
      </c>
      <c r="M15930" t="n">
        <v>0.07284665930773832</v>
      </c>
      <c r="N15930" t="n">
        <v>0.1407423866928392</v>
      </c>
      <c r="O15930" t="n">
        <v>-0.002263105727558988</v>
      </c>
    </row>
    <row r="15931">
      <c r="F15931" t="n">
        <v>0.09600512305019668</v>
      </c>
      <c r="G15931" t="n">
        <v>0.1535806199358054</v>
      </c>
      <c r="H15931" t="n">
        <v>-0.001376050719307377</v>
      </c>
      <c r="M15931" t="n">
        <v>0.0728919126564111</v>
      </c>
      <c r="N15931" t="n">
        <v>0.1407512691407213</v>
      </c>
      <c r="O15931" t="n">
        <v>-0.002262879416986232</v>
      </c>
    </row>
    <row r="15932">
      <c r="F15932" t="n">
        <v>0.09601577582607546</v>
      </c>
      <c r="G15932" t="n">
        <v>0.1535903120107729</v>
      </c>
      <c r="H15932" t="n">
        <v>-0.00137125358772368</v>
      </c>
      <c r="M15932" t="n">
        <v>0.07289259664624584</v>
      </c>
      <c r="N15932" t="n">
        <v>0.1407601515886035</v>
      </c>
      <c r="O15932" t="n">
        <v>-0.002260533309698391</v>
      </c>
    </row>
    <row r="15933">
      <c r="F15933" t="n">
        <v>0.09601260963576444</v>
      </c>
      <c r="G15933" t="n">
        <v>0.1536000040857405</v>
      </c>
      <c r="H15933" t="n">
        <v>-0.00137125358772368</v>
      </c>
      <c r="M15933" t="n">
        <v>0.07284871086693359</v>
      </c>
      <c r="N15933" t="n">
        <v>0.1407690340364857</v>
      </c>
      <c r="O15933" t="n">
        <v>-0.002259855285310359</v>
      </c>
    </row>
    <row r="15934">
      <c r="F15934" t="n">
        <v>0.09602326020978638</v>
      </c>
      <c r="G15934" t="n">
        <v>0.153609696160708</v>
      </c>
      <c r="H15934" t="n">
        <v>-0.001371116462364908</v>
      </c>
      <c r="M15934" t="n">
        <v>0.07282710972659753</v>
      </c>
      <c r="N15934" t="n">
        <v>0.1407779164843678</v>
      </c>
      <c r="O15934" t="n">
        <v>-0.002259855285310359</v>
      </c>
    </row>
    <row r="15935">
      <c r="F15935" t="n">
        <v>0.0960200924513184</v>
      </c>
      <c r="G15935" t="n">
        <v>0.1536193882356756</v>
      </c>
      <c r="H15935" t="n">
        <v>-0.001371390713082453</v>
      </c>
      <c r="M15935" t="n">
        <v>0.07282779343038848</v>
      </c>
      <c r="N15935" t="n">
        <v>0.14078679893225</v>
      </c>
      <c r="O15935" t="n">
        <v>-0.002260533309698391</v>
      </c>
    </row>
    <row r="15936">
      <c r="F15936" t="n">
        <v>0.09600310731082309</v>
      </c>
      <c r="G15936" t="n">
        <v>0.1536290803106431</v>
      </c>
      <c r="H15936" t="n">
        <v>-0.001366306613076364</v>
      </c>
      <c r="M15936" t="n">
        <v>0.07282847710722262</v>
      </c>
      <c r="N15936" t="n">
        <v>0.1407956813801322</v>
      </c>
      <c r="O15936" t="n">
        <v>-0.002257055625775901</v>
      </c>
    </row>
    <row r="15937">
      <c r="F15937" t="n">
        <v>0.09597230573913812</v>
      </c>
      <c r="G15937" t="n">
        <v>0.1536387723856107</v>
      </c>
      <c r="H15937" t="n">
        <v>-0.001366306613076364</v>
      </c>
      <c r="M15937" t="n">
        <v>0.07282916075710288</v>
      </c>
      <c r="N15937" t="n">
        <v>0.1408045638280143</v>
      </c>
      <c r="O15937" t="n">
        <v>-0.002257055625775901</v>
      </c>
    </row>
    <row r="15938">
      <c r="F15938" t="n">
        <v>0.09601058542543231</v>
      </c>
      <c r="G15938" t="n">
        <v>0.1536484644605782</v>
      </c>
      <c r="H15938" t="n">
        <v>-0.001366169982415056</v>
      </c>
      <c r="M15938" t="n">
        <v>0.07285212959299148</v>
      </c>
      <c r="N15938" t="n">
        <v>0.1408134462758965</v>
      </c>
      <c r="O15938" t="n">
        <v>-0.002257055625775901</v>
      </c>
    </row>
    <row r="15939">
      <c r="F15939" t="n">
        <v>0.09596596774963562</v>
      </c>
      <c r="G15939" t="n">
        <v>0.1536581565355458</v>
      </c>
      <c r="H15939" t="n">
        <v>-0.001366169982415056</v>
      </c>
      <c r="M15939" t="n">
        <v>0.07287509853866481</v>
      </c>
      <c r="N15939" t="n">
        <v>0.1408223287237786</v>
      </c>
      <c r="O15939" t="n">
        <v>-0.002257055625775901</v>
      </c>
    </row>
    <row r="15940">
      <c r="F15940" t="n">
        <v>0.09600424428602453</v>
      </c>
      <c r="G15940" t="n">
        <v>0.1536678486105133</v>
      </c>
      <c r="H15940" t="n">
        <v>-0.00136121129353246</v>
      </c>
      <c r="M15940" t="n">
        <v>0.07285349689473888</v>
      </c>
      <c r="N15940" t="n">
        <v>0.1408312111716608</v>
      </c>
      <c r="O15940" t="n">
        <v>-0.002253803322827238</v>
      </c>
    </row>
    <row r="15941">
      <c r="F15941" t="n">
        <v>0.09598725760873242</v>
      </c>
      <c r="G15941" t="n">
        <v>0.1536775406854809</v>
      </c>
      <c r="H15941" t="n">
        <v>-0.001361483563018115</v>
      </c>
      <c r="M15941" t="n">
        <v>0.07285418050519374</v>
      </c>
      <c r="N15941" t="n">
        <v>0.1408400936195429</v>
      </c>
      <c r="O15941" t="n">
        <v>-0.002254479531444948</v>
      </c>
    </row>
    <row r="15942">
      <c r="F15942" t="n">
        <v>0.09595645608762393</v>
      </c>
      <c r="G15942" t="n">
        <v>0.1536872327604484</v>
      </c>
      <c r="H15942" t="n">
        <v>-0.001361483563018115</v>
      </c>
      <c r="M15942" t="n">
        <v>0.0728771495751154</v>
      </c>
      <c r="N15942" t="n">
        <v>0.1408489760674251</v>
      </c>
      <c r="O15942" t="n">
        <v>-0.002253803322827238</v>
      </c>
    </row>
    <row r="15943">
      <c r="F15943" t="n">
        <v>0.09596709882507537</v>
      </c>
      <c r="G15943" t="n">
        <v>0.153696924835416</v>
      </c>
      <c r="H15943" t="n">
        <v>-0.001361483563018115</v>
      </c>
      <c r="M15943" t="n">
        <v>0.07283326209051574</v>
      </c>
      <c r="N15943" t="n">
        <v>0.1408578585153073</v>
      </c>
      <c r="O15943" t="n">
        <v>-0.002254479531444948</v>
      </c>
    </row>
    <row r="15944">
      <c r="F15944" t="n">
        <v>0.09599155452575295</v>
      </c>
      <c r="G15944" t="n">
        <v>0.1537066169103835</v>
      </c>
      <c r="H15944" t="n">
        <v>-0.001356376047396482</v>
      </c>
      <c r="M15944" t="n">
        <v>0.07287851679803525</v>
      </c>
      <c r="N15944" t="n">
        <v>0.1408667409631894</v>
      </c>
      <c r="O15944" t="n">
        <v>-0.002250773557130836</v>
      </c>
    </row>
    <row r="15945">
      <c r="F15945" t="n">
        <v>0.09594693882010369</v>
      </c>
      <c r="G15945" t="n">
        <v>0.1537163089853511</v>
      </c>
      <c r="H15945" t="n">
        <v>-0.001356647322605961</v>
      </c>
      <c r="M15945" t="n">
        <v>0.07290148606055752</v>
      </c>
      <c r="N15945" t="n">
        <v>0.1408756234110716</v>
      </c>
      <c r="O15945" t="n">
        <v>-0.002250773557130836</v>
      </c>
    </row>
    <row r="15946">
      <c r="F15946" t="n">
        <v>0.09594376515344524</v>
      </c>
      <c r="G15946" t="n">
        <v>0.1537260010603186</v>
      </c>
      <c r="H15946" t="n">
        <v>-0.001356376047396482</v>
      </c>
      <c r="M15946" t="n">
        <v>0.07285759815339582</v>
      </c>
      <c r="N15946" t="n">
        <v>0.1408845058589537</v>
      </c>
      <c r="O15946" t="n">
        <v>-0.002251448856727935</v>
      </c>
    </row>
    <row r="15947">
      <c r="F15947" t="n">
        <v>0.09595440413334083</v>
      </c>
      <c r="G15947" t="n">
        <v>0.1537356931352862</v>
      </c>
      <c r="H15947" t="n">
        <v>-0.001356376047396482</v>
      </c>
      <c r="M15947" t="n">
        <v>0.07290285325856258</v>
      </c>
      <c r="N15947" t="n">
        <v>0.1408933883068359</v>
      </c>
      <c r="O15947" t="n">
        <v>-0.002251448856727935</v>
      </c>
    </row>
    <row r="15948">
      <c r="F15948" t="n">
        <v>0.09595122890641644</v>
      </c>
      <c r="G15948" t="n">
        <v>0.1537453852102537</v>
      </c>
      <c r="H15948" t="n">
        <v>-0.001351527623764445</v>
      </c>
      <c r="M15948" t="n">
        <v>0.07285896502416395</v>
      </c>
      <c r="N15948" t="n">
        <v>0.1409022707547181</v>
      </c>
      <c r="O15948" t="n">
        <v>-0.002248176723130782</v>
      </c>
    </row>
    <row r="15949">
      <c r="F15949" t="n">
        <v>0.09596186569152662</v>
      </c>
      <c r="G15949" t="n">
        <v>0.1537550772852213</v>
      </c>
      <c r="H15949" t="n">
        <v>-0.001351257345267542</v>
      </c>
      <c r="M15949" t="n">
        <v>0.072881934384006</v>
      </c>
      <c r="N15949" t="n">
        <v>0.1409111532026002</v>
      </c>
      <c r="O15949" t="n">
        <v>-0.002247951927937988</v>
      </c>
    </row>
    <row r="15950">
      <c r="F15950" t="n">
        <v>0.09597250122072204</v>
      </c>
      <c r="G15950" t="n">
        <v>0.1537647693601888</v>
      </c>
      <c r="H15950" t="n">
        <v>-0.001351527623764445</v>
      </c>
      <c r="M15950" t="n">
        <v>0.07290490385360293</v>
      </c>
      <c r="N15950" t="n">
        <v>0.1409200356504824</v>
      </c>
      <c r="O15950" t="n">
        <v>-0.002248176723130782</v>
      </c>
    </row>
    <row r="15951">
      <c r="F15951" t="n">
        <v>0.09594169950126691</v>
      </c>
      <c r="G15951" t="n">
        <v>0.1537744614351564</v>
      </c>
      <c r="H15951" t="n">
        <v>-0.0013466660330606</v>
      </c>
      <c r="M15951" t="n">
        <v>0.07286101512841106</v>
      </c>
      <c r="N15951" t="n">
        <v>0.1409289180983646</v>
      </c>
      <c r="O15951" t="n">
        <v>-0.002248176723130782</v>
      </c>
    </row>
    <row r="15952">
      <c r="F15952" t="n">
        <v>0.09595233347236246</v>
      </c>
      <c r="G15952" t="n">
        <v>0.1537841535101239</v>
      </c>
      <c r="H15952" t="n">
        <v>-0.001346396753709858</v>
      </c>
      <c r="M15952" t="n">
        <v>0.07283941227281945</v>
      </c>
      <c r="N15952" t="n">
        <v>0.1409378005462467</v>
      </c>
      <c r="O15952" t="n">
        <v>-0.002244885965691694</v>
      </c>
    </row>
    <row r="15953">
      <c r="F15953" t="n">
        <v>0.09596296618814654</v>
      </c>
      <c r="G15953" t="n">
        <v>0.1537938455850915</v>
      </c>
      <c r="H15953" t="n">
        <v>-0.001346531393385229</v>
      </c>
      <c r="M15953" t="n">
        <v>0.07284009549183337</v>
      </c>
      <c r="N15953" t="n">
        <v>0.1409466829941289</v>
      </c>
      <c r="O15953" t="n">
        <v>-0.002245334942884832</v>
      </c>
    </row>
    <row r="15954">
      <c r="F15954" t="n">
        <v>0.09594597556050546</v>
      </c>
      <c r="G15954" t="n">
        <v>0.153803537660059</v>
      </c>
      <c r="H15954" t="n">
        <v>-0.0013466660330606</v>
      </c>
      <c r="M15954" t="n">
        <v>0.07284077868394292</v>
      </c>
      <c r="N15954" t="n">
        <v>0.140955565442011</v>
      </c>
      <c r="O15954" t="n">
        <v>-0.002245334942884832</v>
      </c>
    </row>
    <row r="15955">
      <c r="F15955" t="n">
        <v>0.09591517422348844</v>
      </c>
      <c r="G15955" t="n">
        <v>0.1538132297350266</v>
      </c>
      <c r="H15955" t="n">
        <v>-0.001346396753709858</v>
      </c>
      <c r="M15955" t="n">
        <v>0.07286374822397332</v>
      </c>
      <c r="N15955" t="n">
        <v>0.1409644478898932</v>
      </c>
      <c r="O15955" t="n">
        <v>-0.002244661477095124</v>
      </c>
    </row>
    <row r="15956">
      <c r="F15956" t="n">
        <v>0.095939615172418</v>
      </c>
      <c r="G15956" t="n">
        <v>0.1538229218099941</v>
      </c>
      <c r="H15956" t="n">
        <v>-0.001341523007941016</v>
      </c>
      <c r="M15956" t="n">
        <v>0.07290900431688957</v>
      </c>
      <c r="N15956" t="n">
        <v>0.1409733303377754</v>
      </c>
      <c r="O15956" t="n">
        <v>-0.002242249153483451</v>
      </c>
    </row>
    <row r="15957">
      <c r="F15957" t="n">
        <v>0.09590881387045896</v>
      </c>
      <c r="G15957" t="n">
        <v>0.1538326138849617</v>
      </c>
      <c r="H15957" t="n">
        <v>-0.001341657146827921</v>
      </c>
      <c r="M15957" t="n">
        <v>0.07290968763325728</v>
      </c>
      <c r="N15957" t="n">
        <v>0.1409822127856575</v>
      </c>
      <c r="O15957" t="n">
        <v>-0.002241576613245453</v>
      </c>
    </row>
    <row r="15958">
      <c r="F15958" t="n">
        <v>0.09594706208262971</v>
      </c>
      <c r="G15958" t="n">
        <v>0.1538423059599292</v>
      </c>
      <c r="H15958" t="n">
        <v>-0.001341657146827921</v>
      </c>
      <c r="M15958" t="n">
        <v>0.07288808434294783</v>
      </c>
      <c r="N15958" t="n">
        <v>0.1409910952335397</v>
      </c>
      <c r="O15958" t="n">
        <v>-0.002241800793324786</v>
      </c>
    </row>
    <row r="15959">
      <c r="F15959" t="n">
        <v>0.09594387940676893</v>
      </c>
      <c r="G15959" t="n">
        <v>0.1538519980348968</v>
      </c>
      <c r="H15959" t="n">
        <v>-0.001341523007941016</v>
      </c>
      <c r="M15959" t="n">
        <v>0.07288876753720416</v>
      </c>
      <c r="N15959" t="n">
        <v>0.1409999776814218</v>
      </c>
      <c r="O15959" t="n">
        <v>-0.002238696433904399</v>
      </c>
    </row>
    <row r="15960">
      <c r="F15960" t="n">
        <v>0.09591307784249625</v>
      </c>
      <c r="G15960" t="n">
        <v>0.1538616901098643</v>
      </c>
      <c r="H15960" t="n">
        <v>-0.001336502481509259</v>
      </c>
      <c r="M15960" t="n">
        <v>0.07284487727177058</v>
      </c>
      <c r="N15960" t="n">
        <v>0.141008860129304</v>
      </c>
      <c r="O15960" t="n">
        <v>-0.002238696433904399</v>
      </c>
    </row>
    <row r="15961">
      <c r="F15961" t="n">
        <v>0.09589608575149605</v>
      </c>
      <c r="G15961" t="n">
        <v>0.1538713821848319</v>
      </c>
      <c r="H15961" t="n">
        <v>-0.001336235207740334</v>
      </c>
      <c r="M15961" t="n">
        <v>0.07286784706033683</v>
      </c>
      <c r="N15961" t="n">
        <v>0.1410177425771862</v>
      </c>
      <c r="O15961" t="n">
        <v>-0.002238696433904399</v>
      </c>
    </row>
    <row r="15962">
      <c r="F15962" t="n">
        <v>0.09589290217929644</v>
      </c>
      <c r="G15962" t="n">
        <v>0.1538810742597994</v>
      </c>
      <c r="H15962" t="n">
        <v>-0.001336502481509259</v>
      </c>
      <c r="M15962" t="n">
        <v>0.07286853010562047</v>
      </c>
      <c r="N15962" t="n">
        <v>0.1410266250250683</v>
      </c>
      <c r="O15962" t="n">
        <v>-0.002238472564261009</v>
      </c>
    </row>
    <row r="15963">
      <c r="F15963" t="n">
        <v>0.09593114253163901</v>
      </c>
      <c r="G15963" t="n">
        <v>0.153890766334767</v>
      </c>
      <c r="H15963" t="n">
        <v>-0.001336368844624796</v>
      </c>
      <c r="M15963" t="n">
        <v>0.07289150004533559</v>
      </c>
      <c r="N15963" t="n">
        <v>0.1410355074729505</v>
      </c>
      <c r="O15963" t="n">
        <v>-0.00223892030354779</v>
      </c>
    </row>
    <row r="15964">
      <c r="F15964" t="n">
        <v>0.09592795677156055</v>
      </c>
      <c r="G15964" t="n">
        <v>0.1539004584097345</v>
      </c>
      <c r="H15964" t="n">
        <v>-0.001331336694497948</v>
      </c>
      <c r="M15964" t="n">
        <v>0.07286989611554798</v>
      </c>
      <c r="N15964" t="n">
        <v>0.1410443899208327</v>
      </c>
      <c r="O15964" t="n">
        <v>-0.002235796467788715</v>
      </c>
    </row>
    <row r="15965">
      <c r="F15965" t="n">
        <v>0.09589715530920248</v>
      </c>
      <c r="G15965" t="n">
        <v>0.1539101504847021</v>
      </c>
      <c r="H15965" t="n">
        <v>-0.001331203560828498</v>
      </c>
      <c r="M15965" t="n">
        <v>0.07289286613810569</v>
      </c>
      <c r="N15965" t="n">
        <v>0.1410532723687148</v>
      </c>
      <c r="O15965" t="n">
        <v>-0.002235572910497665</v>
      </c>
    </row>
    <row r="15966">
      <c r="F15966" t="n">
        <v>0.09589396895498373</v>
      </c>
      <c r="G15966" t="n">
        <v>0.1539198425596696</v>
      </c>
      <c r="H15966" t="n">
        <v>-0.001331203560828498</v>
      </c>
      <c r="M15966" t="n">
        <v>0.07284897489177336</v>
      </c>
      <c r="N15966" t="n">
        <v>0.141062154816597</v>
      </c>
      <c r="O15966" t="n">
        <v>-0.002236020025079765</v>
      </c>
    </row>
    <row r="15967">
      <c r="F15967" t="n">
        <v>0.09587697507979676</v>
      </c>
      <c r="G15967" t="n">
        <v>0.1539295346346372</v>
      </c>
      <c r="H15967" t="n">
        <v>-0.001326292432749611</v>
      </c>
      <c r="M15967" t="n">
        <v>0.07284965773439059</v>
      </c>
      <c r="N15967" t="n">
        <v>0.1410710372644791</v>
      </c>
      <c r="O15967" t="n">
        <v>-0.002235796467788715</v>
      </c>
    </row>
    <row r="15968">
      <c r="F15968" t="n">
        <v>0.09590140098870167</v>
      </c>
      <c r="G15968" t="n">
        <v>0.1539392267096047</v>
      </c>
      <c r="H15968" t="n">
        <v>-0.00132655769123616</v>
      </c>
      <c r="M15968" t="n">
        <v>0.07287262781292542</v>
      </c>
      <c r="N15968" t="n">
        <v>0.1410799197123613</v>
      </c>
      <c r="O15968" t="n">
        <v>-0.002232876732220951</v>
      </c>
    </row>
    <row r="15969">
      <c r="F15969" t="n">
        <v>0.09591201873964886</v>
      </c>
      <c r="G15969" t="n">
        <v>0.1539489187845723</v>
      </c>
      <c r="H15969" t="n">
        <v>-0.001326425061992886</v>
      </c>
      <c r="M15969" t="n">
        <v>0.07287331067010394</v>
      </c>
      <c r="N15969" t="n">
        <v>0.1410888021602434</v>
      </c>
      <c r="O15969" t="n">
        <v>-0.002232430246171717</v>
      </c>
    </row>
    <row r="15970">
      <c r="F15970" t="n">
        <v>0.09586741144099717</v>
      </c>
      <c r="G15970" t="n">
        <v>0.1539586108595399</v>
      </c>
      <c r="H15970" t="n">
        <v>-0.001326159803506336</v>
      </c>
      <c r="M15970" t="n">
        <v>0.07289628089977196</v>
      </c>
      <c r="N15970" t="n">
        <v>0.1410976846081256</v>
      </c>
      <c r="O15970" t="n">
        <v>-0.002232653489196334</v>
      </c>
    </row>
    <row r="15971">
      <c r="F15971" t="n">
        <v>0.09590563922491116</v>
      </c>
      <c r="G15971" t="n">
        <v>0.1539683029345074</v>
      </c>
      <c r="H15971" t="n">
        <v>-0.001326159803506336</v>
      </c>
      <c r="M15971" t="n">
        <v>0.07289696377151275</v>
      </c>
      <c r="N15971" t="n">
        <v>0.1411065670560078</v>
      </c>
      <c r="O15971" t="n">
        <v>-0.0022322070031471</v>
      </c>
    </row>
    <row r="15972">
      <c r="F15972" t="n">
        <v>0.09586103261258988</v>
      </c>
      <c r="G15972" t="n">
        <v>0.153977995009475</v>
      </c>
      <c r="H15972" t="n">
        <v>-0.001321500320670507</v>
      </c>
      <c r="M15972" t="n">
        <v>0.07291993415230419</v>
      </c>
      <c r="N15972" t="n">
        <v>0.1411154495038899</v>
      </c>
      <c r="O15972" t="n">
        <v>-0.00222926846399369</v>
      </c>
    </row>
    <row r="15973">
      <c r="F15973" t="n">
        <v>0.09585784227859906</v>
      </c>
      <c r="G15973" t="n">
        <v>0.1539876870844425</v>
      </c>
      <c r="H15973" t="n">
        <v>-0.001321368197063162</v>
      </c>
      <c r="M15973" t="n">
        <v>0.07292061703860811</v>
      </c>
      <c r="N15973" t="n">
        <v>0.1411243319517721</v>
      </c>
      <c r="O15973" t="n">
        <v>-0.002229045537147291</v>
      </c>
    </row>
    <row r="15974">
      <c r="F15974" t="n">
        <v>0.09589606535167616</v>
      </c>
      <c r="G15974" t="n">
        <v>0.1539973791594101</v>
      </c>
      <c r="H15974" t="n">
        <v>-0.001321368197063162</v>
      </c>
      <c r="M15974" t="n">
        <v>0.07287672455314712</v>
      </c>
      <c r="N15974" t="n">
        <v>0.1411332143996543</v>
      </c>
      <c r="O15974" t="n">
        <v>-0.002229045537147291</v>
      </c>
    </row>
    <row r="15975">
      <c r="F15975" t="n">
        <v>0.09589287283493078</v>
      </c>
      <c r="G15975" t="n">
        <v>0.1540070712343776</v>
      </c>
      <c r="H15975" t="n">
        <v>-0.001321368197063162</v>
      </c>
      <c r="M15975" t="n">
        <v>0.07285511950848134</v>
      </c>
      <c r="N15975" t="n">
        <v>0.1411420968475364</v>
      </c>
      <c r="O15975" t="n">
        <v>-0.002229045537147291</v>
      </c>
    </row>
    <row r="15976">
      <c r="F15976" t="n">
        <v>0.09586207163621693</v>
      </c>
      <c r="G15976" t="n">
        <v>0.1540167633093451</v>
      </c>
      <c r="H15976" t="n">
        <v>-0.00131643086421875</v>
      </c>
      <c r="M15976" t="n">
        <v>0.072922665536406</v>
      </c>
      <c r="N15976" t="n">
        <v>0.1411509792954186</v>
      </c>
      <c r="O15976" t="n">
        <v>-0.002226532804548125</v>
      </c>
    </row>
    <row r="15977">
      <c r="F15977" t="n">
        <v>0.0958864859648903</v>
      </c>
      <c r="G15977" t="n">
        <v>0.1540264553843127</v>
      </c>
      <c r="H15977" t="n">
        <v>-0.00131643086421875</v>
      </c>
      <c r="M15977" t="n">
        <v>0.07290106043805433</v>
      </c>
      <c r="N15977" t="n">
        <v>0.1411598617433007</v>
      </c>
      <c r="O15977" t="n">
        <v>-0.002225864978272016</v>
      </c>
    </row>
    <row r="15978">
      <c r="F15978" t="n">
        <v>0.09584188142377512</v>
      </c>
      <c r="G15978" t="n">
        <v>0.1540361474592802</v>
      </c>
      <c r="H15978" t="n">
        <v>-0.00131643086421875</v>
      </c>
      <c r="M15978" t="n">
        <v>0.07285716723081936</v>
      </c>
      <c r="N15978" t="n">
        <v>0.1411687441911829</v>
      </c>
      <c r="O15978" t="n">
        <v>-0.002226087587030719</v>
      </c>
    </row>
    <row r="15979">
      <c r="F15979" t="n">
        <v>0.09585249049483591</v>
      </c>
      <c r="G15979" t="n">
        <v>0.1540458395342478</v>
      </c>
      <c r="H15979" t="n">
        <v>-0.001316167630692611</v>
      </c>
      <c r="M15979" t="n">
        <v>0.07285784975126491</v>
      </c>
      <c r="N15979" t="n">
        <v>0.1411776266390651</v>
      </c>
      <c r="O15979" t="n">
        <v>-0.002226087587030719</v>
      </c>
    </row>
    <row r="15980">
      <c r="F15980" t="n">
        <v>0.09584929555887098</v>
      </c>
      <c r="G15980" t="n">
        <v>0.1540555316092153</v>
      </c>
      <c r="H15980" t="n">
        <v>-0.001310956009824173</v>
      </c>
      <c r="M15980" t="n">
        <v>0.07292539649097982</v>
      </c>
      <c r="N15980" t="n">
        <v>0.1411865090869472</v>
      </c>
      <c r="O15980" t="n">
        <v>-0.002223332215877603</v>
      </c>
    </row>
    <row r="15981">
      <c r="F15981" t="n">
        <v>0.09584610001236224</v>
      </c>
      <c r="G15981" t="n">
        <v>0.1540652236841829</v>
      </c>
      <c r="H15981" t="n">
        <v>-0.001311218227247881</v>
      </c>
      <c r="M15981" t="n">
        <v>0.07288150286195896</v>
      </c>
      <c r="N15981" t="n">
        <v>0.1411953915348294</v>
      </c>
      <c r="O15981" t="n">
        <v>-0.002223332215877603</v>
      </c>
    </row>
    <row r="15982">
      <c r="F15982" t="n">
        <v>0.09582910173757439</v>
      </c>
      <c r="G15982" t="n">
        <v>0.1540749157591504</v>
      </c>
      <c r="H15982" t="n">
        <v>-0.001311218227247881</v>
      </c>
      <c r="M15982" t="n">
        <v>0.07292676180725194</v>
      </c>
      <c r="N15982" t="n">
        <v>0.1412042739827115</v>
      </c>
      <c r="O15982" t="n">
        <v>-0.002223109927113769</v>
      </c>
    </row>
    <row r="15983">
      <c r="F15983" t="n">
        <v>0.09583970708901363</v>
      </c>
      <c r="G15983" t="n">
        <v>0.154084607834118</v>
      </c>
      <c r="H15983" t="n">
        <v>-0.001311349335959734</v>
      </c>
      <c r="M15983" t="n">
        <v>0.07286057956478903</v>
      </c>
      <c r="N15983" t="n">
        <v>0.1412131564305937</v>
      </c>
      <c r="O15983" t="n">
        <v>-0.002222665349586098</v>
      </c>
    </row>
    <row r="15984">
      <c r="F15984" t="n">
        <v>0.09586411267011596</v>
      </c>
      <c r="G15984" t="n">
        <v>0.1540942999090855</v>
      </c>
      <c r="H15984" t="n">
        <v>-0.001305863951607003</v>
      </c>
      <c r="M15984" t="n">
        <v>0.07286126195112011</v>
      </c>
      <c r="N15984" t="n">
        <v>0.1412220388784759</v>
      </c>
      <c r="O15984" t="n">
        <v>-0.00221989060788257</v>
      </c>
    </row>
    <row r="15985">
      <c r="F15985" t="n">
        <v>0.09586091404508559</v>
      </c>
      <c r="G15985" t="n">
        <v>0.1541039919840531</v>
      </c>
      <c r="H15985" t="n">
        <v>-0.001306255749972321</v>
      </c>
      <c r="M15985" t="n">
        <v>0.07292880958045719</v>
      </c>
      <c r="N15985" t="n">
        <v>0.141230921326358</v>
      </c>
      <c r="O15985" t="n">
        <v>-0.002220112574746672</v>
      </c>
    </row>
    <row r="15986">
      <c r="F15986" t="n">
        <v>0.09581631229405063</v>
      </c>
      <c r="G15986" t="n">
        <v>0.1541136840590207</v>
      </c>
      <c r="H15986" t="n">
        <v>-0.001306255749972321</v>
      </c>
      <c r="M15986" t="n">
        <v>0.07286262664334267</v>
      </c>
      <c r="N15986" t="n">
        <v>0.1412398037742402</v>
      </c>
      <c r="O15986" t="n">
        <v>-0.00221989060788257</v>
      </c>
    </row>
    <row r="15987">
      <c r="F15987" t="n">
        <v>0.0958269139300936</v>
      </c>
      <c r="G15987" t="n">
        <v>0.1541233761339882</v>
      </c>
      <c r="H15987" t="n">
        <v>-0.001306255749972321</v>
      </c>
      <c r="M15987" t="n">
        <v>0.0728855975089909</v>
      </c>
      <c r="N15987" t="n">
        <v>0.1412486862221224</v>
      </c>
      <c r="O15987" t="n">
        <v>-0.002216430618103461</v>
      </c>
    </row>
    <row r="15988">
      <c r="F15988" t="n">
        <v>0.09580991391979343</v>
      </c>
      <c r="G15988" t="n">
        <v>0.1541330682089558</v>
      </c>
      <c r="H15988" t="n">
        <v>-0.001301020031341128</v>
      </c>
      <c r="M15988" t="n">
        <v>0.07286399122833195</v>
      </c>
      <c r="N15988" t="n">
        <v>0.1412575686700045</v>
      </c>
      <c r="O15988" t="n">
        <v>-0.002216652261165271</v>
      </c>
    </row>
    <row r="15989">
      <c r="F15989" t="n">
        <v>0.09583431357876812</v>
      </c>
      <c r="G15989" t="n">
        <v>0.1541427602839233</v>
      </c>
      <c r="H15989" t="n">
        <v>-0.001300759853352658</v>
      </c>
      <c r="M15989" t="n">
        <v>0.07293153956927434</v>
      </c>
      <c r="N15989" t="n">
        <v>0.1412664511178867</v>
      </c>
      <c r="O15989" t="n">
        <v>-0.002216873904227082</v>
      </c>
    </row>
    <row r="15990">
      <c r="F15990" t="n">
        <v>0.09583111223189056</v>
      </c>
      <c r="G15990" t="n">
        <v>0.1541524523588909</v>
      </c>
      <c r="H15990" t="n">
        <v>-0.001301150120335362</v>
      </c>
      <c r="M15990" t="n">
        <v>0.07288764447055812</v>
      </c>
      <c r="N15990" t="n">
        <v>0.1412753335657688</v>
      </c>
      <c r="O15990" t="n">
        <v>-0.002216652261165271</v>
      </c>
    </row>
    <row r="15991">
      <c r="F15991" t="n">
        <v>0.09584170951643783</v>
      </c>
      <c r="G15991" t="n">
        <v>0.1541621444338584</v>
      </c>
      <c r="H15991" t="n">
        <v>-0.001301020031341128</v>
      </c>
      <c r="M15991" t="n">
        <v>0.0729329044028254</v>
      </c>
      <c r="N15991" t="n">
        <v>0.141284216013651</v>
      </c>
      <c r="O15991" t="n">
        <v>-0.002216652261165271</v>
      </c>
    </row>
    <row r="15992">
      <c r="F15992" t="n">
        <v>0.09579710987928985</v>
      </c>
      <c r="G15992" t="n">
        <v>0.154171836508826</v>
      </c>
      <c r="H15992" t="n">
        <v>-0.001295902883797061</v>
      </c>
      <c r="M15992" t="n">
        <v>0.07286672007670345</v>
      </c>
      <c r="N15992" t="n">
        <v>0.1412930984615332</v>
      </c>
      <c r="O15992" t="n">
        <v>-0.002213394910031306</v>
      </c>
    </row>
    <row r="15993">
      <c r="F15993" t="n">
        <v>0.09579390735189564</v>
      </c>
      <c r="G15993" t="n">
        <v>0.1541815285837935</v>
      </c>
      <c r="H15993" t="n">
        <v>-0.001295773306466414</v>
      </c>
      <c r="M15993" t="n">
        <v>0.07288969119093097</v>
      </c>
      <c r="N15993" t="n">
        <v>0.1413019809094153</v>
      </c>
      <c r="O15993" t="n">
        <v>-0.002213173592672038</v>
      </c>
    </row>
    <row r="15994">
      <c r="F15994" t="n">
        <v>0.09579070421824415</v>
      </c>
      <c r="G15994" t="n">
        <v>0.1541912206587611</v>
      </c>
      <c r="H15994" t="n">
        <v>-0.001295902883797061</v>
      </c>
      <c r="M15994" t="n">
        <v>0.07286808434013228</v>
      </c>
      <c r="N15994" t="n">
        <v>0.1413108633572975</v>
      </c>
      <c r="O15994" t="n">
        <v>-0.002213173592672038</v>
      </c>
    </row>
    <row r="15995">
      <c r="F15995" t="n">
        <v>0.09580129843617885</v>
      </c>
      <c r="G15995" t="n">
        <v>0.1542009127337286</v>
      </c>
      <c r="H15995" t="n">
        <v>-0.001290515593030969</v>
      </c>
      <c r="M15995" t="n">
        <v>0.07291334464277516</v>
      </c>
      <c r="N15995" t="n">
        <v>0.1413197458051796</v>
      </c>
      <c r="O15995" t="n">
        <v>-0.002213173592672038</v>
      </c>
    </row>
    <row r="15996">
      <c r="F15996" t="n">
        <v>0.09579809377052143</v>
      </c>
      <c r="G15996" t="n">
        <v>0.1542106048086962</v>
      </c>
      <c r="H15996" t="n">
        <v>-0.001290902786428218</v>
      </c>
      <c r="M15996" t="n">
        <v>0.07286944849642099</v>
      </c>
      <c r="N15996" t="n">
        <v>0.1413286282530618</v>
      </c>
      <c r="O15996" t="n">
        <v>-0.002210118577550117</v>
      </c>
    </row>
    <row r="15997">
      <c r="F15997" t="n">
        <v>0.0958224831325708</v>
      </c>
      <c r="G15997" t="n">
        <v>0.1542202968836637</v>
      </c>
      <c r="H15997" t="n">
        <v>-0.001290644657496718</v>
      </c>
      <c r="M15997" t="n">
        <v>0.07293699826032796</v>
      </c>
      <c r="N15997" t="n">
        <v>0.141337510700944</v>
      </c>
      <c r="O15997" t="n">
        <v>-0.002210118577550117</v>
      </c>
    </row>
    <row r="15998">
      <c r="F15998" t="n">
        <v>0.09581927661537792</v>
      </c>
      <c r="G15998" t="n">
        <v>0.1542299889586313</v>
      </c>
      <c r="H15998" t="n">
        <v>-0.001290644657496718</v>
      </c>
      <c r="M15998" t="n">
        <v>0.07291539116596393</v>
      </c>
      <c r="N15998" t="n">
        <v>0.1413463931488261</v>
      </c>
      <c r="O15998" t="n">
        <v>-0.002209676598032558</v>
      </c>
    </row>
    <row r="15999">
      <c r="F15999" t="n">
        <v>0.09581606949337151</v>
      </c>
      <c r="G15999" t="n">
        <v>0.1542396810335988</v>
      </c>
      <c r="H15999" t="n">
        <v>-0.001290515593030969</v>
      </c>
      <c r="M15999" t="n">
        <v>0.07287149453001709</v>
      </c>
      <c r="N15999" t="n">
        <v>0.1413552755967083</v>
      </c>
      <c r="O15999" t="n">
        <v>-0.002209897587791337</v>
      </c>
    </row>
    <row r="16000">
      <c r="F16000" t="n">
        <v>0.09578526905771573</v>
      </c>
      <c r="G16000" t="n">
        <v>0.1542493731085663</v>
      </c>
      <c r="H16000" t="n">
        <v>-0.001285504009513837</v>
      </c>
      <c r="M16000" t="n">
        <v>0.07293904482745117</v>
      </c>
      <c r="N16000" t="n">
        <v>0.1413641580445904</v>
      </c>
      <c r="O16000" t="n">
        <v>-0.002206823286791144</v>
      </c>
    </row>
    <row r="16001">
      <c r="F16001" t="n">
        <v>0.09579585740240731</v>
      </c>
      <c r="G16001" t="n">
        <v>0.1542590651835339</v>
      </c>
      <c r="H16001" t="n">
        <v>-0.00128576111031574</v>
      </c>
      <c r="M16001" t="n">
        <v>0.07291743744814377</v>
      </c>
      <c r="N16001" t="n">
        <v>0.1413730404924726</v>
      </c>
      <c r="O16001" t="n">
        <v>-0.002206602626528492</v>
      </c>
    </row>
    <row r="16002">
      <c r="F16002" t="n">
        <v>0.09580644450172307</v>
      </c>
      <c r="G16002" t="n">
        <v>0.1542687572585014</v>
      </c>
      <c r="H16002" t="n">
        <v>-0.001285504009513837</v>
      </c>
      <c r="M16002" t="n">
        <v>0.07294040907165039</v>
      </c>
      <c r="N16002" t="n">
        <v>0.1413819229403548</v>
      </c>
      <c r="O16002" t="n">
        <v>-0.002206823286791144</v>
      </c>
    </row>
    <row r="16003">
      <c r="F16003" t="n">
        <v>0.09580323496371418</v>
      </c>
      <c r="G16003" t="n">
        <v>0.154278449333469</v>
      </c>
      <c r="H16003" t="n">
        <v>-0.00128576111031574</v>
      </c>
      <c r="M16003" t="n">
        <v>0.07289651185122359</v>
      </c>
      <c r="N16003" t="n">
        <v>0.1413908053882369</v>
      </c>
      <c r="O16003" t="n">
        <v>-0.002206381966265839</v>
      </c>
    </row>
    <row r="16004">
      <c r="F16004" t="n">
        <v>0.09575863960908909</v>
      </c>
      <c r="G16004" t="n">
        <v>0.1542881414084366</v>
      </c>
      <c r="H16004" t="n">
        <v>-0.001280479411731476</v>
      </c>
      <c r="M16004" t="n">
        <v>0.07287490405063943</v>
      </c>
      <c r="N16004" t="n">
        <v>0.1413996878361191</v>
      </c>
      <c r="O16004" t="n">
        <v>-0.002203068403077442</v>
      </c>
    </row>
    <row r="16005">
      <c r="F16005" t="n">
        <v>0.09575542982806048</v>
      </c>
      <c r="G16005" t="n">
        <v>0.1542978334834041</v>
      </c>
      <c r="H16005" t="n">
        <v>-0.001280351376593817</v>
      </c>
      <c r="M16005" t="n">
        <v>0.0729424552371831</v>
      </c>
      <c r="N16005" t="n">
        <v>0.1414085702840013</v>
      </c>
      <c r="O16005" t="n">
        <v>-0.002203509060823832</v>
      </c>
    </row>
    <row r="16006">
      <c r="F16006" t="n">
        <v>0.09575221944467507</v>
      </c>
      <c r="G16006" t="n">
        <v>0.1543075255583717</v>
      </c>
      <c r="H16006" t="n">
        <v>-0.001280351376593817</v>
      </c>
      <c r="M16006" t="n">
        <v>0.07287626767157646</v>
      </c>
      <c r="N16006" t="n">
        <v>0.1414174527318834</v>
      </c>
      <c r="O16006" t="n">
        <v>-0.002203288731950637</v>
      </c>
    </row>
    <row r="16007">
      <c r="F16007" t="n">
        <v>0.09579039078305243</v>
      </c>
      <c r="G16007" t="n">
        <v>0.1543172176333392</v>
      </c>
      <c r="H16007" t="n">
        <v>-0.001280607446869135</v>
      </c>
      <c r="M16007" t="n">
        <v>0.07294381921372806</v>
      </c>
      <c r="N16007" t="n">
        <v>0.1414263351797655</v>
      </c>
      <c r="O16007" t="n">
        <v>-0.002203729389697027</v>
      </c>
    </row>
    <row r="16008">
      <c r="F16008" t="n">
        <v>0.09577338444561537</v>
      </c>
      <c r="G16008" t="n">
        <v>0.1543269097083068</v>
      </c>
      <c r="H16008" t="n">
        <v>-0.001275186772812688</v>
      </c>
      <c r="M16008" t="n">
        <v>0.07289992117763069</v>
      </c>
      <c r="N16008" t="n">
        <v>0.1414352176276477</v>
      </c>
      <c r="O16008" t="n">
        <v>-0.002199955927124901</v>
      </c>
    </row>
    <row r="16009">
      <c r="F16009" t="n">
        <v>0.09577017161460794</v>
      </c>
      <c r="G16009" t="n">
        <v>0.1543366017832743</v>
      </c>
      <c r="H16009" t="n">
        <v>-0.001275186772812688</v>
      </c>
      <c r="M16009" t="n">
        <v>0.07287831290236327</v>
      </c>
      <c r="N16009" t="n">
        <v>0.1414441000755299</v>
      </c>
      <c r="O16009" t="n">
        <v>-0.002199735931532188</v>
      </c>
    </row>
    <row r="16010">
      <c r="F16010" t="n">
        <v>0.09578075132660224</v>
      </c>
      <c r="G16010" t="n">
        <v>0.1543462938582419</v>
      </c>
      <c r="H16010" t="n">
        <v>-0.001275059254135407</v>
      </c>
      <c r="M16010" t="n">
        <v>0.07290128472094434</v>
      </c>
      <c r="N16010" t="n">
        <v>0.141452982523412</v>
      </c>
      <c r="O16010" t="n">
        <v>-0.002200175922717613</v>
      </c>
    </row>
    <row r="16011">
      <c r="F16011" t="n">
        <v>0.09576374414938754</v>
      </c>
      <c r="G16011" t="n">
        <v>0.1543559859332094</v>
      </c>
      <c r="H16011" t="n">
        <v>-0.001275186772812688</v>
      </c>
      <c r="M16011" t="n">
        <v>0.072901966452488</v>
      </c>
      <c r="N16011" t="n">
        <v>0.1414618649712942</v>
      </c>
      <c r="O16011" t="n">
        <v>-0.002199955927124901</v>
      </c>
    </row>
    <row r="16012">
      <c r="F16012" t="n">
        <v>0.09576052951582489</v>
      </c>
      <c r="G16012" t="n">
        <v>0.1543656780081769</v>
      </c>
      <c r="H16012" t="n">
        <v>-0.001269883211225274</v>
      </c>
      <c r="M16012" t="n">
        <v>0.07288035789247768</v>
      </c>
      <c r="N16012" t="n">
        <v>0.1414707474191764</v>
      </c>
      <c r="O16012" t="n">
        <v>-0.002196823895541933</v>
      </c>
    </row>
    <row r="16013">
      <c r="F16013" t="n">
        <v>0.09577110646194567</v>
      </c>
      <c r="G16013" t="n">
        <v>0.1543753700831445</v>
      </c>
      <c r="H16013" t="n">
        <v>-0.001270137213267723</v>
      </c>
      <c r="M16013" t="n">
        <v>0.07290332983536349</v>
      </c>
      <c r="N16013" t="n">
        <v>0.1414796298670585</v>
      </c>
      <c r="O16013" t="n">
        <v>-0.002197043555965444</v>
      </c>
    </row>
    <row r="16014">
      <c r="F16014" t="n">
        <v>0.09575409844842006</v>
      </c>
      <c r="G16014" t="n">
        <v>0.1543850621581121</v>
      </c>
      <c r="H16014" t="n">
        <v>-0.001270010212246498</v>
      </c>
      <c r="M16014" t="n">
        <v>0.07288172108555249</v>
      </c>
      <c r="N16014" t="n">
        <v>0.1414885123149407</v>
      </c>
      <c r="O16014" t="n">
        <v>-0.002196823895541933</v>
      </c>
    </row>
    <row r="16015">
      <c r="F16015" t="n">
        <v>0.09573709047850545</v>
      </c>
      <c r="G16015" t="n">
        <v>0.1543947542330796</v>
      </c>
      <c r="H16015" t="n">
        <v>-0.001270137213267723</v>
      </c>
      <c r="M16015" t="n">
        <v>0.0729492740499316</v>
      </c>
      <c r="N16015" t="n">
        <v>0.1414973947628229</v>
      </c>
      <c r="O16015" t="n">
        <v>-0.002193672325734131</v>
      </c>
    </row>
    <row r="16016">
      <c r="F16016" t="n">
        <v>0.09572008255270681</v>
      </c>
      <c r="G16016" t="n">
        <v>0.1544044463080472</v>
      </c>
      <c r="H16016" t="n">
        <v>-0.001264948191142176</v>
      </c>
      <c r="M16016" t="n">
        <v>0.0729276652466618</v>
      </c>
      <c r="N16016" t="n">
        <v>0.141506277210705</v>
      </c>
      <c r="O16016" t="n">
        <v>-0.002193453002366231</v>
      </c>
    </row>
    <row r="16017">
      <c r="F16017" t="n">
        <v>0.09573065645817008</v>
      </c>
      <c r="G16017" t="n">
        <v>0.1544141383830147</v>
      </c>
      <c r="H16017" t="n">
        <v>-0.001264695226800381</v>
      </c>
      <c r="M16017" t="n">
        <v>0.07288376567472074</v>
      </c>
      <c r="N16017" t="n">
        <v>0.1415151596585872</v>
      </c>
      <c r="O16017" t="n">
        <v>-0.002193453002366231</v>
      </c>
    </row>
    <row r="16018">
      <c r="F16018" t="n">
        <v>0.09572743855006563</v>
      </c>
      <c r="G16018" t="n">
        <v>0.1544238304579823</v>
      </c>
      <c r="H16018" t="n">
        <v>-0.001264695226800381</v>
      </c>
      <c r="M16018" t="n">
        <v>0.07288444715100342</v>
      </c>
      <c r="N16018" t="n">
        <v>0.1415240421064693</v>
      </c>
      <c r="O16018" t="n">
        <v>-0.002193453002366231</v>
      </c>
    </row>
    <row r="16019">
      <c r="F16019" t="n">
        <v>0.09575180054312846</v>
      </c>
      <c r="G16019" t="n">
        <v>0.1544335225329498</v>
      </c>
      <c r="H16019" t="n">
        <v>-0.001265074673313073</v>
      </c>
      <c r="M16019" t="n">
        <v>0.07290741934250516</v>
      </c>
      <c r="N16019" t="n">
        <v>0.1415329245543515</v>
      </c>
      <c r="O16019" t="n">
        <v>-0.002193014355630432</v>
      </c>
    </row>
    <row r="16020">
      <c r="F16020" t="n">
        <v>0.09572100093960853</v>
      </c>
      <c r="G16020" t="n">
        <v>0.1544432146079174</v>
      </c>
      <c r="H16020" t="n">
        <v>-0.001259747239190781</v>
      </c>
      <c r="M16020" t="n">
        <v>0.07290810083350949</v>
      </c>
      <c r="N16020" t="n">
        <v>0.1415418070022337</v>
      </c>
      <c r="O16020" t="n">
        <v>-0.002189844281831763</v>
      </c>
    </row>
    <row r="16021">
      <c r="F16021" t="n">
        <v>0.09570399163210749</v>
      </c>
      <c r="G16021" t="n">
        <v>0.1544529066828849</v>
      </c>
      <c r="H16021" t="n">
        <v>-0.001259621277063074</v>
      </c>
      <c r="M16021" t="n">
        <v>0.07288649141957199</v>
      </c>
      <c r="N16021" t="n">
        <v>0.1415506894501158</v>
      </c>
      <c r="O16021" t="n">
        <v>-0.002189844281831763</v>
      </c>
    </row>
    <row r="16022">
      <c r="F16022" t="n">
        <v>0.09571456093898772</v>
      </c>
      <c r="G16022" t="n">
        <v>0.1544625987578525</v>
      </c>
      <c r="H16022" t="n">
        <v>-0.001259747239190781</v>
      </c>
      <c r="M16022" t="n">
        <v>0.07288717278901141</v>
      </c>
      <c r="N16022" t="n">
        <v>0.141559571897998</v>
      </c>
      <c r="O16022" t="n">
        <v>-0.002190063266259947</v>
      </c>
    </row>
    <row r="16023">
      <c r="F16023" t="n">
        <v>0.09573891796653683</v>
      </c>
      <c r="G16023" t="n">
        <v>0.15447229083282</v>
      </c>
      <c r="H16023" t="n">
        <v>-0.001254534371490981</v>
      </c>
      <c r="M16023" t="n">
        <v>0.0729101451462619</v>
      </c>
      <c r="N16023" t="n">
        <v>0.1415684543458801</v>
      </c>
      <c r="O16023" t="n">
        <v>-0.00219028225068813</v>
      </c>
    </row>
    <row r="16024">
      <c r="F16024" t="n">
        <v>0.09573569582986349</v>
      </c>
      <c r="G16024" t="n">
        <v>0.1544819829077876</v>
      </c>
      <c r="H16024" t="n">
        <v>-0.001254408930597921</v>
      </c>
      <c r="M16024" t="n">
        <v>0.07291082653043554</v>
      </c>
      <c r="N16024" t="n">
        <v>0.1415773367937623</v>
      </c>
      <c r="O16024" t="n">
        <v>-0.002186654710292519</v>
      </c>
    </row>
    <row r="16025">
      <c r="F16025" t="n">
        <v>0.0957048964621883</v>
      </c>
      <c r="G16025" t="n">
        <v>0.1544916749827551</v>
      </c>
      <c r="H16025" t="n">
        <v>-0.001254283489704861</v>
      </c>
      <c r="M16025" t="n">
        <v>0.07291150788790879</v>
      </c>
      <c r="N16025" t="n">
        <v>0.1415862192416445</v>
      </c>
      <c r="O16025" t="n">
        <v>-0.002186217423079182</v>
      </c>
    </row>
    <row r="16026">
      <c r="F16026" t="n">
        <v>0.09571546177270976</v>
      </c>
      <c r="G16026" t="n">
        <v>0.1545013670577227</v>
      </c>
      <c r="H16026" t="n">
        <v>-0.001254283489704861</v>
      </c>
      <c r="M16026" t="n">
        <v>0.07295677165652825</v>
      </c>
      <c r="N16026" t="n">
        <v>0.1415951016895266</v>
      </c>
      <c r="O16026" t="n">
        <v>-0.002186873353899188</v>
      </c>
    </row>
    <row r="16027">
      <c r="F16027" t="n">
        <v>0.09568466282481108</v>
      </c>
      <c r="G16027" t="n">
        <v>0.1545110591326902</v>
      </c>
      <c r="H16027" t="n">
        <v>-0.001254659812384041</v>
      </c>
      <c r="M16027" t="n">
        <v>0.0729574530968703</v>
      </c>
      <c r="N16027" t="n">
        <v>0.1416039841374088</v>
      </c>
      <c r="O16027" t="n">
        <v>-0.002186654710292519</v>
      </c>
    </row>
    <row r="16028">
      <c r="F16028" t="n">
        <v>0.09568143927181164</v>
      </c>
      <c r="G16028" t="n">
        <v>0.1545207512076578</v>
      </c>
      <c r="H16028" t="n">
        <v>-0.00124930960212022</v>
      </c>
      <c r="M16028" t="n">
        <v>0.0729581345105153</v>
      </c>
      <c r="N16028" t="n">
        <v>0.141612866585291</v>
      </c>
      <c r="O16028" t="n">
        <v>-0.002183445658439053</v>
      </c>
    </row>
    <row r="16029">
      <c r="F16029" t="n">
        <v>0.09567821512393132</v>
      </c>
      <c r="G16029" t="n">
        <v>0.1545304432826253</v>
      </c>
      <c r="H16029" t="n">
        <v>-0.00124930960212022</v>
      </c>
      <c r="M16029" t="n">
        <v>0.07291423305085606</v>
      </c>
      <c r="N16029" t="n">
        <v>0.1416217490331731</v>
      </c>
      <c r="O16029" t="n">
        <v>-0.00218322735753339</v>
      </c>
    </row>
    <row r="16030">
      <c r="F16030" t="n">
        <v>0.09567499038149516</v>
      </c>
      <c r="G16030" t="n">
        <v>0.1545401353575929</v>
      </c>
      <c r="H16030" t="n">
        <v>-0.001249434520588585</v>
      </c>
      <c r="M16030" t="n">
        <v>0.07291491427487104</v>
      </c>
      <c r="N16030" t="n">
        <v>0.1416306314810553</v>
      </c>
      <c r="O16030" t="n">
        <v>-0.002183009056627727</v>
      </c>
    </row>
    <row r="16031">
      <c r="F16031" t="n">
        <v>0.09569933781046339</v>
      </c>
      <c r="G16031" t="n">
        <v>0.1545498274325604</v>
      </c>
      <c r="H16031" t="n">
        <v>-0.001249184683651855</v>
      </c>
      <c r="M16031" t="n">
        <v>0.07289330391265589</v>
      </c>
      <c r="N16031" t="n">
        <v>0.1416395139289374</v>
      </c>
      <c r="O16031" t="n">
        <v>-0.00218322735753339</v>
      </c>
    </row>
    <row r="16032">
      <c r="F16032" t="n">
        <v>0.09566853911425557</v>
      </c>
      <c r="G16032" t="n">
        <v>0.154559519507528</v>
      </c>
      <c r="H16032" t="n">
        <v>-0.00124382415544589</v>
      </c>
      <c r="M16032" t="n">
        <v>0.07296085989818371</v>
      </c>
      <c r="N16032" t="n">
        <v>0.1416483963768196</v>
      </c>
      <c r="O16032" t="n">
        <v>-0.00217956327472453</v>
      </c>
    </row>
    <row r="16033">
      <c r="F16033" t="n">
        <v>0.09569288406511736</v>
      </c>
      <c r="G16033" t="n">
        <v>0.1545692115824955</v>
      </c>
      <c r="H16033" t="n">
        <v>-0.001244197340010981</v>
      </c>
      <c r="M16033" t="n">
        <v>0.07293924948260877</v>
      </c>
      <c r="N16033" t="n">
        <v>0.1416572788247017</v>
      </c>
      <c r="O16033" t="n">
        <v>-0.002179781231052002</v>
      </c>
    </row>
    <row r="16034">
      <c r="F16034" t="n">
        <v>0.09567587088745672</v>
      </c>
      <c r="G16034" t="n">
        <v>0.1545789036574631</v>
      </c>
      <c r="H16034" t="n">
        <v>-0.001244072945155951</v>
      </c>
      <c r="M16034" t="n">
        <v>0.07293993066802121</v>
      </c>
      <c r="N16034" t="n">
        <v>0.1416661612725839</v>
      </c>
      <c r="O16034" t="n">
        <v>-0.002179781231052002</v>
      </c>
    </row>
    <row r="16035">
      <c r="F16035" t="n">
        <v>0.09570021303823423</v>
      </c>
      <c r="G16035" t="n">
        <v>0.1545885957324306</v>
      </c>
      <c r="H16035" t="n">
        <v>-0.001244197340010981</v>
      </c>
      <c r="M16035" t="n">
        <v>0.07296290365875921</v>
      </c>
      <c r="N16035" t="n">
        <v>0.141675043720466</v>
      </c>
      <c r="O16035" t="n">
        <v>-0.002179781231052002</v>
      </c>
    </row>
    <row r="16036">
      <c r="F16036" t="n">
        <v>0.09569698376670124</v>
      </c>
      <c r="G16036" t="n">
        <v>0.1545982878073982</v>
      </c>
      <c r="H16036" t="n">
        <v>-0.001238824414675612</v>
      </c>
      <c r="M16036" t="n">
        <v>0.07296358485893312</v>
      </c>
      <c r="N16036" t="n">
        <v>0.1416839261683482</v>
      </c>
      <c r="O16036" t="n">
        <v>-0.002176098744043386</v>
      </c>
    </row>
    <row r="16037">
      <c r="F16037" t="n">
        <v>0.09567996945653418</v>
      </c>
      <c r="G16037" t="n">
        <v>0.1546079798823657</v>
      </c>
      <c r="H16037" t="n">
        <v>-0.001238824414675612</v>
      </c>
      <c r="M16037" t="n">
        <v>0.07296426603243619</v>
      </c>
      <c r="N16037" t="n">
        <v>0.1416928086162304</v>
      </c>
      <c r="O16037" t="n">
        <v>-0.002176098744043386</v>
      </c>
    </row>
    <row r="16038">
      <c r="F16038" t="n">
        <v>0.09564917107700124</v>
      </c>
      <c r="G16038" t="n">
        <v>0.1546176719573333</v>
      </c>
      <c r="H16038" t="n">
        <v>-0.00123870054462115</v>
      </c>
      <c r="M16038" t="n">
        <v>0.07294265514296075</v>
      </c>
      <c r="N16038" t="n">
        <v>0.1417016910641125</v>
      </c>
      <c r="O16038" t="n">
        <v>-0.002176098744043386</v>
      </c>
    </row>
    <row r="16039">
      <c r="F16039" t="n">
        <v>0.09567350859849874</v>
      </c>
      <c r="G16039" t="n">
        <v>0.1546273640323008</v>
      </c>
      <c r="H16039" t="n">
        <v>-0.00123870054462115</v>
      </c>
      <c r="M16039" t="n">
        <v>0.0729656282994417</v>
      </c>
      <c r="N16039" t="n">
        <v>0.1417105735119947</v>
      </c>
      <c r="O16039" t="n">
        <v>-0.002175881134168982</v>
      </c>
    </row>
    <row r="16040">
      <c r="F16040" t="n">
        <v>0.09564271032807231</v>
      </c>
      <c r="G16040" t="n">
        <v>0.1546370561072684</v>
      </c>
      <c r="H16040" t="n">
        <v>-0.00123344068068859</v>
      </c>
      <c r="M16040" t="n">
        <v>0.07292172504794034</v>
      </c>
      <c r="N16040" t="n">
        <v>0.1417194559598769</v>
      </c>
      <c r="O16040" t="n">
        <v>-0.002172615487651432</v>
      </c>
    </row>
    <row r="16041">
      <c r="F16041" t="n">
        <v>0.09563947906697476</v>
      </c>
      <c r="G16041" t="n">
        <v>0.1546467481822359</v>
      </c>
      <c r="H16041" t="n">
        <v>-0.001233564024756658</v>
      </c>
      <c r="M16041" t="n">
        <v>0.07292240597860325</v>
      </c>
      <c r="N16041" t="n">
        <v>0.141728338407759</v>
      </c>
      <c r="O16041" t="n">
        <v>-0.002172615487651432</v>
      </c>
    </row>
    <row r="16042">
      <c r="F16042" t="n">
        <v>0.0956638128765806</v>
      </c>
      <c r="G16042" t="n">
        <v>0.1546564402572035</v>
      </c>
      <c r="H16042" t="n">
        <v>-0.00123344068068859</v>
      </c>
      <c r="M16042" t="n">
        <v>0.07294537919130353</v>
      </c>
      <c r="N16042" t="n">
        <v>0.1417372208556412</v>
      </c>
      <c r="O16042" t="n">
        <v>-0.002172615487651432</v>
      </c>
    </row>
    <row r="16043">
      <c r="F16043" t="n">
        <v>0.09563301477313862</v>
      </c>
      <c r="G16043" t="n">
        <v>0.154666132332171</v>
      </c>
      <c r="H16043" t="n">
        <v>-0.001233687368824727</v>
      </c>
      <c r="M16043" t="n">
        <v>0.07294606013675534</v>
      </c>
      <c r="N16043" t="n">
        <v>0.1417461033035234</v>
      </c>
      <c r="O16043" t="n">
        <v>-0.002172615487651432</v>
      </c>
    </row>
    <row r="16044">
      <c r="F16044" t="n">
        <v>0.09567112829325206</v>
      </c>
      <c r="G16044" t="n">
        <v>0.1546758244071386</v>
      </c>
      <c r="H16044" t="n">
        <v>-0.001228291789476529</v>
      </c>
      <c r="M16044" t="n">
        <v>0.0729244486106983</v>
      </c>
      <c r="N16044" t="n">
        <v>0.1417549857514055</v>
      </c>
      <c r="O16044" t="n">
        <v>-0.002169113528615802</v>
      </c>
    </row>
    <row r="16045">
      <c r="F16045" t="n">
        <v>0.09565411184062705</v>
      </c>
      <c r="G16045" t="n">
        <v>0.1546855164821061</v>
      </c>
      <c r="H16045" t="n">
        <v>-0.001228291789476529</v>
      </c>
      <c r="M16045" t="n">
        <v>0.07296971446066206</v>
      </c>
      <c r="N16045" t="n">
        <v>0.1417638681992877</v>
      </c>
      <c r="O16045" t="n">
        <v>-0.002169547351321525</v>
      </c>
    </row>
    <row r="16046">
      <c r="F16046" t="n">
        <v>0.09562331390815754</v>
      </c>
      <c r="G16046" t="n">
        <v>0.1546952085570737</v>
      </c>
      <c r="H16046" t="n">
        <v>-0.001228414606373787</v>
      </c>
      <c r="M16046" t="n">
        <v>0.07294810281323588</v>
      </c>
      <c r="N16046" t="n">
        <v>0.1417727506471698</v>
      </c>
      <c r="O16046" t="n">
        <v>-0.002169547351321525</v>
      </c>
    </row>
    <row r="16047">
      <c r="F16047" t="n">
        <v>0.09563386032171048</v>
      </c>
      <c r="G16047" t="n">
        <v>0.1547049006320412</v>
      </c>
      <c r="H16047" t="n">
        <v>-0.001228414606373787</v>
      </c>
      <c r="M16047" t="n">
        <v>0.07290419835391357</v>
      </c>
      <c r="N16047" t="n">
        <v>0.141781633095052</v>
      </c>
      <c r="O16047" t="n">
        <v>-0.002169330439968663</v>
      </c>
    </row>
    <row r="16048">
      <c r="F16048" t="n">
        <v>0.09563062460928007</v>
      </c>
      <c r="G16048" t="n">
        <v>0.1547145927070088</v>
      </c>
      <c r="H16048" t="n">
        <v>-0.001223130011456113</v>
      </c>
      <c r="M16048" t="n">
        <v>0.07290487903000697</v>
      </c>
      <c r="N16048" t="n">
        <v>0.1417905155429342</v>
      </c>
      <c r="O16048" t="n">
        <v>-0.00216537633071463</v>
      </c>
    </row>
    <row r="16049">
      <c r="F16049" t="n">
        <v>0.09561360774190517</v>
      </c>
      <c r="G16049" t="n">
        <v>0.1547242847819763</v>
      </c>
      <c r="H16049" t="n">
        <v>-0.001223007722912676</v>
      </c>
      <c r="M16049" t="n">
        <v>0.07297243803521192</v>
      </c>
      <c r="N16049" t="n">
        <v>0.1417993979908163</v>
      </c>
      <c r="O16049" t="n">
        <v>-0.002165809449292631</v>
      </c>
    </row>
    <row r="16050">
      <c r="F16050" t="n">
        <v>0.09562415141942765</v>
      </c>
      <c r="G16050" t="n">
        <v>0.1547339768569439</v>
      </c>
      <c r="H16050" t="n">
        <v>-0.001223007722912676</v>
      </c>
      <c r="M16050" t="n">
        <v>0.07290624030231305</v>
      </c>
      <c r="N16050" t="n">
        <v>0.1418082804386985</v>
      </c>
      <c r="O16050" t="n">
        <v>-0.002165592890003631</v>
      </c>
    </row>
    <row r="16051">
      <c r="F16051" t="n">
        <v>0.09564847378079386</v>
      </c>
      <c r="G16051" t="n">
        <v>0.1547436689319114</v>
      </c>
      <c r="H16051" t="n">
        <v>-0.001217590080134531</v>
      </c>
      <c r="M16051" t="n">
        <v>0.07295150674129552</v>
      </c>
      <c r="N16051" t="n">
        <v>0.1418171628865806</v>
      </c>
      <c r="O16051" t="n">
        <v>-0.00216537633071463</v>
      </c>
    </row>
    <row r="16052">
      <c r="F16052" t="n">
        <v>0.09564523506894543</v>
      </c>
      <c r="G16052" t="n">
        <v>0.154753361006879</v>
      </c>
      <c r="H16052" t="n">
        <v>-0.001217468321126518</v>
      </c>
      <c r="M16052" t="n">
        <v>0.07290760146813097</v>
      </c>
      <c r="N16052" t="n">
        <v>0.1418260453344628</v>
      </c>
      <c r="O16052" t="n">
        <v>-0.002162053594882048</v>
      </c>
    </row>
    <row r="16053">
      <c r="F16053" t="n">
        <v>0.09562821649844341</v>
      </c>
      <c r="G16053" t="n">
        <v>0.1547630530818465</v>
      </c>
      <c r="H16053" t="n">
        <v>-0.001217711839142545</v>
      </c>
      <c r="M16053" t="n">
        <v>0.07297516118363473</v>
      </c>
      <c r="N16053" t="n">
        <v>0.141834927782345</v>
      </c>
      <c r="O16053" t="n">
        <v>-0.002162269800241536</v>
      </c>
    </row>
    <row r="16054">
      <c r="F16054" t="n">
        <v>0.09561119798885814</v>
      </c>
      <c r="G16054" t="n">
        <v>0.1547727451568141</v>
      </c>
      <c r="H16054" t="n">
        <v>-0.001217711839142545</v>
      </c>
      <c r="M16054" t="n">
        <v>0.07297584190417997</v>
      </c>
      <c r="N16054" t="n">
        <v>0.1418438102302271</v>
      </c>
      <c r="O16054" t="n">
        <v>-0.002162053594882048</v>
      </c>
    </row>
    <row r="16055">
      <c r="F16055" t="n">
        <v>0.09562173678767313</v>
      </c>
      <c r="G16055" t="n">
        <v>0.1547824372317816</v>
      </c>
      <c r="H16055" t="n">
        <v>-0.001217468321126518</v>
      </c>
      <c r="M16055" t="n">
        <v>0.0729542294044857</v>
      </c>
      <c r="N16055" t="n">
        <v>0.1418526926781093</v>
      </c>
      <c r="O16055" t="n">
        <v>-0.002162053594882048</v>
      </c>
    </row>
    <row r="16056">
      <c r="F16056" t="n">
        <v>0.09559093945389216</v>
      </c>
      <c r="G16056" t="n">
        <v>0.1547921293067492</v>
      </c>
      <c r="H16056" t="n">
        <v>-0.001212282923951181</v>
      </c>
      <c r="M16056" t="n">
        <v>0.07291032348039556</v>
      </c>
      <c r="N16056" t="n">
        <v>0.1418615751259915</v>
      </c>
      <c r="O16056" t="n">
        <v>-0.00215871151588482</v>
      </c>
    </row>
    <row r="16057">
      <c r="F16057" t="n">
        <v>0.09558769878131382</v>
      </c>
      <c r="G16057" t="n">
        <v>0.1548018213817167</v>
      </c>
      <c r="H16057" t="n">
        <v>-0.001212525380535971</v>
      </c>
      <c r="M16057" t="n">
        <v>0.07295559057639239</v>
      </c>
      <c r="N16057" t="n">
        <v>0.1418704575738736</v>
      </c>
      <c r="O16057" t="n">
        <v>-0.002158495666318188</v>
      </c>
    </row>
    <row r="16058">
      <c r="F16058" t="n">
        <v>0.09559823517447302</v>
      </c>
      <c r="G16058" t="n">
        <v>0.1548115134566843</v>
      </c>
      <c r="H16058" t="n">
        <v>-0.001212161695658786</v>
      </c>
      <c r="M16058" t="n">
        <v>0.07291168432688885</v>
      </c>
      <c r="N16058" t="n">
        <v>0.1418793400217558</v>
      </c>
      <c r="O16058" t="n">
        <v>-0.002158927365451452</v>
      </c>
    </row>
    <row r="16059">
      <c r="F16059" t="n">
        <v>0.09560877033406912</v>
      </c>
      <c r="G16059" t="n">
        <v>0.1548212055316519</v>
      </c>
      <c r="H16059" t="n">
        <v>-0.001212282923951181</v>
      </c>
      <c r="M16059" t="n">
        <v>0.07297924510768872</v>
      </c>
      <c r="N16059" t="n">
        <v>0.1418882224696379</v>
      </c>
      <c r="O16059" t="n">
        <v>-0.002158279816751557</v>
      </c>
    </row>
    <row r="16060">
      <c r="F16060" t="n">
        <v>0.09561930426025161</v>
      </c>
      <c r="G16060" t="n">
        <v>0.1548308976066194</v>
      </c>
      <c r="H16060" t="n">
        <v>-0.001206843283497245</v>
      </c>
      <c r="M16060" t="n">
        <v>0.07291304506698712</v>
      </c>
      <c r="N16060" t="n">
        <v>0.1418971049175201</v>
      </c>
      <c r="O16060" t="n">
        <v>-0.002155134619291928</v>
      </c>
    </row>
    <row r="16061">
      <c r="F16061" t="n">
        <v>0.09561606027480365</v>
      </c>
      <c r="G16061" t="n">
        <v>0.154840589681587</v>
      </c>
      <c r="H16061" t="n">
        <v>-0.001206843283497245</v>
      </c>
      <c r="M16061" t="n">
        <v>0.07291372539714538</v>
      </c>
      <c r="N16061" t="n">
        <v>0.1419059873654022</v>
      </c>
      <c r="O16061" t="n">
        <v>-0.002154703635466452</v>
      </c>
    </row>
    <row r="16062">
      <c r="F16062" t="n">
        <v>0.0955852629970769</v>
      </c>
      <c r="G16062" t="n">
        <v>0.1548502817565545</v>
      </c>
      <c r="H16062" t="n">
        <v>-0.001206963979895234</v>
      </c>
      <c r="M16062" t="n">
        <v>0.07293669937065073</v>
      </c>
      <c r="N16062" t="n">
        <v>0.1419148698132844</v>
      </c>
      <c r="O16062" t="n">
        <v>-0.002155134619291928</v>
      </c>
    </row>
    <row r="16063">
      <c r="F16063" t="n">
        <v>0.09558201849219541</v>
      </c>
      <c r="G16063" t="n">
        <v>0.154859973831522</v>
      </c>
      <c r="H16063" t="n">
        <v>-0.001206963979895234</v>
      </c>
      <c r="M16063" t="n">
        <v>0.07298196719160954</v>
      </c>
      <c r="N16063" t="n">
        <v>0.1419237522611666</v>
      </c>
      <c r="O16063" t="n">
        <v>-0.002154703635466452</v>
      </c>
    </row>
    <row r="16064">
      <c r="F16064" t="n">
        <v>0.09557877340375112</v>
      </c>
      <c r="G16064" t="n">
        <v>0.1548696659064896</v>
      </c>
      <c r="H16064" t="n">
        <v>-0.001201873588695132</v>
      </c>
      <c r="M16064" t="n">
        <v>0.07291576622809182</v>
      </c>
      <c r="N16064" t="n">
        <v>0.1419326347090487</v>
      </c>
      <c r="O16064" t="n">
        <v>-0.002151539133532292</v>
      </c>
    </row>
    <row r="16065">
      <c r="F16065" t="n">
        <v>0.09557552773206909</v>
      </c>
      <c r="G16065" t="n">
        <v>0.1548793579814571</v>
      </c>
      <c r="H16065" t="n">
        <v>-0.001201753425368928</v>
      </c>
      <c r="M16065" t="n">
        <v>0.07296103419997274</v>
      </c>
      <c r="N16065" t="n">
        <v>0.1419415171569309</v>
      </c>
      <c r="O16065" t="n">
        <v>-0.002151754265932406</v>
      </c>
    </row>
    <row r="16066">
      <c r="F16066" t="n">
        <v>0.09557228147747437</v>
      </c>
      <c r="G16066" t="n">
        <v>0.1548890500564247</v>
      </c>
      <c r="H16066" t="n">
        <v>-0.001201753425368928</v>
      </c>
      <c r="M16066" t="n">
        <v>0.07298400847532222</v>
      </c>
      <c r="N16066" t="n">
        <v>0.141950399604813</v>
      </c>
      <c r="O16066" t="n">
        <v>-0.002151539133532292</v>
      </c>
    </row>
    <row r="16067">
      <c r="F16067" t="n">
        <v>0.09556903464029204</v>
      </c>
      <c r="G16067" t="n">
        <v>0.1548987421313922</v>
      </c>
      <c r="H16067" t="n">
        <v>-0.001201753425368928</v>
      </c>
      <c r="M16067" t="n">
        <v>0.07298468885005571</v>
      </c>
      <c r="N16067" t="n">
        <v>0.1419592820526952</v>
      </c>
      <c r="O16067" t="n">
        <v>-0.002151754265932406</v>
      </c>
    </row>
    <row r="16068">
      <c r="F16068" t="n">
        <v>0.09557956162724404</v>
      </c>
      <c r="G16068" t="n">
        <v>0.1549084342063598</v>
      </c>
      <c r="H16068" t="n">
        <v>-0.001196171155391247</v>
      </c>
      <c r="M16068" t="n">
        <v>0.07298536919820867</v>
      </c>
      <c r="N16068" t="n">
        <v>0.1419681645005774</v>
      </c>
      <c r="O16068" t="n">
        <v>-0.002147495539613229</v>
      </c>
    </row>
    <row r="16069">
      <c r="F16069" t="n">
        <v>0.09554876513786803</v>
      </c>
      <c r="G16069" t="n">
        <v>0.1549181262813273</v>
      </c>
      <c r="H16069" t="n">
        <v>-0.001196410413548141</v>
      </c>
      <c r="M16069" t="n">
        <v>0.0729414612275385</v>
      </c>
      <c r="N16069" t="n">
        <v>0.1419770469484595</v>
      </c>
      <c r="O16069" t="n">
        <v>-0.002147925081675357</v>
      </c>
    </row>
    <row r="16070">
      <c r="F16070" t="n">
        <v>0.09555929063647009</v>
      </c>
      <c r="G16070" t="n">
        <v>0.1549278183562949</v>
      </c>
      <c r="H16070" t="n">
        <v>-0.001196290784469694</v>
      </c>
      <c r="M16070" t="n">
        <v>0.07298672981478466</v>
      </c>
      <c r="N16070" t="n">
        <v>0.1419859293963417</v>
      </c>
      <c r="O16070" t="n">
        <v>-0.002148139852706422</v>
      </c>
    </row>
    <row r="16071">
      <c r="F16071" t="n">
        <v>0.09554226804036597</v>
      </c>
      <c r="G16071" t="n">
        <v>0.1549375104312624</v>
      </c>
      <c r="H16071" t="n">
        <v>-0.001196410413548141</v>
      </c>
      <c r="M16071" t="n">
        <v>0.07292052723675788</v>
      </c>
      <c r="N16071" t="n">
        <v>0.1419948118442239</v>
      </c>
      <c r="O16071" t="n">
        <v>-0.002147925081675357</v>
      </c>
    </row>
    <row r="16072">
      <c r="F16072" t="n">
        <v>0.09556656483379122</v>
      </c>
      <c r="G16072" t="n">
        <v>0.15494720250623</v>
      </c>
      <c r="H16072" t="n">
        <v>-0.001190817467596053</v>
      </c>
      <c r="M16072" t="n">
        <v>0.07294350162474861</v>
      </c>
      <c r="N16072" t="n">
        <v>0.142003694292106</v>
      </c>
      <c r="O16072" t="n">
        <v>-0.002143863671174766</v>
      </c>
    </row>
    <row r="16073">
      <c r="F16073" t="n">
        <v>0.09554954140106223</v>
      </c>
      <c r="G16073" t="n">
        <v>0.1549568945811975</v>
      </c>
      <c r="H16073" t="n">
        <v>-0.001190936561252178</v>
      </c>
      <c r="M16073" t="n">
        <v>0.07292188728585638</v>
      </c>
      <c r="N16073" t="n">
        <v>0.1420125767399882</v>
      </c>
      <c r="O16073" t="n">
        <v>-0.002144506894598461</v>
      </c>
    </row>
    <row r="16074">
      <c r="F16074" t="n">
        <v>0.09554629049486865</v>
      </c>
      <c r="G16074" t="n">
        <v>0.1549665866561651</v>
      </c>
      <c r="H16074" t="n">
        <v>-0.001190936561252178</v>
      </c>
      <c r="M16074" t="n">
        <v>0.07296715624292291</v>
      </c>
      <c r="N16074" t="n">
        <v>0.1420214591878703</v>
      </c>
      <c r="O16074" t="n">
        <v>-0.002143863671174766</v>
      </c>
    </row>
    <row r="16075">
      <c r="F16075" t="n">
        <v>0.09554303900868802</v>
      </c>
      <c r="G16075" t="n">
        <v>0.1549762787311326</v>
      </c>
      <c r="H16075" t="n">
        <v>-0.001191174748564428</v>
      </c>
      <c r="M16075" t="n">
        <v>0.07294554178291288</v>
      </c>
      <c r="N16075" t="n">
        <v>0.1420303416357525</v>
      </c>
      <c r="O16075" t="n">
        <v>-0.002144506894598461</v>
      </c>
    </row>
    <row r="16076">
      <c r="F16076" t="n">
        <v>0.09553978694284546</v>
      </c>
      <c r="G16076" t="n">
        <v>0.1549859708061002</v>
      </c>
      <c r="H16076" t="n">
        <v>-0.001185807720587515</v>
      </c>
      <c r="M16076" t="n">
        <v>0.07292392716034832</v>
      </c>
      <c r="N16076" t="n">
        <v>0.1420392240836347</v>
      </c>
      <c r="O16076" t="n">
        <v>-0.002140855414680273</v>
      </c>
    </row>
    <row r="16077">
      <c r="F16077" t="n">
        <v>0.09553653429766598</v>
      </c>
      <c r="G16077" t="n">
        <v>0.1549956628810677</v>
      </c>
      <c r="H16077" t="n">
        <v>-0.001185689163526868</v>
      </c>
      <c r="M16077" t="n">
        <v>0.07299149113594242</v>
      </c>
      <c r="N16077" t="n">
        <v>0.1420481065315168</v>
      </c>
      <c r="O16077" t="n">
        <v>-0.002140855414680273</v>
      </c>
    </row>
    <row r="16078">
      <c r="F16078" t="n">
        <v>0.0955332810734747</v>
      </c>
      <c r="G16078" t="n">
        <v>0.1550053549560353</v>
      </c>
      <c r="H16078" t="n">
        <v>-0.001185807720587515</v>
      </c>
      <c r="M16078" t="n">
        <v>0.07292528694393971</v>
      </c>
      <c r="N16078" t="n">
        <v>0.142056988979399</v>
      </c>
      <c r="O16078" t="n">
        <v>-0.002140855414680273</v>
      </c>
    </row>
    <row r="16079">
      <c r="F16079" t="n">
        <v>0.09554379810099853</v>
      </c>
      <c r="G16079" t="n">
        <v>0.1550150470310029</v>
      </c>
      <c r="H16079" t="n">
        <v>-0.001185452049405575</v>
      </c>
      <c r="M16079" t="n">
        <v>0.07294826162208531</v>
      </c>
      <c r="N16079" t="n">
        <v>0.1420658714272812</v>
      </c>
      <c r="O16079" t="n">
        <v>-0.00214042732921443</v>
      </c>
    </row>
    <row r="16080">
      <c r="F16080" t="n">
        <v>0.09554054339432072</v>
      </c>
      <c r="G16080" t="n">
        <v>0.1550247391059704</v>
      </c>
      <c r="H16080" t="n">
        <v>-0.001180074914894436</v>
      </c>
      <c r="M16080" t="n">
        <v>0.07299353130382358</v>
      </c>
      <c r="N16080" t="n">
        <v>0.1420747538751633</v>
      </c>
      <c r="O16080" t="n">
        <v>-0.0021371854360236</v>
      </c>
    </row>
    <row r="16081">
      <c r="F16081" t="n">
        <v>0.09552351793008068</v>
      </c>
      <c r="G16081" t="n">
        <v>0.155034431180938</v>
      </c>
      <c r="H16081" t="n">
        <v>-0.001180074914894436</v>
      </c>
      <c r="M16081" t="n">
        <v>0.07292732642028005</v>
      </c>
      <c r="N16081" t="n">
        <v>0.1420836363230455</v>
      </c>
      <c r="O16081" t="n">
        <v>-0.002136758084406718</v>
      </c>
    </row>
    <row r="16082">
      <c r="F16082" t="n">
        <v>0.09552026239309286</v>
      </c>
      <c r="G16082" t="n">
        <v>0.1550441232559055</v>
      </c>
      <c r="H16082" t="n">
        <v>-0.001180310953481274</v>
      </c>
      <c r="M16082" t="n">
        <v>0.07299489128302619</v>
      </c>
      <c r="N16082" t="n">
        <v>0.1420925187709276</v>
      </c>
      <c r="O16082" t="n">
        <v>-0.0021371854360236</v>
      </c>
    </row>
    <row r="16083">
      <c r="F16083" t="n">
        <v>0.09550323675041592</v>
      </c>
      <c r="G16083" t="n">
        <v>0.1550538153308731</v>
      </c>
      <c r="H16083" t="n">
        <v>-0.001180428972774693</v>
      </c>
      <c r="M16083" t="n">
        <v>0.07295098103661346</v>
      </c>
      <c r="N16083" t="n">
        <v>0.1421014012188098</v>
      </c>
      <c r="O16083" t="n">
        <v>-0.002136758084406718</v>
      </c>
    </row>
    <row r="16084">
      <c r="F16084" t="n">
        <v>0.09549998038464941</v>
      </c>
      <c r="G16084" t="n">
        <v>0.1550635074058406</v>
      </c>
      <c r="H16084" t="n">
        <v>-0.001174686078137277</v>
      </c>
      <c r="M16084" t="n">
        <v>0.07295166082391666</v>
      </c>
      <c r="N16084" t="n">
        <v>0.142110283666692</v>
      </c>
      <c r="O16084" t="n">
        <v>-0.002133070367626665</v>
      </c>
    </row>
    <row r="16085">
      <c r="F16085" t="n">
        <v>0.09553803007292438</v>
      </c>
      <c r="G16085" t="n">
        <v>0.1550731994808082</v>
      </c>
      <c r="H16085" t="n">
        <v>-0.001174803558493126</v>
      </c>
      <c r="M16085" t="n">
        <v>0.07297463581875263</v>
      </c>
      <c r="N16085" t="n">
        <v>0.1421191661145741</v>
      </c>
      <c r="O16085" t="n">
        <v>-0.00213349698170019</v>
      </c>
    </row>
    <row r="16086">
      <c r="F16086" t="n">
        <v>0.09552100302565003</v>
      </c>
      <c r="G16086" t="n">
        <v>0.1550828915557757</v>
      </c>
      <c r="H16086" t="n">
        <v>-0.001175038519204825</v>
      </c>
      <c r="M16086" t="n">
        <v>0.07295302031894882</v>
      </c>
      <c r="N16086" t="n">
        <v>0.1421280485624563</v>
      </c>
      <c r="O16086" t="n">
        <v>-0.00213349698170019</v>
      </c>
    </row>
    <row r="16087">
      <c r="F16087" t="n">
        <v>0.09549020782857823</v>
      </c>
      <c r="G16087" t="n">
        <v>0.1550925836307432</v>
      </c>
      <c r="H16087" t="n">
        <v>-0.001174803558493126</v>
      </c>
      <c r="M16087" t="n">
        <v>0.07295370002668361</v>
      </c>
      <c r="N16087" t="n">
        <v>0.1421369310103384</v>
      </c>
      <c r="O16087" t="n">
        <v>-0.002132857060589903</v>
      </c>
    </row>
    <row r="16088">
      <c r="F16088" t="n">
        <v>0.0955144849568085</v>
      </c>
      <c r="G16088" t="n">
        <v>0.1551022757057108</v>
      </c>
      <c r="H16088" t="n">
        <v>-0.001169519433707415</v>
      </c>
      <c r="M16088" t="n">
        <v>0.07297667514587222</v>
      </c>
      <c r="N16088" t="n">
        <v>0.1421458134582206</v>
      </c>
      <c r="O16088" t="n">
        <v>-0.002129151265521212</v>
      </c>
    </row>
    <row r="16089">
      <c r="F16089" t="n">
        <v>0.09552499263240818</v>
      </c>
      <c r="G16089" t="n">
        <v>0.1551119677806783</v>
      </c>
      <c r="H16089" t="n">
        <v>-0.001169519433707415</v>
      </c>
      <c r="M16089" t="n">
        <v>0.07299965037447773</v>
      </c>
      <c r="N16089" t="n">
        <v>0.1421546959061027</v>
      </c>
      <c r="O16089" t="n">
        <v>-0.002129577138361601</v>
      </c>
    </row>
    <row r="16090">
      <c r="F16090" t="n">
        <v>0.09552173183340137</v>
      </c>
      <c r="G16090" t="n">
        <v>0.1551216598556459</v>
      </c>
      <c r="H16090" t="n">
        <v>-0.001169285553208724</v>
      </c>
      <c r="M16090" t="n">
        <v>0.07295573899079777</v>
      </c>
      <c r="N16090" t="n">
        <v>0.1421635783539849</v>
      </c>
      <c r="O16090" t="n">
        <v>-0.002129577138361601</v>
      </c>
    </row>
    <row r="16091">
      <c r="F16091" t="n">
        <v>0.09551847045949369</v>
      </c>
      <c r="G16091" t="n">
        <v>0.1551313519306134</v>
      </c>
      <c r="H16091" t="n">
        <v>-0.001169285553208724</v>
      </c>
      <c r="M16091" t="n">
        <v>0.0729341229506229</v>
      </c>
      <c r="N16091" t="n">
        <v>0.1421724608018671</v>
      </c>
      <c r="O16091" t="n">
        <v>-0.002129151265521212</v>
      </c>
    </row>
    <row r="16092">
      <c r="F16092" t="n">
        <v>0.09547390872538977</v>
      </c>
      <c r="G16092" t="n">
        <v>0.155141044005581</v>
      </c>
      <c r="H16092" t="n">
        <v>-0.001164222551109351</v>
      </c>
      <c r="M16092" t="n">
        <v>0.07295709816766116</v>
      </c>
      <c r="N16092" t="n">
        <v>0.1421813432497492</v>
      </c>
      <c r="O16092" t="n">
        <v>-0.00212563961041807</v>
      </c>
    </row>
    <row r="16093">
      <c r="F16093" t="n">
        <v>0.09549817971925664</v>
      </c>
      <c r="G16093" t="n">
        <v>0.1551507360805486</v>
      </c>
      <c r="H16093" t="n">
        <v>-0.001164222551109351</v>
      </c>
      <c r="M16093" t="n">
        <v>0.07298007349410937</v>
      </c>
      <c r="N16093" t="n">
        <v>0.1421902256976314</v>
      </c>
      <c r="O16093" t="n">
        <v>-0.002125852174379112</v>
      </c>
    </row>
    <row r="16094">
      <c r="F16094" t="n">
        <v>0.0955086828916171</v>
      </c>
      <c r="G16094" t="n">
        <v>0.1551604281555161</v>
      </c>
      <c r="H16094" t="n">
        <v>-0.001163873354183404</v>
      </c>
      <c r="M16094" t="n">
        <v>0.07300304892996248</v>
      </c>
      <c r="N16094" t="n">
        <v>0.1421991081455136</v>
      </c>
      <c r="O16094" t="n">
        <v>-0.002126064738340154</v>
      </c>
    </row>
    <row r="16095">
      <c r="F16095" t="n">
        <v>0.0955054192213575</v>
      </c>
      <c r="G16095" t="n">
        <v>0.1551701202304837</v>
      </c>
      <c r="H16095" t="n">
        <v>-0.001158565351671123</v>
      </c>
      <c r="M16095" t="n">
        <v>0.07298143264786872</v>
      </c>
      <c r="N16095" t="n">
        <v>0.1422079905933957</v>
      </c>
      <c r="O16095" t="n">
        <v>-0.002125852174379112</v>
      </c>
    </row>
    <row r="16096">
      <c r="F16096" t="n">
        <v>0.09546085910747906</v>
      </c>
      <c r="G16096" t="n">
        <v>0.1551798123054512</v>
      </c>
      <c r="H16096" t="n">
        <v>-0.001158565351671123</v>
      </c>
      <c r="M16096" t="n">
        <v>0.07300440816662274</v>
      </c>
      <c r="N16096" t="n">
        <v>0.1422168730412779</v>
      </c>
      <c r="O16096" t="n">
        <v>-0.002122320995447018</v>
      </c>
    </row>
    <row r="16097">
      <c r="F16097" t="n">
        <v>0.09549889016133797</v>
      </c>
      <c r="G16097" t="n">
        <v>0.1551895043804188</v>
      </c>
      <c r="H16097" t="n">
        <v>-0.001158797064741457</v>
      </c>
      <c r="M16097" t="n">
        <v>0.07296049564607809</v>
      </c>
      <c r="N16097" t="n">
        <v>0.14222575548916</v>
      </c>
      <c r="O16097" t="n">
        <v>-0.002121896616123793</v>
      </c>
    </row>
    <row r="16098">
      <c r="F16098" t="n">
        <v>0.0954543308605546</v>
      </c>
      <c r="G16098" t="n">
        <v>0.1551991964553863</v>
      </c>
      <c r="H16098" t="n">
        <v>-0.00115868120820629</v>
      </c>
      <c r="M16098" t="n">
        <v>0.07293887894477999</v>
      </c>
      <c r="N16098" t="n">
        <v>0.1422346379370422</v>
      </c>
      <c r="O16098" t="n">
        <v>-0.002121684426462181</v>
      </c>
    </row>
    <row r="16099">
      <c r="F16099" t="n">
        <v>0.09545106587873772</v>
      </c>
      <c r="G16099" t="n">
        <v>0.1552088885303539</v>
      </c>
      <c r="H16099" t="n">
        <v>-0.001158797064741457</v>
      </c>
      <c r="M16099" t="n">
        <v>0.07296185445200945</v>
      </c>
      <c r="N16099" t="n">
        <v>0.1422435203849244</v>
      </c>
      <c r="O16099" t="n">
        <v>-0.002122320995447018</v>
      </c>
    </row>
    <row r="16100">
      <c r="F16100" t="n">
        <v>0.09547532829332925</v>
      </c>
      <c r="G16100" t="n">
        <v>0.1552185806053214</v>
      </c>
      <c r="H16100" t="n">
        <v>-0.001153013990141004</v>
      </c>
      <c r="M16100" t="n">
        <v>0.07298483006863213</v>
      </c>
      <c r="N16100" t="n">
        <v>0.1422524028328065</v>
      </c>
      <c r="O16100" t="n">
        <v>-0.002117923428601496</v>
      </c>
    </row>
    <row r="16101">
      <c r="F16101" t="n">
        <v>0.09548582517240153</v>
      </c>
      <c r="G16101" t="n">
        <v>0.1552282726802889</v>
      </c>
      <c r="H16101" t="n">
        <v>-0.001153359928931925</v>
      </c>
      <c r="M16101" t="n">
        <v>0.07296321315201262</v>
      </c>
      <c r="N16101" t="n">
        <v>0.1422612852806887</v>
      </c>
      <c r="O16101" t="n">
        <v>-0.002118558869174134</v>
      </c>
    </row>
    <row r="16102">
      <c r="F16102" t="n">
        <v>0.09544126750376902</v>
      </c>
      <c r="G16102" t="n">
        <v>0.1552379647552565</v>
      </c>
      <c r="H16102" t="n">
        <v>-0.001153359928931925</v>
      </c>
      <c r="M16102" t="n">
        <v>0.07294159607305217</v>
      </c>
      <c r="N16102" t="n">
        <v>0.1422701677285708</v>
      </c>
      <c r="O16102" t="n">
        <v>-0.002118135242125709</v>
      </c>
    </row>
    <row r="16103">
      <c r="F16103" t="n">
        <v>0.09546552624468799</v>
      </c>
      <c r="G16103" t="n">
        <v>0.155247656830224</v>
      </c>
      <c r="H16103" t="n">
        <v>-0.001153244616001618</v>
      </c>
      <c r="M16103" t="n">
        <v>0.07300916466046012</v>
      </c>
      <c r="N16103" t="n">
        <v>0.142279050176453</v>
      </c>
      <c r="O16103" t="n">
        <v>-0.002118347055649921</v>
      </c>
    </row>
    <row r="16104">
      <c r="F16104" t="n">
        <v>0.09543473239910857</v>
      </c>
      <c r="G16104" t="n">
        <v>0.1552573489051916</v>
      </c>
      <c r="H16104" t="n">
        <v>-0.001147796389597474</v>
      </c>
      <c r="M16104" t="n">
        <v>0.07294295447835264</v>
      </c>
      <c r="N16104" t="n">
        <v>0.1422879326243352</v>
      </c>
      <c r="O16104" t="n">
        <v>-0.002114144075939803</v>
      </c>
    </row>
    <row r="16105">
      <c r="F16105" t="n">
        <v>0.09544522634165803</v>
      </c>
      <c r="G16105" t="n">
        <v>0.1552670409801592</v>
      </c>
      <c r="H16105" t="n">
        <v>-0.001147566853273187</v>
      </c>
      <c r="M16105" t="n">
        <v>0.07301052342037445</v>
      </c>
      <c r="N16105" t="n">
        <v>0.1422968150722173</v>
      </c>
      <c r="O16105" t="n">
        <v>-0.002114144075939803</v>
      </c>
    </row>
    <row r="16106">
      <c r="F16106" t="n">
        <v>0.09542819501373676</v>
      </c>
      <c r="G16106" t="n">
        <v>0.1552767330551267</v>
      </c>
      <c r="H16106" t="n">
        <v>-0.001147566853273187</v>
      </c>
      <c r="M16106" t="n">
        <v>0.07298890609968148</v>
      </c>
      <c r="N16106" t="n">
        <v>0.1423056975200995</v>
      </c>
      <c r="O16106" t="n">
        <v>-0.00211477838259325</v>
      </c>
    </row>
    <row r="16107">
      <c r="F16107" t="n">
        <v>0.09546621055576998</v>
      </c>
      <c r="G16107" t="n">
        <v>0.1552864251300943</v>
      </c>
      <c r="H16107" t="n">
        <v>-0.001147566853273187</v>
      </c>
      <c r="M16107" t="n">
        <v>0.0729449918878243</v>
      </c>
      <c r="N16107" t="n">
        <v>0.1423145799679817</v>
      </c>
      <c r="O16107" t="n">
        <v>-0.00211477838259325</v>
      </c>
    </row>
    <row r="16108">
      <c r="F16108" t="n">
        <v>0.0954216553502539</v>
      </c>
      <c r="G16108" t="n">
        <v>0.1552961172050618</v>
      </c>
      <c r="H16108" t="n">
        <v>-0.001142108098607129</v>
      </c>
      <c r="M16108" t="n">
        <v>0.07299026456495242</v>
      </c>
      <c r="N16108" t="n">
        <v>0.1423234624158638</v>
      </c>
      <c r="O16108" t="n">
        <v>-0.002110557447286653</v>
      </c>
    </row>
    <row r="16109">
      <c r="F16109" t="n">
        <v>0.09541838466503341</v>
      </c>
      <c r="G16109" t="n">
        <v>0.1553058092800294</v>
      </c>
      <c r="H16109" t="n">
        <v>-0.00114245076530338</v>
      </c>
      <c r="M16109" t="n">
        <v>0.07294635002852004</v>
      </c>
      <c r="N16109" t="n">
        <v>0.142332344863746</v>
      </c>
      <c r="O16109" t="n">
        <v>-0.002110979558776111</v>
      </c>
    </row>
    <row r="16110">
      <c r="F16110" t="n">
        <v>0.09541511341126027</v>
      </c>
      <c r="G16110" t="n">
        <v>0.1553155013549969</v>
      </c>
      <c r="H16110" t="n">
        <v>-0.001142336543071297</v>
      </c>
      <c r="M16110" t="n">
        <v>0.07299162292438938</v>
      </c>
      <c r="N16110" t="n">
        <v>0.1423412273116282</v>
      </c>
      <c r="O16110" t="n">
        <v>-0.002110979558776111</v>
      </c>
    </row>
    <row r="16111">
      <c r="F16111" t="n">
        <v>0.09541184158925958</v>
      </c>
      <c r="G16111" t="n">
        <v>0.1553251934299645</v>
      </c>
      <c r="H16111" t="n">
        <v>-0.001142222320839213</v>
      </c>
      <c r="M16111" t="n">
        <v>0.07301459906493379</v>
      </c>
      <c r="N16111" t="n">
        <v>0.1423501097595103</v>
      </c>
      <c r="O16111" t="n">
        <v>-0.002110768503031382</v>
      </c>
    </row>
    <row r="16112">
      <c r="F16112" t="n">
        <v>0.09542232925995708</v>
      </c>
      <c r="G16112" t="n">
        <v>0.155334885504932</v>
      </c>
      <c r="H16112" t="n">
        <v>-0.001136865090500539</v>
      </c>
      <c r="M16112" t="n">
        <v>0.07294838704119377</v>
      </c>
      <c r="N16112" t="n">
        <v>0.1423589922073925</v>
      </c>
      <c r="O16112" t="n">
        <v>-0.002106530398472689</v>
      </c>
    </row>
    <row r="16113">
      <c r="F16113" t="n">
        <v>0.0954190559751478</v>
      </c>
      <c r="G16113" t="n">
        <v>0.1553445775798996</v>
      </c>
      <c r="H16113" t="n">
        <v>-0.001136751415359003</v>
      </c>
      <c r="M16113" t="n">
        <v>0.07299366026515713</v>
      </c>
      <c r="N16113" t="n">
        <v>0.1423678746552746</v>
      </c>
      <c r="O16113" t="n">
        <v>-0.002106951746687205</v>
      </c>
    </row>
    <row r="16114">
      <c r="F16114" t="n">
        <v>0.09544330093480352</v>
      </c>
      <c r="G16114" t="n">
        <v>0.1553542696548671</v>
      </c>
      <c r="H16114" t="n">
        <v>-0.001136751415359003</v>
      </c>
      <c r="M16114" t="n">
        <v>0.07299433932585464</v>
      </c>
      <c r="N16114" t="n">
        <v>0.1423767571031568</v>
      </c>
      <c r="O16114" t="n">
        <v>-0.002106530398472689</v>
      </c>
    </row>
    <row r="16115">
      <c r="F16115" t="n">
        <v>0.09544002586081704</v>
      </c>
      <c r="G16115" t="n">
        <v>0.1553639617298347</v>
      </c>
      <c r="H16115" t="n">
        <v>-0.001136751415359003</v>
      </c>
      <c r="M16115" t="n">
        <v>0.07297272108800232</v>
      </c>
      <c r="N16115" t="n">
        <v>0.1423856395510389</v>
      </c>
      <c r="O16115" t="n">
        <v>-0.002106741072579947</v>
      </c>
    </row>
    <row r="16116">
      <c r="F16116" t="n">
        <v>0.09540923271816493</v>
      </c>
      <c r="G16116" t="n">
        <v>0.1553736538048022</v>
      </c>
      <c r="H16116" t="n">
        <v>-0.00113115579217883</v>
      </c>
      <c r="M16116" t="n">
        <v>0.07297340002792674</v>
      </c>
      <c r="N16116" t="n">
        <v>0.1423945219989211</v>
      </c>
      <c r="O16116" t="n">
        <v>-0.002102906410437967</v>
      </c>
    </row>
    <row r="16117">
      <c r="F16117" t="n">
        <v>0.09543347401285204</v>
      </c>
      <c r="G16117" t="n">
        <v>0.1553833458797698</v>
      </c>
      <c r="H16117" t="n">
        <v>-0.00113115579217883</v>
      </c>
      <c r="M16117" t="n">
        <v>0.07297407894141858</v>
      </c>
      <c r="N16117" t="n">
        <v>0.1424034044468032</v>
      </c>
      <c r="O16117" t="n">
        <v>-0.002102696119796923</v>
      </c>
    </row>
    <row r="16118">
      <c r="F16118" t="n">
        <v>0.09540268104796459</v>
      </c>
      <c r="G16118" t="n">
        <v>0.1553930379547373</v>
      </c>
      <c r="H16118" t="n">
        <v>-0.00113115579217883</v>
      </c>
      <c r="M16118" t="n">
        <v>0.07295246035269795</v>
      </c>
      <c r="N16118" t="n">
        <v>0.1424122868946854</v>
      </c>
      <c r="O16118" t="n">
        <v>-0.002103116701079011</v>
      </c>
    </row>
    <row r="16119">
      <c r="F16119" t="n">
        <v>0.09541316213228734</v>
      </c>
      <c r="G16119" t="n">
        <v>0.1554027300297049</v>
      </c>
      <c r="H16119" t="n">
        <v>-0.001131268919070737</v>
      </c>
      <c r="M16119" t="n">
        <v>0.07302003177645405</v>
      </c>
      <c r="N16119" t="n">
        <v>0.1424211693425676</v>
      </c>
      <c r="O16119" t="n">
        <v>-0.002102906410437967</v>
      </c>
    </row>
    <row r="16120">
      <c r="F16120" t="n">
        <v>0.09538236967464256</v>
      </c>
      <c r="G16120" t="n">
        <v>0.1554124221046724</v>
      </c>
      <c r="H16120" t="n">
        <v>-0.001125662268565845</v>
      </c>
      <c r="M16120" t="n">
        <v>0.07297611552332792</v>
      </c>
      <c r="N16120" t="n">
        <v>0.1424300517904497</v>
      </c>
      <c r="O16120" t="n">
        <v>-0.002098843578579457</v>
      </c>
    </row>
    <row r="16121">
      <c r="F16121" t="n">
        <v>0.09540660641345278</v>
      </c>
      <c r="G16121" t="n">
        <v>0.15542211417964</v>
      </c>
      <c r="H16121" t="n">
        <v>-0.001125662268565845</v>
      </c>
      <c r="M16121" t="n">
        <v>0.07299909201055174</v>
      </c>
      <c r="N16121" t="n">
        <v>0.1424389342383319</v>
      </c>
      <c r="O16121" t="n">
        <v>-0.002099263389276242</v>
      </c>
    </row>
    <row r="16122">
      <c r="F16122" t="n">
        <v>0.09538957092195829</v>
      </c>
      <c r="G16122" t="n">
        <v>0.1554318062546075</v>
      </c>
      <c r="H16122" t="n">
        <v>-0.001125662268565845</v>
      </c>
      <c r="M16122" t="n">
        <v>0.07297747311249139</v>
      </c>
      <c r="N16122" t="n">
        <v>0.1424478166862141</v>
      </c>
      <c r="O16122" t="n">
        <v>-0.002099263389276242</v>
      </c>
    </row>
    <row r="16123">
      <c r="F16123" t="n">
        <v>0.09541380489243045</v>
      </c>
      <c r="G16123" t="n">
        <v>0.1554414983295751</v>
      </c>
      <c r="H16123" t="n">
        <v>-0.001120493264216263</v>
      </c>
      <c r="M16123" t="n">
        <v>0.07295585405226232</v>
      </c>
      <c r="N16123" t="n">
        <v>0.1424566991340962</v>
      </c>
      <c r="O16123" t="n">
        <v>-0.002099263389276242</v>
      </c>
    </row>
    <row r="16124">
      <c r="F16124" t="n">
        <v>0.09539676860027538</v>
      </c>
      <c r="G16124" t="n">
        <v>0.1554511904045426</v>
      </c>
      <c r="H16124" t="n">
        <v>-0.001120269210374188</v>
      </c>
      <c r="M16124" t="n">
        <v>0.07297883059599458</v>
      </c>
      <c r="N16124" t="n">
        <v>0.1424655815819784</v>
      </c>
      <c r="O16124" t="n">
        <v>-0.002094972797885112</v>
      </c>
    </row>
    <row r="16125">
      <c r="F16125" t="n">
        <v>0.09536597659937354</v>
      </c>
      <c r="G16125" t="n">
        <v>0.1554608824795101</v>
      </c>
      <c r="H16125" t="n">
        <v>-0.001120381237295225</v>
      </c>
      <c r="M16125" t="n">
        <v>0.07300180724906066</v>
      </c>
      <c r="N16125" t="n">
        <v>0.1424744640298606</v>
      </c>
      <c r="O16125" t="n">
        <v>-0.002095601352579947</v>
      </c>
    </row>
    <row r="16126">
      <c r="F16126" t="n">
        <v>0.09536269629296357</v>
      </c>
      <c r="G16126" t="n">
        <v>0.1554705745544777</v>
      </c>
      <c r="H16126" t="n">
        <v>-0.00112015718345315</v>
      </c>
      <c r="M16126" t="n">
        <v>0.07302478401145548</v>
      </c>
      <c r="N16126" t="n">
        <v>0.1424833464777427</v>
      </c>
      <c r="O16126" t="n">
        <v>-0.002094972797885112</v>
      </c>
    </row>
    <row r="16127">
      <c r="F16127" t="n">
        <v>0.09535941542352663</v>
      </c>
      <c r="G16127" t="n">
        <v>0.1554802666294453</v>
      </c>
      <c r="H16127" t="n">
        <v>-0.001120381237295225</v>
      </c>
      <c r="M16127" t="n">
        <v>0.07300316470984949</v>
      </c>
      <c r="N16127" t="n">
        <v>0.1424922289256249</v>
      </c>
      <c r="O16127" t="n">
        <v>-0.002095182316116724</v>
      </c>
    </row>
    <row r="16128">
      <c r="F16128" t="n">
        <v>0.09539739844105452</v>
      </c>
      <c r="G16128" t="n">
        <v>0.1554899587044128</v>
      </c>
      <c r="H16128" t="n">
        <v>-0.001114752026117982</v>
      </c>
      <c r="M16128" t="n">
        <v>0.07298154524611308</v>
      </c>
      <c r="N16128" t="n">
        <v>0.142501111373507</v>
      </c>
      <c r="O16128" t="n">
        <v>-0.002091502059364731</v>
      </c>
    </row>
    <row r="16129">
      <c r="F16129" t="n">
        <v>0.09538036097351862</v>
      </c>
      <c r="G16129" t="n">
        <v>0.1554996507793804</v>
      </c>
      <c r="H16129" t="n">
        <v>-0.001114974976523206</v>
      </c>
      <c r="M16129" t="n">
        <v>0.07300452206502567</v>
      </c>
      <c r="N16129" t="n">
        <v>0.1425099938213892</v>
      </c>
      <c r="O16129" t="n">
        <v>-0.002091292930071724</v>
      </c>
    </row>
    <row r="16130">
      <c r="F16130" t="n">
        <v>0.0953908319204089</v>
      </c>
      <c r="G16130" t="n">
        <v>0.1555093428543479</v>
      </c>
      <c r="H16130" t="n">
        <v>-0.001114974976523206</v>
      </c>
      <c r="M16130" t="n">
        <v>0.07300520070301628</v>
      </c>
      <c r="N16130" t="n">
        <v>0.1425188762692714</v>
      </c>
      <c r="O16130" t="n">
        <v>-0.002091083800778717</v>
      </c>
    </row>
    <row r="16131">
      <c r="F16131" t="n">
        <v>0.09536004015370014</v>
      </c>
      <c r="G16131" t="n">
        <v>0.1555190349293155</v>
      </c>
      <c r="H16131" t="n">
        <v>-0.001114974976523206</v>
      </c>
      <c r="M16131" t="n">
        <v>0.07300587931461244</v>
      </c>
      <c r="N16131" t="n">
        <v>0.1425277587171535</v>
      </c>
      <c r="O16131" t="n">
        <v>-0.002087176610325102</v>
      </c>
    </row>
    <row r="16132">
      <c r="F16132" t="n">
        <v>0.09534300264231382</v>
      </c>
      <c r="G16132" t="n">
        <v>0.155528727004283</v>
      </c>
      <c r="H16132" t="n">
        <v>-0.001109334229688615</v>
      </c>
      <c r="M16132" t="n">
        <v>0.07298425947386974</v>
      </c>
      <c r="N16132" t="n">
        <v>0.1425366411650357</v>
      </c>
      <c r="O16132" t="n">
        <v>-0.00208780282592976</v>
      </c>
    </row>
    <row r="16133">
      <c r="F16133" t="n">
        <v>0.0953397184015409</v>
      </c>
      <c r="G16133" t="n">
        <v>0.1555384190792506</v>
      </c>
      <c r="H16133" t="n">
        <v>-0.001109112385027143</v>
      </c>
      <c r="M16133" t="n">
        <v>0.07300723645863319</v>
      </c>
      <c r="N16133" t="n">
        <v>0.1425455236129178</v>
      </c>
      <c r="O16133" t="n">
        <v>-0.002087176610325102</v>
      </c>
    </row>
    <row r="16134">
      <c r="F16134" t="n">
        <v>0.09536393929265519</v>
      </c>
      <c r="G16134" t="n">
        <v>0.1555481111542181</v>
      </c>
      <c r="H16134" t="n">
        <v>-0.001109112385027143</v>
      </c>
      <c r="M16134" t="n">
        <v>0.07296331786777768</v>
      </c>
      <c r="N16134" t="n">
        <v>0.1425544060608</v>
      </c>
      <c r="O16134" t="n">
        <v>-0.002087594087394873</v>
      </c>
    </row>
    <row r="16135">
      <c r="F16135" t="n">
        <v>0.0953744057913162</v>
      </c>
      <c r="G16135" t="n">
        <v>0.1555578032291857</v>
      </c>
      <c r="H16135" t="n">
        <v>-0.001109445152019351</v>
      </c>
      <c r="M16135" t="n">
        <v>0.07298629486762437</v>
      </c>
      <c r="N16135" t="n">
        <v>0.1425632885086822</v>
      </c>
      <c r="O16135" t="n">
        <v>-0.002087176610325102</v>
      </c>
    </row>
    <row r="16136">
      <c r="F16136" t="n">
        <v>0.0953298623160122</v>
      </c>
      <c r="G16136" t="n">
        <v>0.1555674953041532</v>
      </c>
      <c r="H16136" t="n">
        <v>-0.001103903804783544</v>
      </c>
      <c r="M16136" t="n">
        <v>0.07300927197677884</v>
      </c>
      <c r="N16136" t="n">
        <v>0.1425721709565643</v>
      </c>
      <c r="O16136" t="n">
        <v>-0.002083251249589088</v>
      </c>
    </row>
    <row r="16137">
      <c r="F16137" t="n">
        <v>0.0953265758341828</v>
      </c>
      <c r="G16137" t="n">
        <v>0.1555771873791208</v>
      </c>
      <c r="H16137" t="n">
        <v>-0.001103572699863093</v>
      </c>
      <c r="M16137" t="n">
        <v>0.07298765166490306</v>
      </c>
      <c r="N16137" t="n">
        <v>0.1425810534044465</v>
      </c>
      <c r="O16137" t="n">
        <v>-0.002083459595548643</v>
      </c>
    </row>
    <row r="16138">
      <c r="F16138" t="n">
        <v>0.0953370403246091</v>
      </c>
      <c r="G16138" t="n">
        <v>0.1555868794540883</v>
      </c>
      <c r="H16138" t="n">
        <v>-0.001103903804783544</v>
      </c>
      <c r="M16138" t="n">
        <v>0.07298833002398383</v>
      </c>
      <c r="N16138" t="n">
        <v>0.1425899358523287</v>
      </c>
      <c r="O16138" t="n">
        <v>-0.002083251249589088</v>
      </c>
    </row>
    <row r="16139">
      <c r="F16139" t="n">
        <v>0.09534750359832309</v>
      </c>
      <c r="G16139" t="n">
        <v>0.1555965715290559</v>
      </c>
      <c r="H16139" t="n">
        <v>-0.00110368306816991</v>
      </c>
      <c r="M16139" t="n">
        <v>0.0730113072575318</v>
      </c>
      <c r="N16139" t="n">
        <v>0.1425988183002108</v>
      </c>
      <c r="O16139" t="n">
        <v>-0.002083459595548643</v>
      </c>
    </row>
    <row r="16140">
      <c r="F16140" t="n">
        <v>0.09535796565548216</v>
      </c>
      <c r="G16140" t="n">
        <v>0.1556062636040234</v>
      </c>
      <c r="H16140" t="n">
        <v>-0.001098131322630122</v>
      </c>
      <c r="M16140" t="n">
        <v>0.07301198563170908</v>
      </c>
      <c r="N16140" t="n">
        <v>0.142607700748093</v>
      </c>
      <c r="O16140" t="n">
        <v>-0.002079931596343466</v>
      </c>
    </row>
    <row r="16141">
      <c r="F16141" t="n">
        <v>0.09534092540592201</v>
      </c>
      <c r="G16141" t="n">
        <v>0.155615955678991</v>
      </c>
      <c r="H16141" t="n">
        <v>-0.001098241135762385</v>
      </c>
      <c r="M16141" t="n">
        <v>0.0729903649430268</v>
      </c>
      <c r="N16141" t="n">
        <v>0.1426165831959751</v>
      </c>
      <c r="O16141" t="n">
        <v>-0.002079515693204825</v>
      </c>
    </row>
    <row r="16142">
      <c r="F16142" t="n">
        <v>0.09533763547216437</v>
      </c>
      <c r="G16142" t="n">
        <v>0.1556256477539585</v>
      </c>
      <c r="H16142" t="n">
        <v>-0.001098131322630122</v>
      </c>
      <c r="M16142" t="n">
        <v>0.07296874409233139</v>
      </c>
      <c r="N16142" t="n">
        <v>0.1426254656438573</v>
      </c>
      <c r="O16142" t="n">
        <v>-0.002079931596343466</v>
      </c>
    </row>
    <row r="16143">
      <c r="F16143" t="n">
        <v>0.09532059509328475</v>
      </c>
      <c r="G16143" t="n">
        <v>0.1556353398289261</v>
      </c>
      <c r="H16143" t="n">
        <v>-0.001098131322630122</v>
      </c>
      <c r="M16143" t="n">
        <v>0.0730140205960608</v>
      </c>
      <c r="N16143" t="n">
        <v>0.1426343480917394</v>
      </c>
      <c r="O16143" t="n">
        <v>-0.002079515693204825</v>
      </c>
    </row>
    <row r="16144">
      <c r="F16144" t="n">
        <v>0.09533105393116051</v>
      </c>
      <c r="G16144" t="n">
        <v>0.1556450319038936</v>
      </c>
      <c r="H16144" t="n">
        <v>-0.001092677341623026</v>
      </c>
      <c r="M16144" t="n">
        <v>0.07297010038486937</v>
      </c>
      <c r="N16144" t="n">
        <v>0.1426432305396216</v>
      </c>
      <c r="O16144" t="n">
        <v>-0.002075968775628647</v>
      </c>
    </row>
    <row r="16145">
      <c r="F16145" t="n">
        <v>0.0953277623245645</v>
      </c>
      <c r="G16145" t="n">
        <v>0.1556547239788612</v>
      </c>
      <c r="H16145" t="n">
        <v>-0.001092458828006063</v>
      </c>
      <c r="M16145" t="n">
        <v>0.07297077849161429</v>
      </c>
      <c r="N16145" t="n">
        <v>0.1426521129875038</v>
      </c>
      <c r="O16145" t="n">
        <v>-0.002075761220262158</v>
      </c>
    </row>
    <row r="16146">
      <c r="F16146" t="n">
        <v>0.09532447016100587</v>
      </c>
      <c r="G16146" t="n">
        <v>0.1556644160538287</v>
      </c>
      <c r="H16146" t="n">
        <v>-0.001092568084814545</v>
      </c>
      <c r="M16146" t="n">
        <v>0.07299375594760851</v>
      </c>
      <c r="N16146" t="n">
        <v>0.1426609954353859</v>
      </c>
      <c r="O16146" t="n">
        <v>-0.002075553664895668</v>
      </c>
    </row>
    <row r="16147">
      <c r="F16147" t="n">
        <v>0.09532117744080978</v>
      </c>
      <c r="G16147" t="n">
        <v>0.1556741081287963</v>
      </c>
      <c r="H16147" t="n">
        <v>-0.001092677341623026</v>
      </c>
      <c r="M16147" t="n">
        <v>0.07301673351288454</v>
      </c>
      <c r="N16147" t="n">
        <v>0.1426698778832681</v>
      </c>
      <c r="O16147" t="n">
        <v>-0.002075346109529178</v>
      </c>
    </row>
    <row r="16148">
      <c r="F16148" t="n">
        <v>0.09531788416430129</v>
      </c>
      <c r="G16148" t="n">
        <v>0.1556838002037639</v>
      </c>
      <c r="H16148" t="n">
        <v>-0.001086884669462346</v>
      </c>
      <c r="M16148" t="n">
        <v>0.07303971118743732</v>
      </c>
      <c r="N16148" t="n">
        <v>0.1426787603311502</v>
      </c>
      <c r="O16148" t="n">
        <v>-0.002071366376334939</v>
      </c>
    </row>
    <row r="16149">
      <c r="F16149" t="n">
        <v>0.09530084241988873</v>
      </c>
      <c r="G16149" t="n">
        <v>0.1556934922787314</v>
      </c>
      <c r="H16149" t="n">
        <v>-0.001086884669462346</v>
      </c>
      <c r="M16149" t="n">
        <v>0.07297349065516828</v>
      </c>
      <c r="N16149" t="n">
        <v>0.1426876427790324</v>
      </c>
      <c r="O16149" t="n">
        <v>-0.002071780691041677</v>
      </c>
    </row>
    <row r="16150">
      <c r="F16150" t="n">
        <v>0.09529754836113669</v>
      </c>
      <c r="G16150" t="n">
        <v>0.1557031843536989</v>
      </c>
      <c r="H16150" t="n">
        <v>-0.001086884669462346</v>
      </c>
      <c r="M16150" t="n">
        <v>0.07301876792387027</v>
      </c>
      <c r="N16150" t="n">
        <v>0.1426965252269146</v>
      </c>
      <c r="O16150" t="n">
        <v>-0.002071780691041677</v>
      </c>
    </row>
    <row r="16151">
      <c r="F16151" t="n">
        <v>0.09530800100015258</v>
      </c>
      <c r="G16151" t="n">
        <v>0.1557128764286665</v>
      </c>
      <c r="H16151" t="n">
        <v>-0.001081515329379066</v>
      </c>
      <c r="M16151" t="n">
        <v>0.07301944600818927</v>
      </c>
      <c r="N16151" t="n">
        <v>0.1427054076747967</v>
      </c>
      <c r="O16151" t="n">
        <v>-0.002071987848395046</v>
      </c>
    </row>
    <row r="16152">
      <c r="F16152" t="n">
        <v>0.09531845242517822</v>
      </c>
      <c r="G16152" t="n">
        <v>0.155722568503634</v>
      </c>
      <c r="H16152" t="n">
        <v>-0.001081299047941334</v>
      </c>
      <c r="M16152" t="n">
        <v>0.07297552450131822</v>
      </c>
      <c r="N16152" t="n">
        <v>0.1427142901226789</v>
      </c>
      <c r="O16152" t="n">
        <v>-0.002067988837714404</v>
      </c>
    </row>
    <row r="16153">
      <c r="F16153" t="n">
        <v>0.09527391626053128</v>
      </c>
      <c r="G16153" t="n">
        <v>0.1557322605786016</v>
      </c>
      <c r="H16153" t="n">
        <v>-0.001081299047941334</v>
      </c>
      <c r="M16153" t="n">
        <v>0.07304310194805502</v>
      </c>
      <c r="N16153" t="n">
        <v>0.1427231725705611</v>
      </c>
      <c r="O16153" t="n">
        <v>-0.002067368565117609</v>
      </c>
    </row>
    <row r="16154">
      <c r="F16154" t="n">
        <v>0.0952706203122313</v>
      </c>
      <c r="G16154" t="n">
        <v>0.1557419526535691</v>
      </c>
      <c r="H16154" t="n">
        <v>-0.001081299047941334</v>
      </c>
      <c r="M16154" t="n">
        <v>0.07299918018513959</v>
      </c>
      <c r="N16154" t="n">
        <v>0.1427320550184432</v>
      </c>
      <c r="O16154" t="n">
        <v>-0.002067368565117609</v>
      </c>
    </row>
    <row r="16155">
      <c r="F16155" t="n">
        <v>0.09530856161395326</v>
      </c>
      <c r="G16155" t="n">
        <v>0.1557516447285367</v>
      </c>
      <c r="H16155" t="n">
        <v>-0.001081299047941334</v>
      </c>
      <c r="M16155" t="n">
        <v>0.07299985809635179</v>
      </c>
      <c r="N16155" t="n">
        <v>0.1427409374663254</v>
      </c>
      <c r="O16155" t="n">
        <v>-0.002067782080182138</v>
      </c>
    </row>
    <row r="16156">
      <c r="F16156" t="n">
        <v>0.09530526356891089</v>
      </c>
      <c r="G16156" t="n">
        <v>0.1557613368035042</v>
      </c>
      <c r="H16156" t="n">
        <v>-0.001075701977517655</v>
      </c>
      <c r="M16156" t="n">
        <v>0.0729782359276468</v>
      </c>
      <c r="N16156" t="n">
        <v>0.1427498199142075</v>
      </c>
      <c r="O16156" t="n">
        <v>-0.002063559054847501</v>
      </c>
    </row>
    <row r="16157">
      <c r="F16157" t="n">
        <v>0.09530196497042681</v>
      </c>
      <c r="G16157" t="n">
        <v>0.1557710288784718</v>
      </c>
      <c r="H16157" t="n">
        <v>-0.001076024720385196</v>
      </c>
      <c r="M16157" t="n">
        <v>0.07302351396120596</v>
      </c>
      <c r="N16157" t="n">
        <v>0.1427587023620897</v>
      </c>
      <c r="O16157" t="n">
        <v>-0.002063559054847501</v>
      </c>
    </row>
    <row r="16158">
      <c r="F16158" t="n">
        <v>0.09525743098302322</v>
      </c>
      <c r="G16158" t="n">
        <v>0.1557807209534393</v>
      </c>
      <c r="H16158" t="n">
        <v>-0.001075701977517655</v>
      </c>
      <c r="M16158" t="n">
        <v>0.07302419186125306</v>
      </c>
      <c r="N16158" t="n">
        <v>0.1427675848099719</v>
      </c>
      <c r="O16158" t="n">
        <v>-0.002063352698942016</v>
      </c>
    </row>
    <row r="16159">
      <c r="F16159" t="n">
        <v>0.09526787688370753</v>
      </c>
      <c r="G16159" t="n">
        <v>0.1557904130284069</v>
      </c>
      <c r="H16159" t="n">
        <v>-0.001075701977517655</v>
      </c>
      <c r="M16159" t="n">
        <v>0.07304716999193503</v>
      </c>
      <c r="N16159" t="n">
        <v>0.142776467257854</v>
      </c>
      <c r="O16159" t="n">
        <v>-0.00205973070582366</v>
      </c>
    </row>
    <row r="16160">
      <c r="F16160" t="n">
        <v>0.09527832157217178</v>
      </c>
      <c r="G16160" t="n">
        <v>0.1558001051033744</v>
      </c>
      <c r="H16160" t="n">
        <v>-0.00107030751236441</v>
      </c>
      <c r="M16160" t="n">
        <v>0.0730478479071372</v>
      </c>
      <c r="N16160" t="n">
        <v>0.1427853497057362</v>
      </c>
      <c r="O16160" t="n">
        <v>-0.002059524753348326</v>
      </c>
    </row>
    <row r="16161">
      <c r="F16161" t="n">
        <v>0.09524753318240969</v>
      </c>
      <c r="G16161" t="n">
        <v>0.155809797178342</v>
      </c>
      <c r="H16161" t="n">
        <v>-0.00107030751236441</v>
      </c>
      <c r="M16161" t="n">
        <v>0.07298162461852639</v>
      </c>
      <c r="N16161" t="n">
        <v>0.1427942321536183</v>
      </c>
      <c r="O16161" t="n">
        <v>-0.002059318800872991</v>
      </c>
    </row>
    <row r="16162">
      <c r="F16162" t="n">
        <v>0.095271720062441</v>
      </c>
      <c r="G16162" t="n">
        <v>0.1558194892533095</v>
      </c>
      <c r="H16162" t="n">
        <v>-0.001070200492315178</v>
      </c>
      <c r="M16162" t="n">
        <v>0.07304920365861531</v>
      </c>
      <c r="N16162" t="n">
        <v>0.1428031146015005</v>
      </c>
      <c r="O16162" t="n">
        <v>-0.002059524753348326</v>
      </c>
    </row>
    <row r="16163">
      <c r="F16163" t="n">
        <v>0.09525467518506608</v>
      </c>
      <c r="G16163" t="n">
        <v>0.1558291813282771</v>
      </c>
      <c r="H16163" t="n">
        <v>-0.001070093472265947</v>
      </c>
      <c r="M16163" t="n">
        <v>0.07302758096685316</v>
      </c>
      <c r="N16163" t="n">
        <v>0.1428119970493827</v>
      </c>
      <c r="O16163" t="n">
        <v>-0.002059318800872991</v>
      </c>
    </row>
    <row r="16164">
      <c r="F16164" t="n">
        <v>0.09527885931198002</v>
      </c>
      <c r="G16164" t="n">
        <v>0.1558388734032446</v>
      </c>
      <c r="H16164" t="n">
        <v>-0.00106458000426126</v>
      </c>
      <c r="M16164" t="n">
        <v>0.07298365751744385</v>
      </c>
      <c r="N16164" t="n">
        <v>0.1428208794972648</v>
      </c>
      <c r="O16164" t="n">
        <v>-0.00205588353570772</v>
      </c>
    </row>
    <row r="16165">
      <c r="F16165" t="n">
        <v>0.09527555629766668</v>
      </c>
      <c r="G16165" t="n">
        <v>0.1558485654782122</v>
      </c>
      <c r="H16165" t="n">
        <v>-0.001064792920262113</v>
      </c>
      <c r="M16165" t="n">
        <v>0.07305123708856051</v>
      </c>
      <c r="N16165" t="n">
        <v>0.142829761945147</v>
      </c>
      <c r="O16165" t="n">
        <v>-0.00205588353570772</v>
      </c>
    </row>
    <row r="16166">
      <c r="F16166" t="n">
        <v>0.09525851042835065</v>
      </c>
      <c r="G16166" t="n">
        <v>0.1558582575531797</v>
      </c>
      <c r="H16166" t="n">
        <v>-0.001064473546260834</v>
      </c>
      <c r="M16166" t="n">
        <v>0.07298501265193308</v>
      </c>
      <c r="N16166" t="n">
        <v>0.1428386443930292</v>
      </c>
      <c r="O16166" t="n">
        <v>-0.00205588353570772</v>
      </c>
    </row>
    <row r="16167">
      <c r="F16167" t="n">
        <v>0.09525520664367679</v>
      </c>
      <c r="G16167" t="n">
        <v>0.1558679496281473</v>
      </c>
      <c r="H16167" t="n">
        <v>-0.00106458000426126</v>
      </c>
      <c r="M16167" t="n">
        <v>0.07305259257704338</v>
      </c>
      <c r="N16167" t="n">
        <v>0.1428475268409113</v>
      </c>
      <c r="O16167" t="n">
        <v>-0.00205588353570772</v>
      </c>
    </row>
    <row r="16168">
      <c r="F16168" t="n">
        <v>0.09526564395293396</v>
      </c>
      <c r="G16168" t="n">
        <v>0.1558776417031148</v>
      </c>
      <c r="H16168" t="n">
        <v>-0.001058842213576956</v>
      </c>
      <c r="M16168" t="n">
        <v>0.07298636768128491</v>
      </c>
      <c r="N16168" t="n">
        <v>0.1428564092887935</v>
      </c>
      <c r="O16168" t="n">
        <v>-0.002051402141528088</v>
      </c>
    </row>
    <row r="16169">
      <c r="F16169" t="n">
        <v>0.09522111479865136</v>
      </c>
      <c r="G16169" t="n">
        <v>0.1558873337780824</v>
      </c>
      <c r="H16169" t="n">
        <v>-0.001058842213576956</v>
      </c>
      <c r="M16169" t="n">
        <v>0.0730539479603689</v>
      </c>
      <c r="N16169" t="n">
        <v>0.1428652917366756</v>
      </c>
      <c r="O16169" t="n">
        <v>-0.002051402141528088</v>
      </c>
    </row>
    <row r="16170">
      <c r="F16170" t="n">
        <v>0.09523155100931824</v>
      </c>
      <c r="G16170" t="n">
        <v>0.15589702585305</v>
      </c>
      <c r="H16170" t="n">
        <v>-0.001059054003198633</v>
      </c>
      <c r="M16170" t="n">
        <v>0.07305462561260492</v>
      </c>
      <c r="N16170" t="n">
        <v>0.1428741741845578</v>
      </c>
      <c r="O16170" t="n">
        <v>-0.002051812421956394</v>
      </c>
    </row>
    <row r="16171">
      <c r="F16171" t="n">
        <v>0.09522824535791902</v>
      </c>
      <c r="G16171" t="n">
        <v>0.1559067179280175</v>
      </c>
      <c r="H16171" t="n">
        <v>-0.001058842213576956</v>
      </c>
      <c r="M16171" t="n">
        <v>0.07298840002823087</v>
      </c>
      <c r="N16171" t="n">
        <v>0.1428830566324399</v>
      </c>
      <c r="O16171" t="n">
        <v>-0.002051812421956394</v>
      </c>
    </row>
    <row r="16172">
      <c r="F16172" t="n">
        <v>0.09525241980124596</v>
      </c>
      <c r="G16172" t="n">
        <v>0.1559164100029851</v>
      </c>
      <c r="H16172" t="n">
        <v>-0.001053515479734566</v>
      </c>
      <c r="M16172" t="n">
        <v>0.07301137856252563</v>
      </c>
      <c r="N16172" t="n">
        <v>0.1428919390803221</v>
      </c>
      <c r="O16172" t="n">
        <v>-0.002047313877341296</v>
      </c>
    </row>
    <row r="16173">
      <c r="F16173" t="n">
        <v>0.09523537240099639</v>
      </c>
      <c r="G16173" t="n">
        <v>0.1559261020779526</v>
      </c>
      <c r="H16173" t="n">
        <v>-0.001053515479734566</v>
      </c>
      <c r="M16173" t="n">
        <v>0.07301205600044103</v>
      </c>
      <c r="N16173" t="n">
        <v>0.1429008215282043</v>
      </c>
      <c r="O16173" t="n">
        <v>-0.002047313877341296</v>
      </c>
    </row>
    <row r="16174">
      <c r="F16174" t="n">
        <v>0.09521832511429151</v>
      </c>
      <c r="G16174" t="n">
        <v>0.1559357941529202</v>
      </c>
      <c r="H16174" t="n">
        <v>-0.001053410149252689</v>
      </c>
      <c r="M16174" t="n">
        <v>0.07305733595877226</v>
      </c>
      <c r="N16174" t="n">
        <v>0.1429097039760864</v>
      </c>
      <c r="O16174" t="n">
        <v>-0.002047723340116765</v>
      </c>
    </row>
    <row r="16175">
      <c r="F16175" t="n">
        <v>0.09520127794162073</v>
      </c>
      <c r="G16175" t="n">
        <v>0.1559454862278877</v>
      </c>
      <c r="H16175" t="n">
        <v>-0.001053515479734566</v>
      </c>
      <c r="M16175" t="n">
        <v>0.07305801347963445</v>
      </c>
      <c r="N16175" t="n">
        <v>0.1429185864239686</v>
      </c>
      <c r="O16175" t="n">
        <v>-0.002047723340116765</v>
      </c>
    </row>
    <row r="16176">
      <c r="F16176" t="n">
        <v>0.09523918687772473</v>
      </c>
      <c r="G16176" t="n">
        <v>0.1559551783028552</v>
      </c>
      <c r="H16176" t="n">
        <v>-0.001047859679516256</v>
      </c>
      <c r="M16176" t="n">
        <v>0.07305869097423062</v>
      </c>
      <c r="N16176" t="n">
        <v>0.1429274688718508</v>
      </c>
      <c r="O16176" t="n">
        <v>-0.002043616313260581</v>
      </c>
    </row>
    <row r="16177">
      <c r="F16177" t="n">
        <v>0.09520839994334576</v>
      </c>
      <c r="G16177" t="n">
        <v>0.1559648703778228</v>
      </c>
      <c r="H16177" t="n">
        <v>-0.00104754538447141</v>
      </c>
      <c r="M16177" t="n">
        <v>0.07305936844256361</v>
      </c>
      <c r="N16177" t="n">
        <v>0.1429363513197329</v>
      </c>
      <c r="O16177" t="n">
        <v>-0.002043411992493408</v>
      </c>
    </row>
    <row r="16178">
      <c r="F16178" t="n">
        <v>0.09521882879630864</v>
      </c>
      <c r="G16178" t="n">
        <v>0.1559745624527903</v>
      </c>
      <c r="H16178" t="n">
        <v>-0.001047859679516256</v>
      </c>
      <c r="M16178" t="n">
        <v>0.07303774434035679</v>
      </c>
      <c r="N16178" t="n">
        <v>0.1429452337676151</v>
      </c>
      <c r="O16178" t="n">
        <v>-0.002043003350959063</v>
      </c>
    </row>
    <row r="16179">
      <c r="F16179" t="n">
        <v>0.0952155184353683</v>
      </c>
      <c r="G16179" t="n">
        <v>0.1559842545277579</v>
      </c>
      <c r="H16179" t="n">
        <v>-0.001042192511433393</v>
      </c>
      <c r="M16179" t="n">
        <v>0.07306072330045191</v>
      </c>
      <c r="N16179" t="n">
        <v>0.1429541162154972</v>
      </c>
      <c r="O16179" t="n">
        <v>-0.002043003350959063</v>
      </c>
    </row>
    <row r="16180">
      <c r="F16180" t="n">
        <v>0.09518473217919851</v>
      </c>
      <c r="G16180" t="n">
        <v>0.1559939466027254</v>
      </c>
      <c r="H16180" t="n">
        <v>-0.00104187991619901</v>
      </c>
      <c r="M16180" t="n">
        <v>0.07301679733054695</v>
      </c>
      <c r="N16180" t="n">
        <v>0.1429629986633794</v>
      </c>
      <c r="O16180" t="n">
        <v>-0.00203928745610481</v>
      </c>
    </row>
    <row r="16181">
      <c r="F16181" t="n">
        <v>0.0951951587325375</v>
      </c>
      <c r="G16181" t="n">
        <v>0.156003638677693</v>
      </c>
      <c r="H16181" t="n">
        <v>-0.001041984114610471</v>
      </c>
      <c r="M16181" t="n">
        <v>0.07299517281095513</v>
      </c>
      <c r="N16181" t="n">
        <v>0.1429718811112616</v>
      </c>
      <c r="O16181" t="n">
        <v>-0.00203928745610481</v>
      </c>
    </row>
    <row r="16182">
      <c r="F16182" t="n">
        <v>0.09519184706601203</v>
      </c>
      <c r="G16182" t="n">
        <v>0.1560133307526606</v>
      </c>
      <c r="H16182" t="n">
        <v>-0.001042192511433393</v>
      </c>
      <c r="M16182" t="n">
        <v>0.07304045357520775</v>
      </c>
      <c r="N16182" t="n">
        <v>0.1429807635591437</v>
      </c>
      <c r="O16182" t="n">
        <v>-0.002039491364459585</v>
      </c>
    </row>
    <row r="16183">
      <c r="F16183" t="n">
        <v>0.09520227153576755</v>
      </c>
      <c r="G16183" t="n">
        <v>0.1560230228276281</v>
      </c>
      <c r="H16183" t="n">
        <v>-0.001042088313021932</v>
      </c>
      <c r="M16183" t="n">
        <v>0.07301882893541206</v>
      </c>
      <c r="N16183" t="n">
        <v>0.1429896460070259</v>
      </c>
      <c r="O16183" t="n">
        <v>-0.00203887963939526</v>
      </c>
    </row>
    <row r="16184">
      <c r="F16184" t="n">
        <v>0.09518522209864844</v>
      </c>
      <c r="G16184" t="n">
        <v>0.1560327149025957</v>
      </c>
      <c r="H16184" t="n">
        <v>-0.001036306728219182</v>
      </c>
      <c r="M16184" t="n">
        <v>0.0730195060845549</v>
      </c>
      <c r="N16184" t="n">
        <v>0.142998528454908</v>
      </c>
      <c r="O16184" t="n">
        <v>-0.002034738034326982</v>
      </c>
    </row>
    <row r="16185">
      <c r="F16185" t="n">
        <v>0.09516817277990583</v>
      </c>
      <c r="G16185" t="n">
        <v>0.1560424069775632</v>
      </c>
      <c r="H16185" t="n">
        <v>-0.001036306728219182</v>
      </c>
      <c r="M16185" t="n">
        <v>0.0730647872441047</v>
      </c>
      <c r="N16185" t="n">
        <v>0.1430074109027902</v>
      </c>
      <c r="O16185" t="n">
        <v>-0.002034738034326982</v>
      </c>
    </row>
    <row r="16186">
      <c r="F16186" t="n">
        <v>0.09520606632870898</v>
      </c>
      <c r="G16186" t="n">
        <v>0.1560520990525308</v>
      </c>
      <c r="H16186" t="n">
        <v>-0.001036513989564825</v>
      </c>
      <c r="M16186" t="n">
        <v>0.0730431623901702</v>
      </c>
      <c r="N16186" t="n">
        <v>0.1430162933506724</v>
      </c>
      <c r="O16186" t="n">
        <v>-0.002035348516785526</v>
      </c>
    </row>
    <row r="16187">
      <c r="F16187" t="n">
        <v>0.09516154521096615</v>
      </c>
      <c r="G16187" t="n">
        <v>0.1560617911274983</v>
      </c>
      <c r="H16187" t="n">
        <v>-0.001036513989564825</v>
      </c>
      <c r="M16187" t="n">
        <v>0.07299923522085017</v>
      </c>
      <c r="N16187" t="n">
        <v>0.1430251757985545</v>
      </c>
      <c r="O16187" t="n">
        <v>-0.002031187793310154</v>
      </c>
    </row>
    <row r="16188">
      <c r="F16188" t="n">
        <v>0.09517196563577285</v>
      </c>
      <c r="G16188" t="n">
        <v>0.1560714832024658</v>
      </c>
      <c r="H16188" t="n">
        <v>-0.0010305149425881</v>
      </c>
      <c r="M16188" t="n">
        <v>0.07299991219736773</v>
      </c>
      <c r="N16188" t="n">
        <v>0.1430340582464367</v>
      </c>
      <c r="O16188" t="n">
        <v>-0.002031187793310154</v>
      </c>
    </row>
    <row r="16189">
      <c r="F16189" t="n">
        <v>0.0951549154692283</v>
      </c>
      <c r="G16189" t="n">
        <v>0.1560811752774334</v>
      </c>
      <c r="H16189" t="n">
        <v>-0.001030618004388539</v>
      </c>
      <c r="M16189" t="n">
        <v>0.07306749601509602</v>
      </c>
      <c r="N16189" t="n">
        <v>0.1430429406943189</v>
      </c>
      <c r="O16189" t="n">
        <v>-0.002030578558819059</v>
      </c>
    </row>
    <row r="16190">
      <c r="F16190" t="n">
        <v>0.09515159978437265</v>
      </c>
      <c r="G16190" t="n">
        <v>0.1560908673524009</v>
      </c>
      <c r="H16190" t="n">
        <v>-0.001030618004388539</v>
      </c>
      <c r="M16190" t="n">
        <v>0.07300126607174481</v>
      </c>
      <c r="N16190" t="n">
        <v>0.143051823142201</v>
      </c>
      <c r="O16190" t="n">
        <v>-0.002030781636982757</v>
      </c>
    </row>
    <row r="16191">
      <c r="F16191" t="n">
        <v>0.09516201758672607</v>
      </c>
      <c r="G16191" t="n">
        <v>0.1561005594273685</v>
      </c>
      <c r="H16191" t="n">
        <v>-0.0010305149425881</v>
      </c>
      <c r="M16191" t="n">
        <v>0.07300194296961016</v>
      </c>
      <c r="N16191" t="n">
        <v>0.1430607055900832</v>
      </c>
      <c r="O16191" t="n">
        <v>-0.002030781636982757</v>
      </c>
    </row>
    <row r="16192">
      <c r="F16192" t="n">
        <v>0.09517243418375995</v>
      </c>
      <c r="G16192" t="n">
        <v>0.156110251502336</v>
      </c>
      <c r="H16192" t="n">
        <v>-0.001024815465398854</v>
      </c>
      <c r="M16192" t="n">
        <v>0.07300261984126391</v>
      </c>
      <c r="N16192" t="n">
        <v>0.1430695880379653</v>
      </c>
      <c r="O16192" t="n">
        <v>-0.00202700921710521</v>
      </c>
    </row>
    <row r="16193">
      <c r="F16193" t="n">
        <v>0.09516911620967772</v>
      </c>
      <c r="G16193" t="n">
        <v>0.1561199435773036</v>
      </c>
      <c r="H16193" t="n">
        <v>-0.001024917957194574</v>
      </c>
      <c r="M16193" t="n">
        <v>0.07307020436648298</v>
      </c>
      <c r="N16193" t="n">
        <v>0.1430784704858475</v>
      </c>
      <c r="O16193" t="n">
        <v>-0.00202700921710521</v>
      </c>
    </row>
    <row r="16194">
      <c r="F16194" t="n">
        <v>0.0951795307283787</v>
      </c>
      <c r="G16194" t="n">
        <v>0.1561296356522711</v>
      </c>
      <c r="H16194" t="n">
        <v>-0.001024815465398854</v>
      </c>
      <c r="M16194" t="n">
        <v>0.07302627613356172</v>
      </c>
      <c r="N16194" t="n">
        <v>0.1430873529337297</v>
      </c>
      <c r="O16194" t="n">
        <v>-0.00202700921710521</v>
      </c>
    </row>
    <row r="16195">
      <c r="F16195" t="n">
        <v>0.09514874593549727</v>
      </c>
      <c r="G16195" t="n">
        <v>0.1561393277272387</v>
      </c>
      <c r="H16195" t="n">
        <v>-0.001024815465398854</v>
      </c>
      <c r="M16195" t="n">
        <v>0.0730492556895837</v>
      </c>
      <c r="N16195" t="n">
        <v>0.1430962353816118</v>
      </c>
      <c r="O16195" t="n">
        <v>-0.002026401235936312</v>
      </c>
    </row>
    <row r="16196">
      <c r="F16196" t="n">
        <v>0.09513169429990237</v>
      </c>
      <c r="G16196" t="n">
        <v>0.1561490198022063</v>
      </c>
      <c r="H16196" t="n">
        <v>-0.001019308521373403</v>
      </c>
      <c r="M16196" t="n">
        <v>0.07304993259178713</v>
      </c>
      <c r="N16196" t="n">
        <v>0.143105117829494</v>
      </c>
      <c r="O16196" t="n">
        <v>-0.002022610570409486</v>
      </c>
    </row>
    <row r="16197">
      <c r="F16197" t="n">
        <v>0.09515583890302415</v>
      </c>
      <c r="G16197" t="n">
        <v>0.1561587118771738</v>
      </c>
      <c r="H16197" t="n">
        <v>-0.001019410442033475</v>
      </c>
      <c r="M16197" t="n">
        <v>0.07300600380646091</v>
      </c>
      <c r="N16197" t="n">
        <v>0.1431140002773761</v>
      </c>
      <c r="O16197" t="n">
        <v>-0.002022206088743571</v>
      </c>
    </row>
    <row r="16198">
      <c r="F16198" t="n">
        <v>0.09515251822540513</v>
      </c>
      <c r="G16198" t="n">
        <v>0.1561684039521414</v>
      </c>
      <c r="H16198" t="n">
        <v>-0.001019206600713332</v>
      </c>
      <c r="M16198" t="n">
        <v>0.07307358921593207</v>
      </c>
      <c r="N16198" t="n">
        <v>0.1431228827252583</v>
      </c>
      <c r="O16198" t="n">
        <v>-0.002022610570409486</v>
      </c>
    </row>
    <row r="16199">
      <c r="F16199" t="n">
        <v>0.09514919700805408</v>
      </c>
      <c r="G16199" t="n">
        <v>0.1561780960271089</v>
      </c>
      <c r="H16199" t="n">
        <v>-0.001019206600713332</v>
      </c>
      <c r="M16199" t="n">
        <v>0.07305196314119553</v>
      </c>
      <c r="N16199" t="n">
        <v>0.1431317651731405</v>
      </c>
      <c r="O16199" t="n">
        <v>-0.002022610570409486</v>
      </c>
    </row>
    <row r="16200">
      <c r="F16200" t="n">
        <v>0.09511841316710468</v>
      </c>
      <c r="G16200" t="n">
        <v>0.1561877881020765</v>
      </c>
      <c r="H16200" t="n">
        <v>-0.00101368664581065</v>
      </c>
      <c r="M16200" t="n">
        <v>0.0730080338712264</v>
      </c>
      <c r="N16200" t="n">
        <v>0.1431406476210226</v>
      </c>
      <c r="O16200" t="n">
        <v>-0.002018194959801642</v>
      </c>
    </row>
    <row r="16201">
      <c r="F16201" t="n">
        <v>0.09511509153565759</v>
      </c>
      <c r="G16201" t="n">
        <v>0.156197480177044</v>
      </c>
      <c r="H16201" t="n">
        <v>-0.001013585297415747</v>
      </c>
      <c r="M16201" t="n">
        <v>0.07305331670982862</v>
      </c>
      <c r="N16201" t="n">
        <v>0.1431495300689048</v>
      </c>
      <c r="O16201" t="n">
        <v>-0.002017993140305662</v>
      </c>
    </row>
    <row r="16202">
      <c r="F16202" t="n">
        <v>0.09513923012085976</v>
      </c>
      <c r="G16202" t="n">
        <v>0.1562071722520116</v>
      </c>
      <c r="H16202" t="n">
        <v>-0.001013585297415747</v>
      </c>
      <c r="M16202" t="n">
        <v>0.07300938711680496</v>
      </c>
      <c r="N16202" t="n">
        <v>0.1431584125167869</v>
      </c>
      <c r="O16202" t="n">
        <v>-0.002017993140305662</v>
      </c>
    </row>
    <row r="16203">
      <c r="F16203" t="n">
        <v>0.09510844665714149</v>
      </c>
      <c r="G16203" t="n">
        <v>0.1562168643269791</v>
      </c>
      <c r="H16203" t="n">
        <v>-0.001013483949020845</v>
      </c>
      <c r="M16203" t="n">
        <v>0.07303236693701717</v>
      </c>
      <c r="N16203" t="n">
        <v>0.1431672949646691</v>
      </c>
      <c r="O16203" t="n">
        <v>-0.002018598598793602</v>
      </c>
    </row>
    <row r="16204">
      <c r="F16204" t="n">
        <v>0.09514631254968409</v>
      </c>
      <c r="G16204" t="n">
        <v>0.1562265564019467</v>
      </c>
      <c r="H16204" t="n">
        <v>-0.00100775001619316</v>
      </c>
      <c r="M16204" t="n">
        <v>0.0730107402576653</v>
      </c>
      <c r="N16204" t="n">
        <v>0.1431761774125513</v>
      </c>
      <c r="O16204" t="n">
        <v>-0.002013963810068422</v>
      </c>
    </row>
    <row r="16205">
      <c r="F16205" t="n">
        <v>0.09510179962662979</v>
      </c>
      <c r="G16205" t="n">
        <v>0.1562362484769142</v>
      </c>
      <c r="H16205" t="n">
        <v>-0.00100775001619316</v>
      </c>
      <c r="M16205" t="n">
        <v>0.07303372016084947</v>
      </c>
      <c r="N16205" t="n">
        <v>0.1431850598604334</v>
      </c>
      <c r="O16205" t="n">
        <v>-0.002014165206449429</v>
      </c>
    </row>
    <row r="16206">
      <c r="F16206" t="n">
        <v>0.09513966244951857</v>
      </c>
      <c r="G16206" t="n">
        <v>0.1562459405518818</v>
      </c>
      <c r="H16206" t="n">
        <v>-0.001007649241191541</v>
      </c>
      <c r="M16206" t="n">
        <v>0.07303439673350401</v>
      </c>
      <c r="N16206" t="n">
        <v>0.1431939423083156</v>
      </c>
      <c r="O16206" t="n">
        <v>-0.002013963810068422</v>
      </c>
    </row>
    <row r="16207">
      <c r="F16207" t="n">
        <v>0.09513633659349588</v>
      </c>
      <c r="G16207" t="n">
        <v>0.1562556326268493</v>
      </c>
      <c r="H16207" t="n">
        <v>-0.00100775001619316</v>
      </c>
      <c r="M16207" t="n">
        <v>0.07301276977266002</v>
      </c>
      <c r="N16207" t="n">
        <v>0.1432028247561977</v>
      </c>
      <c r="O16207" t="n">
        <v>-0.002013963810068422</v>
      </c>
    </row>
    <row r="16208">
      <c r="F16208" t="n">
        <v>0.09510555343457691</v>
      </c>
      <c r="G16208" t="n">
        <v>0.1562653247018169</v>
      </c>
      <c r="H16208" t="n">
        <v>-0.001002205217269568</v>
      </c>
      <c r="M16208" t="n">
        <v>0.07308035695026444</v>
      </c>
      <c r="N16208" t="n">
        <v>0.1432117072040799</v>
      </c>
      <c r="O16208" t="n">
        <v>-0.002010116846424685</v>
      </c>
    </row>
    <row r="16209">
      <c r="F16209" t="n">
        <v>0.09512968327119634</v>
      </c>
      <c r="G16209" t="n">
        <v>0.1562750167767844</v>
      </c>
      <c r="H16209" t="n">
        <v>-0.001001904615824676</v>
      </c>
      <c r="M16209" t="n">
        <v>0.07308103357971493</v>
      </c>
      <c r="N16209" t="n">
        <v>0.143220589651962</v>
      </c>
      <c r="O16209" t="n">
        <v>-0.002009714903443996</v>
      </c>
    </row>
    <row r="16210">
      <c r="F16210" t="n">
        <v>0.09512635580556972</v>
      </c>
      <c r="G16210" t="n">
        <v>0.156284708851752</v>
      </c>
      <c r="H16210" t="n">
        <v>-0.001002105016787938</v>
      </c>
      <c r="M16210" t="n">
        <v>0.07301479905216965</v>
      </c>
      <c r="N16210" t="n">
        <v>0.1432294720998442</v>
      </c>
      <c r="O16210" t="n">
        <v>-0.002009513931953652</v>
      </c>
    </row>
    <row r="16211">
      <c r="F16211" t="n">
        <v>0.09512302780405879</v>
      </c>
      <c r="G16211" t="n">
        <v>0.1562944009267195</v>
      </c>
      <c r="H16211" t="n">
        <v>-0.001002004816306307</v>
      </c>
      <c r="M16211" t="n">
        <v>0.07301547542635647</v>
      </c>
      <c r="N16211" t="n">
        <v>0.1432383545477264</v>
      </c>
      <c r="O16211" t="n">
        <v>-0.002009513931953652</v>
      </c>
    </row>
    <row r="16212">
      <c r="F16212" t="n">
        <v>0.09511969926698863</v>
      </c>
      <c r="G16212" t="n">
        <v>0.1563040930016871</v>
      </c>
      <c r="H16212" t="n">
        <v>-0.0009964476131090203</v>
      </c>
      <c r="M16212" t="n">
        <v>0.07301615177438991</v>
      </c>
      <c r="N16212" t="n">
        <v>0.1432472369956085</v>
      </c>
      <c r="O16212" t="n">
        <v>-0.0020054482629955</v>
      </c>
    </row>
    <row r="16213">
      <c r="F16213" t="n">
        <v>0.09508891675598358</v>
      </c>
      <c r="G16213" t="n">
        <v>0.1563137850766546</v>
      </c>
      <c r="H16213" t="n">
        <v>-0.0009961487385999894</v>
      </c>
      <c r="M16213" t="n">
        <v>0.07308373983587571</v>
      </c>
      <c r="N16213" t="n">
        <v>0.1432561194434907</v>
      </c>
      <c r="O16213" t="n">
        <v>-0.002005849352648099</v>
      </c>
    </row>
    <row r="16214">
      <c r="F16214" t="n">
        <v>0.09508558781455867</v>
      </c>
      <c r="G16214" t="n">
        <v>0.1563234771516221</v>
      </c>
      <c r="H16214" t="n">
        <v>-0.0009961487385999894</v>
      </c>
      <c r="M16214" t="n">
        <v>0.07306211235368287</v>
      </c>
      <c r="N16214" t="n">
        <v>0.1432650018913729</v>
      </c>
      <c r="O16214" t="n">
        <v>-0.002005247718169201</v>
      </c>
    </row>
    <row r="16215">
      <c r="F16215" t="n">
        <v>0.09509598439216549</v>
      </c>
      <c r="G16215" t="n">
        <v>0.1563331692265897</v>
      </c>
      <c r="H16215" t="n">
        <v>-0.0009961487385999894</v>
      </c>
      <c r="M16215" t="n">
        <v>0.07304048471007013</v>
      </c>
      <c r="N16215" t="n">
        <v>0.143273884339255</v>
      </c>
      <c r="O16215" t="n">
        <v>-0.0020056488078218</v>
      </c>
    </row>
    <row r="16216">
      <c r="F16216" t="n">
        <v>0.09510637976961847</v>
      </c>
      <c r="G16216" t="n">
        <v>0.1563428613015573</v>
      </c>
      <c r="H16216" t="n">
        <v>-0.000990678767793605</v>
      </c>
      <c r="M16216" t="n">
        <v>0.07306346513725243</v>
      </c>
      <c r="N16216" t="n">
        <v>0.1432827667871372</v>
      </c>
      <c r="O16216" t="n">
        <v>-0.002001564144572427</v>
      </c>
    </row>
    <row r="16217">
      <c r="F16217" t="n">
        <v>0.09510304855962923</v>
      </c>
      <c r="G16217" t="n">
        <v>0.1563525533765248</v>
      </c>
      <c r="H16217" t="n">
        <v>-0.0009903816235921072</v>
      </c>
      <c r="M16217" t="n">
        <v>0.07306414148981974</v>
      </c>
      <c r="N16217" t="n">
        <v>0.1432916492350194</v>
      </c>
      <c r="O16217" t="n">
        <v>-0.002001564144572427</v>
      </c>
    </row>
    <row r="16218">
      <c r="F16218" t="n">
        <v>0.09505854165299502</v>
      </c>
      <c r="G16218" t="n">
        <v>0.1563622454514924</v>
      </c>
      <c r="H16218" t="n">
        <v>-0.000990678767793605</v>
      </c>
      <c r="M16218" t="n">
        <v>0.07304251356488936</v>
      </c>
      <c r="N16218" t="n">
        <v>0.1433005316829015</v>
      </c>
      <c r="O16218" t="n">
        <v>-0.002001163911790069</v>
      </c>
    </row>
    <row r="16219">
      <c r="F16219" t="n">
        <v>0.09508265981796626</v>
      </c>
      <c r="G16219" t="n">
        <v>0.1563719375264599</v>
      </c>
      <c r="H16219" t="n">
        <v>-0.0009905797197264389</v>
      </c>
      <c r="M16219" t="n">
        <v>0.07304318979755403</v>
      </c>
      <c r="N16219" t="n">
        <v>0.1433094141307837</v>
      </c>
      <c r="O16219" t="n">
        <v>-0.002001163911790069</v>
      </c>
    </row>
    <row r="16220">
      <c r="F16220" t="n">
        <v>0.09507932734134159</v>
      </c>
      <c r="G16220" t="n">
        <v>0.1563816296014275</v>
      </c>
      <c r="H16220" t="n">
        <v>-0.0009846032848756566</v>
      </c>
      <c r="M16220" t="n">
        <v>0.07306617039068644</v>
      </c>
      <c r="N16220" t="n">
        <v>0.1433182965786658</v>
      </c>
      <c r="O16220" t="n">
        <v>-0.001997261245269417</v>
      </c>
    </row>
    <row r="16221">
      <c r="F16221" t="n">
        <v>0.09508971838683974</v>
      </c>
      <c r="G16221" t="n">
        <v>0.156391321676395</v>
      </c>
      <c r="H16221" t="n">
        <v>-0.0009848002252266668</v>
      </c>
      <c r="M16221" t="n">
        <v>0.07306684663870669</v>
      </c>
      <c r="N16221" t="n">
        <v>0.143327179026548</v>
      </c>
      <c r="O16221" t="n">
        <v>-0.001996662186707548</v>
      </c>
    </row>
    <row r="16222">
      <c r="F16222" t="n">
        <v>0.09508638451205992</v>
      </c>
      <c r="G16222" t="n">
        <v>0.1564010137513626</v>
      </c>
      <c r="H16222" t="n">
        <v>-0.0009846032848756566</v>
      </c>
      <c r="M16222" t="n">
        <v>0.07304521833876357</v>
      </c>
      <c r="N16222" t="n">
        <v>0.1433360614744301</v>
      </c>
      <c r="O16222" t="n">
        <v>-0.001996861872894838</v>
      </c>
    </row>
    <row r="16223">
      <c r="F16223" t="n">
        <v>0.09504187994127417</v>
      </c>
      <c r="G16223" t="n">
        <v>0.1564107058263301</v>
      </c>
      <c r="H16223" t="n">
        <v>-0.0009789116276880459</v>
      </c>
      <c r="M16223" t="n">
        <v>0.07304589446691495</v>
      </c>
      <c r="N16223" t="n">
        <v>0.1433449439223123</v>
      </c>
      <c r="O16223" t="n">
        <v>-0.001996861872894838</v>
      </c>
    </row>
    <row r="16224">
      <c r="F16224" t="n">
        <v>0.09507971516687724</v>
      </c>
      <c r="G16224" t="n">
        <v>0.1564203979012977</v>
      </c>
      <c r="H16224" t="n">
        <v>-0.0009790095188508146</v>
      </c>
      <c r="M16224" t="n">
        <v>0.07302426591188843</v>
      </c>
      <c r="N16224" t="n">
        <v>0.1433538263701945</v>
      </c>
      <c r="O16224" t="n">
        <v>-0.001992342915159997</v>
      </c>
    </row>
    <row r="16225">
      <c r="F16225" t="n">
        <v>0.09507637969712468</v>
      </c>
      <c r="G16225" t="n">
        <v>0.1564300899762652</v>
      </c>
      <c r="H16225" t="n">
        <v>-0.0009790095188508146</v>
      </c>
      <c r="M16225" t="n">
        <v>0.07302494192019301</v>
      </c>
      <c r="N16225" t="n">
        <v>0.1433627088180766</v>
      </c>
      <c r="O16225" t="n">
        <v>-0.001992542169376935</v>
      </c>
    </row>
    <row r="16226">
      <c r="F16226" t="n">
        <v>0.09505932130879788</v>
      </c>
      <c r="G16226" t="n">
        <v>0.1564397820512328</v>
      </c>
      <c r="H16226" t="n">
        <v>-0.0009789116276880459</v>
      </c>
      <c r="M16226" t="n">
        <v>0.07309253227919341</v>
      </c>
      <c r="N16226" t="n">
        <v>0.1433715912659588</v>
      </c>
      <c r="O16226" t="n">
        <v>-0.00199294067781081</v>
      </c>
    </row>
    <row r="16227">
      <c r="F16227" t="n">
        <v>0.0950697071649228</v>
      </c>
      <c r="G16227" t="n">
        <v>0.1564494741262003</v>
      </c>
      <c r="H16227" t="n">
        <v>-0.0009788137365252772</v>
      </c>
      <c r="M16227" t="n">
        <v>0.07309320843808284</v>
      </c>
      <c r="N16227" t="n">
        <v>0.143380473713841</v>
      </c>
      <c r="O16227" t="n">
        <v>-0.001992542169376935</v>
      </c>
    </row>
    <row r="16228">
      <c r="F16228" t="n">
        <v>0.09502520494210062</v>
      </c>
      <c r="G16228" t="n">
        <v>0.1564591662011679</v>
      </c>
      <c r="H16228" t="n">
        <v>-0.000973012992615592</v>
      </c>
      <c r="M16228" t="n">
        <v>0.07304927471591449</v>
      </c>
      <c r="N16228" t="n">
        <v>0.1433893561617231</v>
      </c>
      <c r="O16228" t="n">
        <v>-0.001988204824303496</v>
      </c>
    </row>
    <row r="16229">
      <c r="F16229" t="n">
        <v>0.09503558973799558</v>
      </c>
      <c r="G16229" t="n">
        <v>0.1564688582761354</v>
      </c>
      <c r="H16229" t="n">
        <v>-0.0009733049257066857</v>
      </c>
      <c r="M16229" t="n">
        <v>0.07307225568245201</v>
      </c>
      <c r="N16229" t="n">
        <v>0.1433982386096053</v>
      </c>
      <c r="O16229" t="n">
        <v>-0.001988006003821066</v>
      </c>
    </row>
    <row r="16230">
      <c r="F16230" t="n">
        <v>0.09503225228394871</v>
      </c>
      <c r="G16230" t="n">
        <v>0.156478550351103</v>
      </c>
      <c r="H16230" t="n">
        <v>-0.0009733049257066857</v>
      </c>
      <c r="M16230" t="n">
        <v>0.07302832157008524</v>
      </c>
      <c r="N16230" t="n">
        <v>0.1434071210574875</v>
      </c>
      <c r="O16230" t="n">
        <v>-0.001988006003821066</v>
      </c>
    </row>
    <row r="16231">
      <c r="F16231" t="n">
        <v>0.09504263501973095</v>
      </c>
      <c r="G16231" t="n">
        <v>0.1564882424260705</v>
      </c>
      <c r="H16231" t="n">
        <v>-0.0009732076146763211</v>
      </c>
      <c r="M16231" t="n">
        <v>0.07305130255201309</v>
      </c>
      <c r="N16231" t="n">
        <v>0.1434160035053696</v>
      </c>
      <c r="O16231" t="n">
        <v>-0.001988403644785926</v>
      </c>
    </row>
    <row r="16232">
      <c r="F16232" t="n">
        <v>0.09501185540309912</v>
      </c>
      <c r="G16232" t="n">
        <v>0.1564979345010381</v>
      </c>
      <c r="H16232" t="n">
        <v>-0.0009673945267806406</v>
      </c>
      <c r="M16232" t="n">
        <v>0.07305197844517988</v>
      </c>
      <c r="N16232" t="n">
        <v>0.1434248859532518</v>
      </c>
      <c r="O16232" t="n">
        <v>-0.001984246630713807</v>
      </c>
    </row>
    <row r="16233">
      <c r="F16233" t="n">
        <v>0.09503595679880336</v>
      </c>
      <c r="G16233" t="n">
        <v>0.1565076265760056</v>
      </c>
      <c r="H16233" t="n">
        <v>-0.0009672010672212404</v>
      </c>
      <c r="M16233" t="n">
        <v>0.0730972648431143</v>
      </c>
      <c r="N16233" t="n">
        <v>0.1434337684011339</v>
      </c>
      <c r="O16233" t="n">
        <v>-0.001984048245727732</v>
      </c>
    </row>
    <row r="16234">
      <c r="F16234" t="n">
        <v>0.09500517746086171</v>
      </c>
      <c r="G16234" t="n">
        <v>0.1565173186509732</v>
      </c>
      <c r="H16234" t="n">
        <v>-0.0009673945267806406</v>
      </c>
      <c r="M16234" t="n">
        <v>0.07307563548624718</v>
      </c>
      <c r="N16234" t="n">
        <v>0.1434426508490161</v>
      </c>
      <c r="O16234" t="n">
        <v>-0.001984048245727732</v>
      </c>
    </row>
    <row r="16235">
      <c r="F16235" t="n">
        <v>0.0950292764644623</v>
      </c>
      <c r="G16235" t="n">
        <v>0.1565270107259407</v>
      </c>
      <c r="H16235" t="n">
        <v>-0.0009672010672212404</v>
      </c>
      <c r="M16235" t="n">
        <v>0.0730986167693165</v>
      </c>
      <c r="N16235" t="n">
        <v>0.1434515332968982</v>
      </c>
      <c r="O16235" t="n">
        <v>-0.001984048245727732</v>
      </c>
    </row>
    <row r="16236">
      <c r="F16236" t="n">
        <v>0.09499849740693359</v>
      </c>
      <c r="G16236" t="n">
        <v>0.1565367028009083</v>
      </c>
      <c r="H16236" t="n">
        <v>-0.0009614741218290286</v>
      </c>
      <c r="M16236" t="n">
        <v>0.07309929269327922</v>
      </c>
      <c r="N16236" t="n">
        <v>0.1434604157447804</v>
      </c>
      <c r="O16236" t="n">
        <v>-0.001979873197218901</v>
      </c>
    </row>
    <row r="16237">
      <c r="F16237" t="n">
        <v>0.09502259401930854</v>
      </c>
      <c r="G16237" t="n">
        <v>0.1565463948758758</v>
      </c>
      <c r="H16237" t="n">
        <v>-0.0009613779744168456</v>
      </c>
      <c r="M16237" t="n">
        <v>0.07309996859115347</v>
      </c>
      <c r="N16237" t="n">
        <v>0.1434692981926625</v>
      </c>
      <c r="O16237" t="n">
        <v>-0.001979873197218901</v>
      </c>
    </row>
    <row r="16238">
      <c r="F16238" t="n">
        <v>0.09500553362495243</v>
      </c>
      <c r="G16238" t="n">
        <v>0.1565560869508434</v>
      </c>
      <c r="H16238" t="n">
        <v>-0.0009616664166533943</v>
      </c>
      <c r="M16238" t="n">
        <v>0.07307833885961665</v>
      </c>
      <c r="N16238" t="n">
        <v>0.1434781806405447</v>
      </c>
      <c r="O16238" t="n">
        <v>-0.001979873197218901</v>
      </c>
    </row>
    <row r="16239">
      <c r="F16239" t="n">
        <v>0.09498847337230962</v>
      </c>
      <c r="G16239" t="n">
        <v>0.1565657790258109</v>
      </c>
      <c r="H16239" t="n">
        <v>-0.0009614741218290286</v>
      </c>
      <c r="M16239" t="n">
        <v>0.07307901463775174</v>
      </c>
      <c r="N16239" t="n">
        <v>0.1434870630884269</v>
      </c>
      <c r="O16239" t="n">
        <v>-0.001979675249488725</v>
      </c>
    </row>
    <row r="16240">
      <c r="F16240" t="n">
        <v>0.0949988486869501</v>
      </c>
      <c r="G16240" t="n">
        <v>0.1565754711007785</v>
      </c>
      <c r="H16240" t="n">
        <v>-0.0009555437282770463</v>
      </c>
      <c r="M16240" t="n">
        <v>0.07303507891287955</v>
      </c>
      <c r="N16240" t="n">
        <v>0.143495945536309</v>
      </c>
      <c r="O16240" t="n">
        <v>-0.001975482187855389</v>
      </c>
    </row>
    <row r="16241">
      <c r="F16241" t="n">
        <v>0.09500922280696653</v>
      </c>
      <c r="G16241" t="n">
        <v>0.156585163175746</v>
      </c>
      <c r="H16241" t="n">
        <v>-0.0009557348561354874</v>
      </c>
      <c r="M16241" t="n">
        <v>0.07305806030976272</v>
      </c>
      <c r="N16241" t="n">
        <v>0.1435048279841912</v>
      </c>
      <c r="O16241" t="n">
        <v>-0.001974889661704262</v>
      </c>
    </row>
    <row r="16242">
      <c r="F16242" t="n">
        <v>0.09500587868868696</v>
      </c>
      <c r="G16242" t="n">
        <v>0.1565948552507136</v>
      </c>
      <c r="H16242" t="n">
        <v>-0.0009557348561354874</v>
      </c>
      <c r="M16242" t="n">
        <v>0.07308104181570632</v>
      </c>
      <c r="N16242" t="n">
        <v>0.1435137104320734</v>
      </c>
      <c r="O16242" t="n">
        <v>-0.001975087170421304</v>
      </c>
    </row>
    <row r="16243">
      <c r="F16243" t="n">
        <v>0.09498881733557155</v>
      </c>
      <c r="G16243" t="n">
        <v>0.1566045473256811</v>
      </c>
      <c r="H16243" t="n">
        <v>-0.0009558304200647081</v>
      </c>
      <c r="M16243" t="n">
        <v>0.07308171748955067</v>
      </c>
      <c r="N16243" t="n">
        <v>0.1435225928799555</v>
      </c>
      <c r="O16243" t="n">
        <v>-0.001975087170421304</v>
      </c>
    </row>
    <row r="16244">
      <c r="F16244" t="n">
        <v>0.09501290525109546</v>
      </c>
      <c r="G16244" t="n">
        <v>0.1566142394006487</v>
      </c>
      <c r="H16244" t="n">
        <v>-0.0009497933222086913</v>
      </c>
      <c r="M16244" t="n">
        <v>0.0731046991460424</v>
      </c>
      <c r="N16244" t="n">
        <v>0.1435314753278377</v>
      </c>
      <c r="O16244" t="n">
        <v>-0.001971073625695017</v>
      </c>
    </row>
    <row r="16245">
      <c r="F16245" t="n">
        <v>0.09499584318258397</v>
      </c>
      <c r="G16245" t="n">
        <v>0.1566239314756162</v>
      </c>
      <c r="H16245" t="n">
        <v>-0.0009498883015409121</v>
      </c>
      <c r="M16245" t="n">
        <v>0.07308306875904588</v>
      </c>
      <c r="N16245" t="n">
        <v>0.1435403577757199</v>
      </c>
      <c r="O16245" t="n">
        <v>-0.001970482421848078</v>
      </c>
    </row>
    <row r="16246">
      <c r="F16246" t="n">
        <v>0.09499249696454529</v>
      </c>
      <c r="G16246" t="n">
        <v>0.1566336235505838</v>
      </c>
      <c r="H16246" t="n">
        <v>-0.0009498883015409121</v>
      </c>
      <c r="M16246" t="n">
        <v>0.07306143821088165</v>
      </c>
      <c r="N16246" t="n">
        <v>0.143549240223602</v>
      </c>
      <c r="O16246" t="n">
        <v>-0.001970679489797057</v>
      </c>
    </row>
    <row r="16247">
      <c r="F16247" t="n">
        <v>0.09497543485121965</v>
      </c>
      <c r="G16247" t="n">
        <v>0.1566433156255513</v>
      </c>
      <c r="H16247" t="n">
        <v>-0.0009497933222086913</v>
      </c>
      <c r="M16247" t="n">
        <v>0.07306211371293153</v>
      </c>
      <c r="N16247" t="n">
        <v>0.1435581226714842</v>
      </c>
      <c r="O16247" t="n">
        <v>-0.001970876557746037</v>
      </c>
    </row>
    <row r="16248">
      <c r="F16248" t="n">
        <v>0.09499951799287876</v>
      </c>
      <c r="G16248" t="n">
        <v>0.1566530077005189</v>
      </c>
      <c r="H16248" t="n">
        <v>-0.0009438418322897448</v>
      </c>
      <c r="M16248" t="n">
        <v>0.07304048291001133</v>
      </c>
      <c r="N16248" t="n">
        <v>0.1435670051193663</v>
      </c>
      <c r="O16248" t="n">
        <v>-0.001966254282952947</v>
      </c>
    </row>
    <row r="16249">
      <c r="F16249" t="n">
        <v>0.09495502576352494</v>
      </c>
      <c r="G16249" t="n">
        <v>0.1566626997754864</v>
      </c>
      <c r="H16249" t="n">
        <v>-0.000943936225912336</v>
      </c>
      <c r="M16249" t="n">
        <v>0.07310807733180846</v>
      </c>
      <c r="N16249" t="n">
        <v>0.1435758875672485</v>
      </c>
      <c r="O16249" t="n">
        <v>-0.001966254282952947</v>
      </c>
    </row>
    <row r="16250">
      <c r="F16250" t="n">
        <v>0.09496539248744795</v>
      </c>
      <c r="G16250" t="n">
        <v>0.156672391850454</v>
      </c>
      <c r="H16250" t="n">
        <v>-0.0009438418322897448</v>
      </c>
      <c r="M16250" t="n">
        <v>0.07304183364877953</v>
      </c>
      <c r="N16250" t="n">
        <v>0.1435847700151307</v>
      </c>
      <c r="O16250" t="n">
        <v>-0.001966450908381242</v>
      </c>
    </row>
    <row r="16251">
      <c r="F16251" t="n">
        <v>0.09497575801894878</v>
      </c>
      <c r="G16251" t="n">
        <v>0.1566820839254215</v>
      </c>
      <c r="H16251" t="n">
        <v>-0.0009382556309967264</v>
      </c>
      <c r="M16251" t="n">
        <v>0.0731094284237406</v>
      </c>
      <c r="N16251" t="n">
        <v>0.1435936524630128</v>
      </c>
      <c r="O16251" t="n">
        <v>-0.001966450908381242</v>
      </c>
    </row>
    <row r="16252">
      <c r="F16252" t="n">
        <v>0.09498612235819578</v>
      </c>
      <c r="G16252" t="n">
        <v>0.1566917760003891</v>
      </c>
      <c r="H16252" t="n">
        <v>-0.0009379742105915085</v>
      </c>
      <c r="M16252" t="n">
        <v>0.0730654908324716</v>
      </c>
      <c r="N16252" t="n">
        <v>0.143602534910895</v>
      </c>
      <c r="O16252" t="n">
        <v>-0.001962007754113393</v>
      </c>
    </row>
    <row r="16253">
      <c r="F16253" t="n">
        <v>0.0949553454187074</v>
      </c>
      <c r="G16253" t="n">
        <v>0.1567014680753566</v>
      </c>
      <c r="H16253" t="n">
        <v>-0.0009382556309967264</v>
      </c>
      <c r="M16253" t="n">
        <v>0.07306616617825815</v>
      </c>
      <c r="N16253" t="n">
        <v>0.1436114173587771</v>
      </c>
      <c r="O16253" t="n">
        <v>-0.001961615391798802</v>
      </c>
    </row>
    <row r="16254">
      <c r="F16254" t="n">
        <v>0.09493828232455226</v>
      </c>
      <c r="G16254" t="n">
        <v>0.1567111601503242</v>
      </c>
      <c r="H16254" t="n">
        <v>-0.0009382556309967264</v>
      </c>
      <c r="M16254" t="n">
        <v>0.07311145486631057</v>
      </c>
      <c r="N16254" t="n">
        <v>0.1436202998066593</v>
      </c>
      <c r="O16254" t="n">
        <v>-0.001961615391798802</v>
      </c>
    </row>
    <row r="16255">
      <c r="F16255" t="n">
        <v>0.09494864476334308</v>
      </c>
      <c r="G16255" t="n">
        <v>0.1567208522252917</v>
      </c>
      <c r="H16255" t="n">
        <v>-0.0009382556309967264</v>
      </c>
      <c r="M16255" t="n">
        <v>0.07308982354341217</v>
      </c>
      <c r="N16255" t="n">
        <v>0.1436291822545415</v>
      </c>
      <c r="O16255" t="n">
        <v>-0.001961615391798802</v>
      </c>
    </row>
    <row r="16256">
      <c r="F16256" t="n">
        <v>0.09493158129673479</v>
      </c>
      <c r="G16256" t="n">
        <v>0.1567305443002593</v>
      </c>
      <c r="H16256" t="n">
        <v>-0.0009322819295985303</v>
      </c>
      <c r="M16256" t="n">
        <v>0.07309049887863314</v>
      </c>
      <c r="N16256" t="n">
        <v>0.1436380647024236</v>
      </c>
      <c r="O16256" t="n">
        <v>-0.001957351382873648</v>
      </c>
    </row>
    <row r="16257">
      <c r="F16257" t="n">
        <v>0.09494194202338296</v>
      </c>
      <c r="G16257" t="n">
        <v>0.1567402363752268</v>
      </c>
      <c r="H16257" t="n">
        <v>-0.0009320954918563849</v>
      </c>
      <c r="M16257" t="n">
        <v>0.07309117418782646</v>
      </c>
      <c r="N16257" t="n">
        <v>0.1436469471503058</v>
      </c>
      <c r="O16257" t="n">
        <v>-0.001957742853150223</v>
      </c>
    </row>
    <row r="16258">
      <c r="F16258" t="n">
        <v>0.09495230155915421</v>
      </c>
      <c r="G16258" t="n">
        <v>0.1567499284501944</v>
      </c>
      <c r="H16258" t="n">
        <v>-0.0009323751484696031</v>
      </c>
      <c r="M16258" t="n">
        <v>0.07311415642524685</v>
      </c>
      <c r="N16258" t="n">
        <v>0.143655829598188</v>
      </c>
      <c r="O16258" t="n">
        <v>-0.001957155647735361</v>
      </c>
    </row>
    <row r="16259">
      <c r="F16259" t="n">
        <v>0.09493523720142763</v>
      </c>
      <c r="G16259" t="n">
        <v>0.1567596205251619</v>
      </c>
      <c r="H16259" t="n">
        <v>-0.0009320954918563849</v>
      </c>
      <c r="M16259" t="n">
        <v>0.07309252472814212</v>
      </c>
      <c r="N16259" t="n">
        <v>0.1436647120460701</v>
      </c>
      <c r="O16259" t="n">
        <v>-0.001957547118011935</v>
      </c>
    </row>
    <row r="16260">
      <c r="F16260" t="n">
        <v>0.09495930604266614</v>
      </c>
      <c r="G16260" t="n">
        <v>0.1567693126001295</v>
      </c>
      <c r="H16260" t="n">
        <v>-0.0009264835796550105</v>
      </c>
      <c r="M16260" t="n">
        <v>0.07311550704855718</v>
      </c>
      <c r="N16260" t="n">
        <v>0.1436735944939523</v>
      </c>
      <c r="O16260" t="n">
        <v>-0.001952678448399156</v>
      </c>
    </row>
    <row r="16261">
      <c r="F16261" t="n">
        <v>0.09491481961937284</v>
      </c>
      <c r="G16261" t="n">
        <v>0.1567790046750971</v>
      </c>
      <c r="H16261" t="n">
        <v>-0.0009262056901590132</v>
      </c>
      <c r="M16261" t="n">
        <v>0.07304926085078087</v>
      </c>
      <c r="N16261" t="n">
        <v>0.1436824769418344</v>
      </c>
      <c r="O16261" t="n">
        <v>-0.001953069023146311</v>
      </c>
    </row>
    <row r="16262">
      <c r="F16262" t="n">
        <v>0.09492517607044235</v>
      </c>
      <c r="G16262" t="n">
        <v>0.1567886967500646</v>
      </c>
      <c r="H16262" t="n">
        <v>-0.0009262056901590132</v>
      </c>
      <c r="M16262" t="n">
        <v>0.07311685756779349</v>
      </c>
      <c r="N16262" t="n">
        <v>0.1436913593897166</v>
      </c>
      <c r="O16262" t="n">
        <v>-0.001953264310519888</v>
      </c>
    </row>
    <row r="16263">
      <c r="F16263" t="n">
        <v>0.09492182132193358</v>
      </c>
      <c r="G16263" t="n">
        <v>0.1567983888250321</v>
      </c>
      <c r="H16263" t="n">
        <v>-0.0009263909498230114</v>
      </c>
      <c r="M16263" t="n">
        <v>0.07307291820475018</v>
      </c>
      <c r="N16263" t="n">
        <v>0.1437002418375987</v>
      </c>
      <c r="O16263" t="n">
        <v>-0.001952873735772734</v>
      </c>
    </row>
    <row r="16264">
      <c r="F16264" t="n">
        <v>0.09494588540343704</v>
      </c>
      <c r="G16264" t="n">
        <v>0.1568080808999997</v>
      </c>
      <c r="H16264" t="n">
        <v>-0.0009205809386317946</v>
      </c>
      <c r="M16264" t="n">
        <v>0.07309590062365251</v>
      </c>
      <c r="N16264" t="n">
        <v>0.1437091242854809</v>
      </c>
      <c r="O16264" t="n">
        <v>-0.001948573492585954</v>
      </c>
    </row>
    <row r="16265">
      <c r="F16265" t="n">
        <v>0.0949288196082978</v>
      </c>
      <c r="G16265" t="n">
        <v>0.1568177729749672</v>
      </c>
      <c r="H16265" t="n">
        <v>-0.0009203048195740167</v>
      </c>
      <c r="M16265" t="n">
        <v>0.07309657572473011</v>
      </c>
      <c r="N16265" t="n">
        <v>0.1437180067333631</v>
      </c>
      <c r="O16265" t="n">
        <v>-0.001948768330451426</v>
      </c>
    </row>
    <row r="16266">
      <c r="F16266" t="n">
        <v>0.09489804496334595</v>
      </c>
      <c r="G16266" t="n">
        <v>0.1568274650499348</v>
      </c>
      <c r="H16266" t="n">
        <v>-0.0009203968592599427</v>
      </c>
      <c r="M16266" t="n">
        <v>0.07305263581114521</v>
      </c>
      <c r="N16266" t="n">
        <v>0.1437268891812452</v>
      </c>
      <c r="O16266" t="n">
        <v>-0.00194818381685501</v>
      </c>
    </row>
    <row r="16267">
      <c r="F16267" t="n">
        <v>0.09489468847827617</v>
      </c>
      <c r="G16267" t="n">
        <v>0.1568371571249023</v>
      </c>
      <c r="H16267" t="n">
        <v>-0.0009203968592599427</v>
      </c>
      <c r="M16267" t="n">
        <v>0.07307561828705539</v>
      </c>
      <c r="N16267" t="n">
        <v>0.1437357716291274</v>
      </c>
      <c r="O16267" t="n">
        <v>-0.00194818381685501</v>
      </c>
    </row>
    <row r="16268">
      <c r="F16268" t="n">
        <v>0.09493245647097678</v>
      </c>
      <c r="G16268" t="n">
        <v>0.1568468491998699</v>
      </c>
      <c r="H16268" t="n">
        <v>-0.0009143928941760343</v>
      </c>
      <c r="M16268" t="n">
        <v>0.07307629324264206</v>
      </c>
      <c r="N16268" t="n">
        <v>0.1437446540770095</v>
      </c>
      <c r="O16268" t="n">
        <v>-0.00194386616278403</v>
      </c>
    </row>
    <row r="16269">
      <c r="F16269" t="n">
        <v>0.09490168195274273</v>
      </c>
      <c r="G16269" t="n">
        <v>0.1568565412748374</v>
      </c>
      <c r="H16269" t="n">
        <v>-0.0009143928941760343</v>
      </c>
      <c r="M16269" t="n">
        <v>0.07312158356587312</v>
      </c>
      <c r="N16269" t="n">
        <v>0.1437535365248917</v>
      </c>
      <c r="O16269" t="n">
        <v>-0.001944254936016587</v>
      </c>
    </row>
    <row r="16270">
      <c r="F16270" t="n">
        <v>0.09492573890128772</v>
      </c>
      <c r="G16270" t="n">
        <v>0.156866233349805</v>
      </c>
      <c r="H16270" t="n">
        <v>-0.0009145757910445563</v>
      </c>
      <c r="M16270" t="n">
        <v>0.0730553353115406</v>
      </c>
      <c r="N16270" t="n">
        <v>0.1437624189727739</v>
      </c>
      <c r="O16270" t="n">
        <v>-0.001943671776167752</v>
      </c>
    </row>
    <row r="16271">
      <c r="F16271" t="n">
        <v>0.09490867201757228</v>
      </c>
      <c r="G16271" t="n">
        <v>0.1568759254247725</v>
      </c>
      <c r="H16271" t="n">
        <v>-0.0009145757910445563</v>
      </c>
      <c r="M16271" t="n">
        <v>0.0730783179534735</v>
      </c>
      <c r="N16271" t="n">
        <v>0.143771301420656</v>
      </c>
      <c r="O16271" t="n">
        <v>-0.00194386616278403</v>
      </c>
    </row>
    <row r="16272">
      <c r="F16272" t="n">
        <v>0.09490531227789042</v>
      </c>
      <c r="G16272" t="n">
        <v>0.1568856174997401</v>
      </c>
      <c r="H16272" t="n">
        <v>-0.0009084699280396894</v>
      </c>
      <c r="M16272" t="n">
        <v>0.07310130070439802</v>
      </c>
      <c r="N16272" t="n">
        <v>0.1437801838685382</v>
      </c>
      <c r="O16272" t="n">
        <v>-0.001939336283030511</v>
      </c>
    </row>
    <row r="16273">
      <c r="F16273" t="n">
        <v>0.09487453871811058</v>
      </c>
      <c r="G16273" t="n">
        <v>0.1568953095747077</v>
      </c>
      <c r="H16273" t="n">
        <v>-0.0009085607841181013</v>
      </c>
      <c r="M16273" t="n">
        <v>0.07310197559754619</v>
      </c>
      <c r="N16273" t="n">
        <v>0.1437890663164204</v>
      </c>
      <c r="O16273" t="n">
        <v>-0.001939724150287117</v>
      </c>
    </row>
    <row r="16274">
      <c r="F16274" t="n">
        <v>0.09488488493566052</v>
      </c>
      <c r="G16274" t="n">
        <v>0.1569050016496752</v>
      </c>
      <c r="H16274" t="n">
        <v>-0.0009084699280396894</v>
      </c>
      <c r="M16274" t="n">
        <v>0.07308034243047326</v>
      </c>
      <c r="N16274" t="n">
        <v>0.1437979487643025</v>
      </c>
      <c r="O16274" t="n">
        <v>-0.001939336283030511</v>
      </c>
    </row>
    <row r="16275">
      <c r="F16275" t="n">
        <v>0.09486781800595268</v>
      </c>
      <c r="G16275" t="n">
        <v>0.1569146937246427</v>
      </c>
      <c r="H16275" t="n">
        <v>-0.0009086516401965131</v>
      </c>
      <c r="M16275" t="n">
        <v>0.07305870910247042</v>
      </c>
      <c r="N16275" t="n">
        <v>0.1438068312121847</v>
      </c>
      <c r="O16275" t="n">
        <v>-0.001935175996334767</v>
      </c>
    </row>
    <row r="16276">
      <c r="F16276" t="n">
        <v>0.09486445687781711</v>
      </c>
      <c r="G16276" t="n">
        <v>0.1569243857996103</v>
      </c>
      <c r="H16276" t="n">
        <v>-0.0009028067230989793</v>
      </c>
      <c r="M16276" t="n">
        <v>0.07312630829032912</v>
      </c>
      <c r="N16276" t="n">
        <v>0.1438157136600668</v>
      </c>
      <c r="O16276" t="n">
        <v>-0.001934982517430914</v>
      </c>
    </row>
    <row r="16277">
      <c r="F16277" t="n">
        <v>0.0949022111585979</v>
      </c>
      <c r="G16277" t="n">
        <v>0.1569340778745778</v>
      </c>
      <c r="H16277" t="n">
        <v>-0.0009025359352396214</v>
      </c>
      <c r="M16277" t="n">
        <v>0.0730823666737199</v>
      </c>
      <c r="N16277" t="n">
        <v>0.143824596107949</v>
      </c>
      <c r="O16277" t="n">
        <v>-0.001935175996334767</v>
      </c>
    </row>
    <row r="16278">
      <c r="F16278" t="n">
        <v>0.09488514302201775</v>
      </c>
      <c r="G16278" t="n">
        <v>0.1569437699495454</v>
      </c>
      <c r="H16278" t="n">
        <v>-0.0009028067230989793</v>
      </c>
      <c r="M16278" t="n">
        <v>0.07308304136953722</v>
      </c>
      <c r="N16278" t="n">
        <v>0.1438334785558312</v>
      </c>
      <c r="O16278" t="n">
        <v>-0.001935175996334767</v>
      </c>
    </row>
    <row r="16279">
      <c r="F16279" t="n">
        <v>0.09489548431462227</v>
      </c>
      <c r="G16279" t="n">
        <v>0.1569534620245129</v>
      </c>
      <c r="H16279" t="n">
        <v>-0.0008967702659700394</v>
      </c>
      <c r="M16279" t="n">
        <v>0.07306140766778971</v>
      </c>
      <c r="N16279" t="n">
        <v>0.1438423610037133</v>
      </c>
      <c r="O16279" t="n">
        <v>-0.001934595559623209</v>
      </c>
    </row>
    <row r="16280">
      <c r="F16280" t="n">
        <v>0.09486471152464257</v>
      </c>
      <c r="G16280" t="n">
        <v>0.1569631540994805</v>
      </c>
      <c r="H16280" t="n">
        <v>-0.0008968599340298304</v>
      </c>
      <c r="M16280" t="n">
        <v>0.07310669912236042</v>
      </c>
      <c r="N16280" t="n">
        <v>0.1438512434515955</v>
      </c>
      <c r="O16280" t="n">
        <v>-0.001930610497231276</v>
      </c>
    </row>
    <row r="16281">
      <c r="F16281" t="n">
        <v>0.09488875541684713</v>
      </c>
      <c r="G16281" t="n">
        <v>0.156972846174448</v>
      </c>
      <c r="H16281" t="n">
        <v>-0.0008966805979102484</v>
      </c>
      <c r="M16281" t="n">
        <v>0.07312968231429562</v>
      </c>
      <c r="N16281" t="n">
        <v>0.1438601258994777</v>
      </c>
      <c r="O16281" t="n">
        <v>-0.001930610497231276</v>
      </c>
    </row>
    <row r="16282">
      <c r="F16282" t="n">
        <v>0.09488539019859757</v>
      </c>
      <c r="G16282" t="n">
        <v>0.1569825382494156</v>
      </c>
      <c r="H16282" t="n">
        <v>-0.0008965909298504574</v>
      </c>
      <c r="M16282" t="n">
        <v>0.0730857398932265</v>
      </c>
      <c r="N16282" t="n">
        <v>0.1438690083473598</v>
      </c>
      <c r="O16282" t="n">
        <v>-0.001930224452340808</v>
      </c>
    </row>
    <row r="16283">
      <c r="F16283" t="n">
        <v>0.09484091459948246</v>
      </c>
      <c r="G16283" t="n">
        <v>0.1569922303243831</v>
      </c>
      <c r="H16283" t="n">
        <v>-0.0008965909298504574</v>
      </c>
      <c r="M16283" t="n">
        <v>0.07313103174216018</v>
      </c>
      <c r="N16283" t="n">
        <v>0.143877890795242</v>
      </c>
      <c r="O16283" t="n">
        <v>-0.001930031429895574</v>
      </c>
    </row>
    <row r="16284">
      <c r="F16284" t="n">
        <v>0.09483754936628003</v>
      </c>
      <c r="G16284" t="n">
        <v>0.1570019223993507</v>
      </c>
      <c r="H16284" t="n">
        <v>-0.0008908130707464937</v>
      </c>
      <c r="M16284" t="n">
        <v>0.07308708899936381</v>
      </c>
      <c r="N16284" t="n">
        <v>0.1438867732431241</v>
      </c>
      <c r="O16284" t="n">
        <v>-0.001926027676048397</v>
      </c>
    </row>
    <row r="16285">
      <c r="F16285" t="n">
        <v>0.09487529147030258</v>
      </c>
      <c r="G16285" t="n">
        <v>0.1570116144743182</v>
      </c>
      <c r="H16285" t="n">
        <v>-0.000890723998346659</v>
      </c>
      <c r="M16285" t="n">
        <v>0.07313238106621853</v>
      </c>
      <c r="N16285" t="n">
        <v>0.1438956556910063</v>
      </c>
      <c r="O16285" t="n">
        <v>-0.001925835111793643</v>
      </c>
    </row>
    <row r="16286">
      <c r="F16286" t="n">
        <v>0.09487192420410592</v>
      </c>
      <c r="G16286" t="n">
        <v>0.1570213065492858</v>
      </c>
      <c r="H16286" t="n">
        <v>-0.000890723998346659</v>
      </c>
      <c r="M16286" t="n">
        <v>0.07306612915792715</v>
      </c>
      <c r="N16286" t="n">
        <v>0.1439045381388885</v>
      </c>
      <c r="O16286" t="n">
        <v>-0.001926027676048397</v>
      </c>
    </row>
    <row r="16287">
      <c r="F16287" t="n">
        <v>0.09485485448380648</v>
      </c>
      <c r="G16287" t="n">
        <v>0.1570309986242534</v>
      </c>
      <c r="H16287" t="n">
        <v>-0.0008909021431463283</v>
      </c>
      <c r="M16287" t="n">
        <v>0.07313373028649398</v>
      </c>
      <c r="N16287" t="n">
        <v>0.1439134205867706</v>
      </c>
      <c r="O16287" t="n">
        <v>-0.001925449983284135</v>
      </c>
    </row>
    <row r="16288">
      <c r="F16288" t="n">
        <v>0.09482408332001377</v>
      </c>
      <c r="G16288" t="n">
        <v>0.1570406906992209</v>
      </c>
      <c r="H16288" t="n">
        <v>-0.0008848448888860106</v>
      </c>
      <c r="M16288" t="n">
        <v>0.0730674779216503</v>
      </c>
      <c r="N16288" t="n">
        <v>0.1439223030346528</v>
      </c>
      <c r="O16288" t="n">
        <v>-0.001921427555857874</v>
      </c>
    </row>
    <row r="16289">
      <c r="F16289" t="n">
        <v>0.09484811807041812</v>
      </c>
      <c r="G16289" t="n">
        <v>0.1570503827741885</v>
      </c>
      <c r="H16289" t="n">
        <v>-0.000884933364527335</v>
      </c>
      <c r="M16289" t="n">
        <v>0.07309046131074765</v>
      </c>
      <c r="N16289" t="n">
        <v>0.1439311854825349</v>
      </c>
      <c r="O16289" t="n">
        <v>-0.001921235451523155</v>
      </c>
    </row>
    <row r="16290">
      <c r="F16290" t="n">
        <v>0.09481734723335733</v>
      </c>
      <c r="G16290" t="n">
        <v>0.157060074849156</v>
      </c>
      <c r="H16290" t="n">
        <v>-0.000884933364527335</v>
      </c>
      <c r="M16290" t="n">
        <v>0.07309113569522607</v>
      </c>
      <c r="N16290" t="n">
        <v>0.1439400679304171</v>
      </c>
      <c r="O16290" t="n">
        <v>-0.001921427555857874</v>
      </c>
    </row>
    <row r="16291">
      <c r="F16291" t="n">
        <v>0.09481397842528594</v>
      </c>
      <c r="G16291" t="n">
        <v>0.1570697669241236</v>
      </c>
      <c r="H16291" t="n">
        <v>-0.000884933364527335</v>
      </c>
      <c r="M16291" t="n">
        <v>0.07309181005377854</v>
      </c>
      <c r="N16291" t="n">
        <v>0.1439489503782992</v>
      </c>
      <c r="O16291" t="n">
        <v>-0.001921427555857874</v>
      </c>
    </row>
    <row r="16292">
      <c r="F16292" t="n">
        <v>0.09481060910781913</v>
      </c>
      <c r="G16292" t="n">
        <v>0.1570794589990911</v>
      </c>
      <c r="H16292" t="n">
        <v>-0.0008786899788946924</v>
      </c>
      <c r="M16292" t="n">
        <v>0.07311479363484652</v>
      </c>
      <c r="N16292" t="n">
        <v>0.1439578328261814</v>
      </c>
      <c r="O16292" t="n">
        <v>-0.001916618517044023</v>
      </c>
    </row>
    <row r="16293">
      <c r="F16293" t="n">
        <v>0.09482093920287707</v>
      </c>
      <c r="G16293" t="n">
        <v>0.1570891510740587</v>
      </c>
      <c r="H16293" t="n">
        <v>-0.0008789536122516964</v>
      </c>
      <c r="M16293" t="n">
        <v>0.07311546800898641</v>
      </c>
      <c r="N16293" t="n">
        <v>0.1439667152740636</v>
      </c>
      <c r="O16293" t="n">
        <v>-0.001916618517044023</v>
      </c>
    </row>
    <row r="16294">
      <c r="F16294" t="n">
        <v>0.09480386894599946</v>
      </c>
      <c r="G16294" t="n">
        <v>0.1570988431490262</v>
      </c>
      <c r="H16294" t="n">
        <v>-0.0008789536122516964</v>
      </c>
      <c r="M16294" t="n">
        <v>0.07309383297390906</v>
      </c>
      <c r="N16294" t="n">
        <v>0.1439755977219457</v>
      </c>
      <c r="O16294" t="n">
        <v>-0.001916426874356587</v>
      </c>
    </row>
    <row r="16295">
      <c r="F16295" t="n">
        <v>0.09482789659711621</v>
      </c>
      <c r="G16295" t="n">
        <v>0.1571085352239938</v>
      </c>
      <c r="H16295" t="n">
        <v>-0.0008787778566803604</v>
      </c>
      <c r="M16295" t="n">
        <v>0.07309450722878666</v>
      </c>
      <c r="N16295" t="n">
        <v>0.1439844801698279</v>
      </c>
      <c r="O16295" t="n">
        <v>-0.001916235231669151</v>
      </c>
    </row>
    <row r="16296">
      <c r="F16296" t="n">
        <v>0.09479712675049867</v>
      </c>
      <c r="G16296" t="n">
        <v>0.1571182272989613</v>
      </c>
      <c r="H16296" t="n">
        <v>-0.0008727010638954561</v>
      </c>
      <c r="M16296" t="n">
        <v>0.0730951814577529</v>
      </c>
      <c r="N16296" t="n">
        <v>0.1439933626177101</v>
      </c>
      <c r="O16296" t="n">
        <v>-0.00191198433142568</v>
      </c>
    </row>
    <row r="16297">
      <c r="F16297" t="n">
        <v>0.094834850609994</v>
      </c>
      <c r="G16297" t="n">
        <v>0.1571279193739289</v>
      </c>
      <c r="H16297" t="n">
        <v>-0.0008729629003982751</v>
      </c>
      <c r="M16297" t="n">
        <v>0.07311816524637663</v>
      </c>
      <c r="N16297" t="n">
        <v>0.1440022450655922</v>
      </c>
      <c r="O16297" t="n">
        <v>-0.001911793152110469</v>
      </c>
    </row>
    <row r="16298">
      <c r="F16298" t="n">
        <v>0.09481777899541852</v>
      </c>
      <c r="G16298" t="n">
        <v>0.1571376114488964</v>
      </c>
      <c r="H16298" t="n">
        <v>-0.0008727883427297291</v>
      </c>
      <c r="M16298" t="n">
        <v>0.07309652983796261</v>
      </c>
      <c r="N16298" t="n">
        <v>0.1440111275134744</v>
      </c>
      <c r="O16298" t="n">
        <v>-0.001911793152110469</v>
      </c>
    </row>
    <row r="16299">
      <c r="F16299" t="n">
        <v>0.09478700964978345</v>
      </c>
      <c r="G16299" t="n">
        <v>0.157147303523864</v>
      </c>
      <c r="H16299" t="n">
        <v>-0.0008727010638954561</v>
      </c>
      <c r="M16299" t="n">
        <v>0.07311951370961089</v>
      </c>
      <c r="N16299" t="n">
        <v>0.1440200099613565</v>
      </c>
      <c r="O16299" t="n">
        <v>-0.001912175510740891</v>
      </c>
    </row>
    <row r="16300">
      <c r="F16300" t="n">
        <v>0.09478363626885483</v>
      </c>
      <c r="G16300" t="n">
        <v>0.1571569955988315</v>
      </c>
      <c r="H16300" t="n">
        <v>-0.0008667012066802755</v>
      </c>
      <c r="M16300" t="n">
        <v>0.07309787811456159</v>
      </c>
      <c r="N16300" t="n">
        <v>0.1440288924092387</v>
      </c>
      <c r="O16300" t="n">
        <v>-0.001907142203517218</v>
      </c>
    </row>
    <row r="16301">
      <c r="F16301" t="n">
        <v>0.09479395960509149</v>
      </c>
      <c r="G16301" t="n">
        <v>0.157166687673799</v>
      </c>
      <c r="H16301" t="n">
        <v>-0.0008669612430459162</v>
      </c>
      <c r="M16301" t="n">
        <v>0.0730762423587929</v>
      </c>
      <c r="N16301" t="n">
        <v>0.1440377748571209</v>
      </c>
      <c r="O16301" t="n">
        <v>-0.001906951489296866</v>
      </c>
    </row>
    <row r="16302">
      <c r="F16302" t="n">
        <v>0.09480428176023692</v>
      </c>
      <c r="G16302" t="n">
        <v>0.1571763797487666</v>
      </c>
      <c r="H16302" t="n">
        <v>-0.0008667012066802755</v>
      </c>
      <c r="M16302" t="n">
        <v>0.07314384613283054</v>
      </c>
      <c r="N16302" t="n">
        <v>0.144046657305003</v>
      </c>
      <c r="O16302" t="n">
        <v>-0.001907523631957921</v>
      </c>
    </row>
    <row r="16303">
      <c r="F16303" t="n">
        <v>0.0948146027344644</v>
      </c>
      <c r="G16303" t="n">
        <v>0.1571860718237341</v>
      </c>
      <c r="H16303" t="n">
        <v>-0.0008667878854688224</v>
      </c>
      <c r="M16303" t="n">
        <v>0.07307759034520722</v>
      </c>
      <c r="N16303" t="n">
        <v>0.1440555397528852</v>
      </c>
      <c r="O16303" t="n">
        <v>-0.0019028545464543</v>
      </c>
    </row>
    <row r="16304">
      <c r="F16304" t="n">
        <v>0.09477013768369028</v>
      </c>
      <c r="G16304" t="n">
        <v>0.1571957638987017</v>
      </c>
      <c r="H16304" t="n">
        <v>-0.0008606904213237901</v>
      </c>
      <c r="M16304" t="n">
        <v>0.07314519447189169</v>
      </c>
      <c r="N16304" t="n">
        <v>0.1440644222007673</v>
      </c>
      <c r="O16304" t="n">
        <v>-0.0019028545464543</v>
      </c>
    </row>
    <row r="16305">
      <c r="F16305" t="n">
        <v>0.09476676177366183</v>
      </c>
      <c r="G16305" t="n">
        <v>0.1572054559736693</v>
      </c>
      <c r="H16305" t="n">
        <v>-0.0008609486542734821</v>
      </c>
      <c r="M16305" t="n">
        <v>0.07310124835291465</v>
      </c>
      <c r="N16305" t="n">
        <v>0.1440733046486495</v>
      </c>
      <c r="O16305" t="n">
        <v>-0.0019028545464543</v>
      </c>
    </row>
    <row r="16306">
      <c r="F16306" t="n">
        <v>0.09477708089455278</v>
      </c>
      <c r="G16306" t="n">
        <v>0.1572151480486368</v>
      </c>
      <c r="H16306" t="n">
        <v>-0.0008606904213237901</v>
      </c>
      <c r="M16306" t="n">
        <v>0.07307961213069439</v>
      </c>
      <c r="N16306" t="n">
        <v>0.1440821870965317</v>
      </c>
      <c r="O16306" t="n">
        <v>-0.001902474051643971</v>
      </c>
    </row>
    <row r="16307">
      <c r="F16307" t="n">
        <v>0.09476000843939539</v>
      </c>
      <c r="G16307" t="n">
        <v>0.1572248401236044</v>
      </c>
      <c r="H16307" t="n">
        <v>-0.0008547541973203593</v>
      </c>
      <c r="M16307" t="n">
        <v>0.07314721678631272</v>
      </c>
      <c r="N16307" t="n">
        <v>0.1440910695444138</v>
      </c>
      <c r="O16307" t="n">
        <v>-0.0019028545464543</v>
      </c>
    </row>
    <row r="16308">
      <c r="F16308" t="n">
        <v>0.09478402073633233</v>
      </c>
      <c r="G16308" t="n">
        <v>0.1572345321985719</v>
      </c>
      <c r="H16308" t="n">
        <v>-0.0008548396727400913</v>
      </c>
      <c r="M16308" t="n">
        <v>0.07310327018531543</v>
      </c>
      <c r="N16308" t="n">
        <v>0.144099951992296</v>
      </c>
      <c r="O16308" t="n">
        <v>-0.001898168277301767</v>
      </c>
    </row>
    <row r="16309">
      <c r="F16309" t="n">
        <v>0.09479433665565754</v>
      </c>
      <c r="G16309" t="n">
        <v>0.1572442242735395</v>
      </c>
      <c r="H16309" t="n">
        <v>-0.0008549251481598234</v>
      </c>
      <c r="M16309" t="n">
        <v>0.07310394407769796</v>
      </c>
      <c r="N16309" t="n">
        <v>0.1441088344401782</v>
      </c>
      <c r="O16309" t="n">
        <v>-0.0018975989406859</v>
      </c>
    </row>
    <row r="16310">
      <c r="F16310" t="n">
        <v>0.09479095721102454</v>
      </c>
      <c r="G16310" t="n">
        <v>0.157253916348507</v>
      </c>
      <c r="H16310" t="n">
        <v>-0.0008547541973203593</v>
      </c>
      <c r="M16310" t="n">
        <v>0.07312692840600427</v>
      </c>
      <c r="N16310" t="n">
        <v>0.1441177168880603</v>
      </c>
      <c r="O16310" t="n">
        <v>-0.001898168277301767</v>
      </c>
    </row>
    <row r="16311">
      <c r="F16311" t="n">
        <v>0.09478757726302095</v>
      </c>
      <c r="G16311" t="n">
        <v>0.1572636084234746</v>
      </c>
      <c r="H16311" t="n">
        <v>-0.0008547541973203593</v>
      </c>
      <c r="M16311" t="n">
        <v>0.07310529178485395</v>
      </c>
      <c r="N16311" t="n">
        <v>0.1441265993359425</v>
      </c>
      <c r="O16311" t="n">
        <v>-0.001897788719557856</v>
      </c>
    </row>
    <row r="16312">
      <c r="F16312" t="n">
        <v>0.09477050330331757</v>
      </c>
      <c r="G16312" t="n">
        <v>0.1572733004984421</v>
      </c>
      <c r="H16312" t="n">
        <v>-0.0008488058666843305</v>
      </c>
      <c r="M16312" t="n">
        <v>0.07312827619619316</v>
      </c>
      <c r="N16312" t="n">
        <v>0.1441354817838247</v>
      </c>
      <c r="O16312" t="n">
        <v>-0.001893464847572073</v>
      </c>
    </row>
    <row r="16313">
      <c r="F16313" t="n">
        <v>0.09478081585820242</v>
      </c>
      <c r="G16313" t="n">
        <v>0.1572829925734097</v>
      </c>
      <c r="H16313" t="n">
        <v>-0.0008488058666843305</v>
      </c>
      <c r="M16313" t="n">
        <v>0.07308432872461168</v>
      </c>
      <c r="N16313" t="n">
        <v>0.1441443642317068</v>
      </c>
      <c r="O16313" t="n">
        <v>-0.001893275538949041</v>
      </c>
    </row>
    <row r="16314">
      <c r="F16314" t="n">
        <v>0.09475004873694076</v>
      </c>
      <c r="G16314" t="n">
        <v>0.1572926846483772</v>
      </c>
      <c r="H16314" t="n">
        <v>-0.0008487209945848721</v>
      </c>
      <c r="M16314" t="n">
        <v>0.07312962388292402</v>
      </c>
      <c r="N16314" t="n">
        <v>0.144153246679589</v>
      </c>
      <c r="O16314" t="n">
        <v>-0.001892896921702975</v>
      </c>
    </row>
    <row r="16315">
      <c r="F16315" t="n">
        <v>0.09476035994938267</v>
      </c>
      <c r="G16315" t="n">
        <v>0.1573023767233448</v>
      </c>
      <c r="H16315" t="n">
        <v>-0.0008488058666843305</v>
      </c>
      <c r="M16315" t="n">
        <v>0.07315260848618879</v>
      </c>
      <c r="N16315" t="n">
        <v>0.1441621291274711</v>
      </c>
      <c r="O16315" t="n">
        <v>-0.001893086230326008</v>
      </c>
    </row>
    <row r="16316">
      <c r="F16316" t="n">
        <v>0.09475697782758133</v>
      </c>
      <c r="G16316" t="n">
        <v>0.1573120687983123</v>
      </c>
      <c r="H16316" t="n">
        <v>-0.0008425926371527891</v>
      </c>
      <c r="M16316" t="n">
        <v>0.07313097146622005</v>
      </c>
      <c r="N16316" t="n">
        <v>0.1441710115753533</v>
      </c>
      <c r="O16316" t="n">
        <v>-0.00188817777035486</v>
      </c>
    </row>
    <row r="16317">
      <c r="F16317" t="n">
        <v>0.09475359520441032</v>
      </c>
      <c r="G16317" t="n">
        <v>0.1573217608732799</v>
      </c>
      <c r="H16317" t="n">
        <v>-0.0008427611725337576</v>
      </c>
      <c r="M16317" t="n">
        <v>0.07315395615251585</v>
      </c>
      <c r="N16317" t="n">
        <v>0.1441798940232354</v>
      </c>
      <c r="O16317" t="n">
        <v>-0.001888744280336965</v>
      </c>
    </row>
    <row r="16318">
      <c r="F16318" t="n">
        <v>0.09475021208019474</v>
      </c>
      <c r="G16318" t="n">
        <v>0.1573314529482474</v>
      </c>
      <c r="H16318" t="n">
        <v>-0.0008427611725337576</v>
      </c>
      <c r="M16318" t="n">
        <v>0.0730876969445155</v>
      </c>
      <c r="N16318" t="n">
        <v>0.1441887764711176</v>
      </c>
      <c r="O16318" t="n">
        <v>-0.001888366607015562</v>
      </c>
    </row>
    <row r="16319">
      <c r="F16319" t="n">
        <v>0.0947605195966659</v>
      </c>
      <c r="G16319" t="n">
        <v>0.157341145023215</v>
      </c>
      <c r="H16319" t="n">
        <v>-0.000842845440224242</v>
      </c>
      <c r="M16319" t="n">
        <v>0.0731329926472748</v>
      </c>
      <c r="N16319" t="n">
        <v>0.1441976589189997</v>
      </c>
      <c r="O16319" t="n">
        <v>-0.001888555443676263</v>
      </c>
    </row>
    <row r="16320">
      <c r="F16320" t="n">
        <v>0.09471606272387531</v>
      </c>
      <c r="G16320" t="n">
        <v>0.1573508370981825</v>
      </c>
      <c r="H16320" t="n">
        <v>-0.0008366219421715936</v>
      </c>
      <c r="M16320" t="n">
        <v>0.07313366632260088</v>
      </c>
      <c r="N16320" t="n">
        <v>0.1442065413668819</v>
      </c>
      <c r="O16320" t="n">
        <v>-0.001883441509706385</v>
      </c>
    </row>
    <row r="16321">
      <c r="F16321" t="n">
        <v>0.09474005970453159</v>
      </c>
      <c r="G16321" t="n">
        <v>0.1573605291731501</v>
      </c>
      <c r="H16321" t="n">
        <v>-0.0008367056043658107</v>
      </c>
      <c r="M16321" t="n">
        <v>0.0730897175663319</v>
      </c>
      <c r="N16321" t="n">
        <v>0.1442154238147641</v>
      </c>
      <c r="O16321" t="n">
        <v>-0.001883818235680923</v>
      </c>
    </row>
    <row r="16322">
      <c r="F16322" t="n">
        <v>0.09472298445326865</v>
      </c>
      <c r="G16322" t="n">
        <v>0.1573702212481176</v>
      </c>
      <c r="H16322" t="n">
        <v>-0.0008366219421715936</v>
      </c>
      <c r="M16322" t="n">
        <v>0.0731573248659648</v>
      </c>
      <c r="N16322" t="n">
        <v>0.1442243062626462</v>
      </c>
      <c r="O16322" t="n">
        <v>-0.001883629872693654</v>
      </c>
    </row>
    <row r="16323">
      <c r="F16323" t="n">
        <v>0.09470590937964388</v>
      </c>
      <c r="G16323" t="n">
        <v>0.1573799133230852</v>
      </c>
      <c r="H16323" t="n">
        <v>-0.0008307222318700085</v>
      </c>
      <c r="M16323" t="n">
        <v>0.073157998531129</v>
      </c>
      <c r="N16323" t="n">
        <v>0.1442331887105284</v>
      </c>
      <c r="O16323" t="n">
        <v>-0.001883441509706385</v>
      </c>
    </row>
    <row r="16324">
      <c r="F16324" t="n">
        <v>0.0947162133821581</v>
      </c>
      <c r="G16324" t="n">
        <v>0.1573896053980527</v>
      </c>
      <c r="H16324" t="n">
        <v>-0.0008306391762579439</v>
      </c>
      <c r="M16324" t="n">
        <v>0.07313636076552205</v>
      </c>
      <c r="N16324" t="n">
        <v>0.1442420711584106</v>
      </c>
      <c r="O16324" t="n">
        <v>-0.001878876050427411</v>
      </c>
    </row>
    <row r="16325">
      <c r="F16325" t="n">
        <v>0.09469913798797722</v>
      </c>
      <c r="G16325" t="n">
        <v>0.1573992974730203</v>
      </c>
      <c r="H16325" t="n">
        <v>-0.0008306391762579439</v>
      </c>
      <c r="M16325" t="n">
        <v>0.07311472283938714</v>
      </c>
      <c r="N16325" t="n">
        <v>0.1442509536062927</v>
      </c>
      <c r="O16325" t="n">
        <v>-0.001878688162822368</v>
      </c>
    </row>
    <row r="16326">
      <c r="F16326" t="n">
        <v>0.09469575154446527</v>
      </c>
      <c r="G16326" t="n">
        <v>0.1574089895479878</v>
      </c>
      <c r="H16326" t="n">
        <v>-0.0008305561206458793</v>
      </c>
      <c r="M16326" t="n">
        <v>0.07311539629236422</v>
      </c>
      <c r="N16326" t="n">
        <v>0.1442598360541749</v>
      </c>
      <c r="O16326" t="n">
        <v>-0.001878688162822368</v>
      </c>
    </row>
    <row r="16327">
      <c r="F16327" t="n">
        <v>0.09471974146889106</v>
      </c>
      <c r="G16327" t="n">
        <v>0.1574186816229554</v>
      </c>
      <c r="H16327" t="n">
        <v>-0.0008307222318700085</v>
      </c>
      <c r="M16327" t="n">
        <v>0.07313838132649206</v>
      </c>
      <c r="N16327" t="n">
        <v>0.144268718502057</v>
      </c>
      <c r="O16327" t="n">
        <v>-0.001879251825637496</v>
      </c>
    </row>
    <row r="16328">
      <c r="F16328" t="n">
        <v>0.09473004144631117</v>
      </c>
      <c r="G16328" t="n">
        <v>0.1574283736979229</v>
      </c>
      <c r="H16328" t="n">
        <v>-0.000824561902287596</v>
      </c>
      <c r="M16328" t="n">
        <v>0.07311674312085775</v>
      </c>
      <c r="N16328" t="n">
        <v>0.1442776009499392</v>
      </c>
      <c r="O16328" t="n">
        <v>-0.001874292573800298</v>
      </c>
    </row>
    <row r="16329">
      <c r="F16329" t="n">
        <v>0.09471296473786162</v>
      </c>
      <c r="G16329" t="n">
        <v>0.1574380657728905</v>
      </c>
      <c r="H16329" t="n">
        <v>-0.0008246443502330302</v>
      </c>
      <c r="M16329" t="n">
        <v>0.07311741649638001</v>
      </c>
      <c r="N16329" t="n">
        <v>0.1442864833978214</v>
      </c>
      <c r="O16329" t="n">
        <v>-0.001873917752767641</v>
      </c>
    </row>
    <row r="16330">
      <c r="F16330" t="n">
        <v>0.09468220079347775</v>
      </c>
      <c r="G16330" t="n">
        <v>0.157447757847858</v>
      </c>
      <c r="H16330" t="n">
        <v>-0.0008246443502330302</v>
      </c>
      <c r="M16330" t="n">
        <v>0.07309577803710524</v>
      </c>
      <c r="N16330" t="n">
        <v>0.1442953658457035</v>
      </c>
      <c r="O16330" t="n">
        <v>-0.001874292573800298</v>
      </c>
    </row>
    <row r="16331">
      <c r="F16331" t="n">
        <v>0.09467881186312113</v>
      </c>
      <c r="G16331" t="n">
        <v>0.1574574499228256</v>
      </c>
      <c r="H16331" t="n">
        <v>-0.0008244794543421618</v>
      </c>
      <c r="M16331" t="n">
        <v>0.07311876316999016</v>
      </c>
      <c r="N16331" t="n">
        <v>0.1443042482935857</v>
      </c>
      <c r="O16331" t="n">
        <v>-0.001869317234330467</v>
      </c>
    </row>
    <row r="16332">
      <c r="F16332" t="n">
        <v>0.09470279591355529</v>
      </c>
      <c r="G16332" t="n">
        <v>0.1574671419977931</v>
      </c>
      <c r="H16332" t="n">
        <v>-0.000818391957336488</v>
      </c>
      <c r="M16332" t="n">
        <v>0.07311943646808386</v>
      </c>
      <c r="N16332" t="n">
        <v>0.1443131307414679</v>
      </c>
      <c r="O16332" t="n">
        <v>-0.001869691097777333</v>
      </c>
    </row>
    <row r="16333">
      <c r="F16333" t="n">
        <v>0.09469940531268373</v>
      </c>
      <c r="G16333" t="n">
        <v>0.1574768340727607</v>
      </c>
      <c r="H16333" t="n">
        <v>-0.0008184737965322216</v>
      </c>
      <c r="M16333" t="n">
        <v>0.07312010974037381</v>
      </c>
      <c r="N16333" t="n">
        <v>0.14432201318935</v>
      </c>
      <c r="O16333" t="n">
        <v>-0.001869504166053901</v>
      </c>
    </row>
    <row r="16334">
      <c r="F16334" t="n">
        <v>0.09468232815547892</v>
      </c>
      <c r="G16334" t="n">
        <v>0.1574865261477282</v>
      </c>
      <c r="H16334" t="n">
        <v>-0.0008184737965322216</v>
      </c>
      <c r="M16334" t="n">
        <v>0.07309847090856428</v>
      </c>
      <c r="N16334" t="n">
        <v>0.1443308956372322</v>
      </c>
      <c r="O16334" t="n">
        <v>-0.001869317234330467</v>
      </c>
    </row>
    <row r="16335">
      <c r="F16335" t="n">
        <v>0.09467893690237197</v>
      </c>
      <c r="G16335" t="n">
        <v>0.1574962182226958</v>
      </c>
      <c r="H16335" t="n">
        <v>-0.000818391957336488</v>
      </c>
      <c r="M16335" t="n">
        <v>0.07316608049879575</v>
      </c>
      <c r="N16335" t="n">
        <v>0.1443397780851143</v>
      </c>
      <c r="O16335" t="n">
        <v>-0.001869317234330467</v>
      </c>
    </row>
    <row r="16336">
      <c r="F16336" t="n">
        <v>0.09466185977193164</v>
      </c>
      <c r="G16336" t="n">
        <v>0.1575059102976633</v>
      </c>
      <c r="H16336" t="n">
        <v>-0.0008122124143405173</v>
      </c>
      <c r="M16336" t="n">
        <v>0.07316675382833104</v>
      </c>
      <c r="N16336" t="n">
        <v>0.1443486605329965</v>
      </c>
      <c r="O16336" t="n">
        <v>-0.00186451228663403</v>
      </c>
    </row>
    <row r="16337">
      <c r="F16337" t="n">
        <v>0.09467215291105363</v>
      </c>
      <c r="G16337" t="n">
        <v>0.1575156023726309</v>
      </c>
      <c r="H16337" t="n">
        <v>-0.0008122124143405173</v>
      </c>
      <c r="M16337" t="n">
        <v>0.07314511485181191</v>
      </c>
      <c r="N16337" t="n">
        <v>0.1443575429808787</v>
      </c>
      <c r="O16337" t="n">
        <v>-0.001864885189091357</v>
      </c>
    </row>
    <row r="16338">
      <c r="F16338" t="n">
        <v>0.09465507546980026</v>
      </c>
      <c r="G16338" t="n">
        <v>0.1575252944475984</v>
      </c>
      <c r="H16338" t="n">
        <v>-0.0008124561024336287</v>
      </c>
      <c r="M16338" t="n">
        <v>0.07314578806244137</v>
      </c>
      <c r="N16338" t="n">
        <v>0.1443664254287608</v>
      </c>
      <c r="O16338" t="n">
        <v>-0.001864698737862694</v>
      </c>
    </row>
    <row r="16339">
      <c r="F16339" t="n">
        <v>0.09466536694176322</v>
      </c>
      <c r="G16339" t="n">
        <v>0.157534986522566</v>
      </c>
      <c r="H16339" t="n">
        <v>-0.0008124561024336287</v>
      </c>
      <c r="M16339" t="n">
        <v>0.0731687736621652</v>
      </c>
      <c r="N16339" t="n">
        <v>0.144375307876643</v>
      </c>
      <c r="O16339" t="n">
        <v>-0.001864698737862694</v>
      </c>
    </row>
    <row r="16340">
      <c r="F16340" t="n">
        <v>0.09464828919119472</v>
      </c>
      <c r="G16340" t="n">
        <v>0.1575446785975335</v>
      </c>
      <c r="H16340" t="n">
        <v>-0.0008061845275234088</v>
      </c>
      <c r="M16340" t="n">
        <v>0.07314713440633663</v>
      </c>
      <c r="N16340" t="n">
        <v>0.1443841903245252</v>
      </c>
      <c r="O16340" t="n">
        <v>-0.001860062281330449</v>
      </c>
    </row>
    <row r="16341">
      <c r="F16341" t="n">
        <v>0.09464489531152676</v>
      </c>
      <c r="G16341" t="n">
        <v>0.1575543706725011</v>
      </c>
      <c r="H16341" t="n">
        <v>-0.0008062651459761611</v>
      </c>
      <c r="M16341" t="n">
        <v>0.07310318244061029</v>
      </c>
      <c r="N16341" t="n">
        <v>0.1443930727724073</v>
      </c>
      <c r="O16341" t="n">
        <v>-0.00185950437422747</v>
      </c>
    </row>
    <row r="16342">
      <c r="F16342" t="n">
        <v>0.09465518428481862</v>
      </c>
      <c r="G16342" t="n">
        <v>0.1575640627474686</v>
      </c>
      <c r="H16342" t="n">
        <v>-0.0008063457644289135</v>
      </c>
      <c r="M16342" t="n">
        <v>0.07314848064709992</v>
      </c>
      <c r="N16342" t="n">
        <v>0.1444019552202895</v>
      </c>
      <c r="O16342" t="n">
        <v>-0.001860062281330449</v>
      </c>
    </row>
    <row r="16343">
      <c r="F16343" t="n">
        <v>0.09465178907966834</v>
      </c>
      <c r="G16343" t="n">
        <v>0.1575737548224362</v>
      </c>
      <c r="H16343" t="n">
        <v>-0.0008062651459761611</v>
      </c>
      <c r="M16343" t="n">
        <v>0.07317146641291877</v>
      </c>
      <c r="N16343" t="n">
        <v>0.1444108376681716</v>
      </c>
      <c r="O16343" t="n">
        <v>-0.001859876312296122</v>
      </c>
    </row>
    <row r="16344">
      <c r="F16344" t="n">
        <v>0.09467575871600148</v>
      </c>
      <c r="G16344" t="n">
        <v>0.1575834468974037</v>
      </c>
      <c r="H16344" t="n">
        <v>-0.0008001446293303726</v>
      </c>
      <c r="M16344" t="n">
        <v>0.07312751403335116</v>
      </c>
      <c r="N16344" t="n">
        <v>0.1444197201160538</v>
      </c>
      <c r="O16344" t="n">
        <v>-0.001854665942138169</v>
      </c>
    </row>
    <row r="16345">
      <c r="F16345" t="n">
        <v>0.09464499719206507</v>
      </c>
      <c r="G16345" t="n">
        <v>0.1575931389723713</v>
      </c>
      <c r="H16345" t="n">
        <v>-0.0008000646228680857</v>
      </c>
      <c r="M16345" t="n">
        <v>0.07315049981492328</v>
      </c>
      <c r="N16345" t="n">
        <v>0.1444286025639359</v>
      </c>
      <c r="O16345" t="n">
        <v>-0.001854665942138169</v>
      </c>
    </row>
    <row r="16346">
      <c r="F16346" t="n">
        <v>0.09462791852253638</v>
      </c>
      <c r="G16346" t="n">
        <v>0.1576028310473388</v>
      </c>
      <c r="H16346" t="n">
        <v>-0.0008000646228680857</v>
      </c>
      <c r="M16346" t="n">
        <v>0.07310654704733699</v>
      </c>
      <c r="N16346" t="n">
        <v>0.1444374850118181</v>
      </c>
      <c r="O16346" t="n">
        <v>-0.001855222397566354</v>
      </c>
    </row>
    <row r="16347">
      <c r="F16347" t="n">
        <v>0.0946245216888835</v>
      </c>
      <c r="G16347" t="n">
        <v>0.1576125231223064</v>
      </c>
      <c r="H16347" t="n">
        <v>-0.0008001446293303726</v>
      </c>
      <c r="M16347" t="n">
        <v>0.07317415875124295</v>
      </c>
      <c r="N16347" t="n">
        <v>0.1444463674597003</v>
      </c>
      <c r="O16347" t="n">
        <v>-0.001855222397566354</v>
      </c>
    </row>
    <row r="16348">
      <c r="F16348" t="n">
        <v>0.0946484869805215</v>
      </c>
      <c r="G16348" t="n">
        <v>0.1576222151972739</v>
      </c>
      <c r="H16348" t="n">
        <v>-0.0007938545504205716</v>
      </c>
      <c r="M16348" t="n">
        <v>0.07313020573025772</v>
      </c>
      <c r="N16348" t="n">
        <v>0.1444552499075824</v>
      </c>
      <c r="O16348" t="n">
        <v>-0.001849995561758472</v>
      </c>
    </row>
    <row r="16349">
      <c r="F16349" t="n">
        <v>0.09464508848517619</v>
      </c>
      <c r="G16349" t="n">
        <v>0.1576319072722415</v>
      </c>
      <c r="H16349" t="n">
        <v>-0.0007938545504205716</v>
      </c>
      <c r="M16349" t="n">
        <v>0.07315319167794321</v>
      </c>
      <c r="N16349" t="n">
        <v>0.1444641323554646</v>
      </c>
      <c r="O16349" t="n">
        <v>-0.001850365560870824</v>
      </c>
    </row>
    <row r="16350">
      <c r="F16350" t="n">
        <v>0.09462800887062781</v>
      </c>
      <c r="G16350" t="n">
        <v>0.157641599347209</v>
      </c>
      <c r="H16350" t="n">
        <v>-0.0007940133372093346</v>
      </c>
      <c r="M16350" t="n">
        <v>0.07313155142415653</v>
      </c>
      <c r="N16350" t="n">
        <v>0.1444730148033467</v>
      </c>
      <c r="O16350" t="n">
        <v>-0.001849810562202296</v>
      </c>
    </row>
    <row r="16351">
      <c r="F16351" t="n">
        <v>0.09462460973423881</v>
      </c>
      <c r="G16351" t="n">
        <v>0.1576512914221766</v>
      </c>
      <c r="H16351" t="n">
        <v>-0.0007877137251896142</v>
      </c>
      <c r="M16351" t="n">
        <v>0.07315453745490078</v>
      </c>
      <c r="N16351" t="n">
        <v>0.1444818972512289</v>
      </c>
      <c r="O16351" t="n">
        <v>-0.001849810562202296</v>
      </c>
    </row>
    <row r="16352">
      <c r="F16352" t="n">
        <v>0.09462121010790778</v>
      </c>
      <c r="G16352" t="n">
        <v>0.1576609834971441</v>
      </c>
      <c r="H16352" t="n">
        <v>-0.0007879500629409462</v>
      </c>
      <c r="M16352" t="n">
        <v>0.07311058372534862</v>
      </c>
      <c r="N16352" t="n">
        <v>0.1444907796991111</v>
      </c>
      <c r="O16352" t="n">
        <v>-0.00184493825748467</v>
      </c>
    </row>
    <row r="16353">
      <c r="F16353" t="n">
        <v>0.09460413038328583</v>
      </c>
      <c r="G16353" t="n">
        <v>0.1576706755721117</v>
      </c>
      <c r="H16353" t="n">
        <v>-0.0007879500629409462</v>
      </c>
      <c r="M16353" t="n">
        <v>0.07315588312885446</v>
      </c>
      <c r="N16353" t="n">
        <v>0.1444996621469932</v>
      </c>
      <c r="O16353" t="n">
        <v>-0.00184493825748467</v>
      </c>
    </row>
    <row r="16354">
      <c r="F16354" t="n">
        <v>0.09464176792394693</v>
      </c>
      <c r="G16354" t="n">
        <v>0.1576803676470792</v>
      </c>
      <c r="H16354" t="n">
        <v>-0.0007879500629409462</v>
      </c>
      <c r="M16354" t="n">
        <v>0.0731119290787115</v>
      </c>
      <c r="N16354" t="n">
        <v>0.1445085445948754</v>
      </c>
      <c r="O16354" t="n">
        <v>-0.001845307282038622</v>
      </c>
    </row>
    <row r="16355">
      <c r="F16355" t="n">
        <v>0.09463836614952148</v>
      </c>
      <c r="G16355" t="n">
        <v>0.1576900597220468</v>
      </c>
      <c r="H16355" t="n">
        <v>-0.0007877925044400582</v>
      </c>
      <c r="M16355" t="n">
        <v>0.0731349152083067</v>
      </c>
      <c r="N16355" t="n">
        <v>0.1445174270427576</v>
      </c>
      <c r="O16355" t="n">
        <v>-0.00184493825748467</v>
      </c>
    </row>
    <row r="16356">
      <c r="F16356" t="n">
        <v>0.09460760670966503</v>
      </c>
      <c r="G16356" t="n">
        <v>0.1576997517970143</v>
      </c>
      <c r="H16356" t="n">
        <v>-0.000781562154787549</v>
      </c>
      <c r="M16356" t="n">
        <v>0.07311327432912604</v>
      </c>
      <c r="N16356" t="n">
        <v>0.1445263094906397</v>
      </c>
      <c r="O16356" t="n">
        <v>-0.001840417097664992</v>
      </c>
    </row>
    <row r="16357">
      <c r="F16357" t="n">
        <v>0.09459052639036139</v>
      </c>
      <c r="G16357" t="n">
        <v>0.1577094438719819</v>
      </c>
      <c r="H16357" t="n">
        <v>-0.0007817966468831948</v>
      </c>
      <c r="M16357" t="n">
        <v>0.07315857416784333</v>
      </c>
      <c r="N16357" t="n">
        <v>0.1445351919385219</v>
      </c>
      <c r="O16357" t="n">
        <v>-0.00184004905105012</v>
      </c>
    </row>
    <row r="16358">
      <c r="F16358" t="n">
        <v>0.09460080207934346</v>
      </c>
      <c r="G16358" t="n">
        <v>0.1577191359469494</v>
      </c>
      <c r="H16358" t="n">
        <v>-0.0007817184828513129</v>
      </c>
      <c r="M16358" t="n">
        <v>0.07318156055656649</v>
      </c>
      <c r="N16358" t="n">
        <v>0.144544074386404</v>
      </c>
      <c r="O16358" t="n">
        <v>-0.001840233074357556</v>
      </c>
    </row>
    <row r="16359">
      <c r="F16359" t="n">
        <v>0.09459739903252035</v>
      </c>
      <c r="G16359" t="n">
        <v>0.157728828021917</v>
      </c>
      <c r="H16359" t="n">
        <v>-0.0007817184828513129</v>
      </c>
      <c r="M16359" t="n">
        <v>0.07313760577234785</v>
      </c>
      <c r="N16359" t="n">
        <v>0.1445529568342862</v>
      </c>
      <c r="O16359" t="n">
        <v>-0.00184004905105012</v>
      </c>
    </row>
    <row r="16360">
      <c r="F16360" t="n">
        <v>0.09459399549835584</v>
      </c>
      <c r="G16360" t="n">
        <v>0.1577385200968845</v>
      </c>
      <c r="H16360" t="n">
        <v>-0.0007756324965093251</v>
      </c>
      <c r="M16360" t="n">
        <v>0.07318290600470792</v>
      </c>
      <c r="N16360" t="n">
        <v>0.1445618392821684</v>
      </c>
      <c r="O16360" t="n">
        <v>-0.001835142965963475</v>
      </c>
    </row>
    <row r="16361">
      <c r="F16361" t="n">
        <v>0.09461794525081996</v>
      </c>
      <c r="G16361" t="n">
        <v>0.1577482121718521</v>
      </c>
      <c r="H16361" t="n">
        <v>-0.0007756324965093251</v>
      </c>
      <c r="M16361" t="n">
        <v>0.07318357869018616</v>
      </c>
      <c r="N16361" t="n">
        <v>0.1445707217300505</v>
      </c>
      <c r="O16361" t="n">
        <v>-0.001835510031263198</v>
      </c>
    </row>
    <row r="16362">
      <c r="F16362" t="n">
        <v>0.0946145400620462</v>
      </c>
      <c r="G16362" t="n">
        <v>0.1577579042468197</v>
      </c>
      <c r="H16362" t="n">
        <v>-0.0007755549487692222</v>
      </c>
      <c r="M16362" t="n">
        <v>0.07316193738759746</v>
      </c>
      <c r="N16362" t="n">
        <v>0.1445796041779327</v>
      </c>
      <c r="O16362" t="n">
        <v>-0.001835142965963475</v>
      </c>
    </row>
    <row r="16363">
      <c r="F16363" t="n">
        <v>0.09457010576919203</v>
      </c>
      <c r="G16363" t="n">
        <v>0.1577675963217872</v>
      </c>
      <c r="H16363" t="n">
        <v>-0.0007754774010291193</v>
      </c>
      <c r="M16363" t="n">
        <v>0.07314029592478732</v>
      </c>
      <c r="N16363" t="n">
        <v>0.1445884866258148</v>
      </c>
      <c r="O16363" t="n">
        <v>-0.001835693563913059</v>
      </c>
    </row>
    <row r="16364">
      <c r="F16364" t="n">
        <v>0.09456670062946052</v>
      </c>
      <c r="G16364" t="n">
        <v>0.1577772883967547</v>
      </c>
      <c r="H16364" t="n">
        <v>-0.0007692268347686388</v>
      </c>
      <c r="M16364" t="n">
        <v>0.07318559659228599</v>
      </c>
      <c r="N16364" t="n">
        <v>0.144597369073697</v>
      </c>
      <c r="O16364" t="n">
        <v>-0.001830586105902683</v>
      </c>
    </row>
    <row r="16365">
      <c r="F16365" t="n">
        <v>0.09456329500406152</v>
      </c>
      <c r="G16365" t="n">
        <v>0.1577869804717223</v>
      </c>
      <c r="H16365" t="n">
        <v>-0.0007692268347686388</v>
      </c>
      <c r="M16365" t="n">
        <v>0.07316395501079931</v>
      </c>
      <c r="N16365" t="n">
        <v>0.1446062515215792</v>
      </c>
      <c r="O16365" t="n">
        <v>-0.001830403065596123</v>
      </c>
    </row>
    <row r="16366">
      <c r="F16366" t="n">
        <v>0.0945872392614851</v>
      </c>
      <c r="G16366" t="n">
        <v>0.1577966725466898</v>
      </c>
      <c r="H16366" t="n">
        <v>-0.0007693037651451533</v>
      </c>
      <c r="M16366" t="n">
        <v>0.07318694173176923</v>
      </c>
      <c r="N16366" t="n">
        <v>0.1446151339694613</v>
      </c>
      <c r="O16366" t="n">
        <v>-0.001830769146209243</v>
      </c>
    </row>
    <row r="16367">
      <c r="F16367" t="n">
        <v>0.09459750682772777</v>
      </c>
      <c r="G16367" t="n">
        <v>0.1578063646216574</v>
      </c>
      <c r="H16367" t="n">
        <v>-0.0007693037651451533</v>
      </c>
      <c r="M16367" t="n">
        <v>0.07314298566581143</v>
      </c>
      <c r="N16367" t="n">
        <v>0.1446240164173435</v>
      </c>
      <c r="O16367" t="n">
        <v>-0.001830220025289564</v>
      </c>
    </row>
    <row r="16368">
      <c r="F16368" t="n">
        <v>0.09456674971975659</v>
      </c>
      <c r="G16368" t="n">
        <v>0.1578160566966249</v>
      </c>
      <c r="H16368" t="n">
        <v>-0.0007631957371861044</v>
      </c>
      <c r="M16368" t="n">
        <v>0.07318828676841296</v>
      </c>
      <c r="N16368" t="n">
        <v>0.1446328988652257</v>
      </c>
      <c r="O16368" t="n">
        <v>-0.001825280252093206</v>
      </c>
    </row>
    <row r="16369">
      <c r="F16369" t="n">
        <v>0.09454966765229114</v>
      </c>
      <c r="G16369" t="n">
        <v>0.1578257487715925</v>
      </c>
      <c r="H16369" t="n">
        <v>-0.0007631194252435801</v>
      </c>
      <c r="M16369" t="n">
        <v>0.07318895924817734</v>
      </c>
      <c r="N16369" t="n">
        <v>0.1446417813131078</v>
      </c>
      <c r="O16369" t="n">
        <v>-0.001825827890932718</v>
      </c>
    </row>
    <row r="16370">
      <c r="F16370" t="n">
        <v>0.09454625960343022</v>
      </c>
      <c r="G16370" t="n">
        <v>0.15783544084656</v>
      </c>
      <c r="H16370" t="n">
        <v>-0.0007631194252435801</v>
      </c>
      <c r="M16370" t="n">
        <v>0.07314500270170024</v>
      </c>
      <c r="N16370" t="n">
        <v>0.14465066376099</v>
      </c>
      <c r="O16370" t="n">
        <v>-0.001825280252093206</v>
      </c>
    </row>
    <row r="16371">
      <c r="F16371" t="n">
        <v>0.0945565245509819</v>
      </c>
      <c r="G16371" t="n">
        <v>0.1578451329215276</v>
      </c>
      <c r="H16371" t="n">
        <v>-0.0007631957371861044</v>
      </c>
      <c r="M16371" t="n">
        <v>0.07319030413060557</v>
      </c>
      <c r="N16371" t="n">
        <v>0.1446595462088721</v>
      </c>
      <c r="O16371" t="n">
        <v>-0.001825645344652881</v>
      </c>
    </row>
    <row r="16372">
      <c r="F16372" t="n">
        <v>0.0945531151940758</v>
      </c>
      <c r="G16372" t="n">
        <v>0.1578548249964951</v>
      </c>
      <c r="H16372" t="n">
        <v>-0.0007570757802795144</v>
      </c>
      <c r="M16372" t="n">
        <v>0.07314634726382249</v>
      </c>
      <c r="N16372" t="n">
        <v>0.1446684286567543</v>
      </c>
      <c r="O16372" t="n">
        <v>-0.001820323669439233</v>
      </c>
    </row>
    <row r="16373">
      <c r="F16373" t="n">
        <v>0.09453603255584395</v>
      </c>
      <c r="G16373" t="n">
        <v>0.1578645170714627</v>
      </c>
      <c r="H16373" t="n">
        <v>-0.0007570757802795144</v>
      </c>
      <c r="M16373" t="n">
        <v>0.07319164891025257</v>
      </c>
      <c r="N16373" t="n">
        <v>0.1446773111046364</v>
      </c>
      <c r="O16373" t="n">
        <v>-0.001820323669439233</v>
      </c>
    </row>
    <row r="16374">
      <c r="F16374" t="n">
        <v>0.09457363994559798</v>
      </c>
      <c r="G16374" t="n">
        <v>0.1578742091464302</v>
      </c>
      <c r="H16374" t="n">
        <v>-0.0007570000878399743</v>
      </c>
      <c r="M16374" t="n">
        <v>0.07312537695402346</v>
      </c>
      <c r="N16374" t="n">
        <v>0.1446861935525186</v>
      </c>
      <c r="O16374" t="n">
        <v>-0.001820687770583236</v>
      </c>
    </row>
    <row r="16375">
      <c r="F16375" t="n">
        <v>0.09455655634206211</v>
      </c>
      <c r="G16375" t="n">
        <v>0.1578839012213978</v>
      </c>
      <c r="H16375" t="n">
        <v>-0.0007569243954004343</v>
      </c>
      <c r="M16375" t="n">
        <v>0.07317067875075023</v>
      </c>
      <c r="N16375" t="n">
        <v>0.1446950760004008</v>
      </c>
      <c r="O16375" t="n">
        <v>-0.001820687770583236</v>
      </c>
    </row>
    <row r="16376">
      <c r="F16376" t="n">
        <v>0.0945531447135157</v>
      </c>
      <c r="G16376" t="n">
        <v>0.1578935932963653</v>
      </c>
      <c r="H16376" t="n">
        <v>-0.0007506436178227812</v>
      </c>
      <c r="M16376" t="n">
        <v>0.07314903607984327</v>
      </c>
      <c r="N16376" t="n">
        <v>0.1447039584482829</v>
      </c>
      <c r="O16376" t="n">
        <v>-0.001815531853577833</v>
      </c>
    </row>
    <row r="16377">
      <c r="F16377" t="n">
        <v>0.0945497326031059</v>
      </c>
      <c r="G16377" t="n">
        <v>0.1579032853713329</v>
      </c>
      <c r="H16377" t="n">
        <v>-0.0007507937615607196</v>
      </c>
      <c r="M16377" t="n">
        <v>0.07319433816129606</v>
      </c>
      <c r="N16377" t="n">
        <v>0.1447128408961651</v>
      </c>
      <c r="O16377" t="n">
        <v>-0.001815350300392475</v>
      </c>
    </row>
    <row r="16378">
      <c r="F16378" t="n">
        <v>0.09453264891859114</v>
      </c>
      <c r="G16378" t="n">
        <v>0.1579129774463005</v>
      </c>
      <c r="H16378" t="n">
        <v>-0.0007507186896917504</v>
      </c>
      <c r="M16378" t="n">
        <v>0.07315038033378832</v>
      </c>
      <c r="N16378" t="n">
        <v>0.1447217233440473</v>
      </c>
      <c r="O16378" t="n">
        <v>-0.001815350300392475</v>
      </c>
    </row>
    <row r="16379">
      <c r="F16379" t="n">
        <v>0.09451556543540959</v>
      </c>
      <c r="G16379" t="n">
        <v>0.157922669521268</v>
      </c>
      <c r="H16379" t="n">
        <v>-0.0007444278719613567</v>
      </c>
      <c r="M16379" t="n">
        <v>0.07317336752749692</v>
      </c>
      <c r="N16379" t="n">
        <v>0.1447306057919294</v>
      </c>
      <c r="O16379" t="n">
        <v>-0.001815531853577833</v>
      </c>
    </row>
    <row r="16380">
      <c r="F16380" t="n">
        <v>0.09453949338394715</v>
      </c>
      <c r="G16380" t="n">
        <v>0.1579323615962356</v>
      </c>
      <c r="H16380" t="n">
        <v>-0.0007445767724257954</v>
      </c>
      <c r="M16380" t="n">
        <v>0.07319635482995121</v>
      </c>
      <c r="N16380" t="n">
        <v>0.1447394882398116</v>
      </c>
      <c r="O16380" t="n">
        <v>-0.001810541222139965</v>
      </c>
    </row>
    <row r="16381">
      <c r="F16381" t="n">
        <v>0.09454974941793773</v>
      </c>
      <c r="G16381" t="n">
        <v>0.1579420536712031</v>
      </c>
      <c r="H16381" t="n">
        <v>-0.0007444278719613567</v>
      </c>
      <c r="M16381" t="n">
        <v>0.07313008128253753</v>
      </c>
      <c r="N16381" t="n">
        <v>0.1447483706876937</v>
      </c>
      <c r="O16381" t="n">
        <v>-0.001810903330384393</v>
      </c>
    </row>
    <row r="16382">
      <c r="F16382" t="n">
        <v>0.09453266483448466</v>
      </c>
      <c r="G16382" t="n">
        <v>0.1579517457461707</v>
      </c>
      <c r="H16382" t="n">
        <v>-0.0007444278719613567</v>
      </c>
      <c r="M16382" t="n">
        <v>0.07317538384051761</v>
      </c>
      <c r="N16382" t="n">
        <v>0.1447572531355759</v>
      </c>
      <c r="O16382" t="n">
        <v>-0.001810722276262179</v>
      </c>
    </row>
    <row r="16383">
      <c r="F16383" t="n">
        <v>0.09454291922544195</v>
      </c>
      <c r="G16383" t="n">
        <v>0.1579614378211382</v>
      </c>
      <c r="H16383" t="n">
        <v>-0.0007445767724257954</v>
      </c>
      <c r="M16383" t="n">
        <v>0.07317605589353252</v>
      </c>
      <c r="N16383" t="n">
        <v>0.144766135583458</v>
      </c>
      <c r="O16383" t="n">
        <v>-0.001810541222139965</v>
      </c>
    </row>
    <row r="16384">
      <c r="F16384" t="n">
        <v>0.09453950340957804</v>
      </c>
      <c r="G16384" t="n">
        <v>0.1579711298961058</v>
      </c>
      <c r="H16384" t="n">
        <v>-0.0007384229620433377</v>
      </c>
      <c r="M16384" t="n">
        <v>0.07319904336213759</v>
      </c>
      <c r="N16384" t="n">
        <v>0.1447750180313402</v>
      </c>
      <c r="O16384" t="n">
        <v>-0.001805894955534521</v>
      </c>
    </row>
    <row r="16385">
      <c r="F16385" t="n">
        <v>0.0945360871144037</v>
      </c>
      <c r="G16385" t="n">
        <v>0.1579808219710733</v>
      </c>
      <c r="H16385" t="n">
        <v>-0.0007382753069819413</v>
      </c>
      <c r="M16385" t="n">
        <v>0.07317739992259187</v>
      </c>
      <c r="N16385" t="n">
        <v>0.1447839004792224</v>
      </c>
      <c r="O16385" t="n">
        <v>-0.001805533848764768</v>
      </c>
    </row>
    <row r="16386">
      <c r="F16386" t="n">
        <v>0.09453267034024398</v>
      </c>
      <c r="G16386" t="n">
        <v>0.1579905140460409</v>
      </c>
      <c r="H16386" t="n">
        <v>-0.0007382753069819413</v>
      </c>
      <c r="M16386" t="n">
        <v>0.0731557563230098</v>
      </c>
      <c r="N16386" t="n">
        <v>0.1447927829271045</v>
      </c>
      <c r="O16386" t="n">
        <v>-0.001805533848764768</v>
      </c>
    </row>
    <row r="16387">
      <c r="F16387" t="n">
        <v>0.09448824902928513</v>
      </c>
      <c r="G16387" t="n">
        <v>0.1580002061210084</v>
      </c>
      <c r="H16387" t="n">
        <v>-0.0007383491345126395</v>
      </c>
      <c r="M16387" t="n">
        <v>0.07313411256340202</v>
      </c>
      <c r="N16387" t="n">
        <v>0.1448016653749867</v>
      </c>
      <c r="O16387" t="n">
        <v>-0.001805533848764768</v>
      </c>
    </row>
    <row r="16388">
      <c r="F16388" t="n">
        <v>0.09448483232324453</v>
      </c>
      <c r="G16388" t="n">
        <v>0.1580098981959759</v>
      </c>
      <c r="H16388" t="n">
        <v>-0.0007320376581328935</v>
      </c>
      <c r="M16388" t="n">
        <v>0.07313478435378554</v>
      </c>
      <c r="N16388" t="n">
        <v>0.1448105478228689</v>
      </c>
      <c r="O16388" t="n">
        <v>-0.001800869858470679</v>
      </c>
    </row>
    <row r="16389">
      <c r="F16389" t="n">
        <v>0.0945224171471043</v>
      </c>
      <c r="G16389" t="n">
        <v>0.1580195902709435</v>
      </c>
      <c r="H16389" t="n">
        <v>-0.0007319644543670802</v>
      </c>
      <c r="M16389" t="n">
        <v>0.07320240345009965</v>
      </c>
      <c r="N16389" t="n">
        <v>0.144819430270751</v>
      </c>
      <c r="O16389" t="n">
        <v>-0.001800509756519375</v>
      </c>
    </row>
    <row r="16390">
      <c r="F16390" t="n">
        <v>0.09450533146613266</v>
      </c>
      <c r="G16390" t="n">
        <v>0.158029282345911</v>
      </c>
      <c r="H16390" t="n">
        <v>-0.0007321108618987068</v>
      </c>
      <c r="M16390" t="n">
        <v>0.07315844370201133</v>
      </c>
      <c r="N16390" t="n">
        <v>0.1448283127186332</v>
      </c>
      <c r="O16390" t="n">
        <v>-0.001800509756519375</v>
      </c>
    </row>
    <row r="16391">
      <c r="F16391" t="n">
        <v>0.09451557929604537</v>
      </c>
      <c r="G16391" t="n">
        <v>0.1580389744208786</v>
      </c>
      <c r="H16391" t="n">
        <v>-0.0007319644543670802</v>
      </c>
      <c r="M16391" t="n">
        <v>0.07313679957111907</v>
      </c>
      <c r="N16391" t="n">
        <v>0.1448371951665154</v>
      </c>
      <c r="O16391" t="n">
        <v>-0.001800869858470679</v>
      </c>
    </row>
    <row r="16392">
      <c r="F16392" t="n">
        <v>0.09448482703404512</v>
      </c>
      <c r="G16392" t="n">
        <v>0.1580486664958461</v>
      </c>
      <c r="H16392" t="n">
        <v>-0.0007258619686614352</v>
      </c>
      <c r="M16392" t="n">
        <v>0.07313747125896761</v>
      </c>
      <c r="N16392" t="n">
        <v>0.1448460776143975</v>
      </c>
      <c r="O16392" t="n">
        <v>-0.001795828062264618</v>
      </c>
    </row>
    <row r="16393">
      <c r="F16393" t="n">
        <v>0.09446774163154395</v>
      </c>
      <c r="G16393" t="n">
        <v>0.1580583585708137</v>
      </c>
      <c r="H16393" t="n">
        <v>-0.000725789389722463</v>
      </c>
      <c r="M16393" t="n">
        <v>0.07320509105887979</v>
      </c>
      <c r="N16393" t="n">
        <v>0.1448549600622797</v>
      </c>
      <c r="O16393" t="n">
        <v>-0.001795828062264618</v>
      </c>
    </row>
    <row r="16394">
      <c r="F16394" t="n">
        <v>0.09446432206317962</v>
      </c>
      <c r="G16394" t="n">
        <v>0.1580680506457812</v>
      </c>
      <c r="H16394" t="n">
        <v>-0.0007259345476004074</v>
      </c>
      <c r="M16394" t="n">
        <v>0.07313881455778815</v>
      </c>
      <c r="N16394" t="n">
        <v>0.1448638425101618</v>
      </c>
      <c r="O16394" t="n">
        <v>-0.001795648515367771</v>
      </c>
    </row>
    <row r="16395">
      <c r="F16395" t="n">
        <v>0.09448823258770925</v>
      </c>
      <c r="G16395" t="n">
        <v>0.1580777427207488</v>
      </c>
      <c r="H16395" t="n">
        <v>-0.0007259345476004074</v>
      </c>
      <c r="M16395" t="n">
        <v>0.07320643470947066</v>
      </c>
      <c r="N16395" t="n">
        <v>0.144872724958044</v>
      </c>
      <c r="O16395" t="n">
        <v>-0.001795648515367771</v>
      </c>
    </row>
    <row r="16396">
      <c r="F16396" t="n">
        <v>0.09445748149902708</v>
      </c>
      <c r="G16396" t="n">
        <v>0.1580874347957164</v>
      </c>
      <c r="H16396" t="n">
        <v>-0.0007194585627751145</v>
      </c>
      <c r="M16396" t="n">
        <v>0.07318479024892641</v>
      </c>
      <c r="N16396" t="n">
        <v>0.1448816074059261</v>
      </c>
      <c r="O16396" t="n">
        <v>-0.001790232466535772</v>
      </c>
    </row>
    <row r="16397">
      <c r="F16397" t="n">
        <v>0.09449505430444455</v>
      </c>
      <c r="G16397" t="n">
        <v>0.1580971268706839</v>
      </c>
      <c r="H16397" t="n">
        <v>-0.0007196744219298625</v>
      </c>
      <c r="M16397" t="n">
        <v>0.07316314562843423</v>
      </c>
      <c r="N16397" t="n">
        <v>0.1448904898538083</v>
      </c>
      <c r="O16397" t="n">
        <v>-0.00179041150768654</v>
      </c>
    </row>
    <row r="16398">
      <c r="F16398" t="n">
        <v>0.09445063903380962</v>
      </c>
      <c r="G16398" t="n">
        <v>0.1581068189456515</v>
      </c>
      <c r="H16398" t="n">
        <v>-0.0007196024688782798</v>
      </c>
      <c r="M16398" t="n">
        <v>0.07320844999317364</v>
      </c>
      <c r="N16398" t="n">
        <v>0.1448993723016905</v>
      </c>
      <c r="O16398" t="n">
        <v>-0.00179041150768654</v>
      </c>
    </row>
    <row r="16399">
      <c r="F16399" t="n">
        <v>0.09447454492066473</v>
      </c>
      <c r="G16399" t="n">
        <v>0.158116511020619</v>
      </c>
      <c r="H16399" t="n">
        <v>-0.0007195305158266971</v>
      </c>
      <c r="M16399" t="n">
        <v>0.07314217235652912</v>
      </c>
      <c r="N16399" t="n">
        <v>0.1449082547495726</v>
      </c>
      <c r="O16399" t="n">
        <v>-0.001790769589988078</v>
      </c>
    </row>
    <row r="16400">
      <c r="F16400" t="n">
        <v>0.09448478539062505</v>
      </c>
      <c r="G16400" t="n">
        <v>0.1581262030955866</v>
      </c>
      <c r="H16400" t="n">
        <v>-0.0007133323766266781</v>
      </c>
      <c r="M16400" t="n">
        <v>0.07316516035548293</v>
      </c>
      <c r="N16400" t="n">
        <v>0.1449171371974548</v>
      </c>
      <c r="O16400" t="n">
        <v>-0.001785515930973085</v>
      </c>
    </row>
    <row r="16401">
      <c r="F16401" t="n">
        <v>0.09444037177717493</v>
      </c>
      <c r="G16401" t="n">
        <v>0.1581358951705541</v>
      </c>
      <c r="H16401" t="n">
        <v>-0.0007134037027317303</v>
      </c>
      <c r="M16401" t="n">
        <v>0.07318814846313845</v>
      </c>
      <c r="N16401" t="n">
        <v>0.144926019645337</v>
      </c>
      <c r="O16401" t="n">
        <v>-0.001785337397233362</v>
      </c>
    </row>
    <row r="16402">
      <c r="F16402" t="n">
        <v>0.0944642741881907</v>
      </c>
      <c r="G16402" t="n">
        <v>0.1581455872455217</v>
      </c>
      <c r="H16402" t="n">
        <v>-0.0007131897244165737</v>
      </c>
      <c r="M16402" t="n">
        <v>0.07318882002915308</v>
      </c>
      <c r="N16402" t="n">
        <v>0.1449349020932191</v>
      </c>
      <c r="O16402" t="n">
        <v>-0.001785337397233362</v>
      </c>
    </row>
    <row r="16403">
      <c r="F16403" t="n">
        <v>0.0944335245706715</v>
      </c>
      <c r="G16403" t="n">
        <v>0.1581552793204892</v>
      </c>
      <c r="H16403" t="n">
        <v>-0.0007132610505216259</v>
      </c>
      <c r="M16403" t="n">
        <v>0.07316717485207996</v>
      </c>
      <c r="N16403" t="n">
        <v>0.1449437845411013</v>
      </c>
      <c r="O16403" t="n">
        <v>-0.001785337397233362</v>
      </c>
    </row>
    <row r="16404">
      <c r="F16404" t="n">
        <v>0.09447108686953379</v>
      </c>
      <c r="G16404" t="n">
        <v>0.1581649713954568</v>
      </c>
      <c r="H16404" t="n">
        <v>-0.0007069810078832971</v>
      </c>
      <c r="M16404" t="n">
        <v>0.07319016308437773</v>
      </c>
      <c r="N16404" t="n">
        <v>0.1449526669889834</v>
      </c>
      <c r="O16404" t="n">
        <v>-0.001780246660178525</v>
      </c>
    </row>
    <row r="16405">
      <c r="F16405" t="n">
        <v>0.09444033733361251</v>
      </c>
      <c r="G16405" t="n">
        <v>0.1581746634704243</v>
      </c>
      <c r="H16405" t="n">
        <v>-0.0007070517059840854</v>
      </c>
      <c r="M16405" t="n">
        <v>0.07314620087004925</v>
      </c>
      <c r="N16405" t="n">
        <v>0.1449615494368656</v>
      </c>
      <c r="O16405" t="n">
        <v>-0.001780246660178525</v>
      </c>
    </row>
    <row r="16406">
      <c r="F16406" t="n">
        <v>0.09443691173314506</v>
      </c>
      <c r="G16406" t="n">
        <v>0.1581843555453919</v>
      </c>
      <c r="H16406" t="n">
        <v>-0.0007069810078832971</v>
      </c>
      <c r="M16406" t="n">
        <v>0.07314687219939209</v>
      </c>
      <c r="N16406" t="n">
        <v>0.1449704318847478</v>
      </c>
      <c r="O16406" t="n">
        <v>-0.001780424684844543</v>
      </c>
    </row>
    <row r="16407">
      <c r="F16407" t="n">
        <v>0.09446080801309625</v>
      </c>
      <c r="G16407" t="n">
        <v>0.1581940476203594</v>
      </c>
      <c r="H16407" t="n">
        <v>-0.0007006904019877449</v>
      </c>
      <c r="M16407" t="n">
        <v>0.07319217747524703</v>
      </c>
      <c r="N16407" t="n">
        <v>0.1449793143326299</v>
      </c>
      <c r="O16407" t="n">
        <v>-0.001780246660178525</v>
      </c>
    </row>
    <row r="16408">
      <c r="F16408" t="n">
        <v>0.09441639828275966</v>
      </c>
      <c r="G16408" t="n">
        <v>0.158203739695327</v>
      </c>
      <c r="H16408" t="n">
        <v>-0.000700620332947546</v>
      </c>
      <c r="M16408" t="n">
        <v>0.07319284888769048</v>
      </c>
      <c r="N16408" t="n">
        <v>0.1449881967805121</v>
      </c>
      <c r="O16408" t="n">
        <v>-0.001774961805657198</v>
      </c>
    </row>
    <row r="16409">
      <c r="F16409" t="n">
        <v>0.09442663210066471</v>
      </c>
      <c r="G16409" t="n">
        <v>0.1582134317702945</v>
      </c>
      <c r="H16409" t="n">
        <v>-0.0007008305400681424</v>
      </c>
      <c r="M16409" t="n">
        <v>0.07321583739486426</v>
      </c>
      <c r="N16409" t="n">
        <v>0.1449970792283942</v>
      </c>
      <c r="O16409" t="n">
        <v>-0.001775139319589157</v>
      </c>
    </row>
    <row r="16410">
      <c r="F16410" t="n">
        <v>0.09445052491016784</v>
      </c>
      <c r="G16410" t="n">
        <v>0.1582231238452621</v>
      </c>
      <c r="H16410" t="n">
        <v>-0.000700620332947546</v>
      </c>
      <c r="M16410" t="n">
        <v>0.07321650882326994</v>
      </c>
      <c r="N16410" t="n">
        <v>0.1450059616762764</v>
      </c>
      <c r="O16410" t="n">
        <v>-0.001775139319589157</v>
      </c>
    </row>
    <row r="16411">
      <c r="F16411" t="n">
        <v>0.09441977665636356</v>
      </c>
      <c r="G16411" t="n">
        <v>0.1582328159202296</v>
      </c>
      <c r="H16411" t="n">
        <v>-0.0007006904019877449</v>
      </c>
      <c r="M16411" t="n">
        <v>0.07319486297152222</v>
      </c>
      <c r="N16411" t="n">
        <v>0.1450148441241585</v>
      </c>
      <c r="O16411" t="n">
        <v>-0.001775316833521116</v>
      </c>
    </row>
    <row r="16412">
      <c r="F16412" t="n">
        <v>0.09441634822839393</v>
      </c>
      <c r="G16412" t="n">
        <v>0.1582425079951972</v>
      </c>
      <c r="H16412" t="n">
        <v>-0.0006945281247603863</v>
      </c>
      <c r="M16412" t="n">
        <v>0.07315089963825103</v>
      </c>
      <c r="N16412" t="n">
        <v>0.1450237265720407</v>
      </c>
      <c r="O16412" t="n">
        <v>-0.001769838396992541</v>
      </c>
    </row>
    <row r="16413">
      <c r="F16413" t="n">
        <v>0.09444023756952735</v>
      </c>
      <c r="G16413" t="n">
        <v>0.1582522000701647</v>
      </c>
      <c r="H16413" t="n">
        <v>-0.0006943892469110041</v>
      </c>
      <c r="M16413" t="n">
        <v>0.07319620556619047</v>
      </c>
      <c r="N16413" t="n">
        <v>0.1450326090199229</v>
      </c>
      <c r="O16413" t="n">
        <v>-0.001770192400072248</v>
      </c>
    </row>
    <row r="16414">
      <c r="F16414" t="n">
        <v>0.09443680751578404</v>
      </c>
      <c r="G16414" t="n">
        <v>0.1582618921451323</v>
      </c>
      <c r="H16414" t="n">
        <v>-0.0006943892469110041</v>
      </c>
      <c r="M16414" t="n">
        <v>0.07315224191329364</v>
      </c>
      <c r="N16414" t="n">
        <v>0.145041491467805</v>
      </c>
      <c r="O16414" t="n">
        <v>-0.001770369401612101</v>
      </c>
    </row>
    <row r="16415">
      <c r="F16415" t="n">
        <v>0.09440606012510971</v>
      </c>
      <c r="G16415" t="n">
        <v>0.1582715842200998</v>
      </c>
      <c r="H16415" t="n">
        <v>-0.0006945281247603863</v>
      </c>
      <c r="M16415" t="n">
        <v>0.07315291301246982</v>
      </c>
      <c r="N16415" t="n">
        <v>0.1450503739156872</v>
      </c>
      <c r="O16415" t="n">
        <v>-0.001770369401612101</v>
      </c>
    </row>
    <row r="16416">
      <c r="F16416" t="n">
        <v>0.09438897172798347</v>
      </c>
      <c r="G16416" t="n">
        <v>0.1582812762950674</v>
      </c>
      <c r="H16416" t="n">
        <v>-0.000688008748973449</v>
      </c>
      <c r="M16416" t="n">
        <v>0.07322053685658939</v>
      </c>
      <c r="N16416" t="n">
        <v>0.1450592563635694</v>
      </c>
      <c r="O16416" t="n">
        <v>-0.001764874920075371</v>
      </c>
    </row>
    <row r="16417">
      <c r="F16417" t="n">
        <v>0.09442651453851644</v>
      </c>
      <c r="G16417" t="n">
        <v>0.1582909683700349</v>
      </c>
      <c r="H16417" t="n">
        <v>-0.0006882151722404676</v>
      </c>
      <c r="M16417" t="n">
        <v>0.07322120810598401</v>
      </c>
      <c r="N16417" t="n">
        <v>0.1450681388114515</v>
      </c>
      <c r="O16417" t="n">
        <v>-0.001765051407567378</v>
      </c>
    </row>
    <row r="16418">
      <c r="F16418" t="n">
        <v>0.09438211039513425</v>
      </c>
      <c r="G16418" t="n">
        <v>0.1583006604450025</v>
      </c>
      <c r="H16418" t="n">
        <v>-0.000688008748973449</v>
      </c>
      <c r="M16418" t="n">
        <v>0.0732218793298173</v>
      </c>
      <c r="N16418" t="n">
        <v>0.1450770212593337</v>
      </c>
      <c r="O16418" t="n">
        <v>-0.001765051407567378</v>
      </c>
    </row>
    <row r="16419">
      <c r="F16419" t="n">
        <v>0.09439233608765768</v>
      </c>
      <c r="G16419" t="n">
        <v>0.15831035251997</v>
      </c>
      <c r="H16419" t="n">
        <v>-0.0006880775567291218</v>
      </c>
      <c r="M16419" t="n">
        <v>0.0732225505280921</v>
      </c>
      <c r="N16419" t="n">
        <v>0.1450859037072159</v>
      </c>
      <c r="O16419" t="n">
        <v>-0.001765051407567378</v>
      </c>
    </row>
    <row r="16420">
      <c r="F16420" t="n">
        <v>0.0943889039078892</v>
      </c>
      <c r="G16420" t="n">
        <v>0.1583200445949376</v>
      </c>
      <c r="H16420" t="n">
        <v>-0.000681891696587232</v>
      </c>
      <c r="M16420" t="n">
        <v>0.0731562681250163</v>
      </c>
      <c r="N16420" t="n">
        <v>0.145094786155098</v>
      </c>
      <c r="O16420" t="n">
        <v>-0.001759541935494494</v>
      </c>
    </row>
    <row r="16421">
      <c r="F16421" t="n">
        <v>0.09439912763540961</v>
      </c>
      <c r="G16421" t="n">
        <v>0.1583297366699051</v>
      </c>
      <c r="H16421" t="n">
        <v>-0.0006817553455181285</v>
      </c>
      <c r="M16421" t="n">
        <v>0.07317925699657873</v>
      </c>
      <c r="N16421" t="n">
        <v>0.1451036686029802</v>
      </c>
      <c r="O16421" t="n">
        <v>-0.001759717907285222</v>
      </c>
    </row>
    <row r="16422">
      <c r="F16422" t="n">
        <v>0.09439569417763075</v>
      </c>
      <c r="G16422" t="n">
        <v>0.1583394287448727</v>
      </c>
      <c r="H16422" t="n">
        <v>-0.0006818235210526803</v>
      </c>
      <c r="M16422" t="n">
        <v>0.07322456396959498</v>
      </c>
      <c r="N16422" t="n">
        <v>0.1451125510508623</v>
      </c>
      <c r="O16422" t="n">
        <v>-0.00176006985086668</v>
      </c>
    </row>
    <row r="16423">
      <c r="F16423" t="n">
        <v>0.09440591594107453</v>
      </c>
      <c r="G16423" t="n">
        <v>0.1583491208198402</v>
      </c>
      <c r="H16423" t="n">
        <v>-0.0006817553455181285</v>
      </c>
      <c r="M16423" t="n">
        <v>0.07322523506566511</v>
      </c>
      <c r="N16423" t="n">
        <v>0.1451214334987445</v>
      </c>
      <c r="O16423" t="n">
        <v>-0.001759893879075951</v>
      </c>
    </row>
    <row r="16424">
      <c r="F16424" t="n">
        <v>0.09436151517221936</v>
      </c>
      <c r="G16424" t="n">
        <v>0.1583588128948078</v>
      </c>
      <c r="H16424" t="n">
        <v>-0.0006754901696168069</v>
      </c>
      <c r="M16424" t="n">
        <v>0.07315895175522669</v>
      </c>
      <c r="N16424" t="n">
        <v>0.1451303159466266</v>
      </c>
      <c r="O16424" t="n">
        <v>-0.0017547198376674</v>
      </c>
    </row>
    <row r="16425">
      <c r="F16425" t="n">
        <v>0.09435808100159293</v>
      </c>
      <c r="G16425" t="n">
        <v>0.1583685049697753</v>
      </c>
      <c r="H16425" t="n">
        <v>-0.0006754226273540714</v>
      </c>
      <c r="M16425" t="n">
        <v>0.07315962259893877</v>
      </c>
      <c r="N16425" t="n">
        <v>0.1451391983945088</v>
      </c>
      <c r="O16425" t="n">
        <v>-0.001754895292105723</v>
      </c>
    </row>
    <row r="16426">
      <c r="F16426" t="n">
        <v>0.09435464636512639</v>
      </c>
      <c r="G16426" t="n">
        <v>0.1583781970447429</v>
      </c>
      <c r="H16426" t="n">
        <v>-0.0006755577118795422</v>
      </c>
      <c r="M16426" t="n">
        <v>0.07316029341712035</v>
      </c>
      <c r="N16426" t="n">
        <v>0.145148080842391</v>
      </c>
      <c r="O16426" t="n">
        <v>-0.0017547198376674</v>
      </c>
    </row>
    <row r="16427">
      <c r="F16427" t="n">
        <v>0.09436486557737736</v>
      </c>
      <c r="G16427" t="n">
        <v>0.1583878891197104</v>
      </c>
      <c r="H16427" t="n">
        <v>-0.0006754226273540714</v>
      </c>
      <c r="M16427" t="n">
        <v>0.07322791919453592</v>
      </c>
      <c r="N16427" t="n">
        <v>0.1451569632902731</v>
      </c>
      <c r="O16427" t="n">
        <v>-0.001754895292105723</v>
      </c>
    </row>
    <row r="16428">
      <c r="F16428" t="n">
        <v>0.09436142966661473</v>
      </c>
      <c r="G16428" t="n">
        <v>0.158397581194678</v>
      </c>
      <c r="H16428" t="n">
        <v>-0.0006692132321962433</v>
      </c>
      <c r="M16428" t="n">
        <v>0.07316163497690403</v>
      </c>
      <c r="N16428" t="n">
        <v>0.1451658457381553</v>
      </c>
      <c r="O16428" t="n">
        <v>-0.001749529306411168</v>
      </c>
    </row>
    <row r="16429">
      <c r="F16429" t="n">
        <v>0.09434433966393671</v>
      </c>
      <c r="G16429" t="n">
        <v>0.1584072732696455</v>
      </c>
      <c r="H16429" t="n">
        <v>-0.0006690125083713494</v>
      </c>
      <c r="M16429" t="n">
        <v>0.07322926110576616</v>
      </c>
      <c r="N16429" t="n">
        <v>0.1451747281860375</v>
      </c>
      <c r="O16429" t="n">
        <v>-0.001749529306411168</v>
      </c>
    </row>
    <row r="16430">
      <c r="F16430" t="n">
        <v>0.09435455645068014</v>
      </c>
      <c r="G16430" t="n">
        <v>0.1584169653446131</v>
      </c>
      <c r="H16430" t="n">
        <v>-0.0006690794163129808</v>
      </c>
      <c r="M16430" t="n">
        <v>0.07322993202309022</v>
      </c>
      <c r="N16430" t="n">
        <v>0.1451836106339196</v>
      </c>
      <c r="O16430" t="n">
        <v>-0.001749704241848265</v>
      </c>
    </row>
    <row r="16431">
      <c r="F16431" t="n">
        <v>0.09437842502533719</v>
      </c>
      <c r="G16431" t="n">
        <v>0.1584266574195806</v>
      </c>
      <c r="H16431" t="n">
        <v>-0.0006690125083713494</v>
      </c>
      <c r="M16431" t="n">
        <v>0.07316364712517423</v>
      </c>
      <c r="N16431" t="n">
        <v>0.1451924930818018</v>
      </c>
      <c r="O16431" t="n">
        <v>-0.001749529306411168</v>
      </c>
    </row>
    <row r="16432">
      <c r="F16432" t="n">
        <v>0.09433402878188779</v>
      </c>
      <c r="G16432" t="n">
        <v>0.1584363494945482</v>
      </c>
      <c r="H16432" t="n">
        <v>-0.0006628582716161985</v>
      </c>
      <c r="M16432" t="n">
        <v>0.07320895511752532</v>
      </c>
      <c r="N16432" t="n">
        <v>0.1452013755296839</v>
      </c>
      <c r="O16432" t="n">
        <v>-0.001743973478797978</v>
      </c>
    </row>
    <row r="16433">
      <c r="F16433" t="n">
        <v>0.09435789539762054</v>
      </c>
      <c r="G16433" t="n">
        <v>0.1584460415695157</v>
      </c>
      <c r="H16433" t="n">
        <v>-0.0006627257264709043</v>
      </c>
      <c r="M16433" t="n">
        <v>0.07316498842978483</v>
      </c>
      <c r="N16433" t="n">
        <v>0.1452102579775661</v>
      </c>
      <c r="O16433" t="n">
        <v>-0.001743973478797978</v>
      </c>
    </row>
    <row r="16434">
      <c r="F16434" t="n">
        <v>0.09435445635839576</v>
      </c>
      <c r="G16434" t="n">
        <v>0.1584557336444833</v>
      </c>
      <c r="H16434" t="n">
        <v>-0.0006627919990435515</v>
      </c>
      <c r="M16434" t="n">
        <v>0.07316565904382802</v>
      </c>
      <c r="N16434" t="n">
        <v>0.1452191404254483</v>
      </c>
      <c r="O16434" t="n">
        <v>-0.001744496723166054</v>
      </c>
    </row>
    <row r="16435">
      <c r="F16435" t="n">
        <v>0.09433736529195966</v>
      </c>
      <c r="G16435" t="n">
        <v>0.1584654257194508</v>
      </c>
      <c r="H16435" t="n">
        <v>-0.0006564928442182566</v>
      </c>
      <c r="M16435" t="n">
        <v>0.07318864849721668</v>
      </c>
      <c r="N16435" t="n">
        <v>0.1452280228733304</v>
      </c>
      <c r="O16435" t="n">
        <v>-0.001744322308376696</v>
      </c>
    </row>
    <row r="16436">
      <c r="F16436" t="n">
        <v>0.09432027445076552</v>
      </c>
      <c r="G16436" t="n">
        <v>0.1584751177944184</v>
      </c>
      <c r="H16436" t="n">
        <v>-0.0006563615719038758</v>
      </c>
      <c r="M16436" t="n">
        <v>0.07318931912731735</v>
      </c>
      <c r="N16436" t="n">
        <v>0.1452369053212126</v>
      </c>
      <c r="O16436" t="n">
        <v>-0.001739272759130841</v>
      </c>
    </row>
    <row r="16437">
      <c r="F16437" t="n">
        <v>0.09431683471151076</v>
      </c>
      <c r="G16437" t="n">
        <v>0.1584848098693859</v>
      </c>
      <c r="H16437" t="n">
        <v>-0.0006564928442182566</v>
      </c>
      <c r="M16437" t="n">
        <v>0.07318998973191709</v>
      </c>
      <c r="N16437" t="n">
        <v>0.1452457877690947</v>
      </c>
      <c r="O16437" t="n">
        <v>-0.001739098866633427</v>
      </c>
    </row>
    <row r="16438">
      <c r="F16438" t="n">
        <v>0.09432704504249545</v>
      </c>
      <c r="G16438" t="n">
        <v>0.1584945019443535</v>
      </c>
      <c r="H16438" t="n">
        <v>-0.0006562959357466854</v>
      </c>
      <c r="M16438" t="n">
        <v>0.07321297937704987</v>
      </c>
      <c r="N16438" t="n">
        <v>0.1452546702169769</v>
      </c>
      <c r="O16438" t="n">
        <v>-0.001739098866633427</v>
      </c>
    </row>
    <row r="16439">
      <c r="F16439" t="n">
        <v>0.09430995384750748</v>
      </c>
      <c r="G16439" t="n">
        <v>0.158504194019321</v>
      </c>
      <c r="H16439" t="n">
        <v>-0.0006562959357466854</v>
      </c>
      <c r="M16439" t="n">
        <v>0.0732359691307983</v>
      </c>
      <c r="N16439" t="n">
        <v>0.145263552664859</v>
      </c>
      <c r="O16439" t="n">
        <v>-0.001739098866633427</v>
      </c>
    </row>
    <row r="16440">
      <c r="F16440" t="n">
        <v>0.0943474622552036</v>
      </c>
      <c r="G16440" t="n">
        <v>0.1585138860942886</v>
      </c>
      <c r="H16440" t="n">
        <v>-0.0006500519653845994</v>
      </c>
      <c r="M16440" t="n">
        <v>0.07323663979301831</v>
      </c>
      <c r="N16440" t="n">
        <v>0.1452724351127412</v>
      </c>
      <c r="O16440" t="n">
        <v>-0.001734032372814364</v>
      </c>
    </row>
    <row r="16441">
      <c r="F16441" t="n">
        <v>0.09433037013782333</v>
      </c>
      <c r="G16441" t="n">
        <v>0.1585235781692561</v>
      </c>
      <c r="H16441" t="n">
        <v>-0.0006499869666879306</v>
      </c>
      <c r="M16441" t="n">
        <v>0.07323731042974391</v>
      </c>
      <c r="N16441" t="n">
        <v>0.1452813175606234</v>
      </c>
      <c r="O16441" t="n">
        <v>-0.001733685635687227</v>
      </c>
    </row>
    <row r="16442">
      <c r="F16442" t="n">
        <v>0.09431327824814334</v>
      </c>
      <c r="G16442" t="n">
        <v>0.1585332702442237</v>
      </c>
      <c r="H16442" t="n">
        <v>-0.0006499869666879306</v>
      </c>
      <c r="M16442" t="n">
        <v>0.07323798104097809</v>
      </c>
      <c r="N16442" t="n">
        <v>0.1452902000085055</v>
      </c>
      <c r="O16442" t="n">
        <v>-0.001733859004250795</v>
      </c>
    </row>
    <row r="16443">
      <c r="F16443" t="n">
        <v>0.09432348420905612</v>
      </c>
      <c r="G16443" t="n">
        <v>0.1585429623191912</v>
      </c>
      <c r="H16443" t="n">
        <v>-0.0006500519653845994</v>
      </c>
      <c r="M16443" t="n">
        <v>0.0732163322254413</v>
      </c>
      <c r="N16443" t="n">
        <v>0.1452990824563877</v>
      </c>
      <c r="O16443" t="n">
        <v>-0.001733512267123658</v>
      </c>
    </row>
    <row r="16444">
      <c r="F16444" t="n">
        <v>0.09430639208750435</v>
      </c>
      <c r="G16444" t="n">
        <v>0.1585526543941588</v>
      </c>
      <c r="H16444" t="n">
        <v>-0.0006435375647066256</v>
      </c>
      <c r="M16444" t="n">
        <v>0.07319468325033357</v>
      </c>
      <c r="N16444" t="n">
        <v>0.1453079649042699</v>
      </c>
      <c r="O16444" t="n">
        <v>-0.001728775587288375</v>
      </c>
    </row>
    <row r="16445">
      <c r="F16445" t="n">
        <v>0.09431659643996343</v>
      </c>
      <c r="G16445" t="n">
        <v>0.1585623464691263</v>
      </c>
      <c r="H16445" t="n">
        <v>-0.0006436662850916054</v>
      </c>
      <c r="M16445" t="n">
        <v>0.07323999272176085</v>
      </c>
      <c r="N16445" t="n">
        <v>0.145316847352152</v>
      </c>
      <c r="O16445" t="n">
        <v>-0.001728602744298244</v>
      </c>
    </row>
    <row r="16446">
      <c r="F16446" t="n">
        <v>0.09429950408802423</v>
      </c>
      <c r="G16446" t="n">
        <v>0.1585720385440939</v>
      </c>
      <c r="H16446" t="n">
        <v>-0.0006437306452840953</v>
      </c>
      <c r="M16446" t="n">
        <v>0.07321834362865554</v>
      </c>
      <c r="N16446" t="n">
        <v>0.1453257298000342</v>
      </c>
      <c r="O16446" t="n">
        <v>-0.001728775587288375</v>
      </c>
    </row>
    <row r="16447">
      <c r="F16447" t="n">
        <v>0.09430970683314616</v>
      </c>
      <c r="G16447" t="n">
        <v>0.1585817306190614</v>
      </c>
      <c r="H16447" t="n">
        <v>-0.0006436019248991155</v>
      </c>
      <c r="M16447" t="n">
        <v>0.07321901404544104</v>
      </c>
      <c r="N16447" t="n">
        <v>0.1453346122479164</v>
      </c>
      <c r="O16447" t="n">
        <v>-0.001722985478286403</v>
      </c>
    </row>
    <row r="16448">
      <c r="F16448" t="n">
        <v>0.09430626134140352</v>
      </c>
      <c r="G16448" t="n">
        <v>0.158591422694029</v>
      </c>
      <c r="H16448" t="n">
        <v>-0.0006371427399673996</v>
      </c>
      <c r="M16448" t="n">
        <v>0.07321968443675503</v>
      </c>
      <c r="N16448" t="n">
        <v>0.1453434946957985</v>
      </c>
      <c r="O16448" t="n">
        <v>-0.001723330109845216</v>
      </c>
    </row>
    <row r="16449">
      <c r="F16449" t="n">
        <v>0.09431646213574449</v>
      </c>
      <c r="G16449" t="n">
        <v>0.1586011147689965</v>
      </c>
      <c r="H16449" t="n">
        <v>-0.0006371427399673996</v>
      </c>
      <c r="M16449" t="n">
        <v>0.0731980349991006</v>
      </c>
      <c r="N16449" t="n">
        <v>0.1453523771436807</v>
      </c>
      <c r="O16449" t="n">
        <v>-0.00172315779406581</v>
      </c>
    </row>
    <row r="16450">
      <c r="F16450" t="n">
        <v>0.0943130153828089</v>
      </c>
      <c r="G16450" t="n">
        <v>0.1586108068439641</v>
      </c>
      <c r="H16450" t="n">
        <v>-0.0006371427399673996</v>
      </c>
      <c r="M16450" t="n">
        <v>0.07319870527245309</v>
      </c>
      <c r="N16450" t="n">
        <v>0.1453612595915628</v>
      </c>
      <c r="O16450" t="n">
        <v>-0.001723330109845216</v>
      </c>
    </row>
    <row r="16451">
      <c r="F16451" t="n">
        <v>0.09428227606146003</v>
      </c>
      <c r="G16451" t="n">
        <v>0.1586204989189316</v>
      </c>
      <c r="H16451" t="n">
        <v>-0.0006308005879070142</v>
      </c>
      <c r="M16451" t="n">
        <v>0.07317705558279339</v>
      </c>
      <c r="N16451" t="n">
        <v>0.145370142039445</v>
      </c>
      <c r="O16451" t="n">
        <v>-0.00172315779406581</v>
      </c>
    </row>
    <row r="16452">
      <c r="F16452" t="n">
        <v>0.09427882908254251</v>
      </c>
      <c r="G16452" t="n">
        <v>0.1586301909938992</v>
      </c>
      <c r="H16452" t="n">
        <v>-0.0006308636679658049</v>
      </c>
      <c r="M16452" t="n">
        <v>0.07317772573820619</v>
      </c>
      <c r="N16452" t="n">
        <v>0.1453790244873272</v>
      </c>
      <c r="O16452" t="n">
        <v>-0.001718041123961146</v>
      </c>
    </row>
    <row r="16453">
      <c r="F16453" t="n">
        <v>0.09428902701235475</v>
      </c>
      <c r="G16453" t="n">
        <v>0.1586398830688667</v>
      </c>
      <c r="H16453" t="n">
        <v>-0.0006307375078482236</v>
      </c>
      <c r="M16453" t="n">
        <v>0.07317839586816721</v>
      </c>
      <c r="N16453" t="n">
        <v>0.1453879069352093</v>
      </c>
      <c r="O16453" t="n">
        <v>-0.001717697550093741</v>
      </c>
    </row>
    <row r="16454">
      <c r="F16454" t="n">
        <v>0.09425828873265329</v>
      </c>
      <c r="G16454" t="n">
        <v>0.1586495751438343</v>
      </c>
      <c r="H16454" t="n">
        <v>-0.0006309267480245956</v>
      </c>
      <c r="M16454" t="n">
        <v>0.07320138611129043</v>
      </c>
      <c r="N16454" t="n">
        <v>0.1453967893830915</v>
      </c>
      <c r="O16454" t="n">
        <v>-0.001718212910894849</v>
      </c>
    </row>
    <row r="16455">
      <c r="F16455" t="n">
        <v>0.09426848540443206</v>
      </c>
      <c r="G16455" t="n">
        <v>0.1586592672188018</v>
      </c>
      <c r="H16455" t="n">
        <v>-0.0006308005879070142</v>
      </c>
      <c r="M16455" t="n">
        <v>0.07322437646299687</v>
      </c>
      <c r="N16455" t="n">
        <v>0.1454056718309736</v>
      </c>
      <c r="O16455" t="n">
        <v>-0.001718212910894849</v>
      </c>
    </row>
    <row r="16456">
      <c r="F16456" t="n">
        <v>0.09425139226769144</v>
      </c>
      <c r="G16456" t="n">
        <v>0.1586689592937694</v>
      </c>
      <c r="H16456" t="n">
        <v>-0.0006243218824237203</v>
      </c>
      <c r="M16456" t="n">
        <v>0.07320272637800626</v>
      </c>
      <c r="N16456" t="n">
        <v>0.1454145542788558</v>
      </c>
      <c r="O16456" t="n">
        <v>-0.001712393296804825</v>
      </c>
    </row>
    <row r="16457">
      <c r="F16457" t="n">
        <v>0.09428887531062793</v>
      </c>
      <c r="G16457" t="n">
        <v>0.1586786513687369</v>
      </c>
      <c r="H16457" t="n">
        <v>-0.0006243218824237203</v>
      </c>
      <c r="M16457" t="n">
        <v>0.07318107613355129</v>
      </c>
      <c r="N16457" t="n">
        <v>0.145423436726738</v>
      </c>
      <c r="O16457" t="n">
        <v>-0.001712735809715476</v>
      </c>
    </row>
    <row r="16458">
      <c r="F16458" t="n">
        <v>0.09425813762111107</v>
      </c>
      <c r="G16458" t="n">
        <v>0.1586883434437045</v>
      </c>
      <c r="H16458" t="n">
        <v>-0.0006243218824237203</v>
      </c>
      <c r="M16458" t="n">
        <v>0.0732487073562598</v>
      </c>
      <c r="N16458" t="n">
        <v>0.1454323191746201</v>
      </c>
      <c r="O16458" t="n">
        <v>-0.001712393296804825</v>
      </c>
    </row>
    <row r="16459">
      <c r="F16459" t="n">
        <v>0.09424104415283235</v>
      </c>
      <c r="G16459" t="n">
        <v>0.158698035518672</v>
      </c>
      <c r="H16459" t="n">
        <v>-0.0006244467592878914</v>
      </c>
      <c r="M16459" t="n">
        <v>0.07322705706092567</v>
      </c>
      <c r="N16459" t="n">
        <v>0.1454412016225023</v>
      </c>
      <c r="O16459" t="n">
        <v>-0.001712393296804825</v>
      </c>
    </row>
    <row r="16460">
      <c r="F16460" t="n">
        <v>0.09423759387120184</v>
      </c>
      <c r="G16460" t="n">
        <v>0.1587077275936396</v>
      </c>
      <c r="H16460" t="n">
        <v>-0.0006180194693032365</v>
      </c>
      <c r="M16460" t="n">
        <v>0.07322772714680931</v>
      </c>
      <c r="N16460" t="n">
        <v>0.1454500840703845</v>
      </c>
      <c r="O16460" t="n">
        <v>-0.001707584914524232</v>
      </c>
    </row>
    <row r="16461">
      <c r="F16461" t="n">
        <v>0.09423414313510764</v>
      </c>
      <c r="G16461" t="n">
        <v>0.1587174196686071</v>
      </c>
      <c r="H16461" t="n">
        <v>-0.0006178958777685293</v>
      </c>
      <c r="M16461" t="n">
        <v>0.07322839720725932</v>
      </c>
      <c r="N16461" t="n">
        <v>0.1454589665182666</v>
      </c>
      <c r="O16461" t="n">
        <v>-0.001707072741484483</v>
      </c>
    </row>
    <row r="16462">
      <c r="F16462" t="n">
        <v>0.09427161872816095</v>
      </c>
      <c r="G16462" t="n">
        <v>0.1587271117435747</v>
      </c>
      <c r="H16462" t="n">
        <v>-0.0006180812650705901</v>
      </c>
      <c r="M16462" t="n">
        <v>0.07318442589296506</v>
      </c>
      <c r="N16462" t="n">
        <v>0.1454678489661488</v>
      </c>
      <c r="O16462" t="n">
        <v>-0.001707584914524232</v>
      </c>
    </row>
    <row r="16463">
      <c r="F16463" t="n">
        <v>0.09422724030082832</v>
      </c>
      <c r="G16463" t="n">
        <v>0.1587368038185422</v>
      </c>
      <c r="H16463" t="n">
        <v>-0.0006179576735358829</v>
      </c>
      <c r="M16463" t="n">
        <v>0.07325205799352116</v>
      </c>
      <c r="N16463" t="n">
        <v>0.1454767314140309</v>
      </c>
      <c r="O16463" t="n">
        <v>-0.001707584914524232</v>
      </c>
    </row>
    <row r="16464">
      <c r="F16464" t="n">
        <v>0.09425107134459768</v>
      </c>
      <c r="G16464" t="n">
        <v>0.1587464958935098</v>
      </c>
      <c r="H16464" t="n">
        <v>-0.0006115818120892783</v>
      </c>
      <c r="M16464" t="n">
        <v>0.07320808642739404</v>
      </c>
      <c r="N16464" t="n">
        <v>0.1454856138619131</v>
      </c>
      <c r="O16464" t="n">
        <v>-0.001702246479026886</v>
      </c>
    </row>
    <row r="16465">
      <c r="F16465" t="n">
        <v>0.09426125932868254</v>
      </c>
      <c r="G16465" t="n">
        <v>0.1587561879684773</v>
      </c>
      <c r="H16465" t="n">
        <v>-0.000611520660023276</v>
      </c>
      <c r="M16465" t="n">
        <v>0.07320875631914955</v>
      </c>
      <c r="N16465" t="n">
        <v>0.1454944963097952</v>
      </c>
      <c r="O16465" t="n">
        <v>-0.001702076288417106</v>
      </c>
    </row>
    <row r="16466">
      <c r="F16466" t="n">
        <v>0.0942441644091131</v>
      </c>
      <c r="G16466" t="n">
        <v>0.1587658800434449</v>
      </c>
      <c r="H16466" t="n">
        <v>-0.0006116429641552806</v>
      </c>
      <c r="M16466" t="n">
        <v>0.07325406807072568</v>
      </c>
      <c r="N16466" t="n">
        <v>0.1455033787576774</v>
      </c>
      <c r="O16466" t="n">
        <v>-0.001701735907197544</v>
      </c>
    </row>
    <row r="16467">
      <c r="F16467" t="n">
        <v>0.09424071026230232</v>
      </c>
      <c r="G16467" t="n">
        <v>0.1587755721184125</v>
      </c>
      <c r="H16467" t="n">
        <v>-0.000611520660023276</v>
      </c>
      <c r="M16467" t="n">
        <v>0.07325473804561927</v>
      </c>
      <c r="N16467" t="n">
        <v>0.1455122612055596</v>
      </c>
      <c r="O16467" t="n">
        <v>-0.001702246479026886</v>
      </c>
    </row>
    <row r="16468">
      <c r="F16468" t="n">
        <v>0.0942508958524349</v>
      </c>
      <c r="G16468" t="n">
        <v>0.15878526419338</v>
      </c>
      <c r="H16468" t="n">
        <v>-0.0006050127870645926</v>
      </c>
      <c r="M16468" t="n">
        <v>0.07323308691851294</v>
      </c>
      <c r="N16468" t="n">
        <v>0.1455211436534417</v>
      </c>
      <c r="O16468" t="n">
        <v>-0.001696891782750506</v>
      </c>
    </row>
    <row r="16469">
      <c r="F16469" t="n">
        <v>0.09420652092466603</v>
      </c>
      <c r="G16469" t="n">
        <v>0.1587949562683476</v>
      </c>
      <c r="H16469" t="n">
        <v>-0.0006051338017234714</v>
      </c>
      <c r="M16469" t="n">
        <v>0.07318911448847248</v>
      </c>
      <c r="N16469" t="n">
        <v>0.1455300261013239</v>
      </c>
      <c r="O16469" t="n">
        <v>-0.001696552472256055</v>
      </c>
    </row>
    <row r="16470">
      <c r="F16470" t="n">
        <v>0.09423034510949729</v>
      </c>
      <c r="G16470" t="n">
        <v>0.1588046483433151</v>
      </c>
      <c r="H16470" t="n">
        <v>-0.0006051338017234714</v>
      </c>
      <c r="M16470" t="n">
        <v>0.07323442660727744</v>
      </c>
      <c r="N16470" t="n">
        <v>0.145538908549206</v>
      </c>
      <c r="O16470" t="n">
        <v>-0.00169672212750328</v>
      </c>
    </row>
    <row r="16471">
      <c r="F16471" t="n">
        <v>0.09421325000284664</v>
      </c>
      <c r="G16471" t="n">
        <v>0.1588143404182827</v>
      </c>
      <c r="H16471" t="n">
        <v>-0.0006051338017234714</v>
      </c>
      <c r="M16471" t="n">
        <v>0.0731904538585243</v>
      </c>
      <c r="N16471" t="n">
        <v>0.1455477909970882</v>
      </c>
      <c r="O16471" t="n">
        <v>-0.00169672212750328</v>
      </c>
    </row>
    <row r="16472">
      <c r="F16472" t="n">
        <v>0.09422343275056771</v>
      </c>
      <c r="G16472" t="n">
        <v>0.1588240324932502</v>
      </c>
      <c r="H16472" t="n">
        <v>-0.0005986155907241858</v>
      </c>
      <c r="M16472" t="n">
        <v>0.07325808753890897</v>
      </c>
      <c r="N16472" t="n">
        <v>0.1455566734449704</v>
      </c>
      <c r="O16472" t="n">
        <v>-0.001691520848766841</v>
      </c>
    </row>
    <row r="16473">
      <c r="F16473" t="n">
        <v>0.09419269897212404</v>
      </c>
      <c r="G16473" t="n">
        <v>0.1588337245682178</v>
      </c>
      <c r="H16473" t="n">
        <v>-0.0005986754522832582</v>
      </c>
      <c r="M16473" t="n">
        <v>0.07323643594989782</v>
      </c>
      <c r="N16473" t="n">
        <v>0.1455655558928525</v>
      </c>
      <c r="O16473" t="n">
        <v>-0.001691013493983168</v>
      </c>
    </row>
    <row r="16474">
      <c r="F16474" t="n">
        <v>0.09418924235758053</v>
      </c>
      <c r="G16474" t="n">
        <v>0.1588434166431853</v>
      </c>
      <c r="H16474" t="n">
        <v>-0.0005986155907241858</v>
      </c>
      <c r="M16474" t="n">
        <v>0.07321478420155572</v>
      </c>
      <c r="N16474" t="n">
        <v>0.1455744383407347</v>
      </c>
      <c r="O16474" t="n">
        <v>-0.001691182612244393</v>
      </c>
    </row>
    <row r="16475">
      <c r="F16475" t="n">
        <v>0.09421306083308614</v>
      </c>
      <c r="G16475" t="n">
        <v>0.1588531087181529</v>
      </c>
      <c r="H16475" t="n">
        <v>-0.0005985557291651133</v>
      </c>
      <c r="M16475" t="n">
        <v>0.07319313229389326</v>
      </c>
      <c r="N16475" t="n">
        <v>0.1455833207886169</v>
      </c>
      <c r="O16475" t="n">
        <v>-0.001686133700147643</v>
      </c>
    </row>
    <row r="16476">
      <c r="F16476" t="n">
        <v>0.09419596520327431</v>
      </c>
      <c r="G16476" t="n">
        <v>0.1588628007931204</v>
      </c>
      <c r="H16476" t="n">
        <v>-0.0005922067778460807</v>
      </c>
      <c r="M16476" t="n">
        <v>0.07321612345161121</v>
      </c>
      <c r="N16476" t="n">
        <v>0.145592203236499</v>
      </c>
      <c r="O16476" t="n">
        <v>-0.00168596512049356</v>
      </c>
    </row>
    <row r="16477">
      <c r="F16477" t="n">
        <v>0.09421978105086407</v>
      </c>
      <c r="G16477" t="n">
        <v>0.1588724928680879</v>
      </c>
      <c r="H16477" t="n">
        <v>-0.0005922067778460807</v>
      </c>
      <c r="M16477" t="n">
        <v>0.07323911471786465</v>
      </c>
      <c r="N16477" t="n">
        <v>0.1456010856843812</v>
      </c>
      <c r="O16477" t="n">
        <v>-0.001685627961185392</v>
      </c>
    </row>
    <row r="16478">
      <c r="F16478" t="n">
        <v>0.09417541140352564</v>
      </c>
      <c r="G16478" t="n">
        <v>0.1588821849430555</v>
      </c>
      <c r="H16478" t="n">
        <v>-0.0005922067778460807</v>
      </c>
      <c r="M16478" t="n">
        <v>0.07326210609264883</v>
      </c>
      <c r="N16478" t="n">
        <v>0.1456099681322633</v>
      </c>
      <c r="O16478" t="n">
        <v>-0.00168596512049356</v>
      </c>
    </row>
    <row r="16479">
      <c r="F16479" t="n">
        <v>0.0941992253158023</v>
      </c>
      <c r="G16479" t="n">
        <v>0.158891877018023</v>
      </c>
      <c r="H16479" t="n">
        <v>-0.0005856106586442805</v>
      </c>
      <c r="M16479" t="n">
        <v>0.07324045394953174</v>
      </c>
      <c r="N16479" t="n">
        <v>0.1456188505801455</v>
      </c>
      <c r="O16479" t="n">
        <v>-0.001685627961185392</v>
      </c>
    </row>
    <row r="16480">
      <c r="F16480" t="n">
        <v>0.09418212927412237</v>
      </c>
      <c r="G16480" t="n">
        <v>0.1589015690929906</v>
      </c>
      <c r="H16480" t="n">
        <v>-0.0005857277924893938</v>
      </c>
      <c r="M16480" t="n">
        <v>0.073196479766967</v>
      </c>
      <c r="N16480" t="n">
        <v>0.1456277330280277</v>
      </c>
      <c r="O16480" t="n">
        <v>-0.001680730359964651</v>
      </c>
    </row>
    <row r="16481">
      <c r="F16481" t="n">
        <v>0.09419230486559438</v>
      </c>
      <c r="G16481" t="n">
        <v>0.1589112611679581</v>
      </c>
      <c r="H16481" t="n">
        <v>-0.0005856692255668372</v>
      </c>
      <c r="M16481" t="n">
        <v>0.07326411502679897</v>
      </c>
      <c r="N16481" t="n">
        <v>0.1456366154759098</v>
      </c>
      <c r="O16481" t="n">
        <v>-0.001680562320536541</v>
      </c>
    </row>
    <row r="16482">
      <c r="F16482" t="n">
        <v>0.09417520862019996</v>
      </c>
      <c r="G16482" t="n">
        <v>0.1589209532429257</v>
      </c>
      <c r="H16482" t="n">
        <v>-0.0005856106586442805</v>
      </c>
      <c r="M16482" t="n">
        <v>0.07322014059264326</v>
      </c>
      <c r="N16482" t="n">
        <v>0.145645497923792</v>
      </c>
      <c r="O16482" t="n">
        <v>-0.001680730359964651</v>
      </c>
    </row>
    <row r="16483">
      <c r="F16483" t="n">
        <v>0.09417174762203986</v>
      </c>
      <c r="G16483" t="n">
        <v>0.1589306453178932</v>
      </c>
      <c r="H16483" t="n">
        <v>-0.0005856692255668372</v>
      </c>
      <c r="M16483" t="n">
        <v>0.07322081002734707</v>
      </c>
      <c r="N16483" t="n">
        <v>0.1456543803716742</v>
      </c>
      <c r="O16483" t="n">
        <v>-0.001680730359964651</v>
      </c>
    </row>
    <row r="16484">
      <c r="F16484" t="n">
        <v>0.09419555548943229</v>
      </c>
      <c r="G16484" t="n">
        <v>0.1589403373928608</v>
      </c>
      <c r="H16484" t="n">
        <v>-0.0005792964283498586</v>
      </c>
      <c r="M16484" t="n">
        <v>0.0731991572887431</v>
      </c>
      <c r="N16484" t="n">
        <v>0.1456632628195563</v>
      </c>
      <c r="O16484" t="n">
        <v>-0.00167480835853278</v>
      </c>
    </row>
    <row r="16485">
      <c r="F16485" t="n">
        <v>0.09416482428494741</v>
      </c>
      <c r="G16485" t="n">
        <v>0.1589500294678284</v>
      </c>
      <c r="H16485" t="n">
        <v>-0.0005791805922314123</v>
      </c>
      <c r="M16485" t="n">
        <v>0.0732221488206653</v>
      </c>
      <c r="N16485" t="n">
        <v>0.1456721452674385</v>
      </c>
      <c r="O16485" t="n">
        <v>-0.001675143353704004</v>
      </c>
    </row>
    <row r="16486">
      <c r="F16486" t="n">
        <v>0.09416136194666511</v>
      </c>
      <c r="G16486" t="n">
        <v>0.1589597215427959</v>
      </c>
      <c r="H16486" t="n">
        <v>-0.0005792385102906355</v>
      </c>
      <c r="M16486" t="n">
        <v>0.07320049589746758</v>
      </c>
      <c r="N16486" t="n">
        <v>0.1456810277153206</v>
      </c>
      <c r="O16486" t="n">
        <v>-0.001674975856118392</v>
      </c>
    </row>
    <row r="16487">
      <c r="F16487" t="n">
        <v>0.09415789916232559</v>
      </c>
      <c r="G16487" t="n">
        <v>0.1589694136177635</v>
      </c>
      <c r="H16487" t="n">
        <v>-0.0005792385102906355</v>
      </c>
      <c r="M16487" t="n">
        <v>0.07324580986130161</v>
      </c>
      <c r="N16487" t="n">
        <v>0.1456899101632028</v>
      </c>
      <c r="O16487" t="n">
        <v>-0.001674975856118392</v>
      </c>
    </row>
    <row r="16488">
      <c r="F16488" t="n">
        <v>0.09416806920352191</v>
      </c>
      <c r="G16488" t="n">
        <v>0.158979105692731</v>
      </c>
      <c r="H16488" t="n">
        <v>-0.0005727962134949767</v>
      </c>
      <c r="M16488" t="n">
        <v>0.07322415682046274</v>
      </c>
      <c r="N16488" t="n">
        <v>0.145698792611085</v>
      </c>
      <c r="O16488" t="n">
        <v>-0.001669374334807603</v>
      </c>
    </row>
    <row r="16489">
      <c r="F16489" t="n">
        <v>0.094178238106576</v>
      </c>
      <c r="G16489" t="n">
        <v>0.1589887977676986</v>
      </c>
      <c r="H16489" t="n">
        <v>-0.0005727962134949767</v>
      </c>
      <c r="M16489" t="n">
        <v>0.07326947106824619</v>
      </c>
      <c r="N16489" t="n">
        <v>0.1457076750589671</v>
      </c>
      <c r="O16489" t="n">
        <v>-0.001669541288936497</v>
      </c>
    </row>
    <row r="16490">
      <c r="F16490" t="n">
        <v>0.09416114071470258</v>
      </c>
      <c r="G16490" t="n">
        <v>0.1589984898426661</v>
      </c>
      <c r="H16490" t="n">
        <v>-0.0005727962134949767</v>
      </c>
      <c r="M16490" t="n">
        <v>0.07322549536024181</v>
      </c>
      <c r="N16490" t="n">
        <v>0.1457165575068493</v>
      </c>
      <c r="O16490" t="n">
        <v>-0.001669541288936497</v>
      </c>
    </row>
    <row r="16491">
      <c r="F16491" t="n">
        <v>0.09415767580292822</v>
      </c>
      <c r="G16491" t="n">
        <v>0.1590081819176337</v>
      </c>
      <c r="H16491" t="n">
        <v>-0.0005727962134949767</v>
      </c>
      <c r="M16491" t="n">
        <v>0.07327080982503267</v>
      </c>
      <c r="N16491" t="n">
        <v>0.1457254399547314</v>
      </c>
      <c r="O16491" t="n">
        <v>-0.001669541288936497</v>
      </c>
    </row>
    <row r="16492">
      <c r="F16492" t="n">
        <v>0.09415421044667752</v>
      </c>
      <c r="G16492" t="n">
        <v>0.1590178739926012</v>
      </c>
      <c r="H16492" t="n">
        <v>-0.000566172494427265</v>
      </c>
      <c r="M16492" t="n">
        <v>0.07324915648202579</v>
      </c>
      <c r="N16492" t="n">
        <v>0.1457343224026136</v>
      </c>
      <c r="O16492" t="n">
        <v>-0.001663924193569617</v>
      </c>
    </row>
    <row r="16493">
      <c r="F16493" t="n">
        <v>0.09416437618526108</v>
      </c>
      <c r="G16493" t="n">
        <v>0.1590275660675688</v>
      </c>
      <c r="H16493" t="n">
        <v>-0.000566172494427265</v>
      </c>
      <c r="M16493" t="n">
        <v>0.07322750297983968</v>
      </c>
      <c r="N16493" t="n">
        <v>0.1457432048504957</v>
      </c>
      <c r="O16493" t="n">
        <v>-0.001664257011690143</v>
      </c>
    </row>
    <row r="16494">
      <c r="F16494" t="n">
        <v>0.09414727840204748</v>
      </c>
      <c r="G16494" t="n">
        <v>0.1590372581425363</v>
      </c>
      <c r="H16494" t="n">
        <v>-0.0005662291116767077</v>
      </c>
      <c r="M16494" t="n">
        <v>0.07320584931848489</v>
      </c>
      <c r="N16494" t="n">
        <v>0.1457520872983779</v>
      </c>
      <c r="O16494" t="n">
        <v>-0.00166409060262988</v>
      </c>
    </row>
    <row r="16495">
      <c r="F16495" t="n">
        <v>0.09411655002279506</v>
      </c>
      <c r="G16495" t="n">
        <v>0.1590469502175039</v>
      </c>
      <c r="H16495" t="n">
        <v>-0.0005661158771778222</v>
      </c>
      <c r="M16495" t="n">
        <v>0.07327348703447842</v>
      </c>
      <c r="N16495" t="n">
        <v>0.1457609697462601</v>
      </c>
      <c r="O16495" t="n">
        <v>-0.001663924193569617</v>
      </c>
    </row>
    <row r="16496">
      <c r="F16496" t="n">
        <v>0.09411308358524689</v>
      </c>
      <c r="G16496" t="n">
        <v>0.1590566422924714</v>
      </c>
      <c r="H16496" t="n">
        <v>-0.0005595970928048085</v>
      </c>
      <c r="M16496" t="n">
        <v>0.0732295103714227</v>
      </c>
      <c r="N16496" t="n">
        <v>0.1457698521941422</v>
      </c>
      <c r="O16496" t="n">
        <v>-0.001658789682647695</v>
      </c>
    </row>
    <row r="16497">
      <c r="F16497" t="n">
        <v>0.09415050716201806</v>
      </c>
      <c r="G16497" t="n">
        <v>0.159066334367439</v>
      </c>
      <c r="H16497" t="n">
        <v>-0.0005597090234164307</v>
      </c>
      <c r="M16497" t="n">
        <v>0.07320785643334882</v>
      </c>
      <c r="N16497" t="n">
        <v>0.1457787346420244</v>
      </c>
      <c r="O16497" t="n">
        <v>-0.001658623820265669</v>
      </c>
    </row>
    <row r="16498">
      <c r="F16498" t="n">
        <v>0.09414703879896955</v>
      </c>
      <c r="G16498" t="n">
        <v>0.1590760264424065</v>
      </c>
      <c r="H16498" t="n">
        <v>-0.0005597090234164307</v>
      </c>
      <c r="M16498" t="n">
        <v>0.07327549467554301</v>
      </c>
      <c r="N16498" t="n">
        <v>0.1457876170899065</v>
      </c>
      <c r="O16498" t="n">
        <v>-0.001658623820265669</v>
      </c>
    </row>
    <row r="16499">
      <c r="F16499" t="n">
        <v>0.09411631107611138</v>
      </c>
      <c r="G16499" t="n">
        <v>0.1590857185173741</v>
      </c>
      <c r="H16499" t="n">
        <v>-0.0005595970928048085</v>
      </c>
      <c r="M16499" t="n">
        <v>0.07327616383857635</v>
      </c>
      <c r="N16499" t="n">
        <v>0.1457964995377887</v>
      </c>
      <c r="O16499" t="n">
        <v>-0.001658955545029722</v>
      </c>
    </row>
    <row r="16500">
      <c r="F16500" t="n">
        <v>0.09414010074646317</v>
      </c>
      <c r="G16500" t="n">
        <v>0.1590954105923416</v>
      </c>
      <c r="H16500" t="n">
        <v>-0.0005532340069620965</v>
      </c>
      <c r="M16500" t="n">
        <v>0.07320986332032539</v>
      </c>
      <c r="N16500" t="n">
        <v>0.1458053819856709</v>
      </c>
      <c r="O16500" t="n">
        <v>-0.001653140964911</v>
      </c>
    </row>
    <row r="16501">
      <c r="F16501" t="n">
        <v>0.09409574476257296</v>
      </c>
      <c r="G16501" t="n">
        <v>0.1591051026673092</v>
      </c>
      <c r="H16501" t="n">
        <v>-0.0005531786946238678</v>
      </c>
      <c r="M16501" t="n">
        <v>0.0732551788031264</v>
      </c>
      <c r="N16501" t="n">
        <v>0.145814264433553</v>
      </c>
      <c r="O16501" t="n">
        <v>-0.001652975650814509</v>
      </c>
    </row>
    <row r="16502">
      <c r="F16502" t="n">
        <v>0.09413316092757867</v>
      </c>
      <c r="G16502" t="n">
        <v>0.1591147947422767</v>
      </c>
      <c r="H16502" t="n">
        <v>-0.0005531786946238678</v>
      </c>
      <c r="M16502" t="n">
        <v>0.07325584782330535</v>
      </c>
      <c r="N16502" t="n">
        <v>0.1458231468814352</v>
      </c>
      <c r="O16502" t="n">
        <v>-0.001653471593103982</v>
      </c>
    </row>
    <row r="16503">
      <c r="F16503" t="n">
        <v>0.09411606228546118</v>
      </c>
      <c r="G16503" t="n">
        <v>0.1591244868172443</v>
      </c>
      <c r="H16503" t="n">
        <v>-0.0005532340069620965</v>
      </c>
      <c r="M16503" t="n">
        <v>0.07321186997949325</v>
      </c>
      <c r="N16503" t="n">
        <v>0.1458320293293174</v>
      </c>
      <c r="O16503" t="n">
        <v>-0.001647806823838974</v>
      </c>
    </row>
    <row r="16504">
      <c r="F16504" t="n">
        <v>0.09412621934491705</v>
      </c>
      <c r="G16504" t="n">
        <v>0.1591341788922118</v>
      </c>
      <c r="H16504" t="n">
        <v>-0.0005466381393764747</v>
      </c>
      <c r="M16504" t="n">
        <v>0.0732571857877323</v>
      </c>
      <c r="N16504" t="n">
        <v>0.1458409117771995</v>
      </c>
      <c r="O16504" t="n">
        <v>-0.001647806823838974</v>
      </c>
    </row>
    <row r="16505">
      <c r="F16505" t="n">
        <v>0.09410912051599399</v>
      </c>
      <c r="G16505" t="n">
        <v>0.1591438709671794</v>
      </c>
      <c r="H16505" t="n">
        <v>-0.0005465288226802691</v>
      </c>
      <c r="M16505" t="n">
        <v>0.07325785473198601</v>
      </c>
      <c r="N16505" t="n">
        <v>0.1458497942250817</v>
      </c>
      <c r="O16505" t="n">
        <v>-0.001647642059633011</v>
      </c>
    </row>
    <row r="16506">
      <c r="F16506" t="n">
        <v>0.09407839491147263</v>
      </c>
      <c r="G16506" t="n">
        <v>0.1591535630421469</v>
      </c>
      <c r="H16506" t="n">
        <v>-0.0005465288226802691</v>
      </c>
      <c r="M16506" t="n">
        <v>0.07321387641093099</v>
      </c>
      <c r="N16506" t="n">
        <v>0.1458586766729638</v>
      </c>
      <c r="O16506" t="n">
        <v>-0.001647642059633011</v>
      </c>
    </row>
    <row r="16507">
      <c r="F16507" t="n">
        <v>0.09411580366953246</v>
      </c>
      <c r="G16507" t="n">
        <v>0.1591632551171145</v>
      </c>
      <c r="H16507" t="n">
        <v>-0.000540033368414851</v>
      </c>
      <c r="M16507" t="n">
        <v>0.07323686885770289</v>
      </c>
      <c r="N16507" t="n">
        <v>0.145867559120846</v>
      </c>
      <c r="O16507" t="n">
        <v>-0.001647971588044937</v>
      </c>
    </row>
    <row r="16508">
      <c r="F16508" t="n">
        <v>0.09411233089866691</v>
      </c>
      <c r="G16508" t="n">
        <v>0.159172947192082</v>
      </c>
      <c r="H16508" t="n">
        <v>-0.0005400873717516925</v>
      </c>
      <c r="M16508" t="n">
        <v>0.07323753765917745</v>
      </c>
      <c r="N16508" t="n">
        <v>0.1458764415687282</v>
      </c>
      <c r="O16508" t="n">
        <v>-0.001642291340211577</v>
      </c>
    </row>
    <row r="16509">
      <c r="F16509" t="n">
        <v>0.09408160571231586</v>
      </c>
      <c r="G16509" t="n">
        <v>0.1591826392670496</v>
      </c>
      <c r="H16509" t="n">
        <v>-0.0005400873717516925</v>
      </c>
      <c r="M16509" t="n">
        <v>0.07321588261471718</v>
      </c>
      <c r="N16509" t="n">
        <v>0.1458853240166103</v>
      </c>
      <c r="O16509" t="n">
        <v>-0.001642127127498827</v>
      </c>
    </row>
    <row r="16510">
      <c r="F16510" t="n">
        <v>0.0940645071174287</v>
      </c>
      <c r="G16510" t="n">
        <v>0.1591923313420171</v>
      </c>
      <c r="H16510" t="n">
        <v>-0.000540141375088534</v>
      </c>
      <c r="M16510" t="n">
        <v>0.07323887518625555</v>
      </c>
      <c r="N16510" t="n">
        <v>0.1458942064644925</v>
      </c>
      <c r="O16510" t="n">
        <v>-0.001642455552924326</v>
      </c>
    </row>
    <row r="16511">
      <c r="F16511" t="n">
        <v>0.09408828465979868</v>
      </c>
      <c r="G16511" t="n">
        <v>0.1592020234169847</v>
      </c>
      <c r="H16511" t="n">
        <v>-0.0005400873717516925</v>
      </c>
      <c r="M16511" t="n">
        <v>0.07323954391186491</v>
      </c>
      <c r="N16511" t="n">
        <v>0.1459030889123747</v>
      </c>
      <c r="O16511" t="n">
        <v>-0.001641962914786077</v>
      </c>
    </row>
    <row r="16512">
      <c r="F16512" t="n">
        <v>0.09407118553606475</v>
      </c>
      <c r="G16512" t="n">
        <v>0.1592117154919522</v>
      </c>
      <c r="H16512" t="n">
        <v>-0.0005334730585211118</v>
      </c>
      <c r="M16512" t="n">
        <v>0.07326253663345286</v>
      </c>
      <c r="N16512" t="n">
        <v>0.1459119713602568</v>
      </c>
      <c r="O16512" t="n">
        <v>-0.001636432531956429</v>
      </c>
    </row>
    <row r="16513">
      <c r="F16513" t="n">
        <v>0.09405408666953527</v>
      </c>
      <c r="G16513" t="n">
        <v>0.1592214075669197</v>
      </c>
      <c r="H16513" t="n">
        <v>-0.0005334730585211118</v>
      </c>
      <c r="M16513" t="n">
        <v>0.07321855719911</v>
      </c>
      <c r="N16513" t="n">
        <v>0.145920853808139</v>
      </c>
      <c r="O16513" t="n">
        <v>-0.001636432531956429</v>
      </c>
    </row>
    <row r="16514">
      <c r="F16514" t="n">
        <v>0.09407786081465985</v>
      </c>
      <c r="G16514" t="n">
        <v>0.1592310996418873</v>
      </c>
      <c r="H16514" t="n">
        <v>-0.0005334197112152597</v>
      </c>
      <c r="M16514" t="n">
        <v>0.07324154993700902</v>
      </c>
      <c r="N16514" t="n">
        <v>0.1459297362560212</v>
      </c>
      <c r="O16514" t="n">
        <v>-0.001636923510813901</v>
      </c>
    </row>
    <row r="16515">
      <c r="F16515" t="n">
        <v>0.0940607614213653</v>
      </c>
      <c r="G16515" t="n">
        <v>0.1592407917168549</v>
      </c>
      <c r="H16515" t="n">
        <v>-0.000533579753132816</v>
      </c>
      <c r="M16515" t="n">
        <v>0.07328686700521778</v>
      </c>
      <c r="N16515" t="n">
        <v>0.1459386187039033</v>
      </c>
      <c r="O16515" t="n">
        <v>-0.001636596191575586</v>
      </c>
    </row>
    <row r="16516">
      <c r="F16516" t="n">
        <v>0.09408453295528985</v>
      </c>
      <c r="G16516" t="n">
        <v>0.1592504837918224</v>
      </c>
      <c r="H16516" t="n">
        <v>-0.0005269552556797437</v>
      </c>
      <c r="M16516" t="n">
        <v>0.07326521144944706</v>
      </c>
      <c r="N16516" t="n">
        <v>0.1459475011517855</v>
      </c>
      <c r="O16516" t="n">
        <v>-0.001631049274930421</v>
      </c>
    </row>
    <row r="16517">
      <c r="F16517" t="n">
        <v>0.09404018661921545</v>
      </c>
      <c r="G16517" t="n">
        <v>0.15926017586679</v>
      </c>
      <c r="H16517" t="n">
        <v>-0.000527007945936286</v>
      </c>
      <c r="M16517" t="n">
        <v>0.07326588009026194</v>
      </c>
      <c r="N16517" t="n">
        <v>0.1459563835996676</v>
      </c>
      <c r="O16517" t="n">
        <v>-0.001631212379857914</v>
      </c>
    </row>
    <row r="16518">
      <c r="F16518" t="n">
        <v>0.09407757909901934</v>
      </c>
      <c r="G16518" t="n">
        <v>0.1592698679417575</v>
      </c>
      <c r="H16518" t="n">
        <v>-0.0005269025654232014</v>
      </c>
      <c r="M16518" t="n">
        <v>0.07322189986095248</v>
      </c>
      <c r="N16518" t="n">
        <v>0.1459652660475498</v>
      </c>
      <c r="O16518" t="n">
        <v>-0.001631049274930421</v>
      </c>
    </row>
    <row r="16519">
      <c r="F16519" t="n">
        <v>0.09406047900378453</v>
      </c>
      <c r="G16519" t="n">
        <v>0.1592795600167251</v>
      </c>
      <c r="H16519" t="n">
        <v>-0.0005269025654232014</v>
      </c>
      <c r="M16519" t="n">
        <v>0.07326721729609167</v>
      </c>
      <c r="N16519" t="n">
        <v>0.1459741484954319</v>
      </c>
      <c r="O16519" t="n">
        <v>-0.001631375484785407</v>
      </c>
    </row>
    <row r="16520">
      <c r="F16520" t="n">
        <v>0.09404337916859717</v>
      </c>
      <c r="G16520" t="n">
        <v>0.1592892520916926</v>
      </c>
      <c r="H16520" t="n">
        <v>-0.0005203219031971499</v>
      </c>
      <c r="M16520" t="n">
        <v>0.07329021041724285</v>
      </c>
      <c r="N16520" t="n">
        <v>0.1459830309433141</v>
      </c>
      <c r="O16520" t="n">
        <v>-0.001625648949270534</v>
      </c>
    </row>
    <row r="16521">
      <c r="F16521" t="n">
        <v>0.09402627959391288</v>
      </c>
      <c r="G16521" t="n">
        <v>0.1592989441666602</v>
      </c>
      <c r="H16521" t="n">
        <v>-0.0005203219031971499</v>
      </c>
      <c r="M16521" t="n">
        <v>0.0732685544008741</v>
      </c>
      <c r="N16521" t="n">
        <v>0.1459919133911962</v>
      </c>
      <c r="O16521" t="n">
        <v>-0.001625486400630471</v>
      </c>
    </row>
    <row r="16522">
      <c r="F16522" t="n">
        <v>0.09406366616017445</v>
      </c>
      <c r="G16522" t="n">
        <v>0.1593086362416277</v>
      </c>
      <c r="H16522" t="n">
        <v>-0.0005203739353874696</v>
      </c>
      <c r="M16522" t="n">
        <v>0.07322457353573475</v>
      </c>
      <c r="N16522" t="n">
        <v>0.1460007958390784</v>
      </c>
      <c r="O16522" t="n">
        <v>-0.001625323851990408</v>
      </c>
    </row>
    <row r="16523">
      <c r="F16523" t="n">
        <v>0.09406018683854656</v>
      </c>
      <c r="G16523" t="n">
        <v>0.1593183283165953</v>
      </c>
      <c r="H16523" t="n">
        <v>-0.0005204259675777893</v>
      </c>
      <c r="M16523" t="n">
        <v>0.07322524189130292</v>
      </c>
      <c r="N16523" t="n">
        <v>0.1460096782869606</v>
      </c>
      <c r="O16523" t="n">
        <v>-0.001625811497910597</v>
      </c>
    </row>
    <row r="16524">
      <c r="F16524" t="n">
        <v>0.09404308630857405</v>
      </c>
      <c r="G16524" t="n">
        <v>0.1593280203915628</v>
      </c>
      <c r="H16524" t="n">
        <v>-0.0005136797128104134</v>
      </c>
      <c r="M16524" t="n">
        <v>0.07329288469213949</v>
      </c>
      <c r="N16524" t="n">
        <v>0.1460185607348427</v>
      </c>
      <c r="O16524" t="n">
        <v>-0.001619745600983685</v>
      </c>
    </row>
    <row r="16525">
      <c r="F16525" t="n">
        <v>0.09401236561443016</v>
      </c>
      <c r="G16525" t="n">
        <v>0.1593377124665304</v>
      </c>
      <c r="H16525" t="n">
        <v>-0.0005137310859190053</v>
      </c>
      <c r="M16525" t="n">
        <v>0.0732265785267068</v>
      </c>
      <c r="N16525" t="n">
        <v>0.1460274431827249</v>
      </c>
      <c r="O16525" t="n">
        <v>-0.001620231573261208</v>
      </c>
    </row>
    <row r="16526">
      <c r="F16526" t="n">
        <v>0.09402250611369281</v>
      </c>
      <c r="G16526" t="n">
        <v>0.1593474045414979</v>
      </c>
      <c r="H16526" t="n">
        <v>-0.0005138338321361892</v>
      </c>
      <c r="M16526" t="n">
        <v>0.07329422167807745</v>
      </c>
      <c r="N16526" t="n">
        <v>0.1460363256306071</v>
      </c>
      <c r="O16526" t="n">
        <v>-0.001620231573261208</v>
      </c>
    </row>
    <row r="16527">
      <c r="F16527" t="n">
        <v>0.0940190257536222</v>
      </c>
      <c r="G16527" t="n">
        <v>0.1593570966164655</v>
      </c>
      <c r="H16527" t="n">
        <v>-0.0005136797128104134</v>
      </c>
      <c r="M16527" t="n">
        <v>0.07322791506115348</v>
      </c>
      <c r="N16527" t="n">
        <v>0.1460452080784892</v>
      </c>
      <c r="O16527" t="n">
        <v>-0.001620231573261208</v>
      </c>
    </row>
    <row r="16528">
      <c r="F16528" t="n">
        <v>0.09400192557865145</v>
      </c>
      <c r="G16528" t="n">
        <v>0.159366788691433</v>
      </c>
      <c r="H16528" t="n">
        <v>-0.0005070794146520306</v>
      </c>
      <c r="M16528" t="n">
        <v>0.07325090838136328</v>
      </c>
      <c r="N16528" t="n">
        <v>0.1460540905263714</v>
      </c>
      <c r="O16528" t="n">
        <v>-0.001614312871334725</v>
      </c>
    </row>
    <row r="16529">
      <c r="F16529" t="n">
        <v>0.09401206373561818</v>
      </c>
      <c r="G16529" t="n">
        <v>0.1593764807664006</v>
      </c>
      <c r="H16529" t="n">
        <v>-0.0005071808406775636</v>
      </c>
      <c r="M16529" t="n">
        <v>0.07322925149466622</v>
      </c>
      <c r="N16529" t="n">
        <v>0.1460629729742535</v>
      </c>
      <c r="O16529" t="n">
        <v>-0.001614312871334725</v>
      </c>
    </row>
    <row r="16530">
      <c r="F16530" t="n">
        <v>0.0940358194501002</v>
      </c>
      <c r="G16530" t="n">
        <v>0.1593861728413681</v>
      </c>
      <c r="H16530" t="n">
        <v>-0.0005071301276647971</v>
      </c>
      <c r="M16530" t="n">
        <v>0.07325224489806945</v>
      </c>
      <c r="N16530" t="n">
        <v>0.1460718554221357</v>
      </c>
      <c r="O16530" t="n">
        <v>-0.001614151440047592</v>
      </c>
    </row>
    <row r="16531">
      <c r="F16531" t="n">
        <v>0.09399148165162385</v>
      </c>
      <c r="G16531" t="n">
        <v>0.1593958649163357</v>
      </c>
      <c r="H16531" t="n">
        <v>-0.0005071808406775636</v>
      </c>
      <c r="M16531" t="n">
        <v>0.07329756370120386</v>
      </c>
      <c r="N16531" t="n">
        <v>0.1460807378700179</v>
      </c>
      <c r="O16531" t="n">
        <v>-0.001614151440047592</v>
      </c>
    </row>
    <row r="16532">
      <c r="F16532" t="n">
        <v>0.09402885344767456</v>
      </c>
      <c r="G16532" t="n">
        <v>0.1594055569913032</v>
      </c>
      <c r="H16532" t="n">
        <v>-0.0005006191463190752</v>
      </c>
      <c r="M16532" t="n">
        <v>0.0732535813138665</v>
      </c>
      <c r="N16532" t="n">
        <v>0.1460896203179</v>
      </c>
      <c r="O16532" t="n">
        <v>-0.001608702262473201</v>
      </c>
    </row>
    <row r="16533">
      <c r="F16533" t="n">
        <v>0.09401175215838745</v>
      </c>
      <c r="G16533" t="n">
        <v>0.1594152490662708</v>
      </c>
      <c r="H16533" t="n">
        <v>-0.0005004689906063221</v>
      </c>
      <c r="M16533" t="n">
        <v>0.07327657490887982</v>
      </c>
      <c r="N16533" t="n">
        <v>0.1460985027657822</v>
      </c>
      <c r="O16533" t="n">
        <v>-0.001608863132699448</v>
      </c>
    </row>
    <row r="16534">
      <c r="F16534" t="n">
        <v>0.09399465113491176</v>
      </c>
      <c r="G16534" t="n">
        <v>0.1594249411412383</v>
      </c>
      <c r="H16534" t="n">
        <v>-0.0005006191463190752</v>
      </c>
      <c r="M16534" t="n">
        <v>0.07329956861230352</v>
      </c>
      <c r="N16534" t="n">
        <v>0.1461073852136644</v>
      </c>
      <c r="O16534" t="n">
        <v>-0.001608541392246953</v>
      </c>
    </row>
    <row r="16535">
      <c r="F16535" t="n">
        <v>0.09400478426651582</v>
      </c>
      <c r="G16535" t="n">
        <v>0.1594346332162059</v>
      </c>
      <c r="H16535" t="n">
        <v>-0.0004938484547479145</v>
      </c>
      <c r="M16535" t="n">
        <v>0.0733002368655582</v>
      </c>
      <c r="N16535" t="n">
        <v>0.1461162676615465</v>
      </c>
      <c r="O16535" t="n">
        <v>-0.001608702262473201</v>
      </c>
    </row>
    <row r="16536">
      <c r="F16536" t="n">
        <v>0.09397406648319448</v>
      </c>
      <c r="G16536" t="n">
        <v>0.1594443252911734</v>
      </c>
      <c r="H16536" t="n">
        <v>-0.0004938484547479145</v>
      </c>
      <c r="M16536" t="n">
        <v>0.07330090509359508</v>
      </c>
      <c r="N16536" t="n">
        <v>0.1461251501094287</v>
      </c>
      <c r="O16536" t="n">
        <v>-0.001603236095804247</v>
      </c>
    </row>
    <row r="16537">
      <c r="F16537" t="n">
        <v>0.09399781465395729</v>
      </c>
      <c r="G16537" t="n">
        <v>0.159454017366141</v>
      </c>
      <c r="H16537" t="n">
        <v>-0.0004939966241012742</v>
      </c>
      <c r="M16537" t="n">
        <v>0.07323459621984357</v>
      </c>
      <c r="N16537" t="n">
        <v>0.1461340325573108</v>
      </c>
      <c r="O16537" t="n">
        <v>-0.001603236095804247</v>
      </c>
    </row>
    <row r="16538">
      <c r="F16538" t="n">
        <v>0.09400794510223845</v>
      </c>
      <c r="G16538" t="n">
        <v>0.1594637094411085</v>
      </c>
      <c r="H16538" t="n">
        <v>-0.0004939472343168209</v>
      </c>
      <c r="M16538" t="n">
        <v>0.0732799157150317</v>
      </c>
      <c r="N16538" t="n">
        <v>0.146142915005193</v>
      </c>
      <c r="O16538" t="n">
        <v>-0.001602915480646602</v>
      </c>
    </row>
    <row r="16539">
      <c r="F16539" t="n">
        <v>0.0939908433233127</v>
      </c>
      <c r="G16539" t="n">
        <v>0.1594734015160761</v>
      </c>
      <c r="H16539" t="n">
        <v>-0.0004939966241012742</v>
      </c>
      <c r="M16539" t="n">
        <v>0.07328058380063091</v>
      </c>
      <c r="N16539" t="n">
        <v>0.1461517974530752</v>
      </c>
      <c r="O16539" t="n">
        <v>-0.001603075788225424</v>
      </c>
    </row>
    <row r="16540">
      <c r="F16540" t="n">
        <v>0.09400097221637696</v>
      </c>
      <c r="G16540" t="n">
        <v>0.1594830935910436</v>
      </c>
      <c r="H16540" t="n">
        <v>-0.0004872665478062156</v>
      </c>
      <c r="M16540" t="n">
        <v>0.07323660007583283</v>
      </c>
      <c r="N16540" t="n">
        <v>0.1461606799009573</v>
      </c>
      <c r="O16540" t="n">
        <v>-0.001597593215005687</v>
      </c>
    </row>
    <row r="16541">
      <c r="F16541" t="n">
        <v>0.09399748513040004</v>
      </c>
      <c r="G16541" t="n">
        <v>0.1594927856660112</v>
      </c>
      <c r="H16541" t="n">
        <v>-0.0004873640011157769</v>
      </c>
      <c r="M16541" t="n">
        <v>0.07325959393682779</v>
      </c>
      <c r="N16541" t="n">
        <v>0.1461695623488395</v>
      </c>
      <c r="O16541" t="n">
        <v>-0.001597752958352853</v>
      </c>
    </row>
    <row r="16542">
      <c r="F16542" t="n">
        <v>0.09398038311162371</v>
      </c>
      <c r="G16542" t="n">
        <v>0.1595024777409787</v>
      </c>
      <c r="H16542" t="n">
        <v>-0.0004873152744609962</v>
      </c>
      <c r="M16542" t="n">
        <v>0.07330491393240662</v>
      </c>
      <c r="N16542" t="n">
        <v>0.1461784447967217</v>
      </c>
      <c r="O16542" t="n">
        <v>-0.001597752958352853</v>
      </c>
    </row>
    <row r="16543">
      <c r="F16543" t="n">
        <v>0.09396328136235751</v>
      </c>
      <c r="G16543" t="n">
        <v>0.1595121698159463</v>
      </c>
      <c r="H16543" t="n">
        <v>-0.0004873152744609962</v>
      </c>
      <c r="M16543" t="n">
        <v>0.07323860370506133</v>
      </c>
      <c r="N16543" t="n">
        <v>0.1461873272446038</v>
      </c>
      <c r="O16543" t="n">
        <v>-0.001597752958352853</v>
      </c>
    </row>
    <row r="16544">
      <c r="F16544" t="n">
        <v>0.09398702130418635</v>
      </c>
      <c r="G16544" t="n">
        <v>0.1595218618909138</v>
      </c>
      <c r="H16544" t="n">
        <v>-0.0004806251664081638</v>
      </c>
      <c r="M16544" t="n">
        <v>0.07330625001040039</v>
      </c>
      <c r="N16544" t="n">
        <v>0.146196209692486</v>
      </c>
      <c r="O16544" t="n">
        <v>-0.001591934513373213</v>
      </c>
    </row>
    <row r="16545">
      <c r="F16545" t="n">
        <v>0.09398353250710459</v>
      </c>
      <c r="G16545" t="n">
        <v>0.1595315539658814</v>
      </c>
      <c r="H16545" t="n">
        <v>-0.000480577103891523</v>
      </c>
      <c r="M16545" t="n">
        <v>0.07323993933194098</v>
      </c>
      <c r="N16545" t="n">
        <v>0.1462050921403681</v>
      </c>
      <c r="O16545" t="n">
        <v>-0.001591934513373213</v>
      </c>
    </row>
    <row r="16546">
      <c r="F16546" t="n">
        <v>0.09396643017367826</v>
      </c>
      <c r="G16546" t="n">
        <v>0.1595412460408489</v>
      </c>
      <c r="H16546" t="n">
        <v>-0.0004806251664081638</v>
      </c>
      <c r="M16546" t="n">
        <v>0.07330758598762796</v>
      </c>
      <c r="N16546" t="n">
        <v>0.1462139745882503</v>
      </c>
      <c r="O16546" t="n">
        <v>-0.001591934513373213</v>
      </c>
    </row>
    <row r="16547">
      <c r="F16547" t="n">
        <v>0.09393571535091827</v>
      </c>
      <c r="G16547" t="n">
        <v>0.1595509381158165</v>
      </c>
      <c r="H16547" t="n">
        <v>-0.0004806732289248046</v>
      </c>
      <c r="M16547" t="n">
        <v>0.07324127485809626</v>
      </c>
      <c r="N16547" t="n">
        <v>0.1462228570361324</v>
      </c>
      <c r="O16547" t="n">
        <v>-0.001591775335839629</v>
      </c>
    </row>
    <row r="16548">
      <c r="F16548" t="n">
        <v>0.09397306355537968</v>
      </c>
      <c r="G16548" t="n">
        <v>0.159560630190784</v>
      </c>
      <c r="H16548" t="n">
        <v>-0.0004740211117856839</v>
      </c>
      <c r="M16548" t="n">
        <v>0.07330892186411261</v>
      </c>
      <c r="N16548" t="n">
        <v>0.1462317394840146</v>
      </c>
      <c r="O16548" t="n">
        <v>-0.00158626001397627</v>
      </c>
    </row>
    <row r="16549">
      <c r="F16549" t="n">
        <v>0.09395596098982775</v>
      </c>
      <c r="G16549" t="n">
        <v>0.1595703222657516</v>
      </c>
      <c r="H16549" t="n">
        <v>-0.0004740211117856839</v>
      </c>
      <c r="M16549" t="n">
        <v>0.07330958976458363</v>
      </c>
      <c r="N16549" t="n">
        <v>0.1462406219318968</v>
      </c>
      <c r="O16549" t="n">
        <v>-0.00158626001397627</v>
      </c>
    </row>
    <row r="16550">
      <c r="F16550" t="n">
        <v>0.09395247041020355</v>
      </c>
      <c r="G16550" t="n">
        <v>0.1595800143407191</v>
      </c>
      <c r="H16550" t="n">
        <v>-0.0004740211117856839</v>
      </c>
      <c r="M16550" t="n">
        <v>0.07328793107942574</v>
      </c>
      <c r="N16550" t="n">
        <v>0.1462495043797789</v>
      </c>
      <c r="O16550" t="n">
        <v>-0.00158626001397627</v>
      </c>
    </row>
    <row r="16551">
      <c r="F16551" t="n">
        <v>0.09394897940528424</v>
      </c>
      <c r="G16551" t="n">
        <v>0.1595897064156867</v>
      </c>
      <c r="H16551" t="n">
        <v>-0.0004740211117856839</v>
      </c>
      <c r="M16551" t="n">
        <v>0.073288598862774</v>
      </c>
      <c r="N16551" t="n">
        <v>0.1462583868276611</v>
      </c>
      <c r="O16551" t="n">
        <v>-0.001586418624116653</v>
      </c>
    </row>
    <row r="16552">
      <c r="F16552" t="n">
        <v>0.09394548797539487</v>
      </c>
      <c r="G16552" t="n">
        <v>0.1595993984906542</v>
      </c>
      <c r="H16552" t="n">
        <v>-0.00046740566834168</v>
      </c>
      <c r="M16552" t="n">
        <v>0.07324461323296824</v>
      </c>
      <c r="N16552" t="n">
        <v>0.1462672692755432</v>
      </c>
      <c r="O16552" t="n">
        <v>-0.001580569739884288</v>
      </c>
    </row>
    <row r="16553">
      <c r="F16553" t="n">
        <v>0.09394199612086052</v>
      </c>
      <c r="G16553" t="n">
        <v>0.1596090905656218</v>
      </c>
      <c r="H16553" t="n">
        <v>-0.0004672654746799098</v>
      </c>
      <c r="M16553" t="n">
        <v>0.0733122611147268</v>
      </c>
      <c r="N16553" t="n">
        <v>0.1462761517234254</v>
      </c>
      <c r="O16553" t="n">
        <v>-0.001580411698714416</v>
      </c>
    </row>
    <row r="16554">
      <c r="F16554" t="n">
        <v>0.09395211415903362</v>
      </c>
      <c r="G16554" t="n">
        <v>0.1596187826405893</v>
      </c>
      <c r="H16554" t="n">
        <v>-0.00046740566834168</v>
      </c>
      <c r="M16554" t="n">
        <v>0.07329060206181856</v>
      </c>
      <c r="N16554" t="n">
        <v>0.1462850341713076</v>
      </c>
      <c r="O16554" t="n">
        <v>-0.001580569739884288</v>
      </c>
    </row>
    <row r="16555">
      <c r="F16555" t="n">
        <v>0.09390779120357354</v>
      </c>
      <c r="G16555" t="n">
        <v>0.1596284747155569</v>
      </c>
      <c r="H16555" t="n">
        <v>-0.0004672654746799098</v>
      </c>
      <c r="M16555" t="n">
        <v>0.0732689428502247</v>
      </c>
      <c r="N16555" t="n">
        <v>0.1462939166191897</v>
      </c>
      <c r="O16555" t="n">
        <v>-0.001580569739884288</v>
      </c>
    </row>
    <row r="16556">
      <c r="F16556" t="n">
        <v>0.09394512763115309</v>
      </c>
      <c r="G16556" t="n">
        <v>0.1596381667905244</v>
      </c>
      <c r="H16556" t="n">
        <v>-0.0004607327830739536</v>
      </c>
      <c r="M16556" t="n">
        <v>0.07329193740204384</v>
      </c>
      <c r="N16556" t="n">
        <v>0.1463027990670719</v>
      </c>
      <c r="O16556" t="n">
        <v>-0.001574548772918004</v>
      </c>
    </row>
    <row r="16557">
      <c r="F16557" t="n">
        <v>0.09394163373196993</v>
      </c>
      <c r="G16557" t="n">
        <v>0.159647858865492</v>
      </c>
      <c r="H16557" t="n">
        <v>-0.0004607327830739536</v>
      </c>
      <c r="M16557" t="n">
        <v>0.07324795097882253</v>
      </c>
      <c r="N16557" t="n">
        <v>0.1463116815149541</v>
      </c>
      <c r="O16557" t="n">
        <v>-0.001574863714166712</v>
      </c>
    </row>
    <row r="16558">
      <c r="F16558" t="n">
        <v>0.09392453048989324</v>
      </c>
      <c r="G16558" t="n">
        <v>0.1596575509404596</v>
      </c>
      <c r="H16558" t="n">
        <v>-0.000460640654942965</v>
      </c>
      <c r="M16558" t="n">
        <v>0.0732932726416527</v>
      </c>
      <c r="N16558" t="n">
        <v>0.1463205639628362</v>
      </c>
      <c r="O16558" t="n">
        <v>-0.001574706243542358</v>
      </c>
    </row>
    <row r="16559">
      <c r="F16559" t="n">
        <v>0.09392103609431643</v>
      </c>
      <c r="G16559" t="n">
        <v>0.1596672430154271</v>
      </c>
      <c r="H16559" t="n">
        <v>-0.0004606867190084593</v>
      </c>
      <c r="M16559" t="n">
        <v>0.07331626738503949</v>
      </c>
      <c r="N16559" t="n">
        <v>0.1463294464107184</v>
      </c>
      <c r="O16559" t="n">
        <v>-0.001574548772918004</v>
      </c>
    </row>
    <row r="16560">
      <c r="F16560" t="n">
        <v>0.09391754127637042</v>
      </c>
      <c r="G16560" t="n">
        <v>0.1596769350903947</v>
      </c>
      <c r="H16560" t="n">
        <v>-0.0004539590756176868</v>
      </c>
      <c r="M16560" t="n">
        <v>0.0732722805526132</v>
      </c>
      <c r="N16560" t="n">
        <v>0.1463383288586005</v>
      </c>
      <c r="O16560" t="n">
        <v>-0.001569141959892983</v>
      </c>
    </row>
    <row r="16561">
      <c r="F16561" t="n">
        <v>0.09390043816488897</v>
      </c>
      <c r="G16561" t="n">
        <v>0.1596866271653622</v>
      </c>
      <c r="H16561" t="n">
        <v>-0.0004540498674328104</v>
      </c>
      <c r="M16561" t="n">
        <v>0.07329527531246122</v>
      </c>
      <c r="N16561" t="n">
        <v>0.1463472113064827</v>
      </c>
      <c r="O16561" t="n">
        <v>-0.001569298858399121</v>
      </c>
    </row>
    <row r="16562">
      <c r="F16562" t="n">
        <v>0.093896942852711</v>
      </c>
      <c r="G16562" t="n">
        <v>0.1596963192403298</v>
      </c>
      <c r="H16562" t="n">
        <v>-0.0004539590756176868</v>
      </c>
      <c r="M16562" t="n">
        <v>0.07325128809602294</v>
      </c>
      <c r="N16562" t="n">
        <v>0.1463560937543649</v>
      </c>
      <c r="O16562" t="n">
        <v>-0.001568985061386844</v>
      </c>
    </row>
    <row r="16563">
      <c r="F16563" t="n">
        <v>0.09392066146395475</v>
      </c>
      <c r="G16563" t="n">
        <v>0.1597060113152973</v>
      </c>
      <c r="H16563" t="n">
        <v>-0.0004539136797101251</v>
      </c>
      <c r="M16563" t="n">
        <v>0.07327428287234386</v>
      </c>
      <c r="N16563" t="n">
        <v>0.146364976202247</v>
      </c>
      <c r="O16563" t="n">
        <v>-0.001569298858399121</v>
      </c>
    </row>
    <row r="16564">
      <c r="F16564" t="n">
        <v>0.09388995096462494</v>
      </c>
      <c r="G16564" t="n">
        <v>0.1597157033902648</v>
      </c>
      <c r="H16564" t="n">
        <v>-0.000447267482000694</v>
      </c>
      <c r="M16564" t="n">
        <v>0.07325262276696159</v>
      </c>
      <c r="N16564" t="n">
        <v>0.1463738586501292</v>
      </c>
      <c r="O16564" t="n">
        <v>-0.001563560824950076</v>
      </c>
    </row>
    <row r="16565">
      <c r="F16565" t="n">
        <v>0.09388645438936691</v>
      </c>
      <c r="G16565" t="n">
        <v>0.1597253954652324</v>
      </c>
      <c r="H16565" t="n">
        <v>-0.000447267482000694</v>
      </c>
      <c r="M16565" t="n">
        <v>0.07325329006474077</v>
      </c>
      <c r="N16565" t="n">
        <v>0.1463827410980113</v>
      </c>
      <c r="O16565" t="n">
        <v>-0.001563248175315013</v>
      </c>
    </row>
    <row r="16566">
      <c r="F16566" t="n">
        <v>0.09391016964056068</v>
      </c>
      <c r="G16566" t="n">
        <v>0.1597350875401999</v>
      </c>
      <c r="H16566" t="n">
        <v>-0.0004472227552524939</v>
      </c>
      <c r="M16566" t="n">
        <v>0.07327628496589367</v>
      </c>
      <c r="N16566" t="n">
        <v>0.1463916235458935</v>
      </c>
      <c r="O16566" t="n">
        <v>-0.001563248175315013</v>
      </c>
    </row>
    <row r="16567">
      <c r="F16567" t="n">
        <v>0.09387945997804628</v>
      </c>
      <c r="G16567" t="n">
        <v>0.1597447796151675</v>
      </c>
      <c r="H16567" t="n">
        <v>-0.000447312208748894</v>
      </c>
      <c r="M16567" t="n">
        <v>0.07325462458493345</v>
      </c>
      <c r="N16567" t="n">
        <v>0.1464005059937757</v>
      </c>
      <c r="O16567" t="n">
        <v>-0.001563560824950076</v>
      </c>
    </row>
    <row r="16568">
      <c r="F16568" t="n">
        <v>0.09388956756652289</v>
      </c>
      <c r="G16568" t="n">
        <v>0.159754471690135</v>
      </c>
      <c r="H16568" t="n">
        <v>-0.0004405218315792179</v>
      </c>
      <c r="M16568" t="n">
        <v>0.0732776195693097</v>
      </c>
      <c r="N16568" t="n">
        <v>0.1464093884416578</v>
      </c>
      <c r="O16568" t="n">
        <v>-0.00155733985883315</v>
      </c>
    </row>
    <row r="16569">
      <c r="F16569" t="n">
        <v>0.09389967403594718</v>
      </c>
      <c r="G16569" t="n">
        <v>0.1597641637651026</v>
      </c>
      <c r="H16569" t="n">
        <v>-0.0004406540013456683</v>
      </c>
      <c r="M16569" t="n">
        <v>0.07330061466202462</v>
      </c>
      <c r="N16569" t="n">
        <v>0.14641827088954</v>
      </c>
      <c r="O16569" t="n">
        <v>-0.001557807107515668</v>
      </c>
    </row>
    <row r="16570">
      <c r="F16570" t="n">
        <v>0.09388256993812619</v>
      </c>
      <c r="G16570" t="n">
        <v>0.1597738558400701</v>
      </c>
      <c r="H16570" t="n">
        <v>-0.0004405218315792179</v>
      </c>
      <c r="M16570" t="n">
        <v>0.07330128196766636</v>
      </c>
      <c r="N16570" t="n">
        <v>0.1464271533374222</v>
      </c>
      <c r="O16570" t="n">
        <v>-0.001557651357954829</v>
      </c>
    </row>
    <row r="16571">
      <c r="F16571" t="n">
        <v>0.09386546612128877</v>
      </c>
      <c r="G16571" t="n">
        <v>0.1597835479150377</v>
      </c>
      <c r="H16571" t="n">
        <v>-0.0004405218315792179</v>
      </c>
      <c r="M16571" t="n">
        <v>0.07332427721032339</v>
      </c>
      <c r="N16571" t="n">
        <v>0.1464360357853043</v>
      </c>
      <c r="O16571" t="n">
        <v>-0.001557807107515668</v>
      </c>
    </row>
    <row r="16572">
      <c r="F16572" t="n">
        <v>0.09387557063455723</v>
      </c>
      <c r="G16572" t="n">
        <v>0.1597932399900052</v>
      </c>
      <c r="H16572" t="n">
        <v>-0.0004338976936265628</v>
      </c>
      <c r="M16572" t="n">
        <v>0.07332494453246025</v>
      </c>
      <c r="N16572" t="n">
        <v>0.1464449182331864</v>
      </c>
      <c r="O16572" t="n">
        <v>-0.001552037729167649</v>
      </c>
    </row>
    <row r="16573">
      <c r="F16573" t="n">
        <v>0.09384486300671011</v>
      </c>
      <c r="G16573" t="n">
        <v>0.1598029320649728</v>
      </c>
      <c r="H16573" t="n">
        <v>-0.0004338976936265628</v>
      </c>
      <c r="M16573" t="n">
        <v>0.07328095563835943</v>
      </c>
      <c r="N16573" t="n">
        <v>0.1464538006810686</v>
      </c>
      <c r="O16573" t="n">
        <v>-0.001552037729167649</v>
      </c>
    </row>
    <row r="16574">
      <c r="F16574" t="n">
        <v>0.09386856965841686</v>
      </c>
      <c r="G16574" t="n">
        <v>0.1598126241399404</v>
      </c>
      <c r="H16574" t="n">
        <v>-0.0004338976936265628</v>
      </c>
      <c r="M16574" t="n">
        <v>0.07332627910140682</v>
      </c>
      <c r="N16574" t="n">
        <v>0.1464626831289508</v>
      </c>
      <c r="O16574" t="n">
        <v>-0.001551727383690911</v>
      </c>
    </row>
    <row r="16575">
      <c r="F16575" t="n">
        <v>0.09387867151817691</v>
      </c>
      <c r="G16575" t="n">
        <v>0.1598223162149079</v>
      </c>
      <c r="H16575" t="n">
        <v>-0.0004339410790573824</v>
      </c>
      <c r="M16575" t="n">
        <v>0.07332694634822237</v>
      </c>
      <c r="N16575" t="n">
        <v>0.1464715655768329</v>
      </c>
      <c r="O16575" t="n">
        <v>-0.001552037729167649</v>
      </c>
    </row>
    <row r="16576">
      <c r="F16576" t="n">
        <v>0.09384796438819229</v>
      </c>
      <c r="G16576" t="n">
        <v>0.1598320082898754</v>
      </c>
      <c r="H16576" t="n">
        <v>-0.0004272181827110859</v>
      </c>
      <c r="M16576" t="n">
        <v>0.07328295697854093</v>
      </c>
      <c r="N16576" t="n">
        <v>0.1464804480247151</v>
      </c>
      <c r="O16576" t="n">
        <v>-0.001546098118625344</v>
      </c>
    </row>
    <row r="16577">
      <c r="F16577" t="n">
        <v>0.09385806506382424</v>
      </c>
      <c r="G16577" t="n">
        <v>0.159841700364843</v>
      </c>
      <c r="H16577" t="n">
        <v>-0.0004271754694354699</v>
      </c>
      <c r="M16577" t="n">
        <v>0.07330595240414833</v>
      </c>
      <c r="N16577" t="n">
        <v>0.1464893304725973</v>
      </c>
      <c r="O16577" t="n">
        <v>-0.001545943524272916</v>
      </c>
    </row>
    <row r="16578">
      <c r="F16578" t="n">
        <v>0.09386816462257752</v>
      </c>
      <c r="G16578" t="n">
        <v>0.1598513924398105</v>
      </c>
      <c r="H16578" t="n">
        <v>-0.000427132756159854</v>
      </c>
      <c r="M16578" t="n">
        <v>0.07328429107985693</v>
      </c>
      <c r="N16578" t="n">
        <v>0.1464982129204794</v>
      </c>
      <c r="O16578" t="n">
        <v>-0.001546252712977771</v>
      </c>
    </row>
    <row r="16579">
      <c r="F16579" t="n">
        <v>0.09382385677061558</v>
      </c>
      <c r="G16579" t="n">
        <v>0.1598610845147781</v>
      </c>
      <c r="H16579" t="n">
        <v>-0.0004204012461364146</v>
      </c>
      <c r="M16579" t="n">
        <v>0.07328495809288221</v>
      </c>
      <c r="N16579" t="n">
        <v>0.1465070953683616</v>
      </c>
      <c r="O16579" t="n">
        <v>-0.001546098118625344</v>
      </c>
    </row>
    <row r="16580">
      <c r="F16580" t="n">
        <v>0.0938203542741266</v>
      </c>
      <c r="G16580" t="n">
        <v>0.1598707765897457</v>
      </c>
      <c r="H16580" t="n">
        <v>-0.0004204012461364146</v>
      </c>
      <c r="M16580" t="n">
        <v>0.07328562508082287</v>
      </c>
      <c r="N16580" t="n">
        <v>0.1465159778162438</v>
      </c>
      <c r="O16580" t="n">
        <v>-0.001540452082017771</v>
      </c>
    </row>
    <row r="16581">
      <c r="F16581" t="n">
        <v>0.09383045223507699</v>
      </c>
      <c r="G16581" t="n">
        <v>0.1598804686647132</v>
      </c>
      <c r="H16581" t="n">
        <v>-0.0004204853263856418</v>
      </c>
      <c r="M16581" t="n">
        <v>0.07328629204368181</v>
      </c>
      <c r="N16581" t="n">
        <v>0.1465248602641259</v>
      </c>
      <c r="O16581" t="n">
        <v>-0.001539990038801809</v>
      </c>
    </row>
    <row r="16582">
      <c r="F16582" t="n">
        <v>0.09385414960268859</v>
      </c>
      <c r="G16582" t="n">
        <v>0.1598901607396808</v>
      </c>
      <c r="H16582" t="n">
        <v>-0.0004204432862610282</v>
      </c>
      <c r="M16582" t="n">
        <v>0.07333161637325825</v>
      </c>
      <c r="N16582" t="n">
        <v>0.1465337427120081</v>
      </c>
      <c r="O16582" t="n">
        <v>-0.00154029806761245</v>
      </c>
    </row>
    <row r="16583">
      <c r="F16583" t="n">
        <v>0.09380984429320627</v>
      </c>
      <c r="G16583" t="n">
        <v>0.1598998528146483</v>
      </c>
      <c r="H16583" t="n">
        <v>-0.0004204853263856418</v>
      </c>
      <c r="M16583" t="n">
        <v>0.07333228341934503</v>
      </c>
      <c r="N16583" t="n">
        <v>0.1465426251598902</v>
      </c>
      <c r="O16583" t="n">
        <v>-0.001540144053207129</v>
      </c>
    </row>
    <row r="16584">
      <c r="F16584" t="n">
        <v>0.09381993995850249</v>
      </c>
      <c r="G16584" t="n">
        <v>0.1599095448896159</v>
      </c>
      <c r="H16584" t="n">
        <v>-0.0004137011581806756</v>
      </c>
      <c r="M16584" t="n">
        <v>0.07326596395251928</v>
      </c>
      <c r="N16584" t="n">
        <v>0.1465515076077724</v>
      </c>
      <c r="O16584" t="n">
        <v>-0.001534328993560689</v>
      </c>
    </row>
    <row r="16585">
      <c r="F16585" t="n">
        <v>0.09384363397983431</v>
      </c>
      <c r="G16585" t="n">
        <v>0.1599192369645834</v>
      </c>
      <c r="H16585" t="n">
        <v>-0.0004137011581806756</v>
      </c>
      <c r="M16585" t="n">
        <v>0.07333361743628755</v>
      </c>
      <c r="N16585" t="n">
        <v>0.1465603900556545</v>
      </c>
      <c r="O16585" t="n">
        <v>-0.001534482426460045</v>
      </c>
    </row>
    <row r="16586">
      <c r="F16586" t="n">
        <v>0.09381292970257685</v>
      </c>
      <c r="G16586" t="n">
        <v>0.159928929039551</v>
      </c>
      <c r="H16586" t="n">
        <v>-0.0004137425241598958</v>
      </c>
      <c r="M16586" t="n">
        <v>0.07333428440714912</v>
      </c>
      <c r="N16586" t="n">
        <v>0.1465692725035367</v>
      </c>
      <c r="O16586" t="n">
        <v>-0.001534175560661333</v>
      </c>
    </row>
    <row r="16587">
      <c r="F16587" t="n">
        <v>0.09380942395412642</v>
      </c>
      <c r="G16587" t="n">
        <v>0.1599386211145185</v>
      </c>
      <c r="H16587" t="n">
        <v>-0.0004137425241598958</v>
      </c>
      <c r="M16587" t="n">
        <v>0.07333495135294144</v>
      </c>
      <c r="N16587" t="n">
        <v>0.1465781549514189</v>
      </c>
      <c r="O16587" t="n">
        <v>-0.001534482426460045</v>
      </c>
    </row>
    <row r="16588">
      <c r="F16588" t="n">
        <v>0.09380591779245107</v>
      </c>
      <c r="G16588" t="n">
        <v>0.159948313189486</v>
      </c>
      <c r="H16588" t="n">
        <v>-0.0004068677175901808</v>
      </c>
      <c r="M16588" t="n">
        <v>0.07326863098564296</v>
      </c>
      <c r="N16588" t="n">
        <v>0.146587037399301</v>
      </c>
      <c r="O16588" t="n">
        <v>-0.001528498368400727</v>
      </c>
    </row>
    <row r="16589">
      <c r="F16589" t="n">
        <v>0.09382960735546897</v>
      </c>
      <c r="G16589" t="n">
        <v>0.1599580052644536</v>
      </c>
      <c r="H16589" t="n">
        <v>-0.0004069897901127101</v>
      </c>
      <c r="M16589" t="n">
        <v>0.07331395600664556</v>
      </c>
      <c r="N16589" t="n">
        <v>0.1465959198471832</v>
      </c>
      <c r="O16589" t="n">
        <v>-0.001528498368400727</v>
      </c>
    </row>
    <row r="16590">
      <c r="F16590" t="n">
        <v>0.09378530651262787</v>
      </c>
      <c r="G16590" t="n">
        <v>0.1599676973394211</v>
      </c>
      <c r="H16590" t="n">
        <v>-0.0004069084084310239</v>
      </c>
      <c r="M16590" t="n">
        <v>0.07326996435185759</v>
      </c>
      <c r="N16590" t="n">
        <v>0.1466048022950654</v>
      </c>
      <c r="O16590" t="n">
        <v>-0.001528804068074407</v>
      </c>
    </row>
    <row r="16591">
      <c r="F16591" t="n">
        <v>0.09382259156604175</v>
      </c>
      <c r="G16591" t="n">
        <v>0.1599773894143887</v>
      </c>
      <c r="H16591" t="n">
        <v>-0.000406949099271867</v>
      </c>
      <c r="M16591" t="n">
        <v>0.07329296029341772</v>
      </c>
      <c r="N16591" t="n">
        <v>0.1466136847429475</v>
      </c>
      <c r="O16591" t="n">
        <v>-0.001522499935574303</v>
      </c>
    </row>
    <row r="16592">
      <c r="F16592" t="n">
        <v>0.09380548603657823</v>
      </c>
      <c r="G16592" t="n">
        <v>0.1599870814893563</v>
      </c>
      <c r="H16592" t="n">
        <v>-0.0004001471089011493</v>
      </c>
      <c r="M16592" t="n">
        <v>0.07333828570596609</v>
      </c>
      <c r="N16592" t="n">
        <v>0.1466225671908297</v>
      </c>
      <c r="O16592" t="n">
        <v>-0.001522652200794382</v>
      </c>
    </row>
    <row r="16593">
      <c r="F16593" t="n">
        <v>0.09380197746283184</v>
      </c>
      <c r="G16593" t="n">
        <v>0.1599967735643238</v>
      </c>
      <c r="H16593" t="n">
        <v>-0.0004001871236120394</v>
      </c>
      <c r="M16593" t="n">
        <v>0.07331662307203976</v>
      </c>
      <c r="N16593" t="n">
        <v>0.1466314496387119</v>
      </c>
      <c r="O16593" t="n">
        <v>-0.001522804466014462</v>
      </c>
    </row>
    <row r="16594">
      <c r="F16594" t="n">
        <v>0.09377127584798764</v>
      </c>
      <c r="G16594" t="n">
        <v>0.1600064656392914</v>
      </c>
      <c r="H16594" t="n">
        <v>-0.0004001471089011493</v>
      </c>
      <c r="M16594" t="n">
        <v>0.07331728977576513</v>
      </c>
      <c r="N16594" t="n">
        <v>0.146640332086594</v>
      </c>
      <c r="O16594" t="n">
        <v>-0.001522956731234541</v>
      </c>
    </row>
    <row r="16595">
      <c r="F16595" t="n">
        <v>0.09379495908171723</v>
      </c>
      <c r="G16595" t="n">
        <v>0.1600161577142589</v>
      </c>
      <c r="H16595" t="n">
        <v>-0.0004001070941902592</v>
      </c>
      <c r="M16595" t="n">
        <v>0.07327329732906868</v>
      </c>
      <c r="N16595" t="n">
        <v>0.1466492145344762</v>
      </c>
      <c r="O16595" t="n">
        <v>-0.001522652200794382</v>
      </c>
    </row>
    <row r="16596">
      <c r="F16596" t="n">
        <v>0.09376425804891722</v>
      </c>
      <c r="G16596" t="n">
        <v>0.1600258497892265</v>
      </c>
      <c r="H16596" t="n">
        <v>-0.0003934545828694179</v>
      </c>
      <c r="M16596" t="n">
        <v>0.0732962934787405</v>
      </c>
      <c r="N16596" t="n">
        <v>0.1466580969823583</v>
      </c>
      <c r="O16596" t="n">
        <v>-0.001517093871911542</v>
      </c>
    </row>
    <row r="16597">
      <c r="F16597" t="n">
        <v>0.09376074853383207</v>
      </c>
      <c r="G16597" t="n">
        <v>0.160035541864194</v>
      </c>
      <c r="H16597" t="n">
        <v>-0.0003933365700971115</v>
      </c>
      <c r="M16597" t="n">
        <v>0.07334161943269618</v>
      </c>
      <c r="N16597" t="n">
        <v>0.1466669794302405</v>
      </c>
      <c r="O16597" t="n">
        <v>-0.001516942192860161</v>
      </c>
    </row>
    <row r="16598">
      <c r="F16598" t="n">
        <v>0.09378442843086726</v>
      </c>
      <c r="G16598" t="n">
        <v>0.1600452339391616</v>
      </c>
      <c r="H16598" t="n">
        <v>-0.0003934152452786491</v>
      </c>
      <c r="M16598" t="n">
        <v>0.07329762657760339</v>
      </c>
      <c r="N16598" t="n">
        <v>0.1466758618781226</v>
      </c>
      <c r="O16598" t="n">
        <v>-0.001516638834757399</v>
      </c>
    </row>
    <row r="16599">
      <c r="F16599" t="n">
        <v>0.09379451195406174</v>
      </c>
      <c r="G16599" t="n">
        <v>0.1600549260141291</v>
      </c>
      <c r="H16599" t="n">
        <v>-0.0003933365700971115</v>
      </c>
      <c r="M16599" t="n">
        <v>0.07327596326018043</v>
      </c>
      <c r="N16599" t="n">
        <v>0.1466847443260048</v>
      </c>
      <c r="O16599" t="n">
        <v>-0.001516638834757399</v>
      </c>
    </row>
    <row r="16600">
      <c r="F16600" t="n">
        <v>0.09379100015682351</v>
      </c>
      <c r="G16600" t="n">
        <v>0.1600646180890967</v>
      </c>
      <c r="H16600" t="n">
        <v>-0.0003865948188672509</v>
      </c>
      <c r="M16600" t="n">
        <v>0.07327662968039136</v>
      </c>
      <c r="N16600" t="n">
        <v>0.146693626773887</v>
      </c>
      <c r="O16600" t="n">
        <v>-0.001511064421844109</v>
      </c>
    </row>
    <row r="16601">
      <c r="F16601" t="n">
        <v>0.09378748795050443</v>
      </c>
      <c r="G16601" t="n">
        <v>0.1600743101640642</v>
      </c>
      <c r="H16601" t="n">
        <v>-0.0003866721378310243</v>
      </c>
      <c r="M16601" t="n">
        <v>0.07334428596339276</v>
      </c>
      <c r="N16601" t="n">
        <v>0.1467025092217691</v>
      </c>
      <c r="O16601" t="n">
        <v>-0.00151121551317716</v>
      </c>
    </row>
    <row r="16602">
      <c r="F16602" t="n">
        <v>0.09378397533542968</v>
      </c>
      <c r="G16602" t="n">
        <v>0.1600840022390317</v>
      </c>
      <c r="H16602" t="n">
        <v>-0.0003866721378310243</v>
      </c>
      <c r="M16602" t="n">
        <v>0.07327796244575316</v>
      </c>
      <c r="N16602" t="n">
        <v>0.1467113916696513</v>
      </c>
      <c r="O16602" t="n">
        <v>-0.001510913330511058</v>
      </c>
    </row>
    <row r="16603">
      <c r="F16603" t="n">
        <v>0.09376686915664945</v>
      </c>
      <c r="G16603" t="n">
        <v>0.1600936943139993</v>
      </c>
      <c r="H16603" t="n">
        <v>-0.0003866721378310243</v>
      </c>
      <c r="M16603" t="n">
        <v>0.07327862879090991</v>
      </c>
      <c r="N16603" t="n">
        <v>0.1467202741175334</v>
      </c>
      <c r="O16603" t="n">
        <v>-0.00151121551317716</v>
      </c>
    </row>
    <row r="16604">
      <c r="F16604" t="n">
        <v>0.09376335607631167</v>
      </c>
      <c r="G16604" t="n">
        <v>0.1601033863889668</v>
      </c>
      <c r="H16604" t="n">
        <v>-0.0003798798172865983</v>
      </c>
      <c r="M16604" t="n">
        <v>0.07330162527358175</v>
      </c>
      <c r="N16604" t="n">
        <v>0.1467291565654156</v>
      </c>
      <c r="O16604" t="n">
        <v>-0.001505321678103142</v>
      </c>
    </row>
    <row r="16605">
      <c r="F16605" t="n">
        <v>0.09374625013554597</v>
      </c>
      <c r="G16605" t="n">
        <v>0.1601130784639344</v>
      </c>
      <c r="H16605" t="n">
        <v>-0.0003797658761296437</v>
      </c>
      <c r="M16605" t="n">
        <v>0.07330229163535307</v>
      </c>
      <c r="N16605" t="n">
        <v>0.1467380390132978</v>
      </c>
      <c r="O16605" t="n">
        <v>-0.001505020673968348</v>
      </c>
    </row>
    <row r="16606">
      <c r="F16606" t="n">
        <v>0.09375632869274267</v>
      </c>
      <c r="G16606" t="n">
        <v>0.160122770538902</v>
      </c>
      <c r="H16606" t="n">
        <v>-0.0003798798172865983</v>
      </c>
      <c r="M16606" t="n">
        <v>0.07328062767631827</v>
      </c>
      <c r="N16606" t="n">
        <v>0.1467469214611799</v>
      </c>
      <c r="O16606" t="n">
        <v>-0.001505020673968348</v>
      </c>
    </row>
    <row r="16607">
      <c r="F16607" t="n">
        <v>0.09373922264022283</v>
      </c>
      <c r="G16607" t="n">
        <v>0.1601324626138695</v>
      </c>
      <c r="H16607" t="n">
        <v>-0.0003730403350115325</v>
      </c>
      <c r="M16607" t="n">
        <v>0.07332595464630023</v>
      </c>
      <c r="N16607" t="n">
        <v>0.1467558039090621</v>
      </c>
      <c r="O16607" t="n">
        <v>-0.001504870171900952</v>
      </c>
    </row>
    <row r="16608">
      <c r="F16608" t="n">
        <v>0.09372211688381044</v>
      </c>
      <c r="G16608" t="n">
        <v>0.1601421546888371</v>
      </c>
      <c r="H16608" t="n">
        <v>-0.0003730030347080616</v>
      </c>
      <c r="M16608" t="n">
        <v>0.0733042905706251</v>
      </c>
      <c r="N16608" t="n">
        <v>0.1467646863569443</v>
      </c>
      <c r="O16608" t="n">
        <v>-0.00149911256724779</v>
      </c>
    </row>
    <row r="16609">
      <c r="F16609" t="n">
        <v>0.09373219351800563</v>
      </c>
      <c r="G16609" t="n">
        <v>0.1601518467638046</v>
      </c>
      <c r="H16609" t="n">
        <v>-0.0003730030347080616</v>
      </c>
      <c r="M16609" t="n">
        <v>0.0733049568323782</v>
      </c>
      <c r="N16609" t="n">
        <v>0.1467735688048264</v>
      </c>
      <c r="O16609" t="n">
        <v>-0.001499262478504515</v>
      </c>
    </row>
    <row r="16610">
      <c r="F16610" t="n">
        <v>0.09371508765211489</v>
      </c>
      <c r="G16610" t="n">
        <v>0.1601615388387722</v>
      </c>
      <c r="H16610" t="n">
        <v>-0.0003729657344045908</v>
      </c>
      <c r="M16610" t="n">
        <v>0.07328329250682705</v>
      </c>
      <c r="N16610" t="n">
        <v>0.1467824512527086</v>
      </c>
      <c r="O16610" t="n">
        <v>-0.001498962655991066</v>
      </c>
    </row>
    <row r="16611">
      <c r="F16611" t="n">
        <v>0.09373875311544691</v>
      </c>
      <c r="G16611" t="n">
        <v>0.1601712309137397</v>
      </c>
      <c r="H16611" t="n">
        <v>-0.0003730776353150032</v>
      </c>
      <c r="M16611" t="n">
        <v>0.07332861990982348</v>
      </c>
      <c r="N16611" t="n">
        <v>0.1467913337005907</v>
      </c>
      <c r="O16611" t="n">
        <v>-0.001498962655991066</v>
      </c>
    </row>
    <row r="16612">
      <c r="F16612" t="n">
        <v>0.0937488267746498</v>
      </c>
      <c r="G16612" t="n">
        <v>0.1601809229887073</v>
      </c>
      <c r="H16612" t="n">
        <v>-0.000366265605995083</v>
      </c>
      <c r="M16612" t="n">
        <v>0.07335161685875888</v>
      </c>
      <c r="N16612" t="n">
        <v>0.1468002161484729</v>
      </c>
      <c r="O16612" t="n">
        <v>-0.001493487671223191</v>
      </c>
    </row>
    <row r="16613">
      <c r="F16613" t="n">
        <v>0.09374530968472164</v>
      </c>
      <c r="G16613" t="n">
        <v>0.1601906150636748</v>
      </c>
      <c r="H16613" t="n">
        <v>-0.0003661557482848265</v>
      </c>
      <c r="M16613" t="n">
        <v>0.07330762162944679</v>
      </c>
      <c r="N16613" t="n">
        <v>0.146809098596355</v>
      </c>
      <c r="O16613" t="n">
        <v>-0.001493189033416508</v>
      </c>
    </row>
    <row r="16614">
      <c r="F16614" t="n">
        <v>0.09371461361186742</v>
      </c>
      <c r="G16614" t="n">
        <v>0.1602003071386424</v>
      </c>
      <c r="H16614" t="n">
        <v>-0.000366265605995083</v>
      </c>
      <c r="M16614" t="n">
        <v>0.07328595693746598</v>
      </c>
      <c r="N16614" t="n">
        <v>0.1468179810442372</v>
      </c>
      <c r="O16614" t="n">
        <v>-0.001493189033416508</v>
      </c>
    </row>
    <row r="16615">
      <c r="F16615" t="n">
        <v>0.09372468535331188</v>
      </c>
      <c r="G16615" t="n">
        <v>0.1602099992136099</v>
      </c>
      <c r="H16615" t="n">
        <v>-0.0003662289867583309</v>
      </c>
      <c r="M16615" t="n">
        <v>0.07335361566883128</v>
      </c>
      <c r="N16615" t="n">
        <v>0.1468268634921194</v>
      </c>
      <c r="O16615" t="n">
        <v>-0.001493189033416508</v>
      </c>
    </row>
    <row r="16616">
      <c r="F16616" t="n">
        <v>0.09370757881600056</v>
      </c>
      <c r="G16616" t="n">
        <v>0.1602196912885775</v>
      </c>
      <c r="H16616" t="n">
        <v>-0.0003594078062187989</v>
      </c>
      <c r="M16616" t="n">
        <v>0.07330961996488891</v>
      </c>
      <c r="N16616" t="n">
        <v>0.1468357459400015</v>
      </c>
      <c r="O16616" t="n">
        <v>-0.00148725009554164</v>
      </c>
    </row>
    <row r="16617">
      <c r="F16617" t="n">
        <v>0.09370406081220783</v>
      </c>
      <c r="G16617" t="n">
        <v>0.160229383363545</v>
      </c>
      <c r="H16617" t="n">
        <v>-0.0003594078062187989</v>
      </c>
      <c r="M16617" t="n">
        <v>0.07333261705534791</v>
      </c>
      <c r="N16617" t="n">
        <v>0.1468446283878837</v>
      </c>
      <c r="O16617" t="n">
        <v>-0.00148725009554164</v>
      </c>
    </row>
    <row r="16618">
      <c r="F16618" t="n">
        <v>0.09372771816877282</v>
      </c>
      <c r="G16618" t="n">
        <v>0.1602390754385126</v>
      </c>
      <c r="H16618" t="n">
        <v>-0.0003594078062187989</v>
      </c>
      <c r="M16618" t="n">
        <v>0.07331095206362759</v>
      </c>
      <c r="N16618" t="n">
        <v>0.1468535108357659</v>
      </c>
      <c r="O16618" t="n">
        <v>-0.00148725009554164</v>
      </c>
    </row>
    <row r="16619">
      <c r="F16619" t="n">
        <v>0.09369702359452897</v>
      </c>
      <c r="G16619" t="n">
        <v>0.1602487675134801</v>
      </c>
      <c r="H16619" t="n">
        <v>-0.0003593718690318957</v>
      </c>
      <c r="M16619" t="n">
        <v>0.07328928691373132</v>
      </c>
      <c r="N16619" t="n">
        <v>0.146862393283648</v>
      </c>
      <c r="O16619" t="n">
        <v>-0.001481295776690323</v>
      </c>
    </row>
    <row r="16620">
      <c r="F16620" t="n">
        <v>0.09370709155940599</v>
      </c>
      <c r="G16620" t="n">
        <v>0.1602584595884477</v>
      </c>
      <c r="H16620" t="n">
        <v>-0.00035250629915971</v>
      </c>
      <c r="M16620" t="n">
        <v>0.07331228406248197</v>
      </c>
      <c r="N16620" t="n">
        <v>0.1468712757315302</v>
      </c>
      <c r="O16620" t="n">
        <v>-0.001481295776690323</v>
      </c>
    </row>
    <row r="16621">
      <c r="F16621" t="n">
        <v>0.09367639793940824</v>
      </c>
      <c r="G16621" t="n">
        <v>0.1602681516634152</v>
      </c>
      <c r="H16621" t="n">
        <v>-0.00035250629915971</v>
      </c>
      <c r="M16621" t="n">
        <v>0.07329061872945739</v>
      </c>
      <c r="N16621" t="n">
        <v>0.1468801581794124</v>
      </c>
      <c r="O16621" t="n">
        <v>-0.001481592035845661</v>
      </c>
    </row>
    <row r="16622">
      <c r="F16622" t="n">
        <v>0.09371363769595273</v>
      </c>
      <c r="G16622" t="n">
        <v>0.1602778437383828</v>
      </c>
      <c r="H16622" t="n">
        <v>-0.000352576807470373</v>
      </c>
      <c r="M16622" t="n">
        <v>0.0733359473230715</v>
      </c>
      <c r="N16622" t="n">
        <v>0.1468890406272945</v>
      </c>
      <c r="O16622" t="n">
        <v>-0.001481147647112654</v>
      </c>
    </row>
    <row r="16623">
      <c r="F16623" t="n">
        <v>0.09371011657211534</v>
      </c>
      <c r="G16623" t="n">
        <v>0.1602875358133503</v>
      </c>
      <c r="H16623" t="n">
        <v>-0.00035250629915971</v>
      </c>
      <c r="M16623" t="n">
        <v>0.07329195044534406</v>
      </c>
      <c r="N16623" t="n">
        <v>0.1468979230751767</v>
      </c>
      <c r="O16623" t="n">
        <v>-0.001481592035845661</v>
      </c>
    </row>
    <row r="16624">
      <c r="F16624" t="n">
        <v>0.09366583773659892</v>
      </c>
      <c r="G16624" t="n">
        <v>0.1602972278883179</v>
      </c>
      <c r="H16624" t="n">
        <v>-0.0003456668643036197</v>
      </c>
      <c r="M16624" t="n">
        <v>0.07335961075018307</v>
      </c>
      <c r="N16624" t="n">
        <v>0.1469068055230588</v>
      </c>
      <c r="O16624" t="n">
        <v>-0.001475326099929683</v>
      </c>
    </row>
    <row r="16625">
      <c r="F16625" t="n">
        <v>0.09367590228415132</v>
      </c>
      <c r="G16625" t="n">
        <v>0.1603069199632854</v>
      </c>
      <c r="H16625" t="n">
        <v>-0.0003456668643036197</v>
      </c>
      <c r="M16625" t="n">
        <v>0.07331561362277692</v>
      </c>
      <c r="N16625" t="n">
        <v>0.146915687970941</v>
      </c>
      <c r="O16625" t="n">
        <v>-0.001475473632539676</v>
      </c>
    </row>
    <row r="16626">
      <c r="F16626" t="n">
        <v>0.09368596572654694</v>
      </c>
      <c r="G16626" t="n">
        <v>0.160316612038253</v>
      </c>
      <c r="H16626" t="n">
        <v>-0.0003457705747339538</v>
      </c>
      <c r="M16626" t="n">
        <v>0.07333861108791812</v>
      </c>
      <c r="N16626" t="n">
        <v>0.1469245704188231</v>
      </c>
      <c r="O16626" t="n">
        <v>-0.00147517856731969</v>
      </c>
    </row>
    <row r="16627">
      <c r="F16627" t="n">
        <v>0.09366885863691365</v>
      </c>
      <c r="G16627" t="n">
        <v>0.1603263041132205</v>
      </c>
      <c r="H16627" t="n">
        <v>-0.0003457014344470644</v>
      </c>
      <c r="M16627" t="n">
        <v>0.0733392769667468</v>
      </c>
      <c r="N16627" t="n">
        <v>0.1469334528667053</v>
      </c>
      <c r="O16627" t="n">
        <v>-0.00147517856731969</v>
      </c>
    </row>
    <row r="16628">
      <c r="F16628" t="n">
        <v>0.09365175185150307</v>
      </c>
      <c r="G16628" t="n">
        <v>0.1603359961881881</v>
      </c>
      <c r="H16628" t="n">
        <v>-0.0003389192968092949</v>
      </c>
      <c r="M16628" t="n">
        <v>0.07333994282062808</v>
      </c>
      <c r="N16628" t="n">
        <v>0.1469423353145875</v>
      </c>
      <c r="O16628" t="n">
        <v>-0.001469194154218025</v>
      </c>
    </row>
    <row r="16629">
      <c r="F16629" t="n">
        <v>0.093688981406815</v>
      </c>
      <c r="G16629" t="n">
        <v>0.1603456882631556</v>
      </c>
      <c r="H16629" t="n">
        <v>-0.0003389192968092949</v>
      </c>
      <c r="M16629" t="n">
        <v>0.07334060864956493</v>
      </c>
      <c r="N16629" t="n">
        <v>0.1469512177624696</v>
      </c>
      <c r="O16629" t="n">
        <v>-0.001469194154218025</v>
      </c>
    </row>
    <row r="16630">
      <c r="F16630" t="n">
        <v>0.09365829016520424</v>
      </c>
      <c r="G16630" t="n">
        <v>0.1603553803381232</v>
      </c>
      <c r="H16630" t="n">
        <v>-0.0003388515265039941</v>
      </c>
      <c r="M16630" t="n">
        <v>0.0733412744535602</v>
      </c>
      <c r="N16630" t="n">
        <v>0.1469601002103518</v>
      </c>
      <c r="O16630" t="n">
        <v>-0.001469194154218025</v>
      </c>
    </row>
    <row r="16631">
      <c r="F16631" t="n">
        <v>0.09366834984670305</v>
      </c>
      <c r="G16631" t="n">
        <v>0.1603650724130907</v>
      </c>
      <c r="H16631" t="n">
        <v>-0.0003388176413513438</v>
      </c>
      <c r="M16631" t="n">
        <v>0.07329727631096256</v>
      </c>
      <c r="N16631" t="n">
        <v>0.146968982658234</v>
      </c>
      <c r="O16631" t="n">
        <v>-0.001469341088326858</v>
      </c>
    </row>
    <row r="16632">
      <c r="F16632" t="n">
        <v>0.09363765956869513</v>
      </c>
      <c r="G16632" t="n">
        <v>0.1603747644880583</v>
      </c>
      <c r="H16632" t="n">
        <v>-0.0003320582419305901</v>
      </c>
      <c r="M16632" t="n">
        <v>0.07329794193194594</v>
      </c>
      <c r="N16632" t="n">
        <v>0.1469778651061161</v>
      </c>
      <c r="O16632" t="n">
        <v>-0.00146334076494898</v>
      </c>
    </row>
    <row r="16633">
      <c r="F16633" t="n">
        <v>0.09364771810027323</v>
      </c>
      <c r="G16633" t="n">
        <v>0.1603844565630258</v>
      </c>
      <c r="H16633" t="n">
        <v>-0.0003319918435618778</v>
      </c>
      <c r="M16633" t="n">
        <v>0.07332093962196373</v>
      </c>
      <c r="N16633" t="n">
        <v>0.1469867475539983</v>
      </c>
      <c r="O16633" t="n">
        <v>-0.001463487099025475</v>
      </c>
    </row>
    <row r="16634">
      <c r="F16634" t="n">
        <v>0.09367135777565874</v>
      </c>
      <c r="G16634" t="n">
        <v>0.1603941486379934</v>
      </c>
      <c r="H16634" t="n">
        <v>-0.0003320250427462339</v>
      </c>
      <c r="M16634" t="n">
        <v>0.0732992730991322</v>
      </c>
      <c r="N16634" t="n">
        <v>0.1469956300018804</v>
      </c>
      <c r="O16634" t="n">
        <v>-0.00146363343310197</v>
      </c>
    </row>
    <row r="16635">
      <c r="F16635" t="n">
        <v>0.09366783185404851</v>
      </c>
      <c r="G16635" t="n">
        <v>0.1604038407129609</v>
      </c>
      <c r="H16635" t="n">
        <v>-0.0003251874241766904</v>
      </c>
      <c r="M16635" t="n">
        <v>0.07336693532660257</v>
      </c>
      <c r="N16635" t="n">
        <v>0.1470045124497626</v>
      </c>
      <c r="O16635" t="n">
        <v>-0.001463487099025475</v>
      </c>
    </row>
    <row r="16636">
      <c r="F16636" t="n">
        <v>0.09363714245089746</v>
      </c>
      <c r="G16636" t="n">
        <v>0.1604135327879285</v>
      </c>
      <c r="H16636" t="n">
        <v>-0.0003250898874567814</v>
      </c>
      <c r="M16636" t="n">
        <v>0.07332293646027646</v>
      </c>
      <c r="N16636" t="n">
        <v>0.1470133948976448</v>
      </c>
      <c r="O16636" t="n">
        <v>-0.001457179420347902</v>
      </c>
    </row>
    <row r="16637">
      <c r="F16637" t="n">
        <v>0.09362003525009385</v>
      </c>
      <c r="G16637" t="n">
        <v>0.160423224862896</v>
      </c>
      <c r="H16637" t="n">
        <v>-0.0003251549119367208</v>
      </c>
      <c r="M16637" t="n">
        <v>0.07330126966300379</v>
      </c>
      <c r="N16637" t="n">
        <v>0.1470222773455269</v>
      </c>
      <c r="O16637" t="n">
        <v>-0.001457325152863188</v>
      </c>
    </row>
    <row r="16638">
      <c r="F16638" t="n">
        <v>0.09364367086763431</v>
      </c>
      <c r="G16638" t="n">
        <v>0.1604329169378636</v>
      </c>
      <c r="H16638" t="n">
        <v>-0.0003251549119367208</v>
      </c>
      <c r="M16638" t="n">
        <v>0.07332426756122004</v>
      </c>
      <c r="N16638" t="n">
        <v>0.1470311597934091</v>
      </c>
      <c r="O16638" t="n">
        <v>-0.001457179420347902</v>
      </c>
    </row>
    <row r="16639">
      <c r="F16639" t="n">
        <v>0.09365372419384871</v>
      </c>
      <c r="G16639" t="n">
        <v>0.1604426090128311</v>
      </c>
      <c r="H16639" t="n">
        <v>-0.0003250898874567814</v>
      </c>
      <c r="M16639" t="n">
        <v>0.07334726556762855</v>
      </c>
      <c r="N16639" t="n">
        <v>0.1470400422412912</v>
      </c>
      <c r="O16639" t="n">
        <v>-0.001457179420347902</v>
      </c>
    </row>
    <row r="16640">
      <c r="F16640" t="n">
        <v>0.09365019628698473</v>
      </c>
      <c r="G16640" t="n">
        <v>0.1604523010877987</v>
      </c>
      <c r="H16640" t="n">
        <v>-0.0003182113846637482</v>
      </c>
      <c r="M16640" t="n">
        <v>0.07334793112236851</v>
      </c>
      <c r="N16640" t="n">
        <v>0.1470489246891734</v>
      </c>
      <c r="O16640" t="n">
        <v>-0.001451584533991634</v>
      </c>
    </row>
    <row r="16641">
      <c r="F16641" t="n">
        <v>0.09364666798404545</v>
      </c>
      <c r="G16641" t="n">
        <v>0.1604619931627662</v>
      </c>
      <c r="H16641" t="n">
        <v>-0.0003182432089846467</v>
      </c>
      <c r="M16641" t="n">
        <v>0.07330393139939376</v>
      </c>
      <c r="N16641" t="n">
        <v>0.1470578071370555</v>
      </c>
      <c r="O16641" t="n">
        <v>-0.001451584533991634</v>
      </c>
    </row>
    <row r="16642">
      <c r="F16642" t="n">
        <v>0.09362955985963778</v>
      </c>
      <c r="G16642" t="n">
        <v>0.1604716852377338</v>
      </c>
      <c r="H16642" t="n">
        <v>-0.0003182432089846467</v>
      </c>
      <c r="M16642" t="n">
        <v>0.07337159485006911</v>
      </c>
      <c r="N16642" t="n">
        <v>0.1470666895849377</v>
      </c>
      <c r="O16642" t="n">
        <v>-0.001451149145709093</v>
      </c>
    </row>
    <row r="16643">
      <c r="F16643" t="n">
        <v>0.09362603111836212</v>
      </c>
      <c r="G16643" t="n">
        <v>0.1604813773127013</v>
      </c>
      <c r="H16643" t="n">
        <v>-0.0003182432089846467</v>
      </c>
      <c r="M16643" t="n">
        <v>0.07330526211816726</v>
      </c>
      <c r="N16643" t="n">
        <v>0.1470755720328199</v>
      </c>
      <c r="O16643" t="n">
        <v>-0.00145143940456412</v>
      </c>
    </row>
    <row r="16644">
      <c r="F16644" t="n">
        <v>0.09362250198202599</v>
      </c>
      <c r="G16644" t="n">
        <v>0.1604910693876689</v>
      </c>
      <c r="H16644" t="n">
        <v>-0.0003113231500730638</v>
      </c>
      <c r="M16644" t="n">
        <v>0.07330592744020889</v>
      </c>
      <c r="N16644" t="n">
        <v>0.147084454480702</v>
      </c>
      <c r="O16644" t="n">
        <v>-0.001445248154836373</v>
      </c>
    </row>
    <row r="16645">
      <c r="F16645" t="n">
        <v>0.09363255081803776</v>
      </c>
      <c r="G16645" t="n">
        <v>0.1605007614626364</v>
      </c>
      <c r="H16645" t="n">
        <v>-0.0003113854209301641</v>
      </c>
      <c r="M16645" t="n">
        <v>0.07332892562992058</v>
      </c>
      <c r="N16645" t="n">
        <v>0.1470933369285842</v>
      </c>
      <c r="O16645" t="n">
        <v>-0.00144553720446734</v>
      </c>
    </row>
    <row r="16646">
      <c r="F16646" t="n">
        <v>0.09358828649722109</v>
      </c>
      <c r="G16646" t="n">
        <v>0.160510453537604</v>
      </c>
      <c r="H16646" t="n">
        <v>-0.0003113231500730638</v>
      </c>
      <c r="M16646" t="n">
        <v>0.07332959096871317</v>
      </c>
      <c r="N16646" t="n">
        <v>0.1471022193764664</v>
      </c>
      <c r="O16646" t="n">
        <v>-0.00144510363002089</v>
      </c>
    </row>
    <row r="16647">
      <c r="F16647" t="n">
        <v>0.09362548986703553</v>
      </c>
      <c r="G16647" t="n">
        <v>0.1605201456125716</v>
      </c>
      <c r="H16647" t="n">
        <v>-0.0003113854209301641</v>
      </c>
      <c r="M16647" t="n">
        <v>0.07333025628261619</v>
      </c>
      <c r="N16647" t="n">
        <v>0.1471111018243485</v>
      </c>
      <c r="O16647" t="n">
        <v>-0.001439042896348123</v>
      </c>
    </row>
    <row r="16648">
      <c r="F16648" t="n">
        <v>0.09362195880067278</v>
      </c>
      <c r="G16648" t="n">
        <v>0.1605298376875391</v>
      </c>
      <c r="H16648" t="n">
        <v>-0.0003044556433236817</v>
      </c>
      <c r="M16648" t="n">
        <v>0.07337558775594691</v>
      </c>
      <c r="N16648" t="n">
        <v>0.1471199842722307</v>
      </c>
      <c r="O16648" t="n">
        <v>-0.001439474652392632</v>
      </c>
    </row>
    <row r="16649">
      <c r="F16649" t="n">
        <v>0.09357769647578218</v>
      </c>
      <c r="G16649" t="n">
        <v>0.1605395297625067</v>
      </c>
      <c r="H16649" t="n">
        <v>-0.0003044556433236817</v>
      </c>
      <c r="M16649" t="n">
        <v>0.07337625315313243</v>
      </c>
      <c r="N16649" t="n">
        <v>0.1471288667201129</v>
      </c>
      <c r="O16649" t="n">
        <v>-0.001439474652392632</v>
      </c>
    </row>
    <row r="16650">
      <c r="F16650" t="n">
        <v>0.09358774228404332</v>
      </c>
      <c r="G16650" t="n">
        <v>0.1605492218374742</v>
      </c>
      <c r="H16650" t="n">
        <v>-0.0003044860888880141</v>
      </c>
      <c r="M16650" t="n">
        <v>0.07333225207501706</v>
      </c>
      <c r="N16650" t="n">
        <v>0.147137749167995</v>
      </c>
      <c r="O16650" t="n">
        <v>-0.001439186815029626</v>
      </c>
    </row>
    <row r="16651">
      <c r="F16651" t="n">
        <v>0.0936113632420397</v>
      </c>
      <c r="G16651" t="n">
        <v>0.1605589139124417</v>
      </c>
      <c r="H16651" t="n">
        <v>-0.0003044251977593493</v>
      </c>
      <c r="M16651" t="n">
        <v>0.07333291728939095</v>
      </c>
      <c r="N16651" t="n">
        <v>0.1471466316158772</v>
      </c>
      <c r="O16651" t="n">
        <v>-0.001439042896348123</v>
      </c>
    </row>
    <row r="16652">
      <c r="F16652" t="n">
        <v>0.09358067881261878</v>
      </c>
      <c r="G16652" t="n">
        <v>0.1605686059874093</v>
      </c>
      <c r="H16652" t="n">
        <v>-0.0002975770512565509</v>
      </c>
      <c r="M16652" t="n">
        <v>0.07333358247888985</v>
      </c>
      <c r="N16652" t="n">
        <v>0.1471555140637593</v>
      </c>
      <c r="O16652" t="n">
        <v>-0.001433396900839247</v>
      </c>
    </row>
    <row r="16653">
      <c r="F16653" t="n">
        <v>0.09356357094627737</v>
      </c>
      <c r="G16653" t="n">
        <v>0.1605782980623768</v>
      </c>
      <c r="H16653" t="n">
        <v>-0.0002976068059862035</v>
      </c>
      <c r="M16653" t="n">
        <v>0.07337891449304534</v>
      </c>
      <c r="N16653" t="n">
        <v>0.1471643965116415</v>
      </c>
      <c r="O16653" t="n">
        <v>-0.00143311027878349</v>
      </c>
    </row>
    <row r="16654">
      <c r="F16654" t="n">
        <v>0.09360076415091731</v>
      </c>
      <c r="G16654" t="n">
        <v>0.1605879901373444</v>
      </c>
      <c r="H16654" t="n">
        <v>-0.0002975472965268981</v>
      </c>
      <c r="M16654" t="n">
        <v>0.07331257929199592</v>
      </c>
      <c r="N16654" t="n">
        <v>0.1471732789595237</v>
      </c>
      <c r="O16654" t="n">
        <v>-0.001433396900839247</v>
      </c>
    </row>
    <row r="16655">
      <c r="F16655" t="n">
        <v>0.09355650582983877</v>
      </c>
      <c r="G16655" t="n">
        <v>0.1605976822123119</v>
      </c>
      <c r="H16655" t="n">
        <v>-0.0002976068059862035</v>
      </c>
      <c r="M16655" t="n">
        <v>0.07338024501374521</v>
      </c>
      <c r="N16655" t="n">
        <v>0.1471821614074058</v>
      </c>
      <c r="O16655" t="n">
        <v>-0.00143311027878349</v>
      </c>
    </row>
    <row r="16656">
      <c r="F16656" t="n">
        <v>0.09356654716722704</v>
      </c>
      <c r="G16656" t="n">
        <v>0.1606073742872795</v>
      </c>
      <c r="H16656" t="n">
        <v>-0.0002906583221132114</v>
      </c>
      <c r="M16656" t="n">
        <v>0.07331390936389473</v>
      </c>
      <c r="N16656" t="n">
        <v>0.147191043855288</v>
      </c>
      <c r="O16656" t="n">
        <v>-0.001427303972878936</v>
      </c>
    </row>
    <row r="16657">
      <c r="F16657" t="n">
        <v>0.09354943914907637</v>
      </c>
      <c r="G16657" t="n">
        <v>0.160617066362247</v>
      </c>
      <c r="H16657" t="n">
        <v>-0.0002906292591872927</v>
      </c>
      <c r="M16657" t="n">
        <v>0.07338157543497179</v>
      </c>
      <c r="N16657" t="n">
        <v>0.1471999263031701</v>
      </c>
      <c r="O16657" t="n">
        <v>-0.001426875867308186</v>
      </c>
    </row>
    <row r="16658">
      <c r="F16658" t="n">
        <v>0.09358662654961036</v>
      </c>
      <c r="G16658" t="n">
        <v>0.1606267584372146</v>
      </c>
      <c r="H16658" t="n">
        <v>-0.0002906583221132114</v>
      </c>
      <c r="M16658" t="n">
        <v>0.07335990685098048</v>
      </c>
      <c r="N16658" t="n">
        <v>0.1472088087510523</v>
      </c>
      <c r="O16658" t="n">
        <v>-0.001426875867308186</v>
      </c>
    </row>
    <row r="16659">
      <c r="F16659" t="n">
        <v>0.09356951775080594</v>
      </c>
      <c r="G16659" t="n">
        <v>0.1606364505121821</v>
      </c>
      <c r="H16659" t="n">
        <v>-0.0002906873850391302</v>
      </c>
      <c r="M16659" t="n">
        <v>0.07336057193293738</v>
      </c>
      <c r="N16659" t="n">
        <v>0.1472176911989345</v>
      </c>
      <c r="O16659" t="n">
        <v>-0.001427161271022019</v>
      </c>
    </row>
    <row r="16660">
      <c r="F16660" t="n">
        <v>0.09353883620051404</v>
      </c>
      <c r="G16660" t="n">
        <v>0.1606461425871497</v>
      </c>
      <c r="H16660" t="n">
        <v>-0.0002837299155354517</v>
      </c>
      <c r="M16660" t="n">
        <v>0.0733389030997301</v>
      </c>
      <c r="N16660" t="n">
        <v>0.1472265736468166</v>
      </c>
      <c r="O16660" t="n">
        <v>-0.001421195891583446</v>
      </c>
    </row>
    <row r="16661">
      <c r="F16661" t="n">
        <v>0.09353530110498173</v>
      </c>
      <c r="G16661" t="n">
        <v>0.1606558346621172</v>
      </c>
      <c r="H16661" t="n">
        <v>-0.0002837015453809136</v>
      </c>
      <c r="M16661" t="n">
        <v>0.07333956806548494</v>
      </c>
      <c r="N16661" t="n">
        <v>0.1472354560946988</v>
      </c>
      <c r="O16661" t="n">
        <v>-0.001420769618070674</v>
      </c>
    </row>
    <row r="16662">
      <c r="F16662" t="n">
        <v>0.09355891034326466</v>
      </c>
      <c r="G16662" t="n">
        <v>0.1606655267370848</v>
      </c>
      <c r="H16662" t="n">
        <v>-0.0002837582856899898</v>
      </c>
      <c r="M16662" t="n">
        <v>0.07334023300639389</v>
      </c>
      <c r="N16662" t="n">
        <v>0.147244338542581</v>
      </c>
      <c r="O16662" t="n">
        <v>-0.001421053800412522</v>
      </c>
    </row>
    <row r="16663">
      <c r="F16663" t="n">
        <v>0.09356894577040087</v>
      </c>
      <c r="G16663" t="n">
        <v>0.1606752188120524</v>
      </c>
      <c r="H16663" t="n">
        <v>-0.0002767918456007131</v>
      </c>
      <c r="M16663" t="n">
        <v>0.07334089792245985</v>
      </c>
      <c r="N16663" t="n">
        <v>0.1472532209904631</v>
      </c>
      <c r="O16663" t="n">
        <v>-0.001420769618070674</v>
      </c>
    </row>
    <row r="16664">
      <c r="F16664" t="n">
        <v>0.09352469348490083</v>
      </c>
      <c r="G16664" t="n">
        <v>0.1606849108870199</v>
      </c>
      <c r="H16664" t="n">
        <v>-0.0002767641691837947</v>
      </c>
      <c r="M16664" t="n">
        <v>0.07331922865740437</v>
      </c>
      <c r="N16664" t="n">
        <v>0.1472621034383453</v>
      </c>
      <c r="O16664" t="n">
        <v>-0.001414931201052321</v>
      </c>
    </row>
    <row r="16665">
      <c r="F16665" t="n">
        <v>0.0935347281352843</v>
      </c>
      <c r="G16665" t="n">
        <v>0.1606946029619874</v>
      </c>
      <c r="H16665" t="n">
        <v>-0.0002768195220176314</v>
      </c>
      <c r="M16665" t="n">
        <v>0.07331989345730647</v>
      </c>
      <c r="N16665" t="n">
        <v>0.1472709858862274</v>
      </c>
      <c r="O16665" t="n">
        <v>-0.001414931201052321</v>
      </c>
    </row>
    <row r="16666">
      <c r="F16666" t="n">
        <v>0.09351761979686057</v>
      </c>
      <c r="G16666" t="n">
        <v>0.160704295036955</v>
      </c>
      <c r="H16666" t="n">
        <v>-0.0002767364927668763</v>
      </c>
      <c r="M16666" t="n">
        <v>0.07338756110013331</v>
      </c>
      <c r="N16666" t="n">
        <v>0.1472798683341096</v>
      </c>
      <c r="O16666" t="n">
        <v>-0.001415072680024529</v>
      </c>
    </row>
    <row r="16667">
      <c r="F16667" t="n">
        <v>0.09354122355736219</v>
      </c>
      <c r="G16667" t="n">
        <v>0.1607139871119225</v>
      </c>
      <c r="H16667" t="n">
        <v>-0.0002767364927668763</v>
      </c>
      <c r="M16667" t="n">
        <v>0.07334355733835213</v>
      </c>
      <c r="N16667" t="n">
        <v>0.1472887507819917</v>
      </c>
      <c r="O16667" t="n">
        <v>-0.001414931201052321</v>
      </c>
    </row>
    <row r="16668">
      <c r="F16668" t="n">
        <v>0.09353768503710758</v>
      </c>
      <c r="G16668" t="n">
        <v>0.1607236791868901</v>
      </c>
      <c r="H16668" t="n">
        <v>-0.0002697901629575038</v>
      </c>
      <c r="M16668" t="n">
        <v>0.07338889097467291</v>
      </c>
      <c r="N16668" t="n">
        <v>0.1472976332298739</v>
      </c>
      <c r="O16668" t="n">
        <v>-0.001408934361273923</v>
      </c>
    </row>
    <row r="16669">
      <c r="F16669" t="n">
        <v>0.09354771601521938</v>
      </c>
      <c r="G16669" t="n">
        <v>0.1607333712618576</v>
      </c>
      <c r="H16669" t="n">
        <v>-0.000269817144671971</v>
      </c>
      <c r="M16669" t="n">
        <v>0.07334488689731605</v>
      </c>
      <c r="N16669" t="n">
        <v>0.1473065156777561</v>
      </c>
      <c r="O16669" t="n">
        <v>-0.001408652630747773</v>
      </c>
    </row>
    <row r="16670">
      <c r="F16670" t="n">
        <v>0.09353060683612505</v>
      </c>
      <c r="G16670" t="n">
        <v>0.1607430633368252</v>
      </c>
      <c r="H16670" t="n">
        <v>-0.0002697901629575038</v>
      </c>
      <c r="M16670" t="n">
        <v>0.07339022074989057</v>
      </c>
      <c r="N16670" t="n">
        <v>0.1473153981256382</v>
      </c>
      <c r="O16670" t="n">
        <v>-0.001408793496010848</v>
      </c>
    </row>
    <row r="16671">
      <c r="F16671" t="n">
        <v>0.09349992880110203</v>
      </c>
      <c r="G16671" t="n">
        <v>0.1607527554117928</v>
      </c>
      <c r="H16671" t="n">
        <v>-0.000269817144671971</v>
      </c>
      <c r="M16671" t="n">
        <v>0.07332388173535387</v>
      </c>
      <c r="N16671" t="n">
        <v>0.1473242805735204</v>
      </c>
      <c r="O16671" t="n">
        <v>-0.001408793496010848</v>
      </c>
    </row>
    <row r="16672">
      <c r="F16672" t="n">
        <v>0.09352352709001219</v>
      </c>
      <c r="G16672" t="n">
        <v>0.1607624474867603</v>
      </c>
      <c r="H16672" t="n">
        <v>-0.0002628341998728976</v>
      </c>
      <c r="M16672" t="n">
        <v>0.07334688104959969</v>
      </c>
      <c r="N16672" t="n">
        <v>0.1473331630214025</v>
      </c>
      <c r="O16672" t="n">
        <v>-0.001402780958403379</v>
      </c>
    </row>
    <row r="16673">
      <c r="F16673" t="n">
        <v>0.09349284969936125</v>
      </c>
      <c r="G16673" t="n">
        <v>0.1607721395617279</v>
      </c>
      <c r="H16673" t="n">
        <v>-0.000262913058018674</v>
      </c>
      <c r="M16673" t="n">
        <v>0.07339221522653944</v>
      </c>
      <c r="N16673" t="n">
        <v>0.1473420454692847</v>
      </c>
      <c r="O16673" t="n">
        <v>-0.001402500458311716</v>
      </c>
    </row>
    <row r="16674">
      <c r="F16674" t="n">
        <v>0.0935300139168132</v>
      </c>
      <c r="G16674" t="n">
        <v>0.1607818316366954</v>
      </c>
      <c r="H16674" t="n">
        <v>-0.0002628867719700818</v>
      </c>
      <c r="M16674" t="n">
        <v>0.07332587553934525</v>
      </c>
      <c r="N16674" t="n">
        <v>0.1473509279171669</v>
      </c>
      <c r="O16674" t="n">
        <v>-0.001402780958403379</v>
      </c>
    </row>
    <row r="16675">
      <c r="F16675" t="n">
        <v>0.09352647234076944</v>
      </c>
      <c r="G16675" t="n">
        <v>0.160791523711663</v>
      </c>
      <c r="H16675" t="n">
        <v>-0.000262913058018674</v>
      </c>
      <c r="M16675" t="n">
        <v>0.07339354475355422</v>
      </c>
      <c r="N16675" t="n">
        <v>0.147359810365049</v>
      </c>
      <c r="O16675" t="n">
        <v>-0.001402360208265885</v>
      </c>
    </row>
    <row r="16676">
      <c r="F16676" t="n">
        <v>0.09348222815833607</v>
      </c>
      <c r="G16676" t="n">
        <v>0.1608012157866305</v>
      </c>
      <c r="H16676" t="n">
        <v>-0.0002559197964290817</v>
      </c>
      <c r="M16676" t="n">
        <v>0.07339420947984504</v>
      </c>
      <c r="N16676" t="n">
        <v>0.1473686928129312</v>
      </c>
      <c r="O16676" t="n">
        <v>-0.001396612494484644</v>
      </c>
    </row>
    <row r="16677">
      <c r="F16677" t="n">
        <v>0.09349225392878507</v>
      </c>
      <c r="G16677" t="n">
        <v>0.160810907861598</v>
      </c>
      <c r="H16677" t="n">
        <v>-0.0002558942070083809</v>
      </c>
      <c r="M16677" t="n">
        <v>0.07337253916091457</v>
      </c>
      <c r="N16677" t="n">
        <v>0.1473775752608134</v>
      </c>
      <c r="O16677" t="n">
        <v>-0.001396333227839076</v>
      </c>
    </row>
    <row r="16678">
      <c r="F16678" t="n">
        <v>0.09350227860689991</v>
      </c>
      <c r="G16678" t="n">
        <v>0.1608205999365656</v>
      </c>
      <c r="H16678" t="n">
        <v>-0.0002559453858497826</v>
      </c>
      <c r="M16678" t="n">
        <v>0.07339553885800798</v>
      </c>
      <c r="N16678" t="n">
        <v>0.1473864577086955</v>
      </c>
      <c r="O16678" t="n">
        <v>-0.001396612494484644</v>
      </c>
    </row>
    <row r="16679">
      <c r="F16679" t="n">
        <v>0.09349873584826532</v>
      </c>
      <c r="G16679" t="n">
        <v>0.1608302920115331</v>
      </c>
      <c r="H16679" t="n">
        <v>-0.00025586861758768</v>
      </c>
      <c r="M16679" t="n">
        <v>0.07337386835656562</v>
      </c>
      <c r="N16679" t="n">
        <v>0.1473953401565777</v>
      </c>
      <c r="O16679" t="n">
        <v>-0.001396612494484644</v>
      </c>
    </row>
    <row r="16680">
      <c r="F16680" t="n">
        <v>0.09348162671592769</v>
      </c>
      <c r="G16680" t="n">
        <v>0.1608399840865007</v>
      </c>
      <c r="H16680" t="n">
        <v>-0.0002489432138408934</v>
      </c>
      <c r="M16680" t="n">
        <v>0.07332986247765627</v>
      </c>
      <c r="N16680" t="n">
        <v>0.1474042226044598</v>
      </c>
      <c r="O16680" t="n">
        <v>-0.00139015096239699</v>
      </c>
    </row>
    <row r="16681">
      <c r="F16681" t="n">
        <v>0.09346451790919266</v>
      </c>
      <c r="G16681" t="n">
        <v>0.1608496761614683</v>
      </c>
      <c r="H16681" t="n">
        <v>-0.0002489681056730943</v>
      </c>
      <c r="M16681" t="n">
        <v>0.07333052688059946</v>
      </c>
      <c r="N16681" t="n">
        <v>0.147413105052342</v>
      </c>
      <c r="O16681" t="n">
        <v>-0.001390428992589469</v>
      </c>
    </row>
    <row r="16682">
      <c r="F16682" t="n">
        <v>0.09347453999184807</v>
      </c>
      <c r="G16682" t="n">
        <v>0.1608593682364358</v>
      </c>
      <c r="H16682" t="n">
        <v>-0.0002489432138408934</v>
      </c>
      <c r="M16682" t="n">
        <v>0.07333119125875745</v>
      </c>
      <c r="N16682" t="n">
        <v>0.1474219875002242</v>
      </c>
      <c r="O16682" t="n">
        <v>-0.00139015096239699</v>
      </c>
    </row>
    <row r="16683">
      <c r="F16683" t="n">
        <v>0.09345743112885069</v>
      </c>
      <c r="G16683" t="n">
        <v>0.1608690603114034</v>
      </c>
      <c r="H16683" t="n">
        <v>-0.0002489432138408934</v>
      </c>
      <c r="M16683" t="n">
        <v>0.0733765264503394</v>
      </c>
      <c r="N16683" t="n">
        <v>0.1474308699481063</v>
      </c>
      <c r="O16683" t="n">
        <v>-0.001390428992589469</v>
      </c>
    </row>
    <row r="16684">
      <c r="F16684" t="n">
        <v>0.0934674517383961</v>
      </c>
      <c r="G16684" t="n">
        <v>0.1608787523863709</v>
      </c>
      <c r="H16684" t="n">
        <v>-0.0002419812315674533</v>
      </c>
      <c r="M16684" t="n">
        <v>0.07333251994072951</v>
      </c>
      <c r="N16684" t="n">
        <v>0.1474397523959885</v>
      </c>
      <c r="O16684" t="n">
        <v>-0.001383953685052583</v>
      </c>
    </row>
    <row r="16685">
      <c r="F16685" t="n">
        <v>0.09349103547572557</v>
      </c>
      <c r="G16685" t="n">
        <v>0.1608884444613385</v>
      </c>
      <c r="H16685" t="n">
        <v>-0.0002419570382829534</v>
      </c>
      <c r="M16685" t="n">
        <v>0.07337785534850866</v>
      </c>
      <c r="N16685" t="n">
        <v>0.1474486348438707</v>
      </c>
      <c r="O16685" t="n">
        <v>-0.001384092080421088</v>
      </c>
    </row>
    <row r="16686">
      <c r="F16686" t="n">
        <v>0.09344679809430173</v>
      </c>
      <c r="G16686" t="n">
        <v>0.160898136536306</v>
      </c>
      <c r="H16686" t="n">
        <v>-0.0002419812315674533</v>
      </c>
      <c r="M16686" t="n">
        <v>0.07335618414200992</v>
      </c>
      <c r="N16686" t="n">
        <v>0.1474575172917528</v>
      </c>
      <c r="O16686" t="n">
        <v>-0.001384092080421088</v>
      </c>
    </row>
    <row r="16687">
      <c r="F16687" t="n">
        <v>0.09345681649633369</v>
      </c>
      <c r="G16687" t="n">
        <v>0.1609078286112736</v>
      </c>
      <c r="H16687" t="n">
        <v>-0.0002419086517139537</v>
      </c>
      <c r="M16687" t="n">
        <v>0.07333451277787142</v>
      </c>
      <c r="N16687" t="n">
        <v>0.147466399739635</v>
      </c>
      <c r="O16687" t="n">
        <v>-0.001384230475789593</v>
      </c>
    </row>
    <row r="16688">
      <c r="F16688" t="n">
        <v>0.09346683380851753</v>
      </c>
      <c r="G16688" t="n">
        <v>0.1609175206862411</v>
      </c>
      <c r="H16688" t="n">
        <v>-0.000234937790053713</v>
      </c>
      <c r="M16688" t="n">
        <v>0.07335751275865526</v>
      </c>
      <c r="N16688" t="n">
        <v>0.1474752821875171</v>
      </c>
      <c r="O16688" t="n">
        <v>-0.001377879193014879</v>
      </c>
    </row>
    <row r="16689">
      <c r="F16689" t="n">
        <v>0.0934768500310641</v>
      </c>
      <c r="G16689" t="n">
        <v>0.1609272127612086</v>
      </c>
      <c r="H16689" t="n">
        <v>-0.000234937790053713</v>
      </c>
      <c r="M16689" t="n">
        <v>0.07333584121212258</v>
      </c>
      <c r="N16689" t="n">
        <v>0.1474841646353993</v>
      </c>
      <c r="O16689" t="n">
        <v>-0.001377603644731105</v>
      </c>
    </row>
    <row r="16690">
      <c r="F16690" t="n">
        <v>0.09345974027326928</v>
      </c>
      <c r="G16690" t="n">
        <v>0.1609369048361762</v>
      </c>
      <c r="H16690" t="n">
        <v>-0.0002349847776117237</v>
      </c>
      <c r="M16690" t="n">
        <v>0.07338117716035908</v>
      </c>
      <c r="N16690" t="n">
        <v>0.1474930470832815</v>
      </c>
      <c r="O16690" t="n">
        <v>-0.001377603644731105</v>
      </c>
    </row>
    <row r="16691">
      <c r="F16691" t="n">
        <v>0.09342906875429327</v>
      </c>
      <c r="G16691" t="n">
        <v>0.1609465969111437</v>
      </c>
      <c r="H16691" t="n">
        <v>-0.000234937790053713</v>
      </c>
      <c r="M16691" t="n">
        <v>0.07333716954732616</v>
      </c>
      <c r="N16691" t="n">
        <v>0.1475019295311636</v>
      </c>
      <c r="O16691" t="n">
        <v>-0.001377879193014879</v>
      </c>
    </row>
    <row r="16692">
      <c r="F16692" t="n">
        <v>0.09345264521889909</v>
      </c>
      <c r="G16692" t="n">
        <v>0.1609562889861113</v>
      </c>
      <c r="H16692" t="n">
        <v>-0.0002279103779333748</v>
      </c>
      <c r="M16692" t="n">
        <v>0.07338250571173127</v>
      </c>
      <c r="N16692" t="n">
        <v>0.1475108119790458</v>
      </c>
      <c r="O16692" t="n">
        <v>-0.001371651338344049</v>
      </c>
    </row>
    <row r="16693">
      <c r="F16693" t="n">
        <v>0.09344909712285601</v>
      </c>
      <c r="G16693" t="n">
        <v>0.1609659810610788</v>
      </c>
      <c r="H16693" t="n">
        <v>-0.0002279331712504998</v>
      </c>
      <c r="M16693" t="n">
        <v>0.07333849778350535</v>
      </c>
      <c r="N16693" t="n">
        <v>0.1475196944269279</v>
      </c>
      <c r="O16693" t="n">
        <v>-0.001371788489762742</v>
      </c>
    </row>
    <row r="16694">
      <c r="F16694" t="n">
        <v>0.09341842659513386</v>
      </c>
      <c r="G16694" t="n">
        <v>0.1609756731360464</v>
      </c>
      <c r="H16694" t="n">
        <v>-0.0002279787578847499</v>
      </c>
      <c r="M16694" t="n">
        <v>0.07333916186446815</v>
      </c>
      <c r="N16694" t="n">
        <v>0.1475285768748101</v>
      </c>
      <c r="O16694" t="n">
        <v>-0.001371514186925356</v>
      </c>
    </row>
    <row r="16695">
      <c r="F16695" t="n">
        <v>0.09345556046626655</v>
      </c>
      <c r="G16695" t="n">
        <v>0.1609853652110139</v>
      </c>
      <c r="H16695" t="n">
        <v>-0.0002279787578847499</v>
      </c>
      <c r="M16695" t="n">
        <v>0.07336216213689725</v>
      </c>
      <c r="N16695" t="n">
        <v>0.1475374593226922</v>
      </c>
      <c r="O16695" t="n">
        <v>-0.001371514186925356</v>
      </c>
    </row>
    <row r="16696">
      <c r="F16696" t="n">
        <v>0.09341132992979728</v>
      </c>
      <c r="G16696" t="n">
        <v>0.1609950572859815</v>
      </c>
      <c r="H16696" t="n">
        <v>-0.0002209631864653953</v>
      </c>
      <c r="M16696" t="n">
        <v>0.07340749880002501</v>
      </c>
      <c r="N16696" t="n">
        <v>0.1475463417705744</v>
      </c>
      <c r="O16696" t="n">
        <v>-0.0013652720122768</v>
      </c>
    </row>
    <row r="16697">
      <c r="F16697" t="n">
        <v>0.09342134099210903</v>
      </c>
      <c r="G16697" t="n">
        <v>0.1610047493609491</v>
      </c>
      <c r="H16697" t="n">
        <v>-0.0002209631864653953</v>
      </c>
      <c r="M16697" t="n">
        <v>0.07336349030791484</v>
      </c>
      <c r="N16697" t="n">
        <v>0.1475552242184566</v>
      </c>
      <c r="O16697" t="n">
        <v>-0.001365545066679255</v>
      </c>
    </row>
    <row r="16698">
      <c r="F16698" t="n">
        <v>0.09343135096706515</v>
      </c>
      <c r="G16698" t="n">
        <v>0.1610144414359166</v>
      </c>
      <c r="H16698" t="n">
        <v>-0.0002209190026648623</v>
      </c>
      <c r="M16698" t="n">
        <v>0.07340882718718181</v>
      </c>
      <c r="N16698" t="n">
        <v>0.1475641066663387</v>
      </c>
      <c r="O16698" t="n">
        <v>-0.001365135485075572</v>
      </c>
    </row>
    <row r="16699">
      <c r="F16699" t="n">
        <v>0.0934278006030676</v>
      </c>
      <c r="G16699" t="n">
        <v>0.1610241335108842</v>
      </c>
      <c r="H16699" t="n">
        <v>-0.0002209190026648623</v>
      </c>
      <c r="M16699" t="n">
        <v>0.07336481837996806</v>
      </c>
      <c r="N16699" t="n">
        <v>0.1475729891142209</v>
      </c>
      <c r="O16699" t="n">
        <v>-0.001365545066679255</v>
      </c>
    </row>
    <row r="16700">
      <c r="F16700" t="n">
        <v>0.09339713206867278</v>
      </c>
      <c r="G16700" t="n">
        <v>0.1610338255858517</v>
      </c>
      <c r="H16700" t="n">
        <v>-0.0002138952983728345</v>
      </c>
      <c r="M16700" t="n">
        <v>0.07334314583065246</v>
      </c>
      <c r="N16700" t="n">
        <v>0.147581871562103</v>
      </c>
      <c r="O16700" t="n">
        <v>-0.001358879016502662</v>
      </c>
    </row>
    <row r="16701">
      <c r="F16701" t="n">
        <v>0.09340714020313884</v>
      </c>
      <c r="G16701" t="n">
        <v>0.1610435176608193</v>
      </c>
      <c r="H16701" t="n">
        <v>-0.0002139380774325091</v>
      </c>
      <c r="M16701" t="n">
        <v>0.07341081958235085</v>
      </c>
      <c r="N16701" t="n">
        <v>0.1475907540099852</v>
      </c>
      <c r="O16701" t="n">
        <v>-0.00135928672097806</v>
      </c>
    </row>
    <row r="16702">
      <c r="F16702" t="n">
        <v>0.09339003087808556</v>
      </c>
      <c r="G16702" t="n">
        <v>0.1610532097357868</v>
      </c>
      <c r="H16702" t="n">
        <v>-0.0002138952983728345</v>
      </c>
      <c r="M16702" t="n">
        <v>0.07336681030254072</v>
      </c>
      <c r="N16702" t="n">
        <v>0.1475996364578674</v>
      </c>
      <c r="O16702" t="n">
        <v>-0.001359014917994461</v>
      </c>
    </row>
    <row r="16703">
      <c r="F16703" t="n">
        <v>0.09342715321321282</v>
      </c>
      <c r="G16703" t="n">
        <v>0.1610629018107544</v>
      </c>
      <c r="H16703" t="n">
        <v>-0.0002138952983728345</v>
      </c>
      <c r="M16703" t="n">
        <v>0.07336747422727463</v>
      </c>
      <c r="N16703" t="n">
        <v>0.1476085189057495</v>
      </c>
      <c r="O16703" t="n">
        <v>-0.001359014917994461</v>
      </c>
    </row>
    <row r="16704">
      <c r="F16704" t="n">
        <v>0.09342360061300459</v>
      </c>
      <c r="G16704" t="n">
        <v>0.1610725938857219</v>
      </c>
      <c r="H16704" t="n">
        <v>-0.0002068413862432058</v>
      </c>
      <c r="M16704" t="n">
        <v>0.07341281175491041</v>
      </c>
      <c r="N16704" t="n">
        <v>0.1476174013536317</v>
      </c>
      <c r="O16704" t="n">
        <v>-0.001352742927145472</v>
      </c>
    </row>
    <row r="16705">
      <c r="F16705" t="n">
        <v>0.09339293339550112</v>
      </c>
      <c r="G16705" t="n">
        <v>0.1610822859606895</v>
      </c>
      <c r="H16705" t="n">
        <v>-0.0002068827586576959</v>
      </c>
      <c r="M16705" t="n">
        <v>0.07336880200257456</v>
      </c>
      <c r="N16705" t="n">
        <v>0.1476262838015139</v>
      </c>
      <c r="O16705" t="n">
        <v>-0.001352607652852758</v>
      </c>
    </row>
    <row r="16706">
      <c r="F16706" t="n">
        <v>0.09337582398986258</v>
      </c>
      <c r="G16706" t="n">
        <v>0.161091978035657</v>
      </c>
      <c r="H16706" t="n">
        <v>-0.0002068827586576959</v>
      </c>
      <c r="M16706" t="n">
        <v>0.0733918027997317</v>
      </c>
      <c r="N16706" t="n">
        <v>0.147635166249396</v>
      </c>
      <c r="O16706" t="n">
        <v>-0.001352742927145472</v>
      </c>
    </row>
    <row r="16707">
      <c r="F16707" t="n">
        <v>0.09337227133073445</v>
      </c>
      <c r="G16707" t="n">
        <v>0.1611016701106246</v>
      </c>
      <c r="H16707" t="n">
        <v>-0.0001998193389737589</v>
      </c>
      <c r="M16707" t="n">
        <v>0.07337012967900328</v>
      </c>
      <c r="N16707" t="n">
        <v>0.1476440486972782</v>
      </c>
      <c r="O16707" t="n">
        <v>-0.001352607652852758</v>
      </c>
    </row>
    <row r="16708">
      <c r="F16708" t="n">
        <v>0.09340938646275762</v>
      </c>
      <c r="G16708" t="n">
        <v>0.1611113621855921</v>
      </c>
      <c r="H16708" t="n">
        <v>-0.0001998393209076563</v>
      </c>
      <c r="M16708" t="n">
        <v>0.07339313055949626</v>
      </c>
      <c r="N16708" t="n">
        <v>0.1476529311451603</v>
      </c>
      <c r="O16708" t="n">
        <v>-0.001346456062796973</v>
      </c>
    </row>
    <row r="16709">
      <c r="F16709" t="n">
        <v>0.09336516489026667</v>
      </c>
      <c r="G16709" t="n">
        <v>0.1611210542605597</v>
      </c>
      <c r="H16709" t="n">
        <v>-0.0001998393209076563</v>
      </c>
      <c r="M16709" t="n">
        <v>0.07334912011085851</v>
      </c>
      <c r="N16709" t="n">
        <v>0.1476618135930425</v>
      </c>
      <c r="O16709" t="n">
        <v>-0.001346725354009532</v>
      </c>
    </row>
    <row r="16710">
      <c r="F16710" t="n">
        <v>0.09337516645389729</v>
      </c>
      <c r="G16710" t="n">
        <v>0.1611307463355272</v>
      </c>
      <c r="H16710" t="n">
        <v>-0.0001998193389737589</v>
      </c>
      <c r="M16710" t="n">
        <v>0.07341679543251556</v>
      </c>
      <c r="N16710" t="n">
        <v>0.1476706960409247</v>
      </c>
      <c r="O16710" t="n">
        <v>-0.001346590708403253</v>
      </c>
    </row>
    <row r="16711">
      <c r="F16711" t="n">
        <v>0.09338516693342228</v>
      </c>
      <c r="G16711" t="n">
        <v>0.1611404384104948</v>
      </c>
      <c r="H16711" t="n">
        <v>-0.0001997993570398615</v>
      </c>
      <c r="M16711" t="n">
        <v>0.07341745929228746</v>
      </c>
      <c r="N16711" t="n">
        <v>0.1476795784888068</v>
      </c>
      <c r="O16711" t="n">
        <v>-0.001346321417190693</v>
      </c>
    </row>
    <row r="16712">
      <c r="F16712" t="n">
        <v>0.09339516632905479</v>
      </c>
      <c r="G16712" t="n">
        <v>0.1611501304854623</v>
      </c>
      <c r="H16712" t="n">
        <v>-0.0001927478353075865</v>
      </c>
      <c r="M16712" t="n">
        <v>0.07337344843766655</v>
      </c>
      <c r="N16712" t="n">
        <v>0.147688460936689</v>
      </c>
      <c r="O16712" t="n">
        <v>-0.001340154348016087</v>
      </c>
    </row>
    <row r="16713">
      <c r="F16713" t="n">
        <v>0.09337805608529709</v>
      </c>
      <c r="G16713" t="n">
        <v>0.1611598225604299</v>
      </c>
      <c r="H16713" t="n">
        <v>-0.0001928056654411921</v>
      </c>
      <c r="M16713" t="n">
        <v>0.07341878693771836</v>
      </c>
      <c r="N16713" t="n">
        <v>0.1476973433845712</v>
      </c>
      <c r="O16713" t="n">
        <v>-0.001340020332581286</v>
      </c>
    </row>
    <row r="16714">
      <c r="F16714" t="n">
        <v>0.09337450010261733</v>
      </c>
      <c r="G16714" t="n">
        <v>0.1611695146353974</v>
      </c>
      <c r="H16714" t="n">
        <v>-0.0001927478353075865</v>
      </c>
      <c r="M16714" t="n">
        <v>0.07339711324580639</v>
      </c>
      <c r="N16714" t="n">
        <v>0.1477062258324533</v>
      </c>
      <c r="O16714" t="n">
        <v>-0.00134042237888569</v>
      </c>
    </row>
    <row r="16715">
      <c r="F16715" t="n">
        <v>0.09338449731465254</v>
      </c>
      <c r="G16715" t="n">
        <v>0.161179206710365</v>
      </c>
      <c r="H16715" t="n">
        <v>-0.0001927478353075865</v>
      </c>
      <c r="M16715" t="n">
        <v>0.07335310185253255</v>
      </c>
      <c r="N16715" t="n">
        <v>0.1477151082803355</v>
      </c>
      <c r="O16715" t="n">
        <v>-0.001340288363450889</v>
      </c>
    </row>
    <row r="16716">
      <c r="F16716" t="n">
        <v>0.09336738702164901</v>
      </c>
      <c r="G16716" t="n">
        <v>0.1611888987853325</v>
      </c>
      <c r="H16716" t="n">
        <v>-0.0001857239762021542</v>
      </c>
      <c r="M16716" t="n">
        <v>0.07337610300002617</v>
      </c>
      <c r="N16716" t="n">
        <v>0.1477239907282177</v>
      </c>
      <c r="O16716" t="n">
        <v>-0.001333837805869952</v>
      </c>
    </row>
    <row r="16717">
      <c r="F16717" t="n">
        <v>0.09336382992401063</v>
      </c>
      <c r="G16717" t="n">
        <v>0.1611985908603001</v>
      </c>
      <c r="H16717" t="n">
        <v>-0.0001857425467427203</v>
      </c>
      <c r="M16717" t="n">
        <v>0.07339910425555227</v>
      </c>
      <c r="N16717" t="n">
        <v>0.1477328731760998</v>
      </c>
      <c r="O16717" t="n">
        <v>-0.001333971189650539</v>
      </c>
    </row>
    <row r="16718">
      <c r="F16718" t="n">
        <v>0.09337382495503993</v>
      </c>
      <c r="G16718" t="n">
        <v>0.1612082829352676</v>
      </c>
      <c r="H16718" t="n">
        <v>-0.0001857239762021542</v>
      </c>
      <c r="M16718" t="n">
        <v>0.07335509239006643</v>
      </c>
      <c r="N16718" t="n">
        <v>0.147741755623982</v>
      </c>
      <c r="O16718" t="n">
        <v>-0.001333704422089365</v>
      </c>
    </row>
    <row r="16719">
      <c r="F16719" t="n">
        <v>0.09334316247212898</v>
      </c>
      <c r="G16719" t="n">
        <v>0.1612179750102352</v>
      </c>
      <c r="H16719" t="n">
        <v>-0.0001856868351210219</v>
      </c>
      <c r="M16719" t="n">
        <v>0.07340043147195136</v>
      </c>
      <c r="N16719" t="n">
        <v>0.1477506380718641</v>
      </c>
      <c r="O16719" t="n">
        <v>-0.001333971189650539</v>
      </c>
    </row>
    <row r="16720">
      <c r="F16720" t="n">
        <v>0.09336670819451659</v>
      </c>
      <c r="G16720" t="n">
        <v>0.1612276670852027</v>
      </c>
      <c r="H16720" t="n">
        <v>-0.0001786163705547883</v>
      </c>
      <c r="M16720" t="n">
        <v>0.07337875716741343</v>
      </c>
      <c r="N16720" t="n">
        <v>0.1477595205197463</v>
      </c>
      <c r="O16720" t="n">
        <v>-0.001327373708779764</v>
      </c>
    </row>
    <row r="16721">
      <c r="F16721" t="n">
        <v>0.09333604639436732</v>
      </c>
      <c r="G16721" t="n">
        <v>0.1612373591601703</v>
      </c>
      <c r="H16721" t="n">
        <v>-0.0001786163705547883</v>
      </c>
      <c r="M16721" t="n">
        <v>0.07335708270550292</v>
      </c>
      <c r="N16721" t="n">
        <v>0.1477684029676284</v>
      </c>
      <c r="O16721" t="n">
        <v>-0.001327373708779764</v>
      </c>
    </row>
    <row r="16722">
      <c r="F16722" t="n">
        <v>0.09335958995373583</v>
      </c>
      <c r="G16722" t="n">
        <v>0.1612470512351378</v>
      </c>
      <c r="H16722" t="n">
        <v>-0.0001786699608249818</v>
      </c>
      <c r="M16722" t="n">
        <v>0.07338008410305066</v>
      </c>
      <c r="N16722" t="n">
        <v>0.1477772854155106</v>
      </c>
      <c r="O16722" t="n">
        <v>-0.001327639210071649</v>
      </c>
    </row>
    <row r="16723">
      <c r="F16723" t="n">
        <v>0.09334247955850317</v>
      </c>
      <c r="G16723" t="n">
        <v>0.1612567433101054</v>
      </c>
      <c r="H16723" t="n">
        <v>-0.0001786163705547883</v>
      </c>
      <c r="M16723" t="n">
        <v>0.07335840945911198</v>
      </c>
      <c r="N16723" t="n">
        <v>0.1477861678633927</v>
      </c>
      <c r="O16723" t="n">
        <v>-0.001327506459425707</v>
      </c>
    </row>
    <row r="16724">
      <c r="F16724" t="n">
        <v>0.09335247023529877</v>
      </c>
      <c r="G16724" t="n">
        <v>0.1612664353850729</v>
      </c>
      <c r="H16724" t="n">
        <v>-0.0001715879217668409</v>
      </c>
      <c r="M16724" t="n">
        <v>0.07342608722220267</v>
      </c>
      <c r="N16724" t="n">
        <v>0.1477950503112749</v>
      </c>
      <c r="O16724" t="n">
        <v>-0.001321424563816826</v>
      </c>
    </row>
    <row r="16725">
      <c r="F16725" t="n">
        <v>0.09333535981411667</v>
      </c>
      <c r="G16725" t="n">
        <v>0.1612761274600405</v>
      </c>
      <c r="H16725" t="n">
        <v>-0.0001715364556835276</v>
      </c>
      <c r="M16725" t="n">
        <v>0.07340441252893368</v>
      </c>
      <c r="N16725" t="n">
        <v>0.1478039327591571</v>
      </c>
      <c r="O16725" t="n">
        <v>-0.00132129244778365</v>
      </c>
    </row>
    <row r="16726">
      <c r="F16726" t="n">
        <v>0.09330470008386121</v>
      </c>
      <c r="G16726" t="n">
        <v>0.161285819535008</v>
      </c>
      <c r="H16726" t="n">
        <v>-0.000171553611044632</v>
      </c>
      <c r="M16726" t="n">
        <v>0.07342741422586443</v>
      </c>
      <c r="N16726" t="n">
        <v>0.1478128152070392</v>
      </c>
      <c r="O16726" t="n">
        <v>-0.00132129244778365</v>
      </c>
    </row>
    <row r="16727">
      <c r="F16727" t="n">
        <v>0.09330114000291337</v>
      </c>
      <c r="G16727" t="n">
        <v>0.1612955116099756</v>
      </c>
      <c r="H16727" t="n">
        <v>-0.0001715707664057365</v>
      </c>
      <c r="M16727" t="n">
        <v>0.07340573935060041</v>
      </c>
      <c r="N16727" t="n">
        <v>0.1478216976549214</v>
      </c>
      <c r="O16727" t="n">
        <v>-0.0013210282157173</v>
      </c>
    </row>
    <row r="16728">
      <c r="F16728" t="n">
        <v>0.09332467743533593</v>
      </c>
      <c r="G16728" t="n">
        <v>0.1613052036849431</v>
      </c>
      <c r="H16728" t="n">
        <v>-0.0001644964436471471</v>
      </c>
      <c r="M16728" t="n">
        <v>0.07336172591158441</v>
      </c>
      <c r="N16728" t="n">
        <v>0.1478305801028036</v>
      </c>
      <c r="O16728" t="n">
        <v>-0.001314930925855987</v>
      </c>
    </row>
    <row r="16729">
      <c r="F16729" t="n">
        <v>0.09333466449152963</v>
      </c>
      <c r="G16729" t="n">
        <v>0.1613148957599107</v>
      </c>
      <c r="H16729" t="n">
        <v>-0.0001644799972920534</v>
      </c>
      <c r="M16729" t="n">
        <v>0.07336238912812212</v>
      </c>
      <c r="N16729" t="n">
        <v>0.1478394625506857</v>
      </c>
      <c r="O16729" t="n">
        <v>-0.001315062405800578</v>
      </c>
    </row>
    <row r="16730">
      <c r="F16730" t="n">
        <v>0.09333110224006091</v>
      </c>
      <c r="G16730" t="n">
        <v>0.1613245878348782</v>
      </c>
      <c r="H16730" t="n">
        <v>-0.0001644799972920534</v>
      </c>
      <c r="M16730" t="n">
        <v>0.07336305232001439</v>
      </c>
      <c r="N16730" t="n">
        <v>0.1478483449985679</v>
      </c>
      <c r="O16730" t="n">
        <v>-0.001314667965966805</v>
      </c>
    </row>
    <row r="16731">
      <c r="F16731" t="n">
        <v>0.09331399174971669</v>
      </c>
      <c r="G16731" t="n">
        <v>0.1613342799098458</v>
      </c>
      <c r="H16731" t="n">
        <v>-0.0001644635509369597</v>
      </c>
      <c r="M16731" t="n">
        <v>0.07343073130349187</v>
      </c>
      <c r="N16731" t="n">
        <v>0.14785722744645</v>
      </c>
      <c r="O16731" t="n">
        <v>-0.001314667965966805</v>
      </c>
    </row>
    <row r="16732">
      <c r="F16732" t="n">
        <v>0.09329688160533905</v>
      </c>
      <c r="G16732" t="n">
        <v>0.1613439719848133</v>
      </c>
      <c r="H16732" t="n">
        <v>-0.0001573798041379757</v>
      </c>
      <c r="M16732" t="n">
        <v>0.07343139464506465</v>
      </c>
      <c r="N16732" t="n">
        <v>0.1478661098943322</v>
      </c>
      <c r="O16732" t="n">
        <v>-0.001308554667358099</v>
      </c>
    </row>
    <row r="16733">
      <c r="F16733" t="n">
        <v>0.09330686612650602</v>
      </c>
      <c r="G16733" t="n">
        <v>0.1613536640597809</v>
      </c>
      <c r="H16733" t="n">
        <v>-0.0001573640677312025</v>
      </c>
      <c r="M16733" t="n">
        <v>0.0733873804858961</v>
      </c>
      <c r="N16733" t="n">
        <v>0.1478749923422144</v>
      </c>
      <c r="O16733" t="n">
        <v>-0.001308292982593104</v>
      </c>
    </row>
    <row r="16734">
      <c r="F16734" t="n">
        <v>0.09330330276603663</v>
      </c>
      <c r="G16734" t="n">
        <v>0.1613633561347484</v>
      </c>
      <c r="H16734" t="n">
        <v>-0.0001573798041379757</v>
      </c>
      <c r="M16734" t="n">
        <v>0.07336570484118707</v>
      </c>
      <c r="N16734" t="n">
        <v>0.1478838747900965</v>
      </c>
      <c r="O16734" t="n">
        <v>-0.001308685509740596</v>
      </c>
    </row>
    <row r="16735">
      <c r="F16735" t="n">
        <v>0.09328619259315729</v>
      </c>
      <c r="G16735" t="n">
        <v>0.161373048209716</v>
      </c>
      <c r="H16735" t="n">
        <v>-0.0001502551755034086</v>
      </c>
      <c r="M16735" t="n">
        <v>0.07338870678057374</v>
      </c>
      <c r="N16735" t="n">
        <v>0.1478927572379787</v>
      </c>
      <c r="O16735" t="n">
        <v>-0.001308423824975601</v>
      </c>
    </row>
    <row r="16736">
      <c r="F16736" t="n">
        <v>0.09329617494899539</v>
      </c>
      <c r="G16736" t="n">
        <v>0.1613827402846836</v>
      </c>
      <c r="H16736" t="n">
        <v>-0.0001502401499858583</v>
      </c>
      <c r="M16736" t="n">
        <v>0.07338936989096542</v>
      </c>
      <c r="N16736" t="n">
        <v>0.1479016396858609</v>
      </c>
      <c r="O16736" t="n">
        <v>-0.001302293898708632</v>
      </c>
    </row>
    <row r="16737">
      <c r="F16737" t="n">
        <v>0.09326551902477231</v>
      </c>
      <c r="G16737" t="n">
        <v>0.1613924323596511</v>
      </c>
      <c r="H16737" t="n">
        <v>-0.0001502702010209589</v>
      </c>
      <c r="M16737" t="n">
        <v>0.07336769397343187</v>
      </c>
      <c r="N16737" t="n">
        <v>0.147910522133743</v>
      </c>
      <c r="O16737" t="n">
        <v>-0.001302163695359432</v>
      </c>
    </row>
    <row r="16738">
      <c r="F16738" t="n">
        <v>0.09330259105035574</v>
      </c>
      <c r="G16738" t="n">
        <v>0.1614021244346187</v>
      </c>
      <c r="H16738" t="n">
        <v>-0.0001502401499858583</v>
      </c>
      <c r="M16738" t="n">
        <v>0.07339069603786902</v>
      </c>
      <c r="N16738" t="n">
        <v>0.1479194045816252</v>
      </c>
      <c r="O16738" t="n">
        <v>-0.001301903288661029</v>
      </c>
    </row>
    <row r="16739">
      <c r="F16739" t="n">
        <v>0.09327193546683227</v>
      </c>
      <c r="G16739" t="n">
        <v>0.1614118165095862</v>
      </c>
      <c r="H16739" t="n">
        <v>-0.0001502551755034086</v>
      </c>
      <c r="M16739" t="n">
        <v>0.07339135907438679</v>
      </c>
      <c r="N16739" t="n">
        <v>0.1479282870295073</v>
      </c>
      <c r="O16739" t="n">
        <v>-0.001302163695359432</v>
      </c>
    </row>
    <row r="16740">
      <c r="F16740" t="n">
        <v>0.09328191493960566</v>
      </c>
      <c r="G16740" t="n">
        <v>0.1614215085845537</v>
      </c>
      <c r="H16740" t="n">
        <v>-0.0001431512020184415</v>
      </c>
      <c r="M16740" t="n">
        <v>0.07339202208628573</v>
      </c>
      <c r="N16740" t="n">
        <v>0.1479371694773895</v>
      </c>
      <c r="O16740" t="n">
        <v>-0.001295628470082407</v>
      </c>
    </row>
    <row r="16741">
      <c r="F16741" t="n">
        <v>0.09327834902763232</v>
      </c>
      <c r="G16741" t="n">
        <v>0.1614312006595213</v>
      </c>
      <c r="H16741" t="n">
        <v>-0.0001431655157072744</v>
      </c>
      <c r="M16741" t="n">
        <v>0.07343736361058351</v>
      </c>
      <c r="N16741" t="n">
        <v>0.1479460519252717</v>
      </c>
      <c r="O16741" t="n">
        <v>-0.001295758032929415</v>
      </c>
    </row>
    <row r="16742">
      <c r="F16742" t="n">
        <v>0.09327478275245885</v>
      </c>
      <c r="G16742" t="n">
        <v>0.1614408927344888</v>
      </c>
      <c r="H16742" t="n">
        <v>-0.0001431225746407756</v>
      </c>
      <c r="M16742" t="n">
        <v>0.07341568737104245</v>
      </c>
      <c r="N16742" t="n">
        <v>0.1479549343731538</v>
      </c>
      <c r="O16742" t="n">
        <v>-0.001295887595776424</v>
      </c>
    </row>
    <row r="16743">
      <c r="F16743" t="n">
        <v>0.09328475970933711</v>
      </c>
      <c r="G16743" t="n">
        <v>0.1614505848094564</v>
      </c>
      <c r="H16743" t="n">
        <v>-0.0001431368883296085</v>
      </c>
      <c r="M16743" t="n">
        <v>0.07339401097429885</v>
      </c>
      <c r="N16743" t="n">
        <v>0.147963816821036</v>
      </c>
      <c r="O16743" t="n">
        <v>-0.001295628470082407</v>
      </c>
    </row>
    <row r="16744">
      <c r="F16744" t="n">
        <v>0.09324056263728719</v>
      </c>
      <c r="G16744" t="n">
        <v>0.1614602768844239</v>
      </c>
      <c r="H16744" t="n">
        <v>-0.000136036422129907</v>
      </c>
      <c r="M16744" t="n">
        <v>0.07341701335514045</v>
      </c>
      <c r="N16744" t="n">
        <v>0.1479726992689182</v>
      </c>
      <c r="O16744" t="n">
        <v>-0.001289079861381044</v>
      </c>
    </row>
    <row r="16745">
      <c r="F16745" t="n">
        <v>0.09325053886942689</v>
      </c>
      <c r="G16745" t="n">
        <v>0.1614699689593915</v>
      </c>
      <c r="H16745" t="n">
        <v>-0.0001360092202858498</v>
      </c>
      <c r="M16745" t="n">
        <v>0.0734176763102779</v>
      </c>
      <c r="N16745" t="n">
        <v>0.1479815817168003</v>
      </c>
      <c r="O16745" t="n">
        <v>-0.001289337703137496</v>
      </c>
    </row>
    <row r="16746">
      <c r="F16746" t="n">
        <v>0.09326051402626562</v>
      </c>
      <c r="G16746" t="n">
        <v>0.161479661034359</v>
      </c>
      <c r="H16746" t="n">
        <v>-0.0001360228212078784</v>
      </c>
      <c r="M16746" t="n">
        <v>0.07339599964084745</v>
      </c>
      <c r="N16746" t="n">
        <v>0.1479904641646825</v>
      </c>
      <c r="O16746" t="n">
        <v>-0.001289337703137496</v>
      </c>
    </row>
    <row r="16747">
      <c r="F16747" t="n">
        <v>0.09325694593996797</v>
      </c>
      <c r="G16747" t="n">
        <v>0.1614893531093266</v>
      </c>
      <c r="H16747" t="n">
        <v>-0.0001359956193638212</v>
      </c>
      <c r="M16747" t="n">
        <v>0.07339666248049623</v>
      </c>
      <c r="N16747" t="n">
        <v>0.1479993466125646</v>
      </c>
      <c r="O16747" t="n">
        <v>-0.001289466624015722</v>
      </c>
    </row>
    <row r="16748">
      <c r="F16748" t="n">
        <v>0.09322629386993497</v>
      </c>
      <c r="G16748" t="n">
        <v>0.1614990451842941</v>
      </c>
      <c r="H16748" t="n">
        <v>-0.0001288721854481615</v>
      </c>
      <c r="M16748" t="n">
        <v>0.07339732529554949</v>
      </c>
      <c r="N16748" t="n">
        <v>0.1480082290604468</v>
      </c>
      <c r="O16748" t="n">
        <v>-0.001282646174162791</v>
      </c>
    </row>
    <row r="16749">
      <c r="F16749" t="n">
        <v>0.09322272577515375</v>
      </c>
      <c r="G16749" t="n">
        <v>0.1615087372592617</v>
      </c>
      <c r="H16749" t="n">
        <v>-0.0001288850726667063</v>
      </c>
      <c r="M16749" t="n">
        <v>0.07344266768362734</v>
      </c>
      <c r="N16749" t="n">
        <v>0.1480171115083289</v>
      </c>
      <c r="O16749" t="n">
        <v>-0.001283031006498274</v>
      </c>
    </row>
    <row r="16750">
      <c r="F16750" t="n">
        <v>0.09324623951487837</v>
      </c>
      <c r="G16750" t="n">
        <v>0.1615184293342292</v>
      </c>
      <c r="H16750" t="n">
        <v>-0.0001288979598852511</v>
      </c>
      <c r="M16750" t="n">
        <v>0.07339865085188108</v>
      </c>
      <c r="N16750" t="n">
        <v>0.1480259939562111</v>
      </c>
      <c r="O16750" t="n">
        <v>-0.001283031006498274</v>
      </c>
    </row>
    <row r="16751">
      <c r="F16751" t="n">
        <v>0.0932562107261326</v>
      </c>
      <c r="G16751" t="n">
        <v>0.1615281214091968</v>
      </c>
      <c r="H16751" t="n">
        <v>-0.0001288721854481615</v>
      </c>
      <c r="M16751" t="n">
        <v>0.07337697366180596</v>
      </c>
      <c r="N16751" t="n">
        <v>0.1480348764040933</v>
      </c>
      <c r="O16751" t="n">
        <v>-0.001283031006498274</v>
      </c>
    </row>
    <row r="16752">
      <c r="F16752" t="n">
        <v>0.09322555971259308</v>
      </c>
      <c r="G16752" t="n">
        <v>0.1615378134841643</v>
      </c>
      <c r="H16752" t="n">
        <v>-0.0001217501430521709</v>
      </c>
      <c r="M16752" t="n">
        <v>0.07342231630749654</v>
      </c>
      <c r="N16752" t="n">
        <v>0.1480437588519754</v>
      </c>
      <c r="O16752" t="n">
        <v>-0.001276325501195591</v>
      </c>
    </row>
    <row r="16753">
      <c r="F16753" t="n">
        <v>0.093235529847321</v>
      </c>
      <c r="G16753" t="n">
        <v>0.1615475055591319</v>
      </c>
      <c r="H16753" t="n">
        <v>-0.0001217257978925924</v>
      </c>
      <c r="M16753" t="n">
        <v>0.07340063900198487</v>
      </c>
      <c r="N16753" t="n">
        <v>0.1480526412998576</v>
      </c>
      <c r="O16753" t="n">
        <v>-0.00127658076629583</v>
      </c>
    </row>
    <row r="16754">
      <c r="F16754" t="n">
        <v>0.09321841956947216</v>
      </c>
      <c r="G16754" t="n">
        <v>0.1615571976340994</v>
      </c>
      <c r="H16754" t="n">
        <v>-0.0001217501430521709</v>
      </c>
      <c r="M16754" t="n">
        <v>0.07344598192986004</v>
      </c>
      <c r="N16754" t="n">
        <v>0.1480615237477397</v>
      </c>
      <c r="O16754" t="n">
        <v>-0.001276325501195591</v>
      </c>
    </row>
    <row r="16755">
      <c r="F16755" t="n">
        <v>0.09321484895934234</v>
      </c>
      <c r="G16755" t="n">
        <v>0.161566889709067</v>
      </c>
      <c r="H16755" t="n">
        <v>-0.0001217257978925924</v>
      </c>
      <c r="M16755" t="n">
        <v>0.073379624116061</v>
      </c>
      <c r="N16755" t="n">
        <v>0.1480704061956219</v>
      </c>
      <c r="O16755" t="n">
        <v>-0.00127658076629583</v>
      </c>
    </row>
    <row r="16756">
      <c r="F16756" t="n">
        <v>0.09321127799059969</v>
      </c>
      <c r="G16756" t="n">
        <v>0.1615765817840345</v>
      </c>
      <c r="H16756" t="n">
        <v>-0.0001145700716951713</v>
      </c>
      <c r="M16756" t="n">
        <v>0.07342496719357924</v>
      </c>
      <c r="N16756" t="n">
        <v>0.1480792886435041</v>
      </c>
      <c r="O16756" t="n">
        <v>-0.001269988940284721</v>
      </c>
    </row>
    <row r="16757">
      <c r="F16757" t="n">
        <v>0.09323478386025158</v>
      </c>
      <c r="G16757" t="n">
        <v>0.1615862738590021</v>
      </c>
      <c r="H16757" t="n">
        <v>-0.0001145929857095104</v>
      </c>
      <c r="M16757" t="n">
        <v>0.07342562985366316</v>
      </c>
      <c r="N16757" t="n">
        <v>0.1480881710913862</v>
      </c>
      <c r="O16757" t="n">
        <v>-0.001269861954089312</v>
      </c>
    </row>
    <row r="16758">
      <c r="F16758" t="n">
        <v>0.09323121146092153</v>
      </c>
      <c r="G16758" t="n">
        <v>0.1615959659339696</v>
      </c>
      <c r="H16758" t="n">
        <v>-0.0001145586146880018</v>
      </c>
      <c r="M16758" t="n">
        <v>0.07342629248917826</v>
      </c>
      <c r="N16758" t="n">
        <v>0.1480970535392684</v>
      </c>
      <c r="O16758" t="n">
        <v>-0.001269734967893903</v>
      </c>
    </row>
    <row r="16759">
      <c r="F16759" t="n">
        <v>0.09320056293594553</v>
      </c>
      <c r="G16759" t="n">
        <v>0.1616056580089372</v>
      </c>
      <c r="H16759" t="n">
        <v>-0.0001145929857095104</v>
      </c>
      <c r="M16759" t="n">
        <v>0.07344929556159127</v>
      </c>
      <c r="N16759" t="n">
        <v>0.1481059359871505</v>
      </c>
      <c r="O16759" t="n">
        <v>-0.001269988940284721</v>
      </c>
    </row>
    <row r="16760">
      <c r="F16760" t="n">
        <v>0.09318345300927394</v>
      </c>
      <c r="G16760" t="n">
        <v>0.1616153500839047</v>
      </c>
      <c r="H16760" t="n">
        <v>-0.0001073942804298539</v>
      </c>
      <c r="M16760" t="n">
        <v>0.07342761768651354</v>
      </c>
      <c r="N16760" t="n">
        <v>0.1481148184350327</v>
      </c>
      <c r="O16760" t="n">
        <v>-0.001263257494972917</v>
      </c>
    </row>
    <row r="16761">
      <c r="F16761" t="n">
        <v>0.09319341777907167</v>
      </c>
      <c r="G16761" t="n">
        <v>0.1616250421588723</v>
      </c>
      <c r="H16761" t="n">
        <v>-0.0001074157614340403</v>
      </c>
      <c r="M16761" t="n">
        <v>0.07340593965437403</v>
      </c>
      <c r="N16761" t="n">
        <v>0.1481237008829149</v>
      </c>
      <c r="O16761" t="n">
        <v>-0.001263510171739589</v>
      </c>
    </row>
    <row r="16762">
      <c r="F16762" t="n">
        <v>0.09318984466547864</v>
      </c>
      <c r="G16762" t="n">
        <v>0.1616347342338399</v>
      </c>
      <c r="H16762" t="n">
        <v>-0.0001074050209319471</v>
      </c>
      <c r="M16762" t="n">
        <v>0.07345128344582075</v>
      </c>
      <c r="N16762" t="n">
        <v>0.148132583330797</v>
      </c>
      <c r="O16762" t="n">
        <v>-0.001263257494972917</v>
      </c>
    </row>
    <row r="16763">
      <c r="F16763" t="n">
        <v>0.09317273474075394</v>
      </c>
      <c r="G16763" t="n">
        <v>0.1616444263088074</v>
      </c>
      <c r="H16763" t="n">
        <v>-0.0001002306596789536</v>
      </c>
      <c r="M16763" t="n">
        <v>0.07340726457186547</v>
      </c>
      <c r="N16763" t="n">
        <v>0.1481414657786792</v>
      </c>
      <c r="O16763" t="n">
        <v>-0.001257016851179758</v>
      </c>
    </row>
    <row r="16764">
      <c r="F16764" t="n">
        <v>0.09316916127219396</v>
      </c>
      <c r="G16764" t="n">
        <v>0.1616541183837749</v>
      </c>
      <c r="H16764" t="n">
        <v>-0.0001002206366129857</v>
      </c>
      <c r="M16764" t="n">
        <v>0.07345260857918506</v>
      </c>
      <c r="N16764" t="n">
        <v>0.1481503482265614</v>
      </c>
      <c r="O16764" t="n">
        <v>-0.001256765472947345</v>
      </c>
    </row>
    <row r="16765">
      <c r="F16765" t="n">
        <v>0.09320619466796312</v>
      </c>
      <c r="G16765" t="n">
        <v>0.1616638104587425</v>
      </c>
      <c r="H16765" t="n">
        <v>-0.0001002306596789536</v>
      </c>
      <c r="M16765" t="n">
        <v>0.07338624853222198</v>
      </c>
      <c r="N16765" t="n">
        <v>0.1481592306744435</v>
      </c>
      <c r="O16765" t="n">
        <v>-0.001256891162063551</v>
      </c>
    </row>
    <row r="16766">
      <c r="F16766" t="n">
        <v>0.09317554865098407</v>
      </c>
      <c r="G16766" t="n">
        <v>0.16167350253371</v>
      </c>
      <c r="H16766" t="n">
        <v>-0.0001002507058108894</v>
      </c>
      <c r="M16766" t="n">
        <v>0.07338691083881643</v>
      </c>
      <c r="N16766" t="n">
        <v>0.1481681131223257</v>
      </c>
      <c r="O16766" t="n">
        <v>-0.001256765472947345</v>
      </c>
    </row>
    <row r="16767">
      <c r="F16767" t="n">
        <v>0.09317197375895517</v>
      </c>
      <c r="G16767" t="n">
        <v>0.1616831946086776</v>
      </c>
      <c r="H16767" t="n">
        <v>-0.0001002306596789536</v>
      </c>
      <c r="M16767" t="n">
        <v>0.0734322551036955</v>
      </c>
      <c r="N16767" t="n">
        <v>0.1481769955702078</v>
      </c>
      <c r="O16767" t="n">
        <v>-0.001256765472947345</v>
      </c>
    </row>
    <row r="16768">
      <c r="F16768" t="n">
        <v>0.09315486384468835</v>
      </c>
      <c r="G16768" t="n">
        <v>0.1616928866836451</v>
      </c>
      <c r="H16768" t="n">
        <v>-9.303769731202377e-05</v>
      </c>
      <c r="M16768" t="n">
        <v>0.07341057643603852</v>
      </c>
      <c r="N16768" t="n">
        <v>0.14818587801809</v>
      </c>
      <c r="O16768" t="n">
        <v>-0.001250634040070988</v>
      </c>
    </row>
    <row r="16769">
      <c r="F16769" t="n">
        <v>0.09315128860112074</v>
      </c>
      <c r="G16769" t="n">
        <v>0.1617025787586127</v>
      </c>
      <c r="H16769" t="n">
        <v>-9.304700201222499e-05</v>
      </c>
      <c r="M16769" t="n">
        <v>0.07338889761138481</v>
      </c>
      <c r="N16769" t="n">
        <v>0.1481947604659722</v>
      </c>
      <c r="O16769" t="n">
        <v>-0.001250634040070988</v>
      </c>
    </row>
    <row r="16770">
      <c r="F16770" t="n">
        <v>0.0931747809082675</v>
      </c>
      <c r="G16770" t="n">
        <v>0.1617122708335803</v>
      </c>
      <c r="H16770" t="n">
        <v>-9.303769731202377e-05</v>
      </c>
      <c r="M16770" t="n">
        <v>0.07341190100994666</v>
      </c>
      <c r="N16770" t="n">
        <v>0.1482036429138543</v>
      </c>
      <c r="O16770" t="n">
        <v>-0.001250258924882005</v>
      </c>
    </row>
    <row r="16771">
      <c r="F16771" t="n">
        <v>0.09318473783644982</v>
      </c>
      <c r="G16771" t="n">
        <v>0.1617219629085478</v>
      </c>
      <c r="H16771" t="n">
        <v>-9.303769731202377e-05</v>
      </c>
      <c r="M16771" t="n">
        <v>0.07343490451643242</v>
      </c>
      <c r="N16771" t="n">
        <v>0.1482125253617365</v>
      </c>
      <c r="O16771" t="n">
        <v>-0.001250634040070988</v>
      </c>
    </row>
    <row r="16772">
      <c r="F16772" t="n">
        <v>0.09315409398463292</v>
      </c>
      <c r="G16772" t="n">
        <v>0.1617316549835154</v>
      </c>
      <c r="H16772" t="n">
        <v>-8.586264741401033e-05</v>
      </c>
      <c r="M16772" t="n">
        <v>0.07345790813083766</v>
      </c>
      <c r="N16772" t="n">
        <v>0.1482214078096186</v>
      </c>
      <c r="O16772" t="n">
        <v>-0.001244111032519748</v>
      </c>
    </row>
    <row r="16773">
      <c r="F16773" t="n">
        <v>0.09316404984858015</v>
      </c>
      <c r="G16773" t="n">
        <v>0.1617413470584829</v>
      </c>
      <c r="H16773" t="n">
        <v>-8.584547660160875e-05</v>
      </c>
      <c r="M16773" t="n">
        <v>0.07339154629808323</v>
      </c>
      <c r="N16773" t="n">
        <v>0.1482302902575008</v>
      </c>
      <c r="O16773" t="n">
        <v>-0.001243737873841727</v>
      </c>
    </row>
    <row r="16774">
      <c r="F16774" t="n">
        <v>0.09317400464429221</v>
      </c>
      <c r="G16774" t="n">
        <v>0.1617510391334505</v>
      </c>
      <c r="H16774" t="n">
        <v>-8.585406200780954e-05</v>
      </c>
      <c r="M16774" t="n">
        <v>0.07341454986344348</v>
      </c>
      <c r="N16774" t="n">
        <v>0.1482391727053829</v>
      </c>
      <c r="O16774" t="n">
        <v>-0.001244111032519748</v>
      </c>
    </row>
    <row r="16775">
      <c r="F16775" t="n">
        <v>0.09314336188039993</v>
      </c>
      <c r="G16775" t="n">
        <v>0.161760731208418</v>
      </c>
      <c r="H16775" t="n">
        <v>-8.58712328202111e-05</v>
      </c>
      <c r="M16775" t="n">
        <v>0.07345989505792119</v>
      </c>
      <c r="N16775" t="n">
        <v>0.1482480551532651</v>
      </c>
      <c r="O16775" t="n">
        <v>-0.001243986646293741</v>
      </c>
    </row>
    <row r="16776">
      <c r="F16776" t="n">
        <v>0.09313978380766608</v>
      </c>
      <c r="G16776" t="n">
        <v>0.1617704232833855</v>
      </c>
      <c r="H16776" t="n">
        <v>-7.866758411248418e-05</v>
      </c>
      <c r="M16776" t="n">
        <v>0.07341587414307874</v>
      </c>
      <c r="N16776" t="n">
        <v>0.1482569376011473</v>
      </c>
      <c r="O16776" t="n">
        <v>-0.001237573540713989</v>
      </c>
    </row>
    <row r="16777">
      <c r="F16777" t="n">
        <v>0.09312267393493281</v>
      </c>
      <c r="G16777" t="n">
        <v>0.1617801153583531</v>
      </c>
      <c r="H16777" t="n">
        <v>-7.865971892711002e-05</v>
      </c>
      <c r="M16777" t="n">
        <v>0.07341653624612829</v>
      </c>
      <c r="N16777" t="n">
        <v>0.1482658200490294</v>
      </c>
      <c r="O16777" t="n">
        <v>-0.001237202342891339</v>
      </c>
    </row>
    <row r="16778">
      <c r="F16778" t="n">
        <v>0.09314615769750006</v>
      </c>
      <c r="G16778" t="n">
        <v>0.1617898074333206</v>
      </c>
      <c r="H16778" t="n">
        <v>-7.865185374173584e-05</v>
      </c>
      <c r="M16778" t="n">
        <v>0.07341719832466967</v>
      </c>
      <c r="N16778" t="n">
        <v>0.1482747024969116</v>
      </c>
      <c r="O16778" t="n">
        <v>-0.001237573540713989</v>
      </c>
    </row>
    <row r="16779">
      <c r="F16779" t="n">
        <v>0.09315610894489262</v>
      </c>
      <c r="G16779" t="n">
        <v>0.1617994995082882</v>
      </c>
      <c r="H16779" t="n">
        <v>-7.864398855636166e-05</v>
      </c>
      <c r="M16779" t="n">
        <v>0.07344020216474359</v>
      </c>
      <c r="N16779" t="n">
        <v>0.1482835849447938</v>
      </c>
      <c r="O16779" t="n">
        <v>-0.001237449808106439</v>
      </c>
    </row>
    <row r="16780">
      <c r="F16780" t="n">
        <v>0.09311193762764339</v>
      </c>
      <c r="G16780" t="n">
        <v>0.1618091915832557</v>
      </c>
      <c r="H16780" t="n">
        <v>-7.144753532918245e-05</v>
      </c>
      <c r="M16780" t="n">
        <v>0.07341852240823946</v>
      </c>
      <c r="N16780" t="n">
        <v>0.1482924673926759</v>
      </c>
      <c r="O16780" t="n">
        <v>-0.001231021587725464</v>
      </c>
    </row>
    <row r="16781">
      <c r="F16781" t="n">
        <v>0.09313541819019597</v>
      </c>
      <c r="G16781" t="n">
        <v>0.1618188836582233</v>
      </c>
      <c r="H16781" t="n">
        <v>-7.145467936831147e-05</v>
      </c>
      <c r="M16781" t="n">
        <v>0.07346386825015638</v>
      </c>
      <c r="N16781" t="n">
        <v>0.1483013498405581</v>
      </c>
      <c r="O16781" t="n">
        <v>-0.0012308985101822</v>
      </c>
    </row>
    <row r="16782">
      <c r="F16782" t="n">
        <v>0.09314536731207684</v>
      </c>
      <c r="G16782" t="n">
        <v>0.1618285757331908</v>
      </c>
      <c r="H16782" t="n">
        <v>-7.143324725092445e-05</v>
      </c>
      <c r="M16782" t="n">
        <v>0.07339750440917209</v>
      </c>
      <c r="N16782" t="n">
        <v>0.1483102322884403</v>
      </c>
      <c r="O16782" t="n">
        <v>-0.001230652355095672</v>
      </c>
    </row>
    <row r="16783">
      <c r="F16783" t="n">
        <v>0.09310119816629531</v>
      </c>
      <c r="G16783" t="n">
        <v>0.1618382678081584</v>
      </c>
      <c r="H16783" t="n">
        <v>-7.143324725092445e-05</v>
      </c>
      <c r="M16783" t="n">
        <v>0.07342050834985556</v>
      </c>
      <c r="N16783" t="n">
        <v>0.1483191147363224</v>
      </c>
      <c r="O16783" t="n">
        <v>-0.001230652355095672</v>
      </c>
    </row>
    <row r="16784">
      <c r="F16784" t="n">
        <v>0.09309761764646088</v>
      </c>
      <c r="G16784" t="n">
        <v>0.1618479598831259</v>
      </c>
      <c r="H16784" t="n">
        <v>-6.423253266653641e-05</v>
      </c>
      <c r="M16784" t="n">
        <v>0.07346585451546522</v>
      </c>
      <c r="N16784" t="n">
        <v>0.1483279971842046</v>
      </c>
      <c r="O16784" t="n">
        <v>-0.001224210354554999</v>
      </c>
    </row>
    <row r="16785">
      <c r="F16785" t="n">
        <v>0.09312109394589757</v>
      </c>
      <c r="G16785" t="n">
        <v>0.1618576519580935</v>
      </c>
      <c r="H16785" t="n">
        <v>-6.422611069766352e-05</v>
      </c>
      <c r="M16785" t="n">
        <v>0.07342183218847456</v>
      </c>
      <c r="N16785" t="n">
        <v>0.1483368796320867</v>
      </c>
      <c r="O16785" t="n">
        <v>-0.001224332775590455</v>
      </c>
    </row>
    <row r="16786">
      <c r="F16786" t="n">
        <v>0.09313104023782476</v>
      </c>
      <c r="G16786" t="n">
        <v>0.1618673440330611</v>
      </c>
      <c r="H16786" t="n">
        <v>-6.421968872879065e-05</v>
      </c>
      <c r="M16786" t="n">
        <v>0.07346717856986948</v>
      </c>
      <c r="N16786" t="n">
        <v>0.1483457620799689</v>
      </c>
      <c r="O16786" t="n">
        <v>-0.00122445519662591</v>
      </c>
    </row>
    <row r="16787">
      <c r="F16787" t="n">
        <v>0.09312745759693566</v>
      </c>
      <c r="G16787" t="n">
        <v>0.1618770361080286</v>
      </c>
      <c r="H16787" t="n">
        <v>-6.421968872879065e-05</v>
      </c>
      <c r="M16787" t="n">
        <v>0.07342315592915399</v>
      </c>
      <c r="N16787" t="n">
        <v>0.148354644527851</v>
      </c>
      <c r="O16787" t="n">
        <v>-0.001224210354554999</v>
      </c>
    </row>
    <row r="16788">
      <c r="F16788" t="n">
        <v>0.09309681958849914</v>
      </c>
      <c r="G16788" t="n">
        <v>0.1618867281829962</v>
      </c>
      <c r="H16788" t="n">
        <v>-5.700115808602331e-05</v>
      </c>
      <c r="M16788" t="n">
        <v>0.07342381776277362</v>
      </c>
      <c r="N16788" t="n">
        <v>0.1483635269757332</v>
      </c>
      <c r="O16788" t="n">
        <v>-0.001217752627400648</v>
      </c>
    </row>
    <row r="16789">
      <c r="F16789" t="n">
        <v>0.09312029127064217</v>
      </c>
      <c r="G16789" t="n">
        <v>0.1618964202579637</v>
      </c>
      <c r="H16789" t="n">
        <v>-5.698976013399651e-05</v>
      </c>
      <c r="M16789" t="n">
        <v>0.07340213712395993</v>
      </c>
      <c r="N16789" t="n">
        <v>0.1483724094236154</v>
      </c>
      <c r="O16789" t="n">
        <v>-0.00121787439048708</v>
      </c>
    </row>
    <row r="16790">
      <c r="F16790" t="n">
        <v>0.09307612720666378</v>
      </c>
      <c r="G16790" t="n">
        <v>0.1619061123329313</v>
      </c>
      <c r="H16790" t="n">
        <v>-5.698976013399651e-05</v>
      </c>
      <c r="M16790" t="n">
        <v>0.07342514135658734</v>
      </c>
      <c r="N16790" t="n">
        <v>0.1483812918714975</v>
      </c>
      <c r="O16790" t="n">
        <v>-0.001217509101227786</v>
      </c>
    </row>
    <row r="16791">
      <c r="F16791" t="n">
        <v>0.09309959711908597</v>
      </c>
      <c r="G16791" t="n">
        <v>0.1619158044078988</v>
      </c>
      <c r="H16791" t="n">
        <v>-4.974564451974644e-05</v>
      </c>
      <c r="M16791" t="n">
        <v>0.07344814569709893</v>
      </c>
      <c r="N16791" t="n">
        <v>0.1483901743193797</v>
      </c>
      <c r="O16791" t="n">
        <v>-0.001211158088682226</v>
      </c>
    </row>
    <row r="16792">
      <c r="F16792" t="n">
        <v>0.09310953917479076</v>
      </c>
      <c r="G16792" t="n">
        <v>0.1619254964828664</v>
      </c>
      <c r="H16792" t="n">
        <v>-4.975559464366279e-05</v>
      </c>
      <c r="M16792" t="n">
        <v>0.07347115014549024</v>
      </c>
      <c r="N16792" t="n">
        <v>0.1483990567672619</v>
      </c>
      <c r="O16792" t="n">
        <v>-0.001211036984983727</v>
      </c>
    </row>
    <row r="16793">
      <c r="F16793" t="n">
        <v>0.09306537729516953</v>
      </c>
      <c r="G16793" t="n">
        <v>0.1619351885578339</v>
      </c>
      <c r="H16793" t="n">
        <v>-4.975559464366279e-05</v>
      </c>
      <c r="M16793" t="n">
        <v>0.07342712656378769</v>
      </c>
      <c r="N16793" t="n">
        <v>0.148407939215144</v>
      </c>
      <c r="O16793" t="n">
        <v>-0.001210915881285229</v>
      </c>
    </row>
    <row r="16794">
      <c r="F16794" t="n">
        <v>0.09310236937707561</v>
      </c>
      <c r="G16794" t="n">
        <v>0.1619448806328015</v>
      </c>
      <c r="H16794" t="n">
        <v>-4.976056970562095e-05</v>
      </c>
      <c r="M16794" t="n">
        <v>0.07342778825059407</v>
      </c>
      <c r="N16794" t="n">
        <v>0.1484168216630262</v>
      </c>
      <c r="O16794" t="n">
        <v>-0.001211036984983727</v>
      </c>
    </row>
    <row r="16795">
      <c r="F16795" t="n">
        <v>0.09309878395904922</v>
      </c>
      <c r="G16795" t="n">
        <v>0.161954572707769</v>
      </c>
      <c r="H16795" t="n">
        <v>-4.974564451974644e-05</v>
      </c>
      <c r="M16795" t="n">
        <v>0.07342844991294173</v>
      </c>
      <c r="N16795" t="n">
        <v>0.1484257041109084</v>
      </c>
      <c r="O16795" t="n">
        <v>-0.001211158088682226</v>
      </c>
    </row>
    <row r="16796">
      <c r="F16796" t="n">
        <v>0.09309519819534373</v>
      </c>
      <c r="G16796" t="n">
        <v>0.1619642647827366</v>
      </c>
      <c r="H16796" t="n">
        <v>-4.250228114794925e-05</v>
      </c>
      <c r="M16796" t="n">
        <v>0.07340676863967857</v>
      </c>
      <c r="N16796" t="n">
        <v>0.1484345865587905</v>
      </c>
      <c r="O16796" t="n">
        <v>-0.001204549182504617</v>
      </c>
    </row>
    <row r="16797">
      <c r="F16797" t="n">
        <v>0.09305103923420446</v>
      </c>
      <c r="G16797" t="n">
        <v>0.1619739568577041</v>
      </c>
      <c r="H16797" t="n">
        <v>-4.250653137606404e-05</v>
      </c>
      <c r="M16797" t="n">
        <v>0.07340743018695622</v>
      </c>
      <c r="N16797" t="n">
        <v>0.1484434690066727</v>
      </c>
      <c r="O16797" t="n">
        <v>-0.001204549182504617</v>
      </c>
    </row>
    <row r="16798">
      <c r="F16798" t="n">
        <v>0.09304745385583738</v>
      </c>
      <c r="G16798" t="n">
        <v>0.1619836489326717</v>
      </c>
      <c r="H16798" t="n">
        <v>-4.250653137606404e-05</v>
      </c>
      <c r="M16798" t="n">
        <v>0.07347512084021238</v>
      </c>
      <c r="N16798" t="n">
        <v>0.1484523514545548</v>
      </c>
      <c r="O16798" t="n">
        <v>-0.001204549182504617</v>
      </c>
    </row>
    <row r="16799">
      <c r="F16799" t="n">
        <v>0.09304386813287005</v>
      </c>
      <c r="G16799" t="n">
        <v>0.1619933410076392</v>
      </c>
      <c r="H16799" t="n">
        <v>-4.250653137606404e-05</v>
      </c>
      <c r="M16799" t="n">
        <v>0.07340875320817195</v>
      </c>
      <c r="N16799" t="n">
        <v>0.148461233902437</v>
      </c>
      <c r="O16799" t="n">
        <v>-0.001204549182504617</v>
      </c>
    </row>
    <row r="16800">
      <c r="F16800" t="n">
        <v>0.09304028206562751</v>
      </c>
      <c r="G16800" t="n">
        <v>0.1620030330826068</v>
      </c>
      <c r="H16800" t="n">
        <v>-3.524475890877846e-05</v>
      </c>
      <c r="M16800" t="n">
        <v>0.07340941468211584</v>
      </c>
      <c r="N16800" t="n">
        <v>0.1484701163503191</v>
      </c>
      <c r="O16800" t="n">
        <v>-0.001197925931937267</v>
      </c>
    </row>
    <row r="16801">
      <c r="F16801" t="n">
        <v>0.09303669565443484</v>
      </c>
      <c r="G16801" t="n">
        <v>0.1620127251575743</v>
      </c>
      <c r="H16801" t="n">
        <v>-3.524475890877846e-05</v>
      </c>
      <c r="M16801" t="n">
        <v>0.07345476261549566</v>
      </c>
      <c r="N16801" t="n">
        <v>0.1484789987982013</v>
      </c>
      <c r="O16801" t="n">
        <v>-0.001197925931937267</v>
      </c>
    </row>
    <row r="16802">
      <c r="F16802" t="n">
        <v>0.09306015388124469</v>
      </c>
      <c r="G16802" t="n">
        <v>0.1620224172325418</v>
      </c>
      <c r="H16802" t="n">
        <v>-3.524828338466934e-05</v>
      </c>
      <c r="M16802" t="n">
        <v>0.07343308086477665</v>
      </c>
      <c r="N16802" t="n">
        <v>0.1484878812460835</v>
      </c>
      <c r="O16802" t="n">
        <v>-0.001197806151322135</v>
      </c>
    </row>
    <row r="16803">
      <c r="F16803" t="n">
        <v>0.09307008819770354</v>
      </c>
      <c r="G16803" t="n">
        <v>0.1620321093075094</v>
      </c>
      <c r="H16803" t="n">
        <v>-3.524475890877846e-05</v>
      </c>
      <c r="M16803" t="n">
        <v>0.07347842908002591</v>
      </c>
      <c r="N16803" t="n">
        <v>0.1484967636939656</v>
      </c>
      <c r="O16803" t="n">
        <v>-0.001197806151322135</v>
      </c>
    </row>
    <row r="16804">
      <c r="F16804" t="n">
        <v>0.09303945613369427</v>
      </c>
      <c r="G16804" t="n">
        <v>0.162041801382477</v>
      </c>
      <c r="H16804" t="n">
        <v>-2.797806694022133e-05</v>
      </c>
      <c r="M16804" t="n">
        <v>0.07345674721428744</v>
      </c>
      <c r="N16804" t="n">
        <v>0.1485056461418478</v>
      </c>
      <c r="O16804" t="n">
        <v>-0.001191169243125305</v>
      </c>
    </row>
    <row r="16805">
      <c r="F16805" t="n">
        <v>0.09302234657666311</v>
      </c>
      <c r="G16805" t="n">
        <v>0.1620514934574445</v>
      </c>
      <c r="H16805" t="n">
        <v>-2.797806694022133e-05</v>
      </c>
      <c r="M16805" t="n">
        <v>0.07343506519183096</v>
      </c>
      <c r="N16805" t="n">
        <v>0.1485145285897299</v>
      </c>
      <c r="O16805" t="n">
        <v>-0.00119140747697393</v>
      </c>
    </row>
    <row r="16806">
      <c r="F16806" t="n">
        <v>0.09303227950622062</v>
      </c>
      <c r="G16806" t="n">
        <v>0.1620611855324121</v>
      </c>
      <c r="H16806" t="n">
        <v>-2.797806694022133e-05</v>
      </c>
      <c r="M16806" t="n">
        <v>0.07348041373064224</v>
      </c>
      <c r="N16806" t="n">
        <v>0.1485234110376121</v>
      </c>
      <c r="O16806" t="n">
        <v>-0.00119140747697393</v>
      </c>
    </row>
    <row r="16807">
      <c r="F16807" t="n">
        <v>0.09305573207275547</v>
      </c>
      <c r="G16807" t="n">
        <v>0.1620708776073796</v>
      </c>
      <c r="H16807" t="n">
        <v>-2.070635976219088e-05</v>
      </c>
      <c r="M16807" t="n">
        <v>0.07341404431560017</v>
      </c>
      <c r="N16807" t="n">
        <v>0.1485322934854943</v>
      </c>
      <c r="O16807" t="n">
        <v>-0.00119140747697393</v>
      </c>
    </row>
    <row r="16808">
      <c r="F16808" t="n">
        <v>0.09305214218626212</v>
      </c>
      <c r="G16808" t="n">
        <v>0.1620805696823472</v>
      </c>
      <c r="H16808" t="n">
        <v>-2.070635976219088e-05</v>
      </c>
      <c r="M16808" t="n">
        <v>0.07345939300397514</v>
      </c>
      <c r="N16808" t="n">
        <v>0.1485411759333764</v>
      </c>
      <c r="O16808" t="n">
        <v>-0.001184399586303491</v>
      </c>
    </row>
    <row r="16809">
      <c r="F16809" t="n">
        <v>0.09302151200056677</v>
      </c>
      <c r="G16809" t="n">
        <v>0.1620902617573147</v>
      </c>
      <c r="H16809" t="n">
        <v>-2.070428954025905e-05</v>
      </c>
      <c r="M16809" t="n">
        <v>0.07346005439033884</v>
      </c>
      <c r="N16809" t="n">
        <v>0.1485500583812586</v>
      </c>
      <c r="O16809" t="n">
        <v>-0.001184518038107301</v>
      </c>
    </row>
    <row r="16810">
      <c r="F16810" t="n">
        <v>0.09304496138924373</v>
      </c>
      <c r="G16810" t="n">
        <v>0.1620999538322823</v>
      </c>
      <c r="H16810" t="n">
        <v>-2.070428954025905e-05</v>
      </c>
      <c r="M16810" t="n">
        <v>0.07346071575228511</v>
      </c>
      <c r="N16810" t="n">
        <v>0.1485589408291408</v>
      </c>
      <c r="O16810" t="n">
        <v>-0.001184754941714923</v>
      </c>
    </row>
    <row r="16811">
      <c r="F16811" t="n">
        <v>0.093041370479369</v>
      </c>
      <c r="G16811" t="n">
        <v>0.1621096459072498</v>
      </c>
      <c r="H16811" t="n">
        <v>-2.070428954025905e-05</v>
      </c>
      <c r="M16811" t="n">
        <v>0.07348372099313547</v>
      </c>
      <c r="N16811" t="n">
        <v>0.1485678232770229</v>
      </c>
      <c r="O16811" t="n">
        <v>-0.001184754941714923</v>
      </c>
    </row>
    <row r="16812">
      <c r="F16812" t="n">
        <v>0.09303777922901738</v>
      </c>
      <c r="G16812" t="n">
        <v>0.1621193379822174</v>
      </c>
      <c r="H16812" t="n">
        <v>-1.341857184213646e-05</v>
      </c>
      <c r="M16812" t="n">
        <v>0.07343969443349352</v>
      </c>
      <c r="N16812" t="n">
        <v>0.1485767057249051</v>
      </c>
      <c r="O16812" t="n">
        <v>-0.001177970344591182</v>
      </c>
    </row>
    <row r="16813">
      <c r="F16813" t="n">
        <v>0.09299363201032376</v>
      </c>
      <c r="G16813" t="n">
        <v>0.1621290300571849</v>
      </c>
      <c r="H16813" t="n">
        <v>-1.341588839611263e-05</v>
      </c>
      <c r="M16813" t="n">
        <v>0.07346269969164818</v>
      </c>
      <c r="N16813" t="n">
        <v>0.1485855881727872</v>
      </c>
      <c r="O16813" t="n">
        <v>-0.001177852559335249</v>
      </c>
    </row>
    <row r="16814">
      <c r="F16814" t="n">
        <v>0.09299004115735748</v>
      </c>
      <c r="G16814" t="n">
        <v>0.1621387221321525</v>
      </c>
      <c r="H16814" t="n">
        <v>-1.341723011912454e-05</v>
      </c>
      <c r="M16814" t="n">
        <v>0.07344101685426827</v>
      </c>
      <c r="N16814" t="n">
        <v>0.1485944706206694</v>
      </c>
      <c r="O16814" t="n">
        <v>-0.001178088129847116</v>
      </c>
    </row>
    <row r="16815">
      <c r="F16815" t="n">
        <v>0.09299996778944536</v>
      </c>
      <c r="G16815" t="n">
        <v>0.16214841420712</v>
      </c>
      <c r="H16815" t="n">
        <v>-1.341857184213646e-05</v>
      </c>
      <c r="M16815" t="n">
        <v>0.07344167802805349</v>
      </c>
      <c r="N16815" t="n">
        <v>0.1486033530685515</v>
      </c>
      <c r="O16815" t="n">
        <v>-0.001178088129847116</v>
      </c>
    </row>
    <row r="16816">
      <c r="F16816" t="n">
        <v>0.09298285843355114</v>
      </c>
      <c r="G16816" t="n">
        <v>0.1621581062820876</v>
      </c>
      <c r="H16816" t="n">
        <v>-6.122501107319664e-06</v>
      </c>
      <c r="M16816" t="n">
        <v>0.07348702764527662</v>
      </c>
      <c r="N16816" t="n">
        <v>0.1486122355164337</v>
      </c>
      <c r="O16816" t="n">
        <v>-0.001171172829876284</v>
      </c>
    </row>
    <row r="16817">
      <c r="F16817" t="n">
        <v>0.09301981788148636</v>
      </c>
      <c r="G16817" t="n">
        <v>0.1621677983570551</v>
      </c>
      <c r="H16817" t="n">
        <v>-6.124338041345262e-06</v>
      </c>
      <c r="M16817" t="n">
        <v>0.07346534460246443</v>
      </c>
      <c r="N16817" t="n">
        <v>0.1486211179643159</v>
      </c>
      <c r="O16817" t="n">
        <v>-0.001171289947159272</v>
      </c>
    </row>
    <row r="16818">
      <c r="F16818" t="n">
        <v>0.09297567435474668</v>
      </c>
      <c r="G16818" t="n">
        <v>0.1621774904320227</v>
      </c>
      <c r="H16818" t="n">
        <v>-6.122501107319664e-06</v>
      </c>
      <c r="M16818" t="n">
        <v>0.07348835013531607</v>
      </c>
      <c r="N16818" t="n">
        <v>0.148630000412198</v>
      </c>
      <c r="O16818" t="n">
        <v>-0.001171055712593297</v>
      </c>
    </row>
    <row r="16819">
      <c r="F16819" t="n">
        <v>0.09299911458302146</v>
      </c>
      <c r="G16819" t="n">
        <v>0.1621871825069902</v>
      </c>
      <c r="H16819" t="n">
        <v>-6.123113418661529e-06</v>
      </c>
      <c r="M16819" t="n">
        <v>0.07342197804700004</v>
      </c>
      <c r="N16819" t="n">
        <v>0.1486388828600802</v>
      </c>
      <c r="O16819" t="n">
        <v>-0.001164478872797547</v>
      </c>
    </row>
    <row r="16820">
      <c r="F16820" t="n">
        <v>0.09298200495171435</v>
      </c>
      <c r="G16820" t="n">
        <v>0.1621968745819578</v>
      </c>
      <c r="H16820" t="n">
        <v>1.179998695360962e-06</v>
      </c>
      <c r="M16820" t="n">
        <v>0.07344498353107454</v>
      </c>
      <c r="N16820" t="n">
        <v>0.1486477653079624</v>
      </c>
      <c r="O16820" t="n">
        <v>-0.001164595320684827</v>
      </c>
    </row>
    <row r="16821">
      <c r="F16821" t="n">
        <v>0.09296489570160668</v>
      </c>
      <c r="G16821" t="n">
        <v>0.1622065666569253</v>
      </c>
      <c r="H16821" t="n">
        <v>1.180352730373071e-06</v>
      </c>
      <c r="M16821" t="n">
        <v>0.07344564455851813</v>
      </c>
      <c r="N16821" t="n">
        <v>0.1486566477558445</v>
      </c>
      <c r="O16821" t="n">
        <v>-0.001164595320684827</v>
      </c>
    </row>
    <row r="16822">
      <c r="F16822" t="n">
        <v>0.0929883327613846</v>
      </c>
      <c r="G16822" t="n">
        <v>0.1622162587318929</v>
      </c>
      <c r="H16822" t="n">
        <v>1.180234718702368e-06</v>
      </c>
      <c r="M16822" t="n">
        <v>0.07349099482269392</v>
      </c>
      <c r="N16822" t="n">
        <v>0.1486655302037267</v>
      </c>
      <c r="O16822" t="n">
        <v>-0.001164362424910268</v>
      </c>
    </row>
    <row r="16823">
      <c r="F16823" t="n">
        <v>0.09298473814667221</v>
      </c>
      <c r="G16823" t="n">
        <v>0.1622259508068604</v>
      </c>
      <c r="H16823" t="n">
        <v>1.179998695360962e-06</v>
      </c>
      <c r="M16823" t="n">
        <v>0.07346931123692194</v>
      </c>
      <c r="N16823" t="n">
        <v>0.1486744126516089</v>
      </c>
      <c r="O16823" t="n">
        <v>-0.001164362424910268</v>
      </c>
    </row>
    <row r="16824">
      <c r="F16824" t="n">
        <v>0.09298114319541825</v>
      </c>
      <c r="G16824" t="n">
        <v>0.162235642881828</v>
      </c>
      <c r="H16824" t="n">
        <v>8.492446181907907e-06</v>
      </c>
      <c r="M16824" t="n">
        <v>0.07342528273183049</v>
      </c>
      <c r="N16824" t="n">
        <v>0.148683295099491</v>
      </c>
      <c r="O16824" t="n">
        <v>-0.001157770711166161</v>
      </c>
    </row>
    <row r="16825">
      <c r="F16825" t="n">
        <v>0.09295051944586288</v>
      </c>
      <c r="G16825" t="n">
        <v>0.1622453349567955</v>
      </c>
      <c r="H16825" t="n">
        <v>8.493295426526099e-06</v>
      </c>
      <c r="M16825" t="n">
        <v>0.07349297808220556</v>
      </c>
      <c r="N16825" t="n">
        <v>0.1486921775473732</v>
      </c>
      <c r="O16825" t="n">
        <v>-0.001157770711166161</v>
      </c>
    </row>
    <row r="16826">
      <c r="F16826" t="n">
        <v>0.09296043841307</v>
      </c>
      <c r="G16826" t="n">
        <v>0.1622550270317631</v>
      </c>
      <c r="H16826" t="n">
        <v>8.492446181907907e-06</v>
      </c>
      <c r="M16826" t="n">
        <v>0.07349363911995893</v>
      </c>
      <c r="N16826" t="n">
        <v>0.1487010599952553</v>
      </c>
      <c r="O16826" t="n">
        <v>-0.001158002265308394</v>
      </c>
    </row>
    <row r="16827">
      <c r="F16827" t="n">
        <v>0.09295684281370195</v>
      </c>
      <c r="G16827" t="n">
        <v>0.1622647191067306</v>
      </c>
      <c r="H16827" t="n">
        <v>8.491596937289716e-06</v>
      </c>
      <c r="M16827" t="n">
        <v>0.07342726525027851</v>
      </c>
      <c r="N16827" t="n">
        <v>0.1487099424431375</v>
      </c>
      <c r="O16827" t="n">
        <v>-0.001157770711166161</v>
      </c>
    </row>
    <row r="16828">
      <c r="F16828" t="n">
        <v>0.09296676003148899</v>
      </c>
      <c r="G16828" t="n">
        <v>0.1622744111816982</v>
      </c>
      <c r="H16828" t="n">
        <v>1.581227954383873e-05</v>
      </c>
      <c r="M16828" t="n">
        <v>0.07347261609525058</v>
      </c>
      <c r="N16828" t="n">
        <v>0.1487188248910196</v>
      </c>
      <c r="O16828" t="n">
        <v>-0.001150933263212459</v>
      </c>
    </row>
    <row r="16829">
      <c r="F16829" t="n">
        <v>0.09296316340240382</v>
      </c>
      <c r="G16829" t="n">
        <v>0.1622841032566657</v>
      </c>
      <c r="H16829" t="n">
        <v>1.581702370211771e-05</v>
      </c>
      <c r="M16829" t="n">
        <v>0.07347327699381825</v>
      </c>
      <c r="N16829" t="n">
        <v>0.1487277073389018</v>
      </c>
      <c r="O16829" t="n">
        <v>-0.001150933263212459</v>
      </c>
    </row>
    <row r="16830">
      <c r="F16830" t="n">
        <v>0.09293254157257699</v>
      </c>
      <c r="G16830" t="n">
        <v>0.1622937953316333</v>
      </c>
      <c r="H16830" t="n">
        <v>1.581702370211771e-05</v>
      </c>
      <c r="M16830" t="n">
        <v>0.07345159270875579</v>
      </c>
      <c r="N16830" t="n">
        <v>0.148736589786784</v>
      </c>
      <c r="O16830" t="n">
        <v>-0.001151163472886069</v>
      </c>
    </row>
    <row r="16831">
      <c r="F16831" t="n">
        <v>0.09292894499402274</v>
      </c>
      <c r="G16831" t="n">
        <v>0.1623034874066008</v>
      </c>
      <c r="H16831" t="n">
        <v>1.581544231602472e-05</v>
      </c>
      <c r="M16831" t="n">
        <v>0.07345225349252948</v>
      </c>
      <c r="N16831" t="n">
        <v>0.1487454722346661</v>
      </c>
      <c r="O16831" t="n">
        <v>-0.001151278577722874</v>
      </c>
    </row>
    <row r="16832">
      <c r="F16832" t="n">
        <v>0.09296588322255753</v>
      </c>
      <c r="G16832" t="n">
        <v>0.1623131794815684</v>
      </c>
      <c r="H16832" t="n">
        <v>2.314897574444557e-05</v>
      </c>
      <c r="M16832" t="n">
        <v>0.07349760483480264</v>
      </c>
      <c r="N16832" t="n">
        <v>0.1487543546825483</v>
      </c>
      <c r="O16832" t="n">
        <v>-0.001144197435327339</v>
      </c>
    </row>
    <row r="16833">
      <c r="F16833" t="n">
        <v>0.09294877354340494</v>
      </c>
      <c r="G16833" t="n">
        <v>0.1623228715565359</v>
      </c>
      <c r="H16833" t="n">
        <v>2.314897574444557e-05</v>
      </c>
      <c r="M16833" t="n">
        <v>0.07345357498702693</v>
      </c>
      <c r="N16833" t="n">
        <v>0.1487632371304305</v>
      </c>
      <c r="O16833" t="n">
        <v>-0.001144540728887293</v>
      </c>
    </row>
    <row r="16834">
      <c r="F16834" t="n">
        <v>0.0929181532564165</v>
      </c>
      <c r="G16834" t="n">
        <v>0.1623325636315035</v>
      </c>
      <c r="H16834" t="n">
        <v>2.314666130975806e-05</v>
      </c>
      <c r="M16834" t="n">
        <v>0.0734318902741867</v>
      </c>
      <c r="N16834" t="n">
        <v>0.1487721195783126</v>
      </c>
      <c r="O16834" t="n">
        <v>-0.00114431186651399</v>
      </c>
    </row>
    <row r="16835">
      <c r="F16835" t="n">
        <v>0.09291455534431675</v>
      </c>
      <c r="G16835" t="n">
        <v>0.162342255706471</v>
      </c>
      <c r="H16835" t="n">
        <v>3.048388994127517e-05</v>
      </c>
      <c r="M16835" t="n">
        <v>0.07347724187378218</v>
      </c>
      <c r="N16835" t="n">
        <v>0.1487810020261948</v>
      </c>
      <c r="O16835" t="n">
        <v>-0.00114431186651399</v>
      </c>
    </row>
    <row r="16836">
      <c r="F16836" t="n">
        <v>0.0929109570996432</v>
      </c>
      <c r="G16836" t="n">
        <v>0.1623519477814386</v>
      </c>
      <c r="H16836" t="n">
        <v>3.048998671926343e-05</v>
      </c>
      <c r="M16836" t="n">
        <v>0.07350024815760095</v>
      </c>
      <c r="N16836" t="n">
        <v>0.1487898844740769</v>
      </c>
      <c r="O16836" t="n">
        <v>-0.001137561229627477</v>
      </c>
    </row>
    <row r="16837">
      <c r="F16837" t="n">
        <v>0.09290735852272092</v>
      </c>
      <c r="G16837" t="n">
        <v>0.1623616398564061</v>
      </c>
      <c r="H16837" t="n">
        <v>3.048998671926343e-05</v>
      </c>
      <c r="M16837" t="n">
        <v>0.07350090892744007</v>
      </c>
      <c r="N16837" t="n">
        <v>0.1487987669219591</v>
      </c>
      <c r="O16837" t="n">
        <v>-0.001137561229627477</v>
      </c>
    </row>
    <row r="16838">
      <c r="F16838" t="n">
        <v>0.0929172691684666</v>
      </c>
      <c r="G16838" t="n">
        <v>0.1623713319313737</v>
      </c>
      <c r="H16838" t="n">
        <v>3.048388994127517e-05</v>
      </c>
      <c r="M16838" t="n">
        <v>0.0735015696729408</v>
      </c>
      <c r="N16838" t="n">
        <v>0.1488076493698413</v>
      </c>
      <c r="O16838" t="n">
        <v>-0.001137447473504515</v>
      </c>
    </row>
    <row r="16839">
      <c r="F16839" t="n">
        <v>0.09291366956806194</v>
      </c>
      <c r="G16839" t="n">
        <v>0.1623810240063412</v>
      </c>
      <c r="H16839" t="n">
        <v>3.04869383302693e-05</v>
      </c>
      <c r="M16839" t="n">
        <v>0.0734798846402174</v>
      </c>
      <c r="N16839" t="n">
        <v>0.1488165318177234</v>
      </c>
      <c r="O16839" t="n">
        <v>-0.001137561229627477</v>
      </c>
    </row>
    <row r="16840">
      <c r="F16840" t="n">
        <v>0.09289656080171207</v>
      </c>
      <c r="G16840" t="n">
        <v>0.1623907160813088</v>
      </c>
      <c r="H16840" t="n">
        <v>3.784004254772683e-05</v>
      </c>
      <c r="M16840" t="n">
        <v>0.07350289109093877</v>
      </c>
      <c r="N16840" t="n">
        <v>0.1488254142656056</v>
      </c>
      <c r="O16840" t="n">
        <v>-0.001130909560104895</v>
      </c>
    </row>
    <row r="16841">
      <c r="F16841" t="n">
        <v>0.09291997784826958</v>
      </c>
      <c r="G16841" t="n">
        <v>0.1624004081562763</v>
      </c>
      <c r="H16841" t="n">
        <v>3.783247605251632e-05</v>
      </c>
      <c r="M16841" t="n">
        <v>0.07350355176344187</v>
      </c>
      <c r="N16841" t="n">
        <v>0.1488342967134877</v>
      </c>
      <c r="O16841" t="n">
        <v>-0.001131022639752941</v>
      </c>
    </row>
    <row r="16842">
      <c r="F16842" t="n">
        <v>0.0928893606657549</v>
      </c>
      <c r="G16842" t="n">
        <v>0.1624101002312439</v>
      </c>
      <c r="H16842" t="n">
        <v>3.783247605251632e-05</v>
      </c>
      <c r="M16842" t="n">
        <v>0.0734595205075167</v>
      </c>
      <c r="N16842" t="n">
        <v>0.1488431791613699</v>
      </c>
      <c r="O16842" t="n">
        <v>-0.001131022639752941</v>
      </c>
    </row>
    <row r="16843">
      <c r="F16843" t="n">
        <v>0.09288576010216604</v>
      </c>
      <c r="G16843" t="n">
        <v>0.1624197923062114</v>
      </c>
      <c r="H16843" t="n">
        <v>3.782869280491107e-05</v>
      </c>
      <c r="M16843" t="n">
        <v>0.07343783498117099</v>
      </c>
      <c r="N16843" t="n">
        <v>0.148852061609252</v>
      </c>
      <c r="O16843" t="n">
        <v>-0.001131022639752941</v>
      </c>
    </row>
    <row r="16844">
      <c r="F16844" t="n">
        <v>0.09292268139160897</v>
      </c>
      <c r="G16844" t="n">
        <v>0.162429484381179</v>
      </c>
      <c r="H16844" t="n">
        <v>4.518557212363241e-05</v>
      </c>
      <c r="M16844" t="n">
        <v>0.0735055336350024</v>
      </c>
      <c r="N16844" t="n">
        <v>0.1488609440571342</v>
      </c>
      <c r="O16844" t="n">
        <v>-0.001124130043833452</v>
      </c>
    </row>
    <row r="16845">
      <c r="F16845" t="n">
        <v>0.09289206501956973</v>
      </c>
      <c r="G16845" t="n">
        <v>0.1624391764561465</v>
      </c>
      <c r="H16845" t="n">
        <v>4.519912915097223e-05</v>
      </c>
      <c r="M16845" t="n">
        <v>0.0734391557596431</v>
      </c>
      <c r="N16845" t="n">
        <v>0.1488698265050164</v>
      </c>
      <c r="O16845" t="n">
        <v>-0.001123905240305038</v>
      </c>
    </row>
    <row r="16846">
      <c r="F16846" t="n">
        <v>0.09290196978082982</v>
      </c>
      <c r="G16846" t="n">
        <v>0.1624488685311141</v>
      </c>
      <c r="H16846" t="n">
        <v>4.519009113274568e-05</v>
      </c>
      <c r="M16846" t="n">
        <v>0.07346216232864894</v>
      </c>
      <c r="N16846" t="n">
        <v>0.1488787089528985</v>
      </c>
      <c r="O16846" t="n">
        <v>-0.001124242445597659</v>
      </c>
    </row>
    <row r="16847">
      <c r="F16847" t="n">
        <v>0.09291187349261029</v>
      </c>
      <c r="G16847" t="n">
        <v>0.1624585606060816</v>
      </c>
      <c r="H16847" t="n">
        <v>4.519912915097223e-05</v>
      </c>
      <c r="M16847" t="n">
        <v>0.07344047644088411</v>
      </c>
      <c r="N16847" t="n">
        <v>0.1488875914007807</v>
      </c>
      <c r="O16847" t="n">
        <v>-0.001124017642069245</v>
      </c>
    </row>
    <row r="16848">
      <c r="F16848" t="n">
        <v>0.09288125829462487</v>
      </c>
      <c r="G16848" t="n">
        <v>0.1624682526810492</v>
      </c>
      <c r="H16848" t="n">
        <v>5.256197677804542e-05</v>
      </c>
      <c r="M16848" t="n">
        <v>0.07348582944166887</v>
      </c>
      <c r="N16848" t="n">
        <v>0.1488964738486629</v>
      </c>
      <c r="O16848" t="n">
        <v>-0.00111733646000555</v>
      </c>
    </row>
    <row r="16849">
      <c r="F16849" t="n">
        <v>0.09286414980256663</v>
      </c>
      <c r="G16849" t="n">
        <v>0.1624779447560167</v>
      </c>
      <c r="H16849" t="n">
        <v>5.255146543382423e-05</v>
      </c>
      <c r="M16849" t="n">
        <v>0.07344179702491724</v>
      </c>
      <c r="N16849" t="n">
        <v>0.148905356296545</v>
      </c>
      <c r="O16849" t="n">
        <v>-0.001117224737531797</v>
      </c>
    </row>
    <row r="16850">
      <c r="F16850" t="n">
        <v>0.09288755740177274</v>
      </c>
      <c r="G16850" t="n">
        <v>0.1624876368309843</v>
      </c>
      <c r="H16850" t="n">
        <v>5.256197677804542e-05</v>
      </c>
      <c r="M16850" t="n">
        <v>0.07348715024124031</v>
      </c>
      <c r="N16850" t="n">
        <v>0.1489142387444272</v>
      </c>
      <c r="O16850" t="n">
        <v>-0.00111733646000555</v>
      </c>
    </row>
    <row r="16851">
      <c r="F16851" t="n">
        <v>0.09289745835932262</v>
      </c>
      <c r="G16851" t="n">
        <v>0.1624973289059518</v>
      </c>
      <c r="H16851" t="n">
        <v>5.256197677804542e-05</v>
      </c>
      <c r="M16851" t="n">
        <v>0.07344311751176583</v>
      </c>
      <c r="N16851" t="n">
        <v>0.1489231211923094</v>
      </c>
      <c r="O16851" t="n">
        <v>-0.001117113015058044</v>
      </c>
    </row>
    <row r="16852">
      <c r="F16852" t="n">
        <v>0.09288034924436142</v>
      </c>
      <c r="G16852" t="n">
        <v>0.1625070209809194</v>
      </c>
      <c r="H16852" t="n">
        <v>5.992635866084447e-05</v>
      </c>
      <c r="M16852" t="n">
        <v>0.07346612433118632</v>
      </c>
      <c r="N16852" t="n">
        <v>0.1489320036401915</v>
      </c>
      <c r="O16852" t="n">
        <v>-0.001110417789911644</v>
      </c>
    </row>
    <row r="16853">
      <c r="F16853" t="n">
        <v>0.09284973637136876</v>
      </c>
      <c r="G16853" t="n">
        <v>0.1625167130558869</v>
      </c>
      <c r="H16853" t="n">
        <v>5.994433836641328e-05</v>
      </c>
      <c r="M16853" t="n">
        <v>0.07351147793682711</v>
      </c>
      <c r="N16853" t="n">
        <v>0.1489408860880737</v>
      </c>
      <c r="O16853" t="n">
        <v>-0.001110306748132653</v>
      </c>
    </row>
    <row r="16854">
      <c r="F16854" t="n">
        <v>0.09285963598722255</v>
      </c>
      <c r="G16854" t="n">
        <v>0.1625264051308545</v>
      </c>
      <c r="H16854" t="n">
        <v>5.993834513122368e-05</v>
      </c>
      <c r="M16854" t="n">
        <v>0.07346744480434908</v>
      </c>
      <c r="N16854" t="n">
        <v>0.1489497685359558</v>
      </c>
      <c r="O16854" t="n">
        <v>-0.001110639873469627</v>
      </c>
    </row>
    <row r="16855">
      <c r="F16855" t="n">
        <v>0.09284252769413129</v>
      </c>
      <c r="G16855" t="n">
        <v>0.162536097205822</v>
      </c>
      <c r="H16855" t="n">
        <v>5.993834513122368e-05</v>
      </c>
      <c r="M16855" t="n">
        <v>0.07346810500450296</v>
      </c>
      <c r="N16855" t="n">
        <v>0.148958650983838</v>
      </c>
      <c r="O16855" t="n">
        <v>-0.001110306748132653</v>
      </c>
    </row>
    <row r="16856">
      <c r="F16856" t="n">
        <v>0.09286592900677745</v>
      </c>
      <c r="G16856" t="n">
        <v>0.1625457892807896</v>
      </c>
      <c r="H16856" t="n">
        <v>6.731696942701045e-05</v>
      </c>
      <c r="M16856" t="n">
        <v>0.07344641830385773</v>
      </c>
      <c r="N16856" t="n">
        <v>0.1489675334317202</v>
      </c>
      <c r="O16856" t="n">
        <v>-0.001103486462593683</v>
      </c>
    </row>
    <row r="16857">
      <c r="F16857" t="n">
        <v>0.092875825841753</v>
      </c>
      <c r="G16857" t="n">
        <v>0.1625554813557571</v>
      </c>
      <c r="H16857" t="n">
        <v>6.731023773006775e-05</v>
      </c>
      <c r="M16857" t="n">
        <v>0.07344707838943715</v>
      </c>
      <c r="N16857" t="n">
        <v>0.1489764158796023</v>
      </c>
      <c r="O16857" t="n">
        <v>-0.001103596822275911</v>
      </c>
    </row>
    <row r="16858">
      <c r="F16858" t="n">
        <v>0.09285871693180645</v>
      </c>
      <c r="G16858" t="n">
        <v>0.1625651734307247</v>
      </c>
      <c r="H16858" t="n">
        <v>6.731696942701045e-05</v>
      </c>
      <c r="M16858" t="n">
        <v>0.07347008545928965</v>
      </c>
      <c r="N16858" t="n">
        <v>0.1489852983274845</v>
      </c>
      <c r="O16858" t="n">
        <v>-0.001103596822275911</v>
      </c>
    </row>
    <row r="16859">
      <c r="F16859" t="n">
        <v>0.09286861239493066</v>
      </c>
      <c r="G16859" t="n">
        <v>0.1625748655056923</v>
      </c>
      <c r="H16859" t="n">
        <v>6.733043282089584e-05</v>
      </c>
      <c r="M16859" t="n">
        <v>0.0734707455623366</v>
      </c>
      <c r="N16859" t="n">
        <v>0.1489941807753666</v>
      </c>
      <c r="O16859" t="n">
        <v>-0.001103596822275911</v>
      </c>
    </row>
    <row r="16860">
      <c r="F16860" t="n">
        <v>0.09286500518405152</v>
      </c>
      <c r="G16860" t="n">
        <v>0.1625845575806598</v>
      </c>
      <c r="H16860" t="n">
        <v>7.471803067879128e-05</v>
      </c>
      <c r="M16860" t="n">
        <v>0.07351609992224231</v>
      </c>
      <c r="N16860" t="n">
        <v>0.1490030632232488</v>
      </c>
      <c r="O16860" t="n">
        <v>-0.001096871533877504</v>
      </c>
    </row>
    <row r="16861">
      <c r="F16861" t="n">
        <v>0.09286139764862728</v>
      </c>
      <c r="G16861" t="n">
        <v>0.1625942496556274</v>
      </c>
      <c r="H16861" t="n">
        <v>7.4710559622829e-05</v>
      </c>
      <c r="M16861" t="n">
        <v>0.07351676010876418</v>
      </c>
      <c r="N16861" t="n">
        <v>0.149011945671131</v>
      </c>
      <c r="O16861" t="n">
        <v>-0.001096652181505965</v>
      </c>
    </row>
    <row r="16862">
      <c r="F16862" t="n">
        <v>0.09281728706956582</v>
      </c>
      <c r="G16862" t="n">
        <v>0.1626039417305949</v>
      </c>
      <c r="H16862" t="n">
        <v>7.472550173475357e-05</v>
      </c>
      <c r="M16862" t="n">
        <v>0.07351742027101749</v>
      </c>
      <c r="N16862" t="n">
        <v>0.1490208281190131</v>
      </c>
      <c r="O16862" t="n">
        <v>-0.001096981210063273</v>
      </c>
    </row>
    <row r="16863">
      <c r="F16863" t="n">
        <v>0.09285418160544395</v>
      </c>
      <c r="G16863" t="n">
        <v>0.1626136338055625</v>
      </c>
      <c r="H16863" t="n">
        <v>8.212953102912361e-05</v>
      </c>
      <c r="M16863" t="n">
        <v>0.07345103839328579</v>
      </c>
      <c r="N16863" t="n">
        <v>0.1490297105668953</v>
      </c>
      <c r="O16863" t="n">
        <v>-0.001096761857691734</v>
      </c>
    </row>
    <row r="16864">
      <c r="F16864" t="n">
        <v>0.09282357272843986</v>
      </c>
      <c r="G16864" t="n">
        <v>0.16262332588053</v>
      </c>
      <c r="H16864" t="n">
        <v>8.210489709660139e-05</v>
      </c>
      <c r="M16864" t="n">
        <v>0.07351874052273047</v>
      </c>
      <c r="N16864" t="n">
        <v>0.1490385930147775</v>
      </c>
      <c r="O16864" t="n">
        <v>-0.001090130901810099</v>
      </c>
    </row>
    <row r="16865">
      <c r="F16865" t="n">
        <v>0.09284696426798178</v>
      </c>
      <c r="G16865" t="n">
        <v>0.1626330179554975</v>
      </c>
      <c r="H16865" t="n">
        <v>8.212953102912361e-05</v>
      </c>
      <c r="M16865" t="n">
        <v>0.07349705314162872</v>
      </c>
      <c r="N16865" t="n">
        <v>0.1490474754626596</v>
      </c>
      <c r="O16865" t="n">
        <v>-0.001090021910518176</v>
      </c>
    </row>
    <row r="16866">
      <c r="F16866" t="n">
        <v>0.09284335511470893</v>
      </c>
      <c r="G16866" t="n">
        <v>0.1626427100304651</v>
      </c>
      <c r="H16866" t="n">
        <v>8.212953102912361e-05</v>
      </c>
      <c r="M16866" t="n">
        <v>0.07352006067740435</v>
      </c>
      <c r="N16866" t="n">
        <v>0.1490563579105418</v>
      </c>
      <c r="O16866" t="n">
        <v>-0.001089803927934331</v>
      </c>
    </row>
    <row r="16867">
      <c r="F16867" t="n">
        <v>0.0927992483315872</v>
      </c>
      <c r="G16867" t="n">
        <v>0.1626524021054326</v>
      </c>
      <c r="H16867" t="n">
        <v>8.212131971828286e-05</v>
      </c>
      <c r="M16867" t="n">
        <v>0.07352072071835897</v>
      </c>
      <c r="N16867" t="n">
        <v>0.1490652403584239</v>
      </c>
      <c r="O16867" t="n">
        <v>-0.001089803927934331</v>
      </c>
    </row>
    <row r="16868">
      <c r="F16868" t="n">
        <v>0.09279563961617379</v>
      </c>
      <c r="G16868" t="n">
        <v>0.1626620941804002</v>
      </c>
      <c r="H16868" t="n">
        <v>8.951564924464993e-05</v>
      </c>
      <c r="M16868" t="n">
        <v>0.07347668539798297</v>
      </c>
      <c r="N16868" t="n">
        <v>0.1490741228063061</v>
      </c>
      <c r="O16868" t="n">
        <v>-0.001083266639952582</v>
      </c>
    </row>
    <row r="16869">
      <c r="F16869" t="n">
        <v>0.09283252572062517</v>
      </c>
      <c r="G16869" t="n">
        <v>0.1626717862553677</v>
      </c>
      <c r="H16869" t="n">
        <v>8.951564924464993e-05</v>
      </c>
      <c r="M16869" t="n">
        <v>0.07349969299299219</v>
      </c>
      <c r="N16869" t="n">
        <v>0.1490830052541882</v>
      </c>
      <c r="O16869" t="n">
        <v>-0.001082941724943598</v>
      </c>
    </row>
    <row r="16870">
      <c r="F16870" t="n">
        <v>0.09278842122012965</v>
      </c>
      <c r="G16870" t="n">
        <v>0.1626814783303353</v>
      </c>
      <c r="H16870" t="n">
        <v>8.95335541649909e-05</v>
      </c>
      <c r="M16870" t="n">
        <v>0.07352270069572836</v>
      </c>
      <c r="N16870" t="n">
        <v>0.1490918877020704</v>
      </c>
      <c r="O16870" t="n">
        <v>-0.001083158334949587</v>
      </c>
    </row>
    <row r="16871">
      <c r="F16871" t="n">
        <v>0.09282530451593299</v>
      </c>
      <c r="G16871" t="n">
        <v>0.1626911704053028</v>
      </c>
      <c r="H16871" t="n">
        <v>8.951564924464993e-05</v>
      </c>
      <c r="M16871" t="n">
        <v>0.07345631704022437</v>
      </c>
      <c r="N16871" t="n">
        <v>0.1491007701499526</v>
      </c>
      <c r="O16871" t="n">
        <v>-0.001082941724943598</v>
      </c>
    </row>
    <row r="16872">
      <c r="F16872" t="n">
        <v>0.09280819613441293</v>
      </c>
      <c r="G16872" t="n">
        <v>0.1627008624802704</v>
      </c>
      <c r="H16872" t="n">
        <v>9.6945025438915e-05</v>
      </c>
      <c r="M16872" t="n">
        <v>0.07350167262695559</v>
      </c>
      <c r="N16872" t="n">
        <v>0.1491096525978347</v>
      </c>
      <c r="O16872" t="n">
        <v>-0.001076065595598597</v>
      </c>
    </row>
    <row r="16873">
      <c r="F16873" t="n">
        <v>0.09281808202736636</v>
      </c>
      <c r="G16873" t="n">
        <v>0.1627105545552379</v>
      </c>
      <c r="H16873" t="n">
        <v>9.696441444400279e-05</v>
      </c>
      <c r="M16873" t="n">
        <v>0.07352468045491722</v>
      </c>
      <c r="N16873" t="n">
        <v>0.1491185350457169</v>
      </c>
      <c r="O16873" t="n">
        <v>-0.001076280830241181</v>
      </c>
    </row>
    <row r="16874">
      <c r="F16874" t="n">
        <v>0.09281447030244291</v>
      </c>
      <c r="G16874" t="n">
        <v>0.1627202466302055</v>
      </c>
      <c r="H16874" t="n">
        <v>9.695471994145889e-05</v>
      </c>
      <c r="M16874" t="n">
        <v>0.07350299226175616</v>
      </c>
      <c r="N16874" t="n">
        <v>0.149127417493599</v>
      </c>
      <c r="O16874" t="n">
        <v>-0.001076173212919889</v>
      </c>
    </row>
    <row r="16875">
      <c r="F16875" t="n">
        <v>0.09277036961475324</v>
      </c>
      <c r="G16875" t="n">
        <v>0.162729938705173</v>
      </c>
      <c r="H16875" t="n">
        <v>9.6945025438915e-05</v>
      </c>
      <c r="M16875" t="n">
        <v>0.07345895578203021</v>
      </c>
      <c r="N16875" t="n">
        <v>0.1491362999414812</v>
      </c>
      <c r="O16875" t="n">
        <v>-0.001076280830241181</v>
      </c>
    </row>
    <row r="16876">
      <c r="F16876" t="n">
        <v>0.09280724589294165</v>
      </c>
      <c r="G16876" t="n">
        <v>0.1627396307801406</v>
      </c>
      <c r="H16876" t="n">
        <v>0.0001043952404068043</v>
      </c>
      <c r="M16876" t="n">
        <v>0.07345961540692322</v>
      </c>
      <c r="N16876" t="n">
        <v>0.1491451823893634</v>
      </c>
      <c r="O16876" t="n">
        <v>-0.00106949634771152</v>
      </c>
    </row>
    <row r="16877">
      <c r="F16877" t="n">
        <v>0.09277664222521942</v>
      </c>
      <c r="G16877" t="n">
        <v>0.1627493228551082</v>
      </c>
      <c r="H16877" t="n">
        <v>0.0001043848029702509</v>
      </c>
      <c r="M16877" t="n">
        <v>0.07352731979457966</v>
      </c>
      <c r="N16877" t="n">
        <v>0.1491540648372455</v>
      </c>
      <c r="O16877" t="n">
        <v>-0.001069389419462398</v>
      </c>
    </row>
    <row r="16878">
      <c r="F16878" t="n">
        <v>0.09275953481406082</v>
      </c>
      <c r="G16878" t="n">
        <v>0.1627590149300757</v>
      </c>
      <c r="H16878" t="n">
        <v>0.0001043743655336976</v>
      </c>
      <c r="M16878" t="n">
        <v>0.07348328291235082</v>
      </c>
      <c r="N16878" t="n">
        <v>0.1491629472851277</v>
      </c>
      <c r="O16878" t="n">
        <v>-0.001069389419462398</v>
      </c>
    </row>
    <row r="16879">
      <c r="F16879" t="n">
        <v>0.09276941734561189</v>
      </c>
      <c r="G16879" t="n">
        <v>0.1627687070050433</v>
      </c>
      <c r="H16879" t="n">
        <v>0.0001043848029702509</v>
      </c>
      <c r="M16879" t="n">
        <v>0.07352863931906786</v>
      </c>
      <c r="N16879" t="n">
        <v>0.1491718297330099</v>
      </c>
      <c r="O16879" t="n">
        <v>-0.001069175562964156</v>
      </c>
    </row>
    <row r="16880">
      <c r="F16880" t="n">
        <v>0.09279279324442499</v>
      </c>
      <c r="G16880" t="n">
        <v>0.1627783990800108</v>
      </c>
      <c r="H16880" t="n">
        <v>0.0001118014266523277</v>
      </c>
      <c r="M16880" t="n">
        <v>0.07352929904498645</v>
      </c>
      <c r="N16880" t="n">
        <v>0.149180712180892</v>
      </c>
      <c r="O16880" t="n">
        <v>-0.001062484125682684</v>
      </c>
    </row>
    <row r="16881">
      <c r="F16881" t="n">
        <v>0.09278917928637703</v>
      </c>
      <c r="G16881" t="n">
        <v>0.1627880911549784</v>
      </c>
      <c r="H16881" t="n">
        <v>0.0001118237891739103</v>
      </c>
      <c r="M16881" t="n">
        <v>0.07348526169435293</v>
      </c>
      <c r="N16881" t="n">
        <v>0.1491895946287742</v>
      </c>
      <c r="O16881" t="n">
        <v>-0.001062484125682684</v>
      </c>
    </row>
    <row r="16882">
      <c r="F16882" t="n">
        <v>0.09278556501061183</v>
      </c>
      <c r="G16882" t="n">
        <v>0.1627977832299459</v>
      </c>
      <c r="H16882" t="n">
        <v>0.0001118349704347016</v>
      </c>
      <c r="M16882" t="n">
        <v>0.07350826983206293</v>
      </c>
      <c r="N16882" t="n">
        <v>0.1491984770766563</v>
      </c>
      <c r="O16882" t="n">
        <v>-0.001062377887893895</v>
      </c>
    </row>
    <row r="16883">
      <c r="F16883" t="n">
        <v>0.09275496376935108</v>
      </c>
      <c r="G16883" t="n">
        <v>0.1628074753049135</v>
      </c>
      <c r="H16883" t="n">
        <v>0.0001118349704347016</v>
      </c>
      <c r="M16883" t="n">
        <v>0.07348658076132245</v>
      </c>
      <c r="N16883" t="n">
        <v>0.1492073595245385</v>
      </c>
      <c r="O16883" t="n">
        <v>-0.001062484125682684</v>
      </c>
    </row>
    <row r="16884">
      <c r="F16884" t="n">
        <v>0.0927648425445973</v>
      </c>
      <c r="G16884" t="n">
        <v>0.162817167379881</v>
      </c>
      <c r="H16884" t="n">
        <v>0.0001192478125272997</v>
      </c>
      <c r="M16884" t="n">
        <v>0.07353193770655805</v>
      </c>
      <c r="N16884" t="n">
        <v>0.1492162419724207</v>
      </c>
      <c r="O16884" t="n">
        <v>-0.001055564971971468</v>
      </c>
    </row>
    <row r="16885">
      <c r="F16885" t="n">
        <v>0.0927612276790816</v>
      </c>
      <c r="G16885" t="n">
        <v>0.1628268594548486</v>
      </c>
      <c r="H16885" t="n">
        <v>0.0001192597385011498</v>
      </c>
      <c r="M16885" t="n">
        <v>0.07351024852146679</v>
      </c>
      <c r="N16885" t="n">
        <v>0.1492251244203028</v>
      </c>
      <c r="O16885" t="n">
        <v>-0.001055564971971468</v>
      </c>
    </row>
    <row r="16886">
      <c r="F16886" t="n">
        <v>0.09275761249718081</v>
      </c>
      <c r="G16886" t="n">
        <v>0.1628365515298161</v>
      </c>
      <c r="H16886" t="n">
        <v>0.0001192597385011498</v>
      </c>
      <c r="M16886" t="n">
        <v>0.07346621032436909</v>
      </c>
      <c r="N16886" t="n">
        <v>0.149234006868185</v>
      </c>
      <c r="O16886" t="n">
        <v>-0.001055459426028866</v>
      </c>
    </row>
    <row r="16887">
      <c r="F16887" t="n">
        <v>0.09274050512103321</v>
      </c>
      <c r="G16887" t="n">
        <v>0.1628462436047837</v>
      </c>
      <c r="H16887" t="n">
        <v>0.0001192597385011498</v>
      </c>
      <c r="M16887" t="n">
        <v>0.07351156752675023</v>
      </c>
      <c r="N16887" t="n">
        <v>0.1492428893160672</v>
      </c>
      <c r="O16887" t="n">
        <v>-0.001055670517914071</v>
      </c>
    </row>
    <row r="16888">
      <c r="F16888" t="n">
        <v>0.09272339815224118</v>
      </c>
      <c r="G16888" t="n">
        <v>0.1628559356797512</v>
      </c>
      <c r="H16888" t="n">
        <v>0.0001267410863703866</v>
      </c>
      <c r="M16888" t="n">
        <v>0.073512226993105</v>
      </c>
      <c r="N16888" t="n">
        <v>0.1492517717639493</v>
      </c>
      <c r="O16888" t="n">
        <v>-0.001048631981398197</v>
      </c>
    </row>
    <row r="16889">
      <c r="F16889" t="n">
        <v>0.09274676505641924</v>
      </c>
      <c r="G16889" t="n">
        <v>0.1628656277547187</v>
      </c>
      <c r="H16889" t="n">
        <v>0.0001267030716474201</v>
      </c>
      <c r="M16889" t="n">
        <v>0.07349053738153413</v>
      </c>
      <c r="N16889" t="n">
        <v>0.1492606542118315</v>
      </c>
      <c r="O16889" t="n">
        <v>-0.001048736834111065</v>
      </c>
    </row>
    <row r="16890">
      <c r="F16890" t="n">
        <v>0.09271616702531593</v>
      </c>
      <c r="G16890" t="n">
        <v>0.1628753198296863</v>
      </c>
      <c r="H16890" t="n">
        <v>0.0001267157432217423</v>
      </c>
      <c r="M16890" t="n">
        <v>0.07349119673358168</v>
      </c>
      <c r="N16890" t="n">
        <v>0.1492695366597136</v>
      </c>
      <c r="O16890" t="n">
        <v>-0.001048527128685328</v>
      </c>
    </row>
    <row r="16891">
      <c r="F16891" t="n">
        <v>0.09272604142146287</v>
      </c>
      <c r="G16891" t="n">
        <v>0.1628850119046538</v>
      </c>
      <c r="H16891" t="n">
        <v>0.0001342074441204624</v>
      </c>
      <c r="M16891" t="n">
        <v>0.07353655443266233</v>
      </c>
      <c r="N16891" t="n">
        <v>0.1492784191075958</v>
      </c>
      <c r="O16891" t="n">
        <v>-0.001048527128685328</v>
      </c>
    </row>
    <row r="16892">
      <c r="F16892" t="n">
        <v>0.09274940485004166</v>
      </c>
      <c r="G16892" t="n">
        <v>0.1628947039796214</v>
      </c>
      <c r="H16892" t="n">
        <v>0.0001342074441204624</v>
      </c>
      <c r="M16892" t="n">
        <v>0.07349251536514206</v>
      </c>
      <c r="N16892" t="n">
        <v>0.149287301555478</v>
      </c>
      <c r="O16892" t="n">
        <v>-0.001041476860828528</v>
      </c>
    </row>
    <row r="16893">
      <c r="F16893" t="n">
        <v>0.09271880768395946</v>
      </c>
      <c r="G16893" t="n">
        <v>0.162904396054589</v>
      </c>
      <c r="H16893" t="n">
        <v>0.0001341806079988626</v>
      </c>
      <c r="M16893" t="n">
        <v>0.07353787327958966</v>
      </c>
      <c r="N16893" t="n">
        <v>0.1492961840033601</v>
      </c>
      <c r="O16893" t="n">
        <v>-0.001041476860828528</v>
      </c>
    </row>
    <row r="16894">
      <c r="F16894" t="n">
        <v>0.09270170099770669</v>
      </c>
      <c r="G16894" t="n">
        <v>0.1629140881295565</v>
      </c>
      <c r="H16894" t="n">
        <v>0.0001341806079988626</v>
      </c>
      <c r="M16894" t="n">
        <v>0.07347148451661895</v>
      </c>
      <c r="N16894" t="n">
        <v>0.1493050664512423</v>
      </c>
      <c r="O16894" t="n">
        <v>-0.001041581018930421</v>
      </c>
    </row>
    <row r="16895">
      <c r="F16895" t="n">
        <v>0.09271157269144464</v>
      </c>
      <c r="G16895" t="n">
        <v>0.1629237802045241</v>
      </c>
      <c r="H16895" t="n">
        <v>0.0001341806079988626</v>
      </c>
      <c r="M16895" t="n">
        <v>0.07353919202981582</v>
      </c>
      <c r="N16895" t="n">
        <v>0.1493139488991244</v>
      </c>
      <c r="O16895" t="n">
        <v>-0.001041685177032314</v>
      </c>
    </row>
    <row r="16896">
      <c r="F16896" t="n">
        <v>0.09272144334851801</v>
      </c>
      <c r="G16896" t="n">
        <v>0.1629334722794916</v>
      </c>
      <c r="H16896" t="n">
        <v>0.0001416826496202278</v>
      </c>
      <c r="M16896" t="n">
        <v>0.07353985136867319</v>
      </c>
      <c r="N16896" t="n">
        <v>0.1493228313470066</v>
      </c>
      <c r="O16896" t="n">
        <v>-0.001034828044055234</v>
      </c>
    </row>
    <row r="16897">
      <c r="F16897" t="n">
        <v>0.09271782470783851</v>
      </c>
      <c r="G16897" t="n">
        <v>0.1629431643544592</v>
      </c>
      <c r="H16897" t="n">
        <v>0.0001416401533246009</v>
      </c>
      <c r="M16897" t="n">
        <v>0.0735181611022119</v>
      </c>
      <c r="N16897" t="n">
        <v>0.1493317137948887</v>
      </c>
      <c r="O16897" t="n">
        <v>-0.001034621119831268</v>
      </c>
    </row>
    <row r="16898">
      <c r="F16898" t="n">
        <v>0.09268722995575457</v>
      </c>
      <c r="G16898" t="n">
        <v>0.1629528564294267</v>
      </c>
      <c r="H16898" t="n">
        <v>0.0001416401533246009</v>
      </c>
      <c r="M16898" t="n">
        <v>0.07349647067975523</v>
      </c>
      <c r="N16898" t="n">
        <v>0.1493405962427709</v>
      </c>
      <c r="O16898" t="n">
        <v>-0.001034828044055234</v>
      </c>
    </row>
    <row r="16899">
      <c r="F16899" t="n">
        <v>0.09268361141421325</v>
      </c>
      <c r="G16899" t="n">
        <v>0.1629625485043943</v>
      </c>
      <c r="H16899" t="n">
        <v>0.0001416826496202278</v>
      </c>
      <c r="M16899" t="n">
        <v>0.07351947952727617</v>
      </c>
      <c r="N16899" t="n">
        <v>0.1493494786906531</v>
      </c>
      <c r="O16899" t="n">
        <v>-0.001034517657719285</v>
      </c>
    </row>
    <row r="16900">
      <c r="F16900" t="n">
        <v>0.09269347973654915</v>
      </c>
      <c r="G16900" t="n">
        <v>0.1629722405793618</v>
      </c>
      <c r="H16900" t="n">
        <v>0.0001491368614185342</v>
      </c>
      <c r="M16900" t="n">
        <v>0.07352013870357368</v>
      </c>
      <c r="N16900" t="n">
        <v>0.1493583611385352</v>
      </c>
      <c r="O16900" t="n">
        <v>-0.001027852983945898</v>
      </c>
    </row>
    <row r="16901">
      <c r="F16901" t="n">
        <v>0.09271683383722934</v>
      </c>
      <c r="G16901" t="n">
        <v>0.1629819326543294</v>
      </c>
      <c r="H16901" t="n">
        <v>0.0001491517751046761</v>
      </c>
      <c r="M16901" t="n">
        <v>0.07354314770051981</v>
      </c>
      <c r="N16901" t="n">
        <v>0.1493672435864174</v>
      </c>
      <c r="O16901" t="n">
        <v>-0.001027647454455007</v>
      </c>
    </row>
    <row r="16902">
      <c r="F16902" t="n">
        <v>0.09268624037197412</v>
      </c>
      <c r="G16902" t="n">
        <v>0.1629916247292969</v>
      </c>
      <c r="H16902" t="n">
        <v>0.0001491666887908179</v>
      </c>
      <c r="M16902" t="n">
        <v>0.07354380689442144</v>
      </c>
      <c r="N16902" t="n">
        <v>0.1493761260342995</v>
      </c>
      <c r="O16902" t="n">
        <v>-0.001027544689709562</v>
      </c>
    </row>
    <row r="16903">
      <c r="F16903" t="n">
        <v>0.09270959240267748</v>
      </c>
      <c r="G16903" t="n">
        <v>0.1630013168042645</v>
      </c>
      <c r="H16903" t="n">
        <v>0.0001491666887908179</v>
      </c>
      <c r="M16903" t="n">
        <v>0.0734997661109518</v>
      </c>
      <c r="N16903" t="n">
        <v>0.1493850084821817</v>
      </c>
      <c r="O16903" t="n">
        <v>-0.001027647454455007</v>
      </c>
    </row>
    <row r="16904">
      <c r="F16904" t="n">
        <v>0.09267899976409025</v>
      </c>
      <c r="G16904" t="n">
        <v>0.163011008879232</v>
      </c>
      <c r="H16904" t="n">
        <v>0.0001566438847311999</v>
      </c>
      <c r="M16904" t="n">
        <v>0.07352277516726785</v>
      </c>
      <c r="N16904" t="n">
        <v>0.1493938909300639</v>
      </c>
      <c r="O16904" t="n">
        <v>-0.001020762111873359</v>
      </c>
    </row>
    <row r="16905">
      <c r="F16905" t="n">
        <v>0.09270234972586874</v>
      </c>
      <c r="G16905" t="n">
        <v>0.1630207009541996</v>
      </c>
      <c r="H16905" t="n">
        <v>0.0001566438847311999</v>
      </c>
      <c r="M16905" t="n">
        <v>0.07354578433124337</v>
      </c>
      <c r="N16905" t="n">
        <v>0.149402773377946</v>
      </c>
      <c r="O16905" t="n">
        <v>-0.001020660045868772</v>
      </c>
    </row>
    <row r="16906">
      <c r="F16906" t="n">
        <v>0.09267175791549817</v>
      </c>
      <c r="G16906" t="n">
        <v>0.1630303930291671</v>
      </c>
      <c r="H16906" t="n">
        <v>0.0001566125590868181</v>
      </c>
      <c r="M16906" t="n">
        <v>0.07347939290564215</v>
      </c>
      <c r="N16906" t="n">
        <v>0.1494116558258282</v>
      </c>
      <c r="O16906" t="n">
        <v>-0.001020557979864185</v>
      </c>
    </row>
    <row r="16907">
      <c r="F16907" t="n">
        <v>0.09266813652674924</v>
      </c>
      <c r="G16907" t="n">
        <v>0.1630400851041347</v>
      </c>
      <c r="H16907" t="n">
        <v>0.0001566438847311999</v>
      </c>
      <c r="M16907" t="n">
        <v>0.07350240202134711</v>
      </c>
      <c r="N16907" t="n">
        <v>0.1494205382737104</v>
      </c>
      <c r="O16907" t="n">
        <v>-0.001020557979864185</v>
      </c>
    </row>
    <row r="16908">
      <c r="F16908" t="n">
        <v>0.09269148338711383</v>
      </c>
      <c r="G16908" t="n">
        <v>0.1630497771791022</v>
      </c>
      <c r="H16908" t="n">
        <v>0.0001641612118290811</v>
      </c>
      <c r="M16908" t="n">
        <v>0.07350306093861439</v>
      </c>
      <c r="N16908" t="n">
        <v>0.1494294207215925</v>
      </c>
      <c r="O16908" t="n">
        <v>-0.001013557551247987</v>
      </c>
    </row>
    <row r="16909">
      <c r="F16909" t="n">
        <v>0.09264740890501397</v>
      </c>
      <c r="G16909" t="n">
        <v>0.1630594692540698</v>
      </c>
      <c r="H16909" t="n">
        <v>0.0001641119733132356</v>
      </c>
      <c r="M16909" t="n">
        <v>0.07348136945977168</v>
      </c>
      <c r="N16909" t="n">
        <v>0.1494383031694747</v>
      </c>
      <c r="O16909" t="n">
        <v>-0.001013861648923129</v>
      </c>
    </row>
    <row r="16910">
      <c r="F16910" t="n">
        <v>0.0926707540613172</v>
      </c>
      <c r="G16910" t="n">
        <v>0.1630691613290373</v>
      </c>
      <c r="H16910" t="n">
        <v>0.0001641119733132356</v>
      </c>
      <c r="M16910" t="n">
        <v>0.0735267291386415</v>
      </c>
      <c r="N16910" t="n">
        <v>0.1494471856173568</v>
      </c>
      <c r="O16910" t="n">
        <v>-0.001013658917139701</v>
      </c>
    </row>
    <row r="16911">
      <c r="F16911" t="n">
        <v>0.0926401646905228</v>
      </c>
      <c r="G16911" t="n">
        <v>0.1630788534040049</v>
      </c>
      <c r="H16911" t="n">
        <v>0.0001641283861518508</v>
      </c>
      <c r="M16911" t="n">
        <v>0.07350503754566701</v>
      </c>
      <c r="N16911" t="n">
        <v>0.149456068065239</v>
      </c>
      <c r="O16911" t="n">
        <v>-0.001013861648923129</v>
      </c>
    </row>
    <row r="16912">
      <c r="F16912" t="n">
        <v>0.09267699061181842</v>
      </c>
      <c r="G16912" t="n">
        <v>0.1630885454789724</v>
      </c>
      <c r="H16912" t="n">
        <v>0.0001716545038050375</v>
      </c>
      <c r="M16912" t="n">
        <v>0.07352804693608117</v>
      </c>
      <c r="N16912" t="n">
        <v>0.1494649505131212</v>
      </c>
      <c r="O16912" t="n">
        <v>-0.001006543426925785</v>
      </c>
    </row>
    <row r="16913">
      <c r="F16913" t="n">
        <v>0.09265988418024074</v>
      </c>
      <c r="G16913" t="n">
        <v>0.16309823755394</v>
      </c>
      <c r="H16913" t="n">
        <v>0.0001716373400710304</v>
      </c>
      <c r="M16913" t="n">
        <v>0.07350635516310688</v>
      </c>
      <c r="N16913" t="n">
        <v>0.1494738329610033</v>
      </c>
      <c r="O16913" t="n">
        <v>-0.001006744755744051</v>
      </c>
    </row>
    <row r="16914">
      <c r="F16914" t="n">
        <v>0.09262929606056805</v>
      </c>
      <c r="G16914" t="n">
        <v>0.1631079296289075</v>
      </c>
      <c r="H16914" t="n">
        <v>0.0001716201763370233</v>
      </c>
      <c r="M16914" t="n">
        <v>0.07348466323426348</v>
      </c>
      <c r="N16914" t="n">
        <v>0.1494827154088855</v>
      </c>
      <c r="O16914" t="n">
        <v>-0.001006845420153185</v>
      </c>
    </row>
    <row r="16915">
      <c r="F16915" t="n">
        <v>0.09262567256969179</v>
      </c>
      <c r="G16915" t="n">
        <v>0.1631176217038751</v>
      </c>
      <c r="H16915" t="n">
        <v>0.0001716201763370233</v>
      </c>
      <c r="M16915" t="n">
        <v>0.07353002345136622</v>
      </c>
      <c r="N16915" t="n">
        <v>0.1494915978567677</v>
      </c>
      <c r="O16915" t="n">
        <v>-0.001006744755744051</v>
      </c>
    </row>
    <row r="16916">
      <c r="F16916" t="n">
        <v>0.09262204877224492</v>
      </c>
      <c r="G16916" t="n">
        <v>0.1631273137788426</v>
      </c>
      <c r="H16916" t="n">
        <v>0.0001791371540835408</v>
      </c>
      <c r="M16916" t="n">
        <v>0.07355303307471386</v>
      </c>
      <c r="N16916" t="n">
        <v>0.1495004803046498</v>
      </c>
      <c r="O16916" t="n">
        <v>-0.0009997155530807136</v>
      </c>
    </row>
    <row r="16917">
      <c r="F16917" t="n">
        <v>0.09265886772328294</v>
      </c>
      <c r="G16917" t="n">
        <v>0.1631370058538102</v>
      </c>
      <c r="H16917" t="n">
        <v>0.0001791550695904998</v>
      </c>
      <c r="M16917" t="n">
        <v>0.07353134100767389</v>
      </c>
      <c r="N16917" t="n">
        <v>0.149509362752532</v>
      </c>
      <c r="O16917" t="n">
        <v>-0.0009997155530807136</v>
      </c>
    </row>
    <row r="16918">
      <c r="F16918" t="n">
        <v>0.09265524222623844</v>
      </c>
      <c r="G16918" t="n">
        <v>0.1631466979287777</v>
      </c>
      <c r="H16918" t="n">
        <v>0.0001791909006044179</v>
      </c>
      <c r="M16918" t="n">
        <v>0.07353199974967173</v>
      </c>
      <c r="N16918" t="n">
        <v>0.1495182452004141</v>
      </c>
      <c r="O16918" t="n">
        <v>-0.0009995156299624094</v>
      </c>
    </row>
    <row r="16919">
      <c r="F16919" t="n">
        <v>0.09263813613024821</v>
      </c>
      <c r="G16919" t="n">
        <v>0.1631563900037453</v>
      </c>
      <c r="H16919" t="n">
        <v>0.0001867188969463523</v>
      </c>
      <c r="M16919" t="n">
        <v>0.07353265846756948</v>
      </c>
      <c r="N16919" t="n">
        <v>0.1495271276482963</v>
      </c>
      <c r="O16919" t="n">
        <v>-0.0009996155915215615</v>
      </c>
    </row>
    <row r="16920">
      <c r="F16920" t="n">
        <v>0.09262103045397257</v>
      </c>
      <c r="G16920" t="n">
        <v>0.1631660820787128</v>
      </c>
      <c r="H16920" t="n">
        <v>0.000186662892478162</v>
      </c>
      <c r="M16920" t="n">
        <v>0.07353331716137004</v>
      </c>
      <c r="N16920" t="n">
        <v>0.1495360100961785</v>
      </c>
      <c r="O16920" t="n">
        <v>-0.0009927719554549178</v>
      </c>
    </row>
    <row r="16921">
      <c r="F16921" t="n">
        <v>0.09260392519782815</v>
      </c>
      <c r="G16921" t="n">
        <v>0.1631757741536804</v>
      </c>
      <c r="H16921" t="n">
        <v>0.0001867188969463523</v>
      </c>
      <c r="M16921" t="n">
        <v>0.07348927350614262</v>
      </c>
      <c r="N16921" t="n">
        <v>0.1495448925440606</v>
      </c>
      <c r="O16921" t="n">
        <v>-0.0009926726981108413</v>
      </c>
    </row>
    <row r="16922">
      <c r="F16922" t="n">
        <v>0.09260029956778354</v>
      </c>
      <c r="G16922" t="n">
        <v>0.1631854662286479</v>
      </c>
      <c r="H16922" t="n">
        <v>0.0001867002287902888</v>
      </c>
      <c r="M16922" t="n">
        <v>0.07348993202004162</v>
      </c>
      <c r="N16922" t="n">
        <v>0.1495537749919428</v>
      </c>
      <c r="O16922" t="n">
        <v>-0.0009926726981108413</v>
      </c>
    </row>
    <row r="16923">
      <c r="F16923" t="n">
        <v>0.09263711016221096</v>
      </c>
      <c r="G16923" t="n">
        <v>0.1631951583036155</v>
      </c>
      <c r="H16923" t="n">
        <v>0.0001867188969463523</v>
      </c>
      <c r="M16923" t="n">
        <v>0.07355764439239817</v>
      </c>
      <c r="N16923" t="n">
        <v>0.1495626574398249</v>
      </c>
      <c r="O16923" t="n">
        <v>-0.0009927719554549178</v>
      </c>
    </row>
    <row r="16924">
      <c r="F16924" t="n">
        <v>0.09260652587539581</v>
      </c>
      <c r="G16924" t="n">
        <v>0.163204850378583</v>
      </c>
      <c r="H16924" t="n">
        <v>0.0001942167991261725</v>
      </c>
      <c r="M16924" t="n">
        <v>0.07349124897559156</v>
      </c>
      <c r="N16924" t="n">
        <v>0.1495715398877071</v>
      </c>
      <c r="O16924" t="n">
        <v>-0.0009856162139038796</v>
      </c>
    </row>
    <row r="16925">
      <c r="F16925" t="n">
        <v>0.09261637708832182</v>
      </c>
      <c r="G16925" t="n">
        <v>0.1632145424535506</v>
      </c>
      <c r="H16925" t="n">
        <v>0.0001942167991261725</v>
      </c>
      <c r="M16925" t="n">
        <v>0.07355896169490134</v>
      </c>
      <c r="N16925" t="n">
        <v>0.1495804223355892</v>
      </c>
      <c r="O16925" t="n">
        <v>-0.0009855176621376659</v>
      </c>
    </row>
    <row r="16926">
      <c r="F16926" t="n">
        <v>0.09259927176275351</v>
      </c>
      <c r="G16926" t="n">
        <v>0.1632242345285181</v>
      </c>
      <c r="H16926" t="n">
        <v>0.0001941973774462599</v>
      </c>
      <c r="M16926" t="n">
        <v>0.07349256583483024</v>
      </c>
      <c r="N16926" t="n">
        <v>0.1495893047834714</v>
      </c>
      <c r="O16926" t="n">
        <v>-0.0009855176621376659</v>
      </c>
    </row>
    <row r="16927">
      <c r="F16927" t="n">
        <v>0.09260912164383162</v>
      </c>
      <c r="G16927" t="n">
        <v>0.1632339266034857</v>
      </c>
      <c r="H16927" t="n">
        <v>0.0001942362208060851</v>
      </c>
      <c r="M16927" t="n">
        <v>0.07351557578591877</v>
      </c>
      <c r="N16927" t="n">
        <v>0.1495981872313536</v>
      </c>
      <c r="O16927" t="n">
        <v>-0.0009855176621376659</v>
      </c>
    </row>
    <row r="16928">
      <c r="F16928" t="n">
        <v>0.09261897049664658</v>
      </c>
      <c r="G16928" t="n">
        <v>0.1632436186784532</v>
      </c>
      <c r="H16928" t="n">
        <v>0.0002017607709902925</v>
      </c>
      <c r="M16928" t="n">
        <v>0.07351623422120313</v>
      </c>
      <c r="N16928" t="n">
        <v>0.1496070696792357</v>
      </c>
      <c r="O16928" t="n">
        <v>-0.000978448278701389</v>
      </c>
    </row>
    <row r="16929">
      <c r="F16929" t="n">
        <v>0.0925749116554048</v>
      </c>
      <c r="G16929" t="n">
        <v>0.1632533107534208</v>
      </c>
      <c r="H16929" t="n">
        <v>0.0002017809470673915</v>
      </c>
      <c r="M16929" t="n">
        <v>0.07353924432168213</v>
      </c>
      <c r="N16929" t="n">
        <v>0.1496159521271179</v>
      </c>
      <c r="O16929" t="n">
        <v>-0.0009783504338735189</v>
      </c>
    </row>
    <row r="16930">
      <c r="F16930" t="n">
        <v>0.09258475990376394</v>
      </c>
      <c r="G16930" t="n">
        <v>0.1632630028283883</v>
      </c>
      <c r="H16930" t="n">
        <v>0.0002018011231444906</v>
      </c>
      <c r="M16930" t="n">
        <v>0.073517551019569</v>
      </c>
      <c r="N16930" t="n">
        <v>0.1496248345750001</v>
      </c>
      <c r="O16930" t="n">
        <v>-0.0009786439683571293</v>
      </c>
    </row>
    <row r="16931">
      <c r="F16931" t="n">
        <v>0.09258113118389097</v>
      </c>
      <c r="G16931" t="n">
        <v>0.1632726949033559</v>
      </c>
      <c r="H16931" t="n">
        <v>0.0002018011231444906</v>
      </c>
      <c r="M16931" t="n">
        <v>0.07356291302453291</v>
      </c>
      <c r="N16931" t="n">
        <v>0.1496337170228822</v>
      </c>
      <c r="O16931" t="n">
        <v>-0.0009786439683571293</v>
      </c>
    </row>
    <row r="16932">
      <c r="F16932" t="n">
        <v>0.0925909777405089</v>
      </c>
      <c r="G16932" t="n">
        <v>0.1632823869783234</v>
      </c>
      <c r="H16932" t="n">
        <v>0.0002093134621505575</v>
      </c>
      <c r="M16932" t="n">
        <v>0.07351886772168389</v>
      </c>
      <c r="N16932" t="n">
        <v>0.1496425994707644</v>
      </c>
      <c r="O16932" t="n">
        <v>-0.0009712681769937201</v>
      </c>
    </row>
    <row r="16933">
      <c r="F16933" t="n">
        <v>0.09258734805522856</v>
      </c>
      <c r="G16933" t="n">
        <v>0.163292079053291</v>
      </c>
      <c r="H16933" t="n">
        <v>0.0002093343934967726</v>
      </c>
      <c r="M16933" t="n">
        <v>0.07356422994186182</v>
      </c>
      <c r="N16933" t="n">
        <v>0.1496514819186465</v>
      </c>
      <c r="O16933" t="n">
        <v>-0.0009713653135250726</v>
      </c>
    </row>
    <row r="16934">
      <c r="F16934" t="n">
        <v>0.09258371806916815</v>
      </c>
      <c r="G16934" t="n">
        <v>0.1633017711282585</v>
      </c>
      <c r="H16934" t="n">
        <v>0.0002093553248429877</v>
      </c>
      <c r="M16934" t="n">
        <v>0.07356488836443656</v>
      </c>
      <c r="N16934" t="n">
        <v>0.1496603643665287</v>
      </c>
      <c r="O16934" t="n">
        <v>-0.0009712681769937201</v>
      </c>
    </row>
    <row r="16935">
      <c r="F16935" t="n">
        <v>0.09255313880464452</v>
      </c>
      <c r="G16935" t="n">
        <v>0.1633114632032261</v>
      </c>
      <c r="H16935" t="n">
        <v>0.0002169182335026236</v>
      </c>
      <c r="M16935" t="n">
        <v>0.07356554676295535</v>
      </c>
      <c r="N16935" t="n">
        <v>0.1496692468144109</v>
      </c>
      <c r="O16935" t="n">
        <v>-0.0009643652165548224</v>
      </c>
    </row>
    <row r="16936">
      <c r="F16936" t="n">
        <v>0.09256298307002589</v>
      </c>
      <c r="G16936" t="n">
        <v>0.1633211552781936</v>
      </c>
      <c r="H16936" t="n">
        <v>0.0002169182335026236</v>
      </c>
      <c r="M16936" t="n">
        <v>0.07352150083725373</v>
      </c>
      <c r="N16936" t="n">
        <v>0.149678129262293</v>
      </c>
      <c r="O16936" t="n">
        <v>-0.0009643652165548224</v>
      </c>
    </row>
    <row r="16937">
      <c r="F16937" t="n">
        <v>0.09257282630955785</v>
      </c>
      <c r="G16937" t="n">
        <v>0.1633308473531612</v>
      </c>
      <c r="H16937" t="n">
        <v>0.0002168965460167705</v>
      </c>
      <c r="M16937" t="n">
        <v>0.07352215905602569</v>
      </c>
      <c r="N16937" t="n">
        <v>0.1496870117101752</v>
      </c>
      <c r="O16937" t="n">
        <v>-0.0009644616434337899</v>
      </c>
    </row>
    <row r="16938">
      <c r="F16938" t="n">
        <v>0.09258266852347552</v>
      </c>
      <c r="G16938" t="n">
        <v>0.1633405394281287</v>
      </c>
      <c r="H16938" t="n">
        <v>0.0002168531710450644</v>
      </c>
      <c r="M16938" t="n">
        <v>0.07356752181420545</v>
      </c>
      <c r="N16938" t="n">
        <v>0.1496958941580574</v>
      </c>
      <c r="O16938" t="n">
        <v>-0.0009642687896758548</v>
      </c>
    </row>
    <row r="16939">
      <c r="F16939" t="n">
        <v>0.09253861756507442</v>
      </c>
      <c r="G16939" t="n">
        <v>0.1633502315030963</v>
      </c>
      <c r="H16939" t="n">
        <v>0.0002168965460167705</v>
      </c>
      <c r="M16939" t="n">
        <v>0.07352347542144541</v>
      </c>
      <c r="N16939" t="n">
        <v>0.1497047766059395</v>
      </c>
      <c r="O16939" t="n">
        <v>-0.0009643652165548224</v>
      </c>
    </row>
    <row r="16940">
      <c r="F16940" t="n">
        <v>0.09256193185463102</v>
      </c>
      <c r="G16940" t="n">
        <v>0.1633599235780638</v>
      </c>
      <c r="H16940" t="n">
        <v>0.0002244449460553449</v>
      </c>
      <c r="M16940" t="n">
        <v>0.07356883839481265</v>
      </c>
      <c r="N16940" t="n">
        <v>0.1497136590538217</v>
      </c>
      <c r="O16940" t="n">
        <v>-0.0009571587302208592</v>
      </c>
    </row>
    <row r="16941">
      <c r="F16941" t="n">
        <v>0.09257177208263434</v>
      </c>
      <c r="G16941" t="n">
        <v>0.1633696156530314</v>
      </c>
      <c r="H16941" t="n">
        <v>0.0002244673905499504</v>
      </c>
      <c r="M16941" t="n">
        <v>0.07354714416988803</v>
      </c>
      <c r="N16941" t="n">
        <v>0.1497225415017038</v>
      </c>
      <c r="O16941" t="n">
        <v>-0.0009572544460938813</v>
      </c>
    </row>
    <row r="16942">
      <c r="F16942" t="n">
        <v>0.09252772349717803</v>
      </c>
      <c r="G16942" t="n">
        <v>0.1633793077279989</v>
      </c>
      <c r="H16942" t="n">
        <v>0.0002244449460553449</v>
      </c>
      <c r="M16942" t="n">
        <v>0.07357015487926599</v>
      </c>
      <c r="N16942" t="n">
        <v>0.149731423949586</v>
      </c>
      <c r="O16942" t="n">
        <v>-0.0009573501619669034</v>
      </c>
    </row>
    <row r="16943">
      <c r="F16943" t="n">
        <v>0.09252409154519015</v>
      </c>
      <c r="G16943" t="n">
        <v>0.1633889998029665</v>
      </c>
      <c r="H16943" t="n">
        <v>0.0002244225015607393</v>
      </c>
      <c r="M16943" t="n">
        <v>0.0735708130854423</v>
      </c>
      <c r="N16943" t="n">
        <v>0.1497403063974682</v>
      </c>
      <c r="O16943" t="n">
        <v>-0.0009571587302208592</v>
      </c>
    </row>
    <row r="16944">
      <c r="F16944" t="n">
        <v>0.09252045929573274</v>
      </c>
      <c r="G16944" t="n">
        <v>0.163398691877934</v>
      </c>
      <c r="H16944" t="n">
        <v>0.0002320469130188543</v>
      </c>
      <c r="M16944" t="n">
        <v>0.07352676591440602</v>
      </c>
      <c r="N16944" t="n">
        <v>0.1497491888453503</v>
      </c>
      <c r="O16944" t="n">
        <v>-0.00095022516525887</v>
      </c>
    </row>
    <row r="16945">
      <c r="F16945" t="n">
        <v>0.09254376846400178</v>
      </c>
      <c r="G16945" t="n">
        <v>0.1634083839529016</v>
      </c>
      <c r="H16945" t="n">
        <v>0.0002320469130188543</v>
      </c>
      <c r="M16945" t="n">
        <v>0.07350507119852639</v>
      </c>
      <c r="N16945" t="n">
        <v>0.1497580712932325</v>
      </c>
      <c r="O16945" t="n">
        <v>-0.0009501301617430473</v>
      </c>
    </row>
    <row r="16946">
      <c r="F16946" t="n">
        <v>0.09255360538805399</v>
      </c>
      <c r="G16946" t="n">
        <v>0.1634180760278691</v>
      </c>
      <c r="H16946" t="n">
        <v>0.0002320237106477896</v>
      </c>
      <c r="M16946" t="n">
        <v>0.07355043475161022</v>
      </c>
      <c r="N16946" t="n">
        <v>0.1497669537411147</v>
      </c>
      <c r="O16946" t="n">
        <v>-0.0009501301617430473</v>
      </c>
    </row>
    <row r="16947">
      <c r="F16947" t="n">
        <v>0.09254997115808741</v>
      </c>
      <c r="G16947" t="n">
        <v>0.1634277681028367</v>
      </c>
      <c r="H16947" t="n">
        <v>0.0002320005082767248</v>
      </c>
      <c r="M16947" t="n">
        <v>0.07357344566987944</v>
      </c>
      <c r="N16947" t="n">
        <v>0.1497758361889968</v>
      </c>
      <c r="O16947" t="n">
        <v>-0.0009500351582272246</v>
      </c>
    </row>
    <row r="16948">
      <c r="F16948" t="n">
        <v>0.09254633663186265</v>
      </c>
      <c r="G16948" t="n">
        <v>0.1634374601778043</v>
      </c>
      <c r="H16948" t="n">
        <v>0.0002396590604598697</v>
      </c>
      <c r="M16948" t="n">
        <v>0.07352939787636104</v>
      </c>
      <c r="N16948" t="n">
        <v>0.1497847186368789</v>
      </c>
      <c r="O16948" t="n">
        <v>-0.0009430866763814367</v>
      </c>
    </row>
    <row r="16949">
      <c r="F16949" t="n">
        <v>0.09254270180970484</v>
      </c>
      <c r="G16949" t="n">
        <v>0.1634471522527718</v>
      </c>
      <c r="H16949" t="n">
        <v>0.0002395871771184001</v>
      </c>
      <c r="M16949" t="n">
        <v>0.073507702801236</v>
      </c>
      <c r="N16949" t="n">
        <v>0.1497936010847611</v>
      </c>
      <c r="O16949" t="n">
        <v>-0.0009428038069524081</v>
      </c>
    </row>
    <row r="16950">
      <c r="F16950" t="n">
        <v>0.09249865957033149</v>
      </c>
      <c r="G16950" t="n">
        <v>0.1634568443277394</v>
      </c>
      <c r="H16950" t="n">
        <v>0.0002396590604598697</v>
      </c>
      <c r="M16950" t="n">
        <v>0.07353071371326486</v>
      </c>
      <c r="N16950" t="n">
        <v>0.1498024835326433</v>
      </c>
      <c r="O16950" t="n">
        <v>-0.0009428038069524081</v>
      </c>
    </row>
    <row r="16951">
      <c r="F16951" t="n">
        <v>0.0925084939247561</v>
      </c>
      <c r="G16951" t="n">
        <v>0.1634665364027069</v>
      </c>
      <c r="H16951" t="n">
        <v>0.0002395871771184001</v>
      </c>
      <c r="M16951" t="n">
        <v>0.07355372473286806</v>
      </c>
      <c r="N16951" t="n">
        <v>0.1498113659805254</v>
      </c>
      <c r="O16951" t="n">
        <v>-0.0009430866763814367</v>
      </c>
    </row>
    <row r="16952">
      <c r="F16952" t="n">
        <v>0.09249139063017703</v>
      </c>
      <c r="G16952" t="n">
        <v>0.1634762284776744</v>
      </c>
      <c r="H16952" t="n">
        <v>0.0002471824940111245</v>
      </c>
      <c r="M16952" t="n">
        <v>0.07357673586004135</v>
      </c>
      <c r="N16952" t="n">
        <v>0.1498202484284076</v>
      </c>
      <c r="O16952" t="n">
        <v>-0.0009356539941356872</v>
      </c>
    </row>
    <row r="16953">
      <c r="F16953" t="n">
        <v>0.09251469161820433</v>
      </c>
      <c r="G16953" t="n">
        <v>0.163485920552642</v>
      </c>
      <c r="H16953" t="n">
        <v>0.0002472566561755442</v>
      </c>
      <c r="M16953" t="n">
        <v>0.07355504055732268</v>
      </c>
      <c r="N16953" t="n">
        <v>0.1498291308762897</v>
      </c>
      <c r="O16953" t="n">
        <v>-0.0009356539941356872</v>
      </c>
    </row>
    <row r="16954">
      <c r="F16954" t="n">
        <v>0.09252452327129995</v>
      </c>
      <c r="G16954" t="n">
        <v>0.1634956126276095</v>
      </c>
      <c r="H16954" t="n">
        <v>0.0002472072147325977</v>
      </c>
      <c r="M16954" t="n">
        <v>0.07351099176453146</v>
      </c>
      <c r="N16954" t="n">
        <v>0.1498380133241719</v>
      </c>
      <c r="O16954" t="n">
        <v>-0.0009357475688925765</v>
      </c>
    </row>
    <row r="16955">
      <c r="F16955" t="n">
        <v>0.09252088668037173</v>
      </c>
      <c r="G16955" t="n">
        <v>0.1635053047025771</v>
      </c>
      <c r="H16955" t="n">
        <v>0.0002471824940111245</v>
      </c>
      <c r="M16955" t="n">
        <v>0.07351164948520744</v>
      </c>
      <c r="N16955" t="n">
        <v>0.1498468957720541</v>
      </c>
      <c r="O16955" t="n">
        <v>-0.000935934718406355</v>
      </c>
    </row>
    <row r="16956">
      <c r="F16956" t="n">
        <v>0.09250378293650394</v>
      </c>
      <c r="G16956" t="n">
        <v>0.1635149967775446</v>
      </c>
      <c r="H16956" t="n">
        <v>0.0002548374072654858</v>
      </c>
      <c r="M16956" t="n">
        <v>0.07355701411402543</v>
      </c>
      <c r="N16956" t="n">
        <v>0.1498557782199362</v>
      </c>
      <c r="O16956" t="n">
        <v>-0.0009287693144053624</v>
      </c>
    </row>
    <row r="16957">
      <c r="F16957" t="n">
        <v>0.0925136126178692</v>
      </c>
      <c r="G16957" t="n">
        <v>0.1635246888525122</v>
      </c>
      <c r="H16957" t="n">
        <v>0.0002547864448802712</v>
      </c>
      <c r="M16957" t="n">
        <v>0.07358002545011558</v>
      </c>
      <c r="N16957" t="n">
        <v>0.1498646606678184</v>
      </c>
      <c r="O16957" t="n">
        <v>-0.0009287693144053624</v>
      </c>
    </row>
    <row r="16958">
      <c r="F16958" t="n">
        <v>0.09249650901498208</v>
      </c>
      <c r="G16958" t="n">
        <v>0.1635343809274797</v>
      </c>
      <c r="H16958" t="n">
        <v>0.0002548119260728785</v>
      </c>
      <c r="M16958" t="n">
        <v>0.07355832969854184</v>
      </c>
      <c r="N16958" t="n">
        <v>0.1498735431157006</v>
      </c>
      <c r="O16958" t="n">
        <v>-0.0009286764560455939</v>
      </c>
    </row>
    <row r="16959">
      <c r="F16959" t="n">
        <v>0.09250633738333944</v>
      </c>
      <c r="G16959" t="n">
        <v>0.1635440730024473</v>
      </c>
      <c r="H16959" t="n">
        <v>0.0002548374072654858</v>
      </c>
      <c r="M16959" t="n">
        <v>0.07353663379144396</v>
      </c>
      <c r="N16959" t="n">
        <v>0.1498824255635827</v>
      </c>
      <c r="O16959" t="n">
        <v>-0.0009287693144053624</v>
      </c>
    </row>
    <row r="16960">
      <c r="F16960" t="n">
        <v>0.09246230311379733</v>
      </c>
      <c r="G16960" t="n">
        <v>0.1635537650774148</v>
      </c>
      <c r="H16960" t="n">
        <v>0.0002624515007028495</v>
      </c>
      <c r="M16960" t="n">
        <v>0.07351493772883205</v>
      </c>
      <c r="N16960" t="n">
        <v>0.1498913080114649</v>
      </c>
      <c r="O16960" t="n">
        <v>-0.0009215904874502105</v>
      </c>
    </row>
    <row r="16961">
      <c r="F16961" t="n">
        <v>0.09247213089785439</v>
      </c>
      <c r="G16961" t="n">
        <v>0.1635634571523824</v>
      </c>
      <c r="H16961" t="n">
        <v>0.0002624252581770318</v>
      </c>
      <c r="M16961" t="n">
        <v>0.07353794910053635</v>
      </c>
      <c r="N16961" t="n">
        <v>0.149900190459347</v>
      </c>
      <c r="O16961" t="n">
        <v>-0.0009213140655883479</v>
      </c>
    </row>
    <row r="16962">
      <c r="F16962" t="n">
        <v>0.09246849298573689</v>
      </c>
      <c r="G16962" t="n">
        <v>0.1635731492273499</v>
      </c>
      <c r="H16962" t="n">
        <v>0.0002623990156512141</v>
      </c>
      <c r="M16962" t="n">
        <v>0.0735386067191223</v>
      </c>
      <c r="N16962" t="n">
        <v>0.1499090729072292</v>
      </c>
      <c r="O16962" t="n">
        <v>-0.0009214983468295897</v>
      </c>
    </row>
    <row r="16963">
      <c r="F16963" t="n">
        <v>0.09249178340860259</v>
      </c>
      <c r="G16963" t="n">
        <v>0.1635828413023175</v>
      </c>
      <c r="H16963" t="n">
        <v>0.0002701012064084033</v>
      </c>
      <c r="M16963" t="n">
        <v>0.07351691038730732</v>
      </c>
      <c r="N16963" t="n">
        <v>0.1499179553551114</v>
      </c>
      <c r="O16963" t="n">
        <v>-0.0009143982606126514</v>
      </c>
    </row>
    <row r="16964">
      <c r="F16964" t="n">
        <v>0.09244775233855487</v>
      </c>
      <c r="G16964" t="n">
        <v>0.163592533377285</v>
      </c>
      <c r="H16964" t="n">
        <v>0.0002700471969690095</v>
      </c>
      <c r="M16964" t="n">
        <v>0.07356227587657682</v>
      </c>
      <c r="N16964" t="n">
        <v>0.1499268378029935</v>
      </c>
      <c r="O16964" t="n">
        <v>-0.0009143982606126514</v>
      </c>
    </row>
    <row r="16965">
      <c r="F16965" t="n">
        <v>0.09244411391732252</v>
      </c>
      <c r="G16965" t="n">
        <v>0.1636022254522526</v>
      </c>
      <c r="H16965" t="n">
        <v>0.0002700201922493126</v>
      </c>
      <c r="M16965" t="n">
        <v>0.07351822537313124</v>
      </c>
      <c r="N16965" t="n">
        <v>0.1499357202508757</v>
      </c>
      <c r="O16965" t="n">
        <v>-0.0009143982606126514</v>
      </c>
    </row>
    <row r="16966">
      <c r="F16966" t="n">
        <v>0.09245393842728908</v>
      </c>
      <c r="G16966" t="n">
        <v>0.1636119175272202</v>
      </c>
      <c r="H16966" t="n">
        <v>0.0002700201922493126</v>
      </c>
      <c r="M16966" t="n">
        <v>0.07351888283010402</v>
      </c>
      <c r="N16966" t="n">
        <v>0.1499446026987579</v>
      </c>
      <c r="O16966" t="n">
        <v>-0.0009143982606126514</v>
      </c>
    </row>
    <row r="16967">
      <c r="F16967" t="n">
        <v>0.09243683620422705</v>
      </c>
      <c r="G16967" t="n">
        <v>0.1636216096021877</v>
      </c>
      <c r="H16967" t="n">
        <v>0.0002700471969690095</v>
      </c>
      <c r="M16967" t="n">
        <v>0.07354189445256651</v>
      </c>
      <c r="N16967" t="n">
        <v>0.14995348514664</v>
      </c>
      <c r="O16967" t="n">
        <v>-0.0009143068390708985</v>
      </c>
    </row>
    <row r="16968">
      <c r="F16968" t="n">
        <v>0.09246012190024491</v>
      </c>
      <c r="G16968" t="n">
        <v>0.1636313016771553</v>
      </c>
      <c r="H16968" t="n">
        <v>0.000277705496145619</v>
      </c>
      <c r="M16968" t="n">
        <v>0.07356490618257133</v>
      </c>
      <c r="N16968" t="n">
        <v>0.1499623675945222</v>
      </c>
      <c r="O16968" t="n">
        <v>-0.0009071926569644218</v>
      </c>
    </row>
    <row r="16969">
      <c r="F16969" t="n">
        <v>0.09244301946207847</v>
      </c>
      <c r="G16969" t="n">
        <v>0.1636409937521228</v>
      </c>
      <c r="H16969" t="n">
        <v>0.0002776499605999445</v>
      </c>
      <c r="M16969" t="n">
        <v>0.07352085505730074</v>
      </c>
      <c r="N16969" t="n">
        <v>0.1499712500424043</v>
      </c>
      <c r="O16969" t="n">
        <v>-0.0009069205535880078</v>
      </c>
    </row>
    <row r="16970">
      <c r="F16970" t="n">
        <v>0.09246630275967543</v>
      </c>
      <c r="G16970" t="n">
        <v>0.1636506858270904</v>
      </c>
      <c r="H16970" t="n">
        <v>0.0002776777283727817</v>
      </c>
      <c r="M16970" t="n">
        <v>0.07354386680514932</v>
      </c>
      <c r="N16970" t="n">
        <v>0.1499801324902865</v>
      </c>
      <c r="O16970" t="n">
        <v>-0.0009070112547134791</v>
      </c>
    </row>
    <row r="16971">
      <c r="F16971" t="n">
        <v>0.09242227730461411</v>
      </c>
      <c r="G16971" t="n">
        <v>0.1636603779020579</v>
      </c>
      <c r="H16971" t="n">
        <v>0.0002776499605999445</v>
      </c>
      <c r="M16971" t="n">
        <v>0.07354452420811375</v>
      </c>
      <c r="N16971" t="n">
        <v>0.1499890149381687</v>
      </c>
      <c r="O16971" t="n">
        <v>-0.0009071019558389505</v>
      </c>
    </row>
    <row r="16972">
      <c r="F16972" t="n">
        <v>0.09243209789544168</v>
      </c>
      <c r="G16972" t="n">
        <v>0.1636700699770255</v>
      </c>
      <c r="H16972" t="n">
        <v>0.0002853739016799621</v>
      </c>
      <c r="M16972" t="n">
        <v>0.0735451815871348</v>
      </c>
      <c r="N16972" t="n">
        <v>0.1499978973860508</v>
      </c>
      <c r="O16972" t="n">
        <v>-0.0008997037614550251</v>
      </c>
    </row>
    <row r="16973">
      <c r="F16973" t="n">
        <v>0.09245537814336063</v>
      </c>
      <c r="G16973" t="n">
        <v>0.163679762051993</v>
      </c>
      <c r="H16973" t="n">
        <v>0.0002853453699961309</v>
      </c>
      <c r="M16973" t="n">
        <v>0.07354583894221536</v>
      </c>
      <c r="N16973" t="n">
        <v>0.150006779833933</v>
      </c>
      <c r="O16973" t="n">
        <v>-0.000899793740829108</v>
      </c>
    </row>
    <row r="16974">
      <c r="F16974" t="n">
        <v>0.09243827571933047</v>
      </c>
      <c r="G16974" t="n">
        <v>0.1636894541269606</v>
      </c>
      <c r="H16974" t="n">
        <v>0.0002853168383122997</v>
      </c>
      <c r="M16974" t="n">
        <v>0.07352414162373108</v>
      </c>
      <c r="N16974" t="n">
        <v>0.1500156622818151</v>
      </c>
      <c r="O16974" t="n">
        <v>-0.0008997037614550251</v>
      </c>
    </row>
    <row r="16975">
      <c r="F16975" t="n">
        <v>0.09243463368120405</v>
      </c>
      <c r="G16975" t="n">
        <v>0.1636991462019281</v>
      </c>
      <c r="H16975" t="n">
        <v>0.0002853739016799621</v>
      </c>
      <c r="M16975" t="n">
        <v>0.07356950829592482</v>
      </c>
      <c r="N16975" t="n">
        <v>0.1500245447296973</v>
      </c>
      <c r="O16975" t="n">
        <v>-0.0008998837202031909</v>
      </c>
    </row>
    <row r="16976">
      <c r="F16976" t="n">
        <v>0.0924175317750997</v>
      </c>
      <c r="G16976" t="n">
        <v>0.1637088382768957</v>
      </c>
      <c r="H16976" t="n">
        <v>0.0002929645127115361</v>
      </c>
      <c r="M16976" t="n">
        <v>0.07354781086384335</v>
      </c>
      <c r="N16976" t="n">
        <v>0.1500334271775794</v>
      </c>
      <c r="O16976" t="n">
        <v>-0.0008925628989431655</v>
      </c>
    </row>
    <row r="16977">
      <c r="F16977" t="n">
        <v>0.09241388952727192</v>
      </c>
      <c r="G16977" t="n">
        <v>0.1637185303518632</v>
      </c>
      <c r="H16977" t="n">
        <v>0.0002929645127115361</v>
      </c>
      <c r="M16977" t="n">
        <v>0.07354846812319113</v>
      </c>
      <c r="N16977" t="n">
        <v>0.1500423096254616</v>
      </c>
      <c r="O16977" t="n">
        <v>-0.0008926521552330599</v>
      </c>
    </row>
    <row r="16978">
      <c r="F16978" t="n">
        <v>0.09243716469774554</v>
      </c>
      <c r="G16978" t="n">
        <v>0.1637282224268307</v>
      </c>
      <c r="H16978" t="n">
        <v>0.0002929938091628073</v>
      </c>
      <c r="M16978" t="n">
        <v>0.07357148027114879</v>
      </c>
      <c r="N16978" t="n">
        <v>0.1500511920733438</v>
      </c>
      <c r="O16978" t="n">
        <v>-0.0008927414115229541</v>
      </c>
    </row>
    <row r="16979">
      <c r="F16979" t="n">
        <v>0.09240660417260108</v>
      </c>
      <c r="G16979" t="n">
        <v>0.1637379145017983</v>
      </c>
      <c r="H16979" t="n">
        <v>0.0002929645127115361</v>
      </c>
      <c r="M16979" t="n">
        <v>0.07354978257011177</v>
      </c>
      <c r="N16979" t="n">
        <v>0.1500600745212259</v>
      </c>
      <c r="O16979" t="n">
        <v>-0.0008925628989431655</v>
      </c>
    </row>
    <row r="16980">
      <c r="F16980" t="n">
        <v>0.09240296106640819</v>
      </c>
      <c r="G16980" t="n">
        <v>0.1637476065767658</v>
      </c>
      <c r="H16980" t="n">
        <v>0.0003006207374944411</v>
      </c>
      <c r="M16980" t="n">
        <v>0.07355043975769052</v>
      </c>
      <c r="N16980" t="n">
        <v>0.1500689569691081</v>
      </c>
      <c r="O16980" t="n">
        <v>-0.0008852302202475784</v>
      </c>
    </row>
    <row r="16981">
      <c r="F16981" t="n">
        <v>0.09242623319362825</v>
      </c>
      <c r="G16981" t="n">
        <v>0.1637572986517334</v>
      </c>
      <c r="H16981" t="n">
        <v>0.0003006207374944411</v>
      </c>
      <c r="M16981" t="n">
        <v>0.07359580714073632</v>
      </c>
      <c r="N16981" t="n">
        <v>0.1500778394169903</v>
      </c>
      <c r="O16981" t="n">
        <v>-0.0008853187521227907</v>
      </c>
    </row>
    <row r="16982">
      <c r="F16982" t="n">
        <v>0.09238221660285817</v>
      </c>
      <c r="G16982" t="n">
        <v>0.163766990726701</v>
      </c>
      <c r="H16982" t="n">
        <v>0.0003005906754206916</v>
      </c>
      <c r="M16982" t="n">
        <v>0.07355175406109932</v>
      </c>
      <c r="N16982" t="n">
        <v>0.1500867218648724</v>
      </c>
      <c r="O16982" t="n">
        <v>-0.0008854958158732152</v>
      </c>
    </row>
    <row r="16983">
      <c r="F16983" t="n">
        <v>0.09239203003630042</v>
      </c>
      <c r="G16983" t="n">
        <v>0.1637766828016685</v>
      </c>
      <c r="H16983" t="n">
        <v>0.0003005906754206916</v>
      </c>
      <c r="M16983" t="n">
        <v>0.07357476641805294</v>
      </c>
      <c r="N16983" t="n">
        <v>0.1500956043127546</v>
      </c>
      <c r="O16983" t="n">
        <v>-0.0008854958158732152</v>
      </c>
    </row>
    <row r="16984">
      <c r="F16984" t="n">
        <v>0.0923883857901717</v>
      </c>
      <c r="G16984" t="n">
        <v>0.1637863748766361</v>
      </c>
      <c r="H16984" t="n">
        <v>0.0003083471556847023</v>
      </c>
      <c r="M16984" t="n">
        <v>0.07355306826886268</v>
      </c>
      <c r="N16984" t="n">
        <v>0.1501044867606367</v>
      </c>
      <c r="O16984" t="n">
        <v>-0.0008779735173027627</v>
      </c>
    </row>
    <row r="16985">
      <c r="F16985" t="n">
        <v>0.09238474125987176</v>
      </c>
      <c r="G16985" t="n">
        <v>0.1637960669516036</v>
      </c>
      <c r="H16985" t="n">
        <v>0.0003083471556847023</v>
      </c>
      <c r="M16985" t="n">
        <v>0.07357608070941823</v>
      </c>
      <c r="N16985" t="n">
        <v>0.1501133692085189</v>
      </c>
      <c r="O16985" t="n">
        <v>-0.0008781491295674496</v>
      </c>
    </row>
    <row r="16986">
      <c r="F16986" t="n">
        <v>0.09236764050840621</v>
      </c>
      <c r="G16986" t="n">
        <v>0.1638057590265712</v>
      </c>
      <c r="H16986" t="n">
        <v>0.0003083163271348438</v>
      </c>
      <c r="M16986" t="n">
        <v>0.07353202694276575</v>
      </c>
      <c r="N16986" t="n">
        <v>0.1501222516564011</v>
      </c>
      <c r="O16986" t="n">
        <v>-0.0008782369356997932</v>
      </c>
    </row>
    <row r="16987">
      <c r="F16987" t="n">
        <v>0.09237745134805825</v>
      </c>
      <c r="G16987" t="n">
        <v>0.1638154511015387</v>
      </c>
      <c r="H16987" t="n">
        <v>0.0003082854985849853</v>
      </c>
      <c r="M16987" t="n">
        <v>0.0735997504091036</v>
      </c>
      <c r="N16987" t="n">
        <v>0.1501311341042832</v>
      </c>
      <c r="O16987" t="n">
        <v>-0.0008779735173027627</v>
      </c>
    </row>
    <row r="16988">
      <c r="F16988" t="n">
        <v>0.09237380596719491</v>
      </c>
      <c r="G16988" t="n">
        <v>0.1638251431765063</v>
      </c>
      <c r="H16988" t="n">
        <v>0.0003159587819071206</v>
      </c>
      <c r="M16988" t="n">
        <v>0.07360040753682562</v>
      </c>
      <c r="N16988" t="n">
        <v>0.1501400165521654</v>
      </c>
      <c r="O16988" t="n">
        <v>-0.0008707035568836563</v>
      </c>
    </row>
    <row r="16989">
      <c r="F16989" t="n">
        <v>0.09239706999087088</v>
      </c>
      <c r="G16989" t="n">
        <v>0.1638348352514738</v>
      </c>
      <c r="H16989" t="n">
        <v>0.000316021973663502</v>
      </c>
      <c r="M16989" t="n">
        <v>0.07353399773463792</v>
      </c>
      <c r="N16989" t="n">
        <v>0.1501488990000475</v>
      </c>
      <c r="O16989" t="n">
        <v>-0.0008709647940744404</v>
      </c>
    </row>
    <row r="16990">
      <c r="F16990" t="n">
        <v>0.09235305987806985</v>
      </c>
      <c r="G16990" t="n">
        <v>0.1638445273264414</v>
      </c>
      <c r="H16990" t="n">
        <v>0.0003159271860289299</v>
      </c>
      <c r="M16990" t="n">
        <v>0.07360172172057647</v>
      </c>
      <c r="N16990" t="n">
        <v>0.1501577814479297</v>
      </c>
      <c r="O16990" t="n">
        <v>-0.0008707035568836563</v>
      </c>
    </row>
    <row r="16991">
      <c r="F16991" t="n">
        <v>0.0923628681286793</v>
      </c>
      <c r="G16991" t="n">
        <v>0.1638542194014089</v>
      </c>
      <c r="H16991" t="n">
        <v>0.0003236405733848137</v>
      </c>
      <c r="M16991" t="n">
        <v>0.07358002300988689</v>
      </c>
      <c r="N16991" t="n">
        <v>0.1501666638958119</v>
      </c>
      <c r="O16991" t="n">
        <v>-0.0008708777150108457</v>
      </c>
    </row>
    <row r="16992">
      <c r="F16992" t="n">
        <v>0.09235922161828247</v>
      </c>
      <c r="G16992" t="n">
        <v>0.1638639114763765</v>
      </c>
      <c r="H16992" t="n">
        <v>0.0003236405733848137</v>
      </c>
      <c r="M16992" t="n">
        <v>0.07353596831151279</v>
      </c>
      <c r="N16992" t="n">
        <v>0.150175546343694</v>
      </c>
      <c r="O16992" t="n">
        <v>-0.0008635930633976315</v>
      </c>
    </row>
    <row r="16993">
      <c r="F16993" t="n">
        <v>0.09235557482631493</v>
      </c>
      <c r="G16993" t="n">
        <v>0.163873603551344</v>
      </c>
      <c r="H16993" t="n">
        <v>0.0003236082093274752</v>
      </c>
      <c r="M16993" t="n">
        <v>0.07358133691891158</v>
      </c>
      <c r="N16993" t="n">
        <v>0.1501844287915762</v>
      </c>
      <c r="O16993" t="n">
        <v>-0.0008635067127263588</v>
      </c>
    </row>
    <row r="16994">
      <c r="F16994" t="n">
        <v>0.09236538077355189</v>
      </c>
      <c r="G16994" t="n">
        <v>0.1638832956263116</v>
      </c>
      <c r="H16994" t="n">
        <v>0.0003236729374421522</v>
      </c>
      <c r="M16994" t="n">
        <v>0.07358199383759992</v>
      </c>
      <c r="N16994" t="n">
        <v>0.1501933112394584</v>
      </c>
      <c r="O16994" t="n">
        <v>-0.0008635067127263588</v>
      </c>
    </row>
    <row r="16995">
      <c r="F16995" t="n">
        <v>0.09237518571039746</v>
      </c>
      <c r="G16995" t="n">
        <v>0.1638929877012791</v>
      </c>
      <c r="H16995" t="n">
        <v>0.0003237053014994907</v>
      </c>
      <c r="M16995" t="n">
        <v>0.07353793867346881</v>
      </c>
      <c r="N16995" t="n">
        <v>0.1502021936873405</v>
      </c>
      <c r="O16995" t="n">
        <v>-0.0008636794140689041</v>
      </c>
    </row>
    <row r="16996">
      <c r="F16996" t="n">
        <v>0.09237153734614134</v>
      </c>
      <c r="G16996" t="n">
        <v>0.1639026797762467</v>
      </c>
      <c r="H16996" t="n">
        <v>0.0003313971251138181</v>
      </c>
      <c r="M16996" t="n">
        <v>0.07353859541304136</v>
      </c>
      <c r="N16996" t="n">
        <v>0.1502110761352227</v>
      </c>
      <c r="O16996" t="n">
        <v>-0.0008562095768395678</v>
      </c>
    </row>
    <row r="16997">
      <c r="F16997" t="n">
        <v>0.09232753292307963</v>
      </c>
      <c r="G16997" t="n">
        <v>0.1639123718512142</v>
      </c>
      <c r="H16997" t="n">
        <v>0.0003313308589420297</v>
      </c>
      <c r="M16997" t="n">
        <v>0.07353925212874565</v>
      </c>
      <c r="N16997" t="n">
        <v>0.1502199585831049</v>
      </c>
      <c r="O16997" t="n">
        <v>-0.0008562951977972517</v>
      </c>
    </row>
    <row r="16998">
      <c r="F16998" t="n">
        <v>0.09232388509295422</v>
      </c>
      <c r="G16998" t="n">
        <v>0.1639220639261818</v>
      </c>
      <c r="H16998" t="n">
        <v>0.0003313971251138181</v>
      </c>
      <c r="M16998" t="n">
        <v>0.07356226504708935</v>
      </c>
      <c r="N16998" t="n">
        <v>0.150228841030987</v>
      </c>
      <c r="O16998" t="n">
        <v>-0.0008562951977972517</v>
      </c>
    </row>
    <row r="16999">
      <c r="F16999" t="n">
        <v>0.09234713937622205</v>
      </c>
      <c r="G16999" t="n">
        <v>0.1639317560011493</v>
      </c>
      <c r="H16999" t="n">
        <v>0.0003312977258561355</v>
      </c>
      <c r="M16999" t="n">
        <v>0.07358527807291737</v>
      </c>
      <c r="N16999" t="n">
        <v>0.1502377234788692</v>
      </c>
      <c r="O16999" t="n">
        <v>-0.0008562095768395678</v>
      </c>
    </row>
    <row r="17000">
      <c r="F17000" t="n">
        <v>0.09234349025748631</v>
      </c>
      <c r="G17000" t="n">
        <v>0.1639414480761169</v>
      </c>
      <c r="H17000" t="n">
        <v>0.0003389957215402703</v>
      </c>
      <c r="M17000" t="n">
        <v>0.07356357849052744</v>
      </c>
      <c r="N17000" t="n">
        <v>0.1502466059267513</v>
      </c>
      <c r="O17000" t="n">
        <v>-0.0008490690312042723</v>
      </c>
    </row>
    <row r="17001">
      <c r="F17001" t="n">
        <v>0.0923263903930385</v>
      </c>
      <c r="G17001" t="n">
        <v>0.1639511401510844</v>
      </c>
      <c r="H17001" t="n">
        <v>0.0003389957215402703</v>
      </c>
      <c r="M17001" t="n">
        <v>0.07354187875293891</v>
      </c>
      <c r="N17001" t="n">
        <v>0.1502554883746335</v>
      </c>
      <c r="O17001" t="n">
        <v>-0.0008489841412791368</v>
      </c>
    </row>
    <row r="17002">
      <c r="F17002" t="n">
        <v>0.0923496412851289</v>
      </c>
      <c r="G17002" t="n">
        <v>0.163960832226052</v>
      </c>
      <c r="H17002" t="n">
        <v>0.0003389957215402703</v>
      </c>
      <c r="M17002" t="n">
        <v>0.07360960481689729</v>
      </c>
      <c r="N17002" t="n">
        <v>0.1502643708225156</v>
      </c>
      <c r="O17002" t="n">
        <v>-0.0008488992513540015</v>
      </c>
    </row>
    <row r="17003">
      <c r="F17003" t="n">
        <v>0.09234599096541549</v>
      </c>
      <c r="G17003" t="n">
        <v>0.1639705243010195</v>
      </c>
      <c r="H17003" t="n">
        <v>0.0003389957215402703</v>
      </c>
      <c r="M17003" t="n">
        <v>0.07358790503159723</v>
      </c>
      <c r="N17003" t="n">
        <v>0.1502732532703978</v>
      </c>
      <c r="O17003" t="n">
        <v>-0.0008488143614288661</v>
      </c>
    </row>
    <row r="17004">
      <c r="F17004" t="n">
        <v>0.09234234036765157</v>
      </c>
      <c r="G17004" t="n">
        <v>0.1639802163759871</v>
      </c>
      <c r="H17004" t="n">
        <v>0.0003467021823052578</v>
      </c>
      <c r="M17004" t="n">
        <v>0.07356620509111925</v>
      </c>
      <c r="N17004" t="n">
        <v>0.15028213571828</v>
      </c>
      <c r="O17004" t="n">
        <v>-0.0008417440744886658</v>
      </c>
    </row>
    <row r="17005">
      <c r="F17005" t="n">
        <v>0.09233868949216226</v>
      </c>
      <c r="G17005" t="n">
        <v>0.1639899084509546</v>
      </c>
      <c r="H17005" t="n">
        <v>0.000346771529676456</v>
      </c>
      <c r="M17005" t="n">
        <v>0.07354450499547349</v>
      </c>
      <c r="N17005" t="n">
        <v>0.1502910181661621</v>
      </c>
      <c r="O17005" t="n">
        <v>-0.0008416599169127322</v>
      </c>
    </row>
    <row r="17006">
      <c r="F17006" t="n">
        <v>0.09233503833927278</v>
      </c>
      <c r="G17006" t="n">
        <v>0.1639996005259222</v>
      </c>
      <c r="H17006" t="n">
        <v>0.000346771529676456</v>
      </c>
      <c r="M17006" t="n">
        <v>0.07354516149649476</v>
      </c>
      <c r="N17006" t="n">
        <v>0.1502999006140443</v>
      </c>
      <c r="O17006" t="n">
        <v>-0.0008414916017608649</v>
      </c>
    </row>
    <row r="17007">
      <c r="F17007" t="n">
        <v>0.0923179386325978</v>
      </c>
      <c r="G17007" t="n">
        <v>0.1640092926008897</v>
      </c>
      <c r="H17007" t="n">
        <v>0.0003467021823052578</v>
      </c>
      <c r="M17007" t="n">
        <v>0.07361288842611433</v>
      </c>
      <c r="N17007" t="n">
        <v>0.1503087830619264</v>
      </c>
      <c r="O17007" t="n">
        <v>-0.0008416599169127322</v>
      </c>
    </row>
    <row r="17008">
      <c r="F17008" t="n">
        <v>0.09230083937936817</v>
      </c>
      <c r="G17008" t="n">
        <v>0.1640189846758573</v>
      </c>
      <c r="H17008" t="n">
        <v>0.0003544170940764576</v>
      </c>
      <c r="M17008" t="n">
        <v>0.07356883131015401</v>
      </c>
      <c r="N17008" t="n">
        <v>0.1503176655098086</v>
      </c>
      <c r="O17008" t="n">
        <v>-0.0008344059716798687</v>
      </c>
    </row>
    <row r="17009">
      <c r="F17009" t="n">
        <v>0.09231063567296685</v>
      </c>
      <c r="G17009" t="n">
        <v>0.1640286767508248</v>
      </c>
      <c r="H17009" t="n">
        <v>0.0003544525393303906</v>
      </c>
      <c r="M17009" t="n">
        <v>0.07356948780531622</v>
      </c>
      <c r="N17009" t="n">
        <v>0.1503265479576908</v>
      </c>
      <c r="O17009" t="n">
        <v>-0.0008342391238550977</v>
      </c>
    </row>
    <row r="17010">
      <c r="F17010" t="n">
        <v>0.09230698377888075</v>
      </c>
      <c r="G17010" t="n">
        <v>0.1640383688257924</v>
      </c>
      <c r="H17010" t="n">
        <v>0.0003544525393303906</v>
      </c>
      <c r="M17010" t="n">
        <v>0.07357014427664568</v>
      </c>
      <c r="N17010" t="n">
        <v>0.1503354304055729</v>
      </c>
      <c r="O17010" t="n">
        <v>-0.0008343225477674831</v>
      </c>
    </row>
    <row r="17011">
      <c r="F17011" t="n">
        <v>0.09227643797673948</v>
      </c>
      <c r="G17011" t="n">
        <v>0.1640480609007599</v>
      </c>
      <c r="H17011" t="n">
        <v>0.0003544525393303906</v>
      </c>
      <c r="M17011" t="n">
        <v>0.07359315780421771</v>
      </c>
      <c r="N17011" t="n">
        <v>0.1503443128534551</v>
      </c>
      <c r="O17011" t="n">
        <v>-0.0008344059716798687</v>
      </c>
    </row>
    <row r="17012">
      <c r="F17012" t="n">
        <v>0.09229967916379272</v>
      </c>
      <c r="G17012" t="n">
        <v>0.1640577529757275</v>
      </c>
      <c r="H17012" t="n">
        <v>0.0003621404427792477</v>
      </c>
      <c r="M17012" t="n">
        <v>0.07354910000210318</v>
      </c>
      <c r="N17012" t="n">
        <v>0.1503531953013373</v>
      </c>
      <c r="O17012" t="n">
        <v>-0.0008268066790392242</v>
      </c>
    </row>
    <row r="17013">
      <c r="F17013" t="n">
        <v>0.09226913427201988</v>
      </c>
      <c r="G17013" t="n">
        <v>0.164067445050695</v>
      </c>
      <c r="H17013" t="n">
        <v>0.0003622128781113367</v>
      </c>
      <c r="M17013" t="n">
        <v>0.07361682797037616</v>
      </c>
      <c r="N17013" t="n">
        <v>0.1503620777492194</v>
      </c>
      <c r="O17013" t="n">
        <v>-0.0008268066790392242</v>
      </c>
    </row>
    <row r="17014">
      <c r="F17014" t="n">
        <v>0.09226548200742254</v>
      </c>
      <c r="G17014" t="n">
        <v>0.1640771371256625</v>
      </c>
      <c r="H17014" t="n">
        <v>0.0003621766604452922</v>
      </c>
      <c r="M17014" t="n">
        <v>0.07359512720068651</v>
      </c>
      <c r="N17014" t="n">
        <v>0.1503709601971016</v>
      </c>
      <c r="O17014" t="n">
        <v>-0.0008269720569128193</v>
      </c>
    </row>
    <row r="17015">
      <c r="F17015" t="n">
        <v>0.09228872017874781</v>
      </c>
      <c r="G17015" t="n">
        <v>0.1640868292006301</v>
      </c>
      <c r="H17015" t="n">
        <v>0.0003622490957773812</v>
      </c>
      <c r="M17015" t="n">
        <v>0.07357342627590346</v>
      </c>
      <c r="N17015" t="n">
        <v>0.1503798426449837</v>
      </c>
      <c r="O17015" t="n">
        <v>-0.0008268893679760218</v>
      </c>
    </row>
    <row r="17016">
      <c r="F17016" t="n">
        <v>0.09227162164521718</v>
      </c>
      <c r="G17016" t="n">
        <v>0.1640965212755977</v>
      </c>
      <c r="H17016" t="n">
        <v>0.0003698722143389871</v>
      </c>
      <c r="M17016" t="n">
        <v>0.07355172519603706</v>
      </c>
      <c r="N17016" t="n">
        <v>0.1503887250928659</v>
      </c>
      <c r="O17016" t="n">
        <v>-0.0008195265147667095</v>
      </c>
    </row>
    <row r="17017">
      <c r="F17017" t="n">
        <v>0.09226796819307473</v>
      </c>
      <c r="G17017" t="n">
        <v>0.1641062133505652</v>
      </c>
      <c r="H17017" t="n">
        <v>0.0003699831871005649</v>
      </c>
      <c r="M17017" t="n">
        <v>0.0735523814349883</v>
      </c>
      <c r="N17017" t="n">
        <v>0.150397607540748</v>
      </c>
      <c r="O17017" t="n">
        <v>-0.0008195265147667095</v>
      </c>
    </row>
    <row r="17018">
      <c r="F17018" t="n">
        <v>0.09226431446748842</v>
      </c>
      <c r="G17018" t="n">
        <v>0.1641159054255328</v>
      </c>
      <c r="H17018" t="n">
        <v>0.0003698722143389871</v>
      </c>
      <c r="M17018" t="n">
        <v>0.07357539518965131</v>
      </c>
      <c r="N17018" t="n">
        <v>0.1504064899886302</v>
      </c>
      <c r="O17018" t="n">
        <v>-0.0008194445621152328</v>
      </c>
    </row>
    <row r="17019">
      <c r="F17019" t="n">
        <v>0.09228754825622665</v>
      </c>
      <c r="G17019" t="n">
        <v>0.1641255975005003</v>
      </c>
      <c r="H17019" t="n">
        <v>0.0003776123946810499</v>
      </c>
      <c r="M17019" t="n">
        <v>0.07362076665690623</v>
      </c>
      <c r="N17019" t="n">
        <v>0.1504153724365124</v>
      </c>
      <c r="O17019" t="n">
        <v>-0.0008196084674181862</v>
      </c>
    </row>
    <row r="17020">
      <c r="F17020" t="n">
        <v>0.09225700619728439</v>
      </c>
      <c r="G17020" t="n">
        <v>0.1641352895754679</v>
      </c>
      <c r="H17020" t="n">
        <v>0.0003776501596970196</v>
      </c>
      <c r="M17020" t="n">
        <v>0.07362142302131483</v>
      </c>
      <c r="N17020" t="n">
        <v>0.1504242548843945</v>
      </c>
      <c r="O17020" t="n">
        <v>-0.0008123130174117536</v>
      </c>
    </row>
    <row r="17021">
      <c r="F17021" t="n">
        <v>0.0922399084904767</v>
      </c>
      <c r="G17021" t="n">
        <v>0.1641449816504354</v>
      </c>
      <c r="H17021" t="n">
        <v>0.0003776879247129893</v>
      </c>
      <c r="M17021" t="n">
        <v>0.07357736388914013</v>
      </c>
      <c r="N17021" t="n">
        <v>0.1504331373322767</v>
      </c>
      <c r="O17021" t="n">
        <v>-0.0008120693722355654</v>
      </c>
    </row>
    <row r="17022">
      <c r="F17022" t="n">
        <v>0.09223625403984717</v>
      </c>
      <c r="G17022" t="n">
        <v>0.164154673725403</v>
      </c>
      <c r="H17022" t="n">
        <v>0.0003776501596970196</v>
      </c>
      <c r="M17022" t="n">
        <v>0.07355566227269605</v>
      </c>
      <c r="N17022" t="n">
        <v>0.1504420197801589</v>
      </c>
      <c r="O17022" t="n">
        <v>-0.0008120693722355654</v>
      </c>
    </row>
    <row r="17023">
      <c r="F17023" t="n">
        <v>0.09225948418112576</v>
      </c>
      <c r="G17023" t="n">
        <v>0.1641643658003705</v>
      </c>
      <c r="H17023" t="n">
        <v>0.000377725689728959</v>
      </c>
      <c r="M17023" t="n">
        <v>0.07360103410409566</v>
      </c>
      <c r="N17023" t="n">
        <v>0.150450902228041</v>
      </c>
      <c r="O17023" t="n">
        <v>-0.0008121505872942948</v>
      </c>
    </row>
    <row r="17024">
      <c r="F17024" t="n">
        <v>0.09226927052248046</v>
      </c>
      <c r="G17024" t="n">
        <v>0.1641740578753381</v>
      </c>
      <c r="H17024" t="n">
        <v>0.0003854380496327461</v>
      </c>
      <c r="M17024" t="n">
        <v>0.07357933237444847</v>
      </c>
      <c r="N17024" t="n">
        <v>0.1504597846759232</v>
      </c>
      <c r="O17024" t="n">
        <v>-0.0008048420847867786</v>
      </c>
    </row>
    <row r="17025">
      <c r="F17025" t="n">
        <v>0.09225217246001213</v>
      </c>
      <c r="G17025" t="n">
        <v>0.1641837499503056</v>
      </c>
      <c r="H17025" t="n">
        <v>0.0003853609697308098</v>
      </c>
      <c r="M17025" t="n">
        <v>0.07362470448633363</v>
      </c>
      <c r="N17025" t="n">
        <v>0.1504686671238054</v>
      </c>
      <c r="O17025" t="n">
        <v>-0.0008046811324650535</v>
      </c>
    </row>
    <row r="17026">
      <c r="F17026" t="n">
        <v>0.09226195752814775</v>
      </c>
      <c r="G17026" t="n">
        <v>0.1641934420252732</v>
      </c>
      <c r="H17026" t="n">
        <v>0.0003853995096817779</v>
      </c>
      <c r="M17026" t="n">
        <v>0.07362536070795289</v>
      </c>
      <c r="N17026" t="n">
        <v>0.1504775495716875</v>
      </c>
      <c r="O17026" t="n">
        <v>-0.000804761608625916</v>
      </c>
    </row>
    <row r="17027">
      <c r="F17027" t="n">
        <v>0.09223141868587359</v>
      </c>
      <c r="G17027" t="n">
        <v>0.1642031341002407</v>
      </c>
      <c r="H17027" t="n">
        <v>0.0003853609697308098</v>
      </c>
      <c r="M17027" t="n">
        <v>0.07362601690578416</v>
      </c>
      <c r="N17027" t="n">
        <v>0.1504864320195697</v>
      </c>
      <c r="O17027" t="n">
        <v>-0.0008049225609476412</v>
      </c>
    </row>
    <row r="17028">
      <c r="F17028" t="n">
        <v>0.09224120284762652</v>
      </c>
      <c r="G17028" t="n">
        <v>0.1642128261752083</v>
      </c>
      <c r="H17028" t="n">
        <v>0.0003932358725859668</v>
      </c>
      <c r="M17028" t="n">
        <v>0.07360431488416147</v>
      </c>
      <c r="N17028" t="n">
        <v>0.1504953144674518</v>
      </c>
      <c r="O17028" t="n">
        <v>-0.0007974393377888789</v>
      </c>
    </row>
    <row r="17029">
      <c r="F17029" t="n">
        <v>0.09223754576994103</v>
      </c>
      <c r="G17029" t="n">
        <v>0.1642225182501758</v>
      </c>
      <c r="H17029" t="n">
        <v>0.0003932358725859668</v>
      </c>
      <c r="M17029" t="n">
        <v>0.07362732923009427</v>
      </c>
      <c r="N17029" t="n">
        <v>0.150504196915334</v>
      </c>
      <c r="O17029" t="n">
        <v>-0.0007972798658685133</v>
      </c>
    </row>
    <row r="17030">
      <c r="F17030" t="n">
        <v>0.09222044855015576</v>
      </c>
      <c r="G17030" t="n">
        <v>0.1642322103251434</v>
      </c>
      <c r="H17030" t="n">
        <v>0.0003932358725859668</v>
      </c>
      <c r="M17030" t="n">
        <v>0.07362798535657891</v>
      </c>
      <c r="N17030" t="n">
        <v>0.1505130793632161</v>
      </c>
      <c r="O17030" t="n">
        <v>-0.0007972798658685133</v>
      </c>
    </row>
    <row r="17031">
      <c r="F17031" t="n">
        <v>0.09223023080618525</v>
      </c>
      <c r="G17031" t="n">
        <v>0.1642419024001109</v>
      </c>
      <c r="H17031" t="n">
        <v>0.0003932358725859668</v>
      </c>
      <c r="M17031" t="n">
        <v>0.07360628306681977</v>
      </c>
      <c r="N17031" t="n">
        <v>0.1505219618110983</v>
      </c>
      <c r="O17031" t="n">
        <v>-0.0007974393377888789</v>
      </c>
    </row>
    <row r="17032">
      <c r="F17032" t="n">
        <v>0.09219969463865962</v>
      </c>
      <c r="G17032" t="n">
        <v>0.1642515944750785</v>
      </c>
      <c r="H17032" t="n">
        <v>0.0004009634323228736</v>
      </c>
      <c r="M17032" t="n">
        <v>0.07356222216403538</v>
      </c>
      <c r="N17032" t="n">
        <v>0.1505308442589805</v>
      </c>
      <c r="O17032" t="n">
        <v>-0.0007900235844287708</v>
      </c>
    </row>
    <row r="17033">
      <c r="F17033" t="n">
        <v>0.09220947599147644</v>
      </c>
      <c r="G17033" t="n">
        <v>0.164261286550046</v>
      </c>
      <c r="H17033" t="n">
        <v>0.0004009233399888747</v>
      </c>
      <c r="M17033" t="n">
        <v>0.07358523654607702</v>
      </c>
      <c r="N17033" t="n">
        <v>0.1505397267068626</v>
      </c>
      <c r="O17033" t="n">
        <v>-0.0007901025788877678</v>
      </c>
    </row>
    <row r="17034">
      <c r="F17034" t="n">
        <v>0.09221925634446609</v>
      </c>
      <c r="G17034" t="n">
        <v>0.1642709786250136</v>
      </c>
      <c r="H17034" t="n">
        <v>0.0004010035246568725</v>
      </c>
      <c r="M17034" t="n">
        <v>0.07356353385704903</v>
      </c>
      <c r="N17034" t="n">
        <v>0.1505486091547448</v>
      </c>
      <c r="O17034" t="n">
        <v>-0.0007900235844287708</v>
      </c>
    </row>
    <row r="17035">
      <c r="F17035" t="n">
        <v>0.09220215961060149</v>
      </c>
      <c r="G17035" t="n">
        <v>0.1642806706999811</v>
      </c>
      <c r="H17035" t="n">
        <v>0.0004009233399888747</v>
      </c>
      <c r="M17035" t="n">
        <v>0.07356418966791795</v>
      </c>
      <c r="N17035" t="n">
        <v>0.150557491602627</v>
      </c>
      <c r="O17035" t="n">
        <v>-0.0007899445899697739</v>
      </c>
    </row>
    <row r="17036">
      <c r="F17036" t="n">
        <v>0.09221193869638925</v>
      </c>
      <c r="G17036" t="n">
        <v>0.1642903627749487</v>
      </c>
      <c r="H17036" t="n">
        <v>0.0004086569223799195</v>
      </c>
      <c r="M17036" t="n">
        <v>0.07360956289586729</v>
      </c>
      <c r="N17036" t="n">
        <v>0.1505663740505091</v>
      </c>
      <c r="O17036" t="n">
        <v>-0.0007826730994355117</v>
      </c>
    </row>
    <row r="17037">
      <c r="F17037" t="n">
        <v>0.09219484215935619</v>
      </c>
      <c r="G17037" t="n">
        <v>0.1643000548499162</v>
      </c>
      <c r="H17037" t="n">
        <v>0.0004087795317175673</v>
      </c>
      <c r="M17037" t="n">
        <v>0.07361021879039553</v>
      </c>
      <c r="N17037" t="n">
        <v>0.1505752564983913</v>
      </c>
      <c r="O17037" t="n">
        <v>-0.0007825948477759</v>
      </c>
    </row>
    <row r="17038">
      <c r="F17038" t="n">
        <v>0.09220461997913545</v>
      </c>
      <c r="G17038" t="n">
        <v>0.1643097469248838</v>
      </c>
      <c r="H17038" t="n">
        <v>0.0004087386619383514</v>
      </c>
      <c r="M17038" t="n">
        <v>0.07356615695800828</v>
      </c>
      <c r="N17038" t="n">
        <v>0.1505841389462734</v>
      </c>
      <c r="O17038" t="n">
        <v>-0.0007825948477759</v>
      </c>
    </row>
    <row r="17039">
      <c r="F17039" t="n">
        <v>0.09221439680041879</v>
      </c>
      <c r="G17039" t="n">
        <v>0.1643194389998513</v>
      </c>
      <c r="H17039" t="n">
        <v>0.0004087386619383514</v>
      </c>
      <c r="M17039" t="n">
        <v>0.07361153050819411</v>
      </c>
      <c r="N17039" t="n">
        <v>0.1505930213941556</v>
      </c>
      <c r="O17039" t="n">
        <v>-0.0007825948477759</v>
      </c>
    </row>
    <row r="17040">
      <c r="F17040" t="n">
        <v>0.09221073640937844</v>
      </c>
      <c r="G17040" t="n">
        <v>0.1643291310748189</v>
      </c>
      <c r="H17040" t="n">
        <v>0.0004164805835724925</v>
      </c>
      <c r="M17040" t="n">
        <v>0.07356746836600048</v>
      </c>
      <c r="N17040" t="n">
        <v>0.1506019038420378</v>
      </c>
      <c r="O17040" t="n">
        <v>-0.0007750756433353624</v>
      </c>
    </row>
    <row r="17041">
      <c r="F17041" t="n">
        <v>0.09220707575231774</v>
      </c>
      <c r="G17041" t="n">
        <v>0.1643388231497864</v>
      </c>
      <c r="H17041" t="n">
        <v>0.0004164389355141353</v>
      </c>
      <c r="M17041" t="n">
        <v>0.07363520117930974</v>
      </c>
      <c r="N17041" t="n">
        <v>0.1506107862899199</v>
      </c>
      <c r="O17041" t="n">
        <v>-0.0007752306584640294</v>
      </c>
    </row>
    <row r="17042">
      <c r="F17042" t="n">
        <v>0.092176543865439</v>
      </c>
      <c r="G17042" t="n">
        <v>0.164348515224754</v>
      </c>
      <c r="H17042" t="n">
        <v>0.0004164805835724925</v>
      </c>
      <c r="M17042" t="n">
        <v>0.07359113879291146</v>
      </c>
      <c r="N17042" t="n">
        <v>0.1506196687378021</v>
      </c>
      <c r="O17042" t="n">
        <v>-0.0007752306584640294</v>
      </c>
    </row>
    <row r="17043">
      <c r="F17043" t="n">
        <v>0.09218631852541978</v>
      </c>
      <c r="G17043" t="n">
        <v>0.1643582072997215</v>
      </c>
      <c r="H17043" t="n">
        <v>0.0004164805835724925</v>
      </c>
      <c r="M17043" t="n">
        <v>0.07361415365884097</v>
      </c>
      <c r="N17043" t="n">
        <v>0.1506285511856842</v>
      </c>
      <c r="O17043" t="n">
        <v>-0.0007749981357710288</v>
      </c>
    </row>
    <row r="17044">
      <c r="F17044" t="n">
        <v>0.09215578793843343</v>
      </c>
      <c r="G17044" t="n">
        <v>0.1643678993746891</v>
      </c>
      <c r="H17044" t="n">
        <v>0.0004242717001528975</v>
      </c>
      <c r="M17044" t="n">
        <v>0.07363716863216926</v>
      </c>
      <c r="N17044" t="n">
        <v>0.1506374336335664</v>
      </c>
      <c r="O17044" t="n">
        <v>-0.000767544992518665</v>
      </c>
    </row>
    <row r="17045">
      <c r="F17045" t="n">
        <v>0.09219243047037329</v>
      </c>
      <c r="G17045" t="n">
        <v>0.1643775914496566</v>
      </c>
      <c r="H17045" t="n">
        <v>0.0004243141273229128</v>
      </c>
      <c r="M17045" t="n">
        <v>0.07357074647057962</v>
      </c>
      <c r="N17045" t="n">
        <v>0.1506463160814485</v>
      </c>
      <c r="O17045" t="n">
        <v>-0.0007676217546941345</v>
      </c>
    </row>
    <row r="17046">
      <c r="F17046" t="n">
        <v>0.09216190045264741</v>
      </c>
      <c r="G17046" t="n">
        <v>0.1643872835246242</v>
      </c>
      <c r="H17046" t="n">
        <v>0.0004243141273229128</v>
      </c>
      <c r="M17046" t="n">
        <v>0.07359376139644669</v>
      </c>
      <c r="N17046" t="n">
        <v>0.1506551985293307</v>
      </c>
      <c r="O17046" t="n">
        <v>-0.0007676217546941345</v>
      </c>
    </row>
    <row r="17047">
      <c r="F17047" t="n">
        <v>0.0921448052870262</v>
      </c>
      <c r="G17047" t="n">
        <v>0.1643969755995917</v>
      </c>
      <c r="H17047" t="n">
        <v>0.0004243565544929281</v>
      </c>
      <c r="M17047" t="n">
        <v>0.0736167764297094</v>
      </c>
      <c r="N17047" t="n">
        <v>0.1506640809772129</v>
      </c>
      <c r="O17047" t="n">
        <v>-0.0007676985168696039</v>
      </c>
    </row>
    <row r="17048">
      <c r="F17048" t="n">
        <v>0.09214114387545971</v>
      </c>
      <c r="G17048" t="n">
        <v>0.1644066676745593</v>
      </c>
      <c r="H17048" t="n">
        <v>0.0004320711278243213</v>
      </c>
      <c r="M17048" t="n">
        <v>0.07363979157036354</v>
      </c>
      <c r="N17048" t="n">
        <v>0.150672963425095</v>
      </c>
      <c r="O17048" t="n">
        <v>-0.0007600789377644124</v>
      </c>
    </row>
    <row r="17049">
      <c r="F17049" t="n">
        <v>0.09215091511973966</v>
      </c>
      <c r="G17049" t="n">
        <v>0.1644163597495268</v>
      </c>
      <c r="H17049" t="n">
        <v>0.0004320279207115389</v>
      </c>
      <c r="M17049" t="n">
        <v>0.07361808767278494</v>
      </c>
      <c r="N17049" t="n">
        <v>0.1506818458729772</v>
      </c>
      <c r="O17049" t="n">
        <v>-0.0007601549532597384</v>
      </c>
    </row>
    <row r="17050">
      <c r="F17050" t="n">
        <v>0.09213382026263084</v>
      </c>
      <c r="G17050" t="n">
        <v>0.1644260518244944</v>
      </c>
      <c r="H17050" t="n">
        <v>0.0004321575420498862</v>
      </c>
      <c r="M17050" t="n">
        <v>0.07364110289710524</v>
      </c>
      <c r="N17050" t="n">
        <v>0.1506907283208594</v>
      </c>
      <c r="O17050" t="n">
        <v>-0.0007601549532597384</v>
      </c>
    </row>
    <row r="17051">
      <c r="F17051" t="n">
        <v>0.09217045462211754</v>
      </c>
      <c r="G17051" t="n">
        <v>0.1644357438994619</v>
      </c>
      <c r="H17051" t="n">
        <v>0.0004320279207115389</v>
      </c>
      <c r="M17051" t="n">
        <v>0.07357467941316237</v>
      </c>
      <c r="N17051" t="n">
        <v>0.1506996107687415</v>
      </c>
      <c r="O17051" t="n">
        <v>-0.0007600789377644124</v>
      </c>
    </row>
    <row r="17052">
      <c r="F17052" t="n">
        <v>0.0921667910602913</v>
      </c>
      <c r="G17052" t="n">
        <v>0.1644454359744295</v>
      </c>
      <c r="H17052" t="n">
        <v>0.0004398788525107151</v>
      </c>
      <c r="M17052" t="n">
        <v>0.07364241412897446</v>
      </c>
      <c r="N17052" t="n">
        <v>0.1507084932166237</v>
      </c>
      <c r="O17052" t="n">
        <v>-0.0007526752620993131</v>
      </c>
    </row>
    <row r="17053">
      <c r="F17053" t="n">
        <v>0.09214969578223867</v>
      </c>
      <c r="G17053" t="n">
        <v>0.164455128049397</v>
      </c>
      <c r="H17053" t="n">
        <v>0.0004398788525107151</v>
      </c>
      <c r="M17053" t="n">
        <v>0.07362070987433517</v>
      </c>
      <c r="N17053" t="n">
        <v>0.1507173756645059</v>
      </c>
      <c r="O17053" t="n">
        <v>-0.000752825797151733</v>
      </c>
    </row>
    <row r="17054">
      <c r="F17054" t="n">
        <v>0.09213260097506298</v>
      </c>
      <c r="G17054" t="n">
        <v>0.1644648201243646</v>
      </c>
      <c r="H17054" t="n">
        <v>0.0004398348646254641</v>
      </c>
      <c r="M17054" t="n">
        <v>0.07357664556435486</v>
      </c>
      <c r="N17054" t="n">
        <v>0.150726258112388</v>
      </c>
      <c r="O17054" t="n">
        <v>-0.0007527505296255231</v>
      </c>
    </row>
    <row r="17055">
      <c r="F17055" t="n">
        <v>0.09211550663916787</v>
      </c>
      <c r="G17055" t="n">
        <v>0.1644745121993322</v>
      </c>
      <c r="H17055" t="n">
        <v>0.0004398348646254641</v>
      </c>
      <c r="M17055" t="n">
        <v>0.07359966086676972</v>
      </c>
      <c r="N17055" t="n">
        <v>0.1507351405602702</v>
      </c>
      <c r="O17055" t="n">
        <v>-0.000752825797151733</v>
      </c>
    </row>
    <row r="17056">
      <c r="F17056" t="n">
        <v>0.09215213419504992</v>
      </c>
      <c r="G17056" t="n">
        <v>0.1644842042742997</v>
      </c>
      <c r="H17056" t="n">
        <v>0.0004476500906500314</v>
      </c>
      <c r="M17056" t="n">
        <v>0.07364503630818825</v>
      </c>
      <c r="N17056" t="n">
        <v>0.1507440230081523</v>
      </c>
      <c r="O17056" t="n">
        <v>-0.0007452572225504091</v>
      </c>
    </row>
    <row r="17057">
      <c r="F17057" t="n">
        <v>0.09212160934866187</v>
      </c>
      <c r="G17057" t="n">
        <v>0.1644938963492673</v>
      </c>
      <c r="H17057" t="n">
        <v>0.0004477396296220585</v>
      </c>
      <c r="M17057" t="n">
        <v>0.07360097159941284</v>
      </c>
      <c r="N17057" t="n">
        <v>0.1507529054560345</v>
      </c>
      <c r="O17057" t="n">
        <v>-0.0007453317408208372</v>
      </c>
    </row>
    <row r="17058">
      <c r="F17058" t="n">
        <v>0.09211794495187939</v>
      </c>
      <c r="G17058" t="n">
        <v>0.1645035884242348</v>
      </c>
      <c r="H17058" t="n">
        <v>0.0004476500906500314</v>
      </c>
      <c r="M17058" t="n">
        <v>0.07364634725557948</v>
      </c>
      <c r="N17058" t="n">
        <v>0.1507617879039166</v>
      </c>
      <c r="O17058" t="n">
        <v>-0.0007453317408208372</v>
      </c>
    </row>
    <row r="17059">
      <c r="F17059" t="n">
        <v>0.09210085103927673</v>
      </c>
      <c r="G17059" t="n">
        <v>0.1645132804992024</v>
      </c>
      <c r="H17059" t="n">
        <v>0.000447694860136045</v>
      </c>
      <c r="M17059" t="n">
        <v>0.07360228223728391</v>
      </c>
      <c r="N17059" t="n">
        <v>0.1507706703517988</v>
      </c>
      <c r="O17059" t="n">
        <v>-0.0007452572225504091</v>
      </c>
    </row>
    <row r="17060">
      <c r="F17060" t="n">
        <v>0.09213747315671705</v>
      </c>
      <c r="G17060" t="n">
        <v>0.1645229725741699</v>
      </c>
      <c r="H17060" t="n">
        <v>0.0004555646885379401</v>
      </c>
      <c r="M17060" t="n">
        <v>0.07364765810819132</v>
      </c>
      <c r="N17060" t="n">
        <v>0.150779552799681</v>
      </c>
      <c r="O17060" t="n">
        <v>-0.0007376035351385947</v>
      </c>
    </row>
    <row r="17061">
      <c r="F17061" t="n">
        <v>0.09209352167944176</v>
      </c>
      <c r="G17061" t="n">
        <v>0.1645326646491375</v>
      </c>
      <c r="H17061" t="n">
        <v>0.0004555646885379401</v>
      </c>
      <c r="M17061" t="n">
        <v>0.07362595313968423</v>
      </c>
      <c r="N17061" t="n">
        <v>0.1507884352475631</v>
      </c>
      <c r="O17061" t="n">
        <v>-0.0007377510705991684</v>
      </c>
    </row>
    <row r="17062">
      <c r="F17062" t="n">
        <v>0.09208985661068958</v>
      </c>
      <c r="G17062" t="n">
        <v>0.164542356724105</v>
      </c>
      <c r="H17062" t="n">
        <v>0.0004555191366242777</v>
      </c>
      <c r="M17062" t="n">
        <v>0.07362660844124547</v>
      </c>
      <c r="N17062" t="n">
        <v>0.1507973176954453</v>
      </c>
      <c r="O17062" t="n">
        <v>-0.0007376035351385947</v>
      </c>
    </row>
    <row r="17063">
      <c r="F17063" t="n">
        <v>0.09212647465189386</v>
      </c>
      <c r="G17063" t="n">
        <v>0.1645520487990726</v>
      </c>
      <c r="H17063" t="n">
        <v>0.000463305332732574</v>
      </c>
      <c r="M17063" t="n">
        <v>0.07358254273848011</v>
      </c>
      <c r="N17063" t="n">
        <v>0.1508062001433275</v>
      </c>
      <c r="O17063" t="n">
        <v>-0.0007376773028688815</v>
      </c>
    </row>
    <row r="17064">
      <c r="F17064" t="n">
        <v>0.09210938054311463</v>
      </c>
      <c r="G17064" t="n">
        <v>0.1645617408740401</v>
      </c>
      <c r="H17064" t="n">
        <v>0.000463305332732574</v>
      </c>
      <c r="M17064" t="n">
        <v>0.07360555841748659</v>
      </c>
      <c r="N17064" t="n">
        <v>0.1508150825912096</v>
      </c>
      <c r="O17064" t="n">
        <v>-0.0007300860650250596</v>
      </c>
    </row>
    <row r="17065">
      <c r="F17065" t="n">
        <v>0.09211914102209187</v>
      </c>
      <c r="G17065" t="n">
        <v>0.1645714329490076</v>
      </c>
      <c r="H17065" t="n">
        <v>0.000463305332732574</v>
      </c>
      <c r="M17065" t="n">
        <v>0.07362857420385577</v>
      </c>
      <c r="N17065" t="n">
        <v>0.1508239650390918</v>
      </c>
      <c r="O17065" t="n">
        <v>-0.0007301590809331528</v>
      </c>
    </row>
    <row r="17066">
      <c r="F17066" t="n">
        <v>0.09211547382019036</v>
      </c>
      <c r="G17066" t="n">
        <v>0.1645811250239752</v>
      </c>
      <c r="H17066" t="n">
        <v>0.0004633980030661539</v>
      </c>
      <c r="M17066" t="n">
        <v>0.07358450803696634</v>
      </c>
      <c r="N17066" t="n">
        <v>0.150832847486974</v>
      </c>
      <c r="O17066" t="n">
        <v>-0.0007301590809331528</v>
      </c>
    </row>
    <row r="17067">
      <c r="F17067" t="n">
        <v>0.092111806360722</v>
      </c>
      <c r="G17067" t="n">
        <v>0.1645908170989427</v>
      </c>
      <c r="H17067" t="n">
        <v>0.0004633980030661539</v>
      </c>
      <c r="M17067" t="n">
        <v>0.07362988459389733</v>
      </c>
      <c r="N17067" t="n">
        <v>0.1508417299348561</v>
      </c>
      <c r="O17067" t="n">
        <v>-0.0007302320968412461</v>
      </c>
    </row>
    <row r="17068">
      <c r="F17068" t="n">
        <v>0.09210813864401188</v>
      </c>
      <c r="G17068" t="n">
        <v>0.1646005091739103</v>
      </c>
      <c r="H17068" t="n">
        <v>0.0004712866783732522</v>
      </c>
      <c r="M17068" t="n">
        <v>0.07358581811763015</v>
      </c>
      <c r="N17068" t="n">
        <v>0.1508506123827383</v>
      </c>
      <c r="O17068" t="n">
        <v>-0.0007226280615399184</v>
      </c>
    </row>
    <row r="17069">
      <c r="F17069" t="n">
        <v>0.09207761949113738</v>
      </c>
      <c r="G17069" t="n">
        <v>0.1646102012488778</v>
      </c>
      <c r="H17069" t="n">
        <v>0.0004712395591292637</v>
      </c>
      <c r="M17069" t="n">
        <v>0.0736088340058732</v>
      </c>
      <c r="N17069" t="n">
        <v>0.1508594948306204</v>
      </c>
      <c r="O17069" t="n">
        <v>-0.0007225557987337644</v>
      </c>
    </row>
    <row r="17070">
      <c r="F17070" t="n">
        <v>0.09208737721729285</v>
      </c>
      <c r="G17070" t="n">
        <v>0.1646198933238454</v>
      </c>
      <c r="H17070" t="n">
        <v>0.0004711924398852752</v>
      </c>
      <c r="M17070" t="n">
        <v>0.07365421095037517</v>
      </c>
      <c r="N17070" t="n">
        <v>0.1508683772785026</v>
      </c>
      <c r="O17070" t="n">
        <v>-0.0007226280615399184</v>
      </c>
    </row>
    <row r="17071">
      <c r="F17071" t="n">
        <v>0.09205685938538588</v>
      </c>
      <c r="G17071" t="n">
        <v>0.1646295853988129</v>
      </c>
      <c r="H17071" t="n">
        <v>0.0004712395591292637</v>
      </c>
      <c r="M17071" t="n">
        <v>0.07358778306119332</v>
      </c>
      <c r="N17071" t="n">
        <v>0.1508772597263847</v>
      </c>
      <c r="O17071" t="n">
        <v>-0.0007226280615399184</v>
      </c>
    </row>
    <row r="17072">
      <c r="F17072" t="n">
        <v>0.09209346521125714</v>
      </c>
      <c r="G17072" t="n">
        <v>0.1646392774737805</v>
      </c>
      <c r="H17072" t="n">
        <v>0.0004790893426498126</v>
      </c>
      <c r="M17072" t="n">
        <v>0.07361079907498486</v>
      </c>
      <c r="N17072" t="n">
        <v>0.1508861421742669</v>
      </c>
      <c r="O17072" t="n">
        <v>-0.0007151557761830921</v>
      </c>
    </row>
    <row r="17073">
      <c r="F17073" t="n">
        <v>0.0920495238458007</v>
      </c>
      <c r="G17073" t="n">
        <v>0.1646489695487481</v>
      </c>
      <c r="H17073" t="n">
        <v>0.000479041438505962</v>
      </c>
      <c r="M17073" t="n">
        <v>0.07365617634152968</v>
      </c>
      <c r="N17073" t="n">
        <v>0.1508950246221491</v>
      </c>
      <c r="O17073" t="n">
        <v>-0.0007150127593295408</v>
      </c>
    </row>
    <row r="17074">
      <c r="F17074" t="n">
        <v>0.09208612695988314</v>
      </c>
      <c r="G17074" t="n">
        <v>0.1646586616237156</v>
      </c>
      <c r="H17074" t="n">
        <v>0.0004790893426498126</v>
      </c>
      <c r="M17074" t="n">
        <v>0.07361210900280771</v>
      </c>
      <c r="N17074" t="n">
        <v>0.1509039070700312</v>
      </c>
      <c r="O17074" t="n">
        <v>-0.0007150842677563164</v>
      </c>
    </row>
    <row r="17075">
      <c r="F17075" t="n">
        <v>0.09204218728535826</v>
      </c>
      <c r="G17075" t="n">
        <v>0.1646683536986832</v>
      </c>
      <c r="H17075" t="n">
        <v>0.0004791372467936632</v>
      </c>
      <c r="M17075" t="n">
        <v>0.07361276393125241</v>
      </c>
      <c r="N17075" t="n">
        <v>0.1509127895179134</v>
      </c>
      <c r="O17075" t="n">
        <v>-0.0007152272846098677</v>
      </c>
    </row>
    <row r="17076">
      <c r="F17076" t="n">
        <v>0.0920385186231282</v>
      </c>
      <c r="G17076" t="n">
        <v>0.1646780457736507</v>
      </c>
      <c r="H17076" t="n">
        <v>0.0004868986496853966</v>
      </c>
      <c r="M17076" t="n">
        <v>0.07363578017794006</v>
      </c>
      <c r="N17076" t="n">
        <v>0.1509216719657955</v>
      </c>
      <c r="O17076" t="n">
        <v>-0.0007075984754217456</v>
      </c>
    </row>
    <row r="17077">
      <c r="F17077" t="n">
        <v>0.09207511767139179</v>
      </c>
      <c r="G17077" t="n">
        <v>0.1646877378486182</v>
      </c>
      <c r="H17077" t="n">
        <v>0.000486849959820428</v>
      </c>
      <c r="M17077" t="n">
        <v>0.07361407371722284</v>
      </c>
      <c r="N17077" t="n">
        <v>0.1509305544136777</v>
      </c>
      <c r="O17077" t="n">
        <v>-0.0007075984754217456</v>
      </c>
    </row>
    <row r="17078">
      <c r="F17078" t="n">
        <v>0.09207144740014717</v>
      </c>
      <c r="G17078" t="n">
        <v>0.1646974299235858</v>
      </c>
      <c r="H17078" t="n">
        <v>0.0004869960294153336</v>
      </c>
      <c r="M17078" t="n">
        <v>0.07363709004761188</v>
      </c>
      <c r="N17078" t="n">
        <v>0.1509394368615599</v>
      </c>
      <c r="O17078" t="n">
        <v>-0.0007074569698772158</v>
      </c>
    </row>
    <row r="17079">
      <c r="F17079" t="n">
        <v>0.09202751111230295</v>
      </c>
      <c r="G17079" t="n">
        <v>0.1647071219985533</v>
      </c>
      <c r="H17079" t="n">
        <v>0.0004868986496853966</v>
      </c>
      <c r="M17079" t="n">
        <v>0.07359302187031322</v>
      </c>
      <c r="N17079" t="n">
        <v>0.150948319309442</v>
      </c>
      <c r="O17079" t="n">
        <v>-0.0006999584492865501</v>
      </c>
    </row>
    <row r="17080">
      <c r="F17080" t="n">
        <v>0.09205068454301371</v>
      </c>
      <c r="G17080" t="n">
        <v>0.1647168140735209</v>
      </c>
      <c r="H17080" t="n">
        <v>0.0004948135357534639</v>
      </c>
      <c r="M17080" t="n">
        <v>0.07363839982274667</v>
      </c>
      <c r="N17080" t="n">
        <v>0.1509572017573242</v>
      </c>
      <c r="O17080" t="n">
        <v>-0.0006998884534416215</v>
      </c>
    </row>
    <row r="17081">
      <c r="F17081" t="n">
        <v>0.09206043506572259</v>
      </c>
      <c r="G17081" t="n">
        <v>0.1647265061484885</v>
      </c>
      <c r="H17081" t="n">
        <v>0.0004947145829415943</v>
      </c>
      <c r="M17081" t="n">
        <v>0.07361669300556944</v>
      </c>
      <c r="N17081" t="n">
        <v>0.1509660842052064</v>
      </c>
      <c r="O17081" t="n">
        <v>-0.0006998884534416215</v>
      </c>
    </row>
    <row r="17082">
      <c r="F17082" t="n">
        <v>0.09201650132210099</v>
      </c>
      <c r="G17082" t="n">
        <v>0.164736198223456</v>
      </c>
      <c r="H17082" t="n">
        <v>0.0004948135357534639</v>
      </c>
      <c r="M17082" t="n">
        <v>0.07361734776859094</v>
      </c>
      <c r="N17082" t="n">
        <v>0.1509749666530885</v>
      </c>
      <c r="O17082" t="n">
        <v>-0.0006999584492865501</v>
      </c>
    </row>
    <row r="17083">
      <c r="F17083" t="n">
        <v>0.09202625133983117</v>
      </c>
      <c r="G17083" t="n">
        <v>0.1647458902984236</v>
      </c>
      <c r="H17083" t="n">
        <v>0.0004948135357534639</v>
      </c>
      <c r="M17083" t="n">
        <v>0.07366272610849381</v>
      </c>
      <c r="N17083" t="n">
        <v>0.1509838491009707</v>
      </c>
      <c r="O17083" t="n">
        <v>-0.0007000984409764074</v>
      </c>
    </row>
    <row r="17084">
      <c r="M17084" t="n">
        <v>0.07366338095522093</v>
      </c>
      <c r="N17084" t="n">
        <v>0.1509927315488528</v>
      </c>
      <c r="O17084" t="n">
        <v>-0.0006923764707346475</v>
      </c>
    </row>
    <row r="17085">
      <c r="M17085" t="n">
        <v>0.07364167384713727</v>
      </c>
      <c r="N17085" t="n">
        <v>0.151001613996735</v>
      </c>
      <c r="O17085" t="n">
        <v>-0.0006923764707346475</v>
      </c>
    </row>
    <row r="17086">
      <c r="M17086" t="n">
        <v>0.07366469057782063</v>
      </c>
      <c r="N17086" t="n">
        <v>0.1510104964446172</v>
      </c>
      <c r="O17086" t="n">
        <v>-0.0006923764707346475</v>
      </c>
    </row>
    <row r="17087">
      <c r="M17087" t="n">
        <v>0.07366534535369904</v>
      </c>
      <c r="N17087" t="n">
        <v>0.1510193788924993</v>
      </c>
      <c r="O17087" t="n">
        <v>-0.000692445708381721</v>
      </c>
    </row>
    <row r="17088">
      <c r="M17088" t="n">
        <v>0.07362127585079689</v>
      </c>
      <c r="N17088" t="n">
        <v>0.1510282613403815</v>
      </c>
      <c r="O17088" t="n">
        <v>-0.0006849187664229236</v>
      </c>
    </row>
    <row r="17089">
      <c r="M17089" t="n">
        <v>0.07366665483462759</v>
      </c>
      <c r="N17089" t="n">
        <v>0.1510371437882636</v>
      </c>
      <c r="O17089" t="n">
        <v>-0.0006847818100609114</v>
      </c>
    </row>
    <row r="17090">
      <c r="M17090" t="n">
        <v>0.07366730953968351</v>
      </c>
      <c r="N17090" t="n">
        <v>0.1510460262361458</v>
      </c>
      <c r="O17090" t="n">
        <v>-0.0006848502882419175</v>
      </c>
    </row>
    <row r="17091">
      <c r="M17091" t="n">
        <v>0.07360087724926581</v>
      </c>
      <c r="N17091" t="n">
        <v>0.151054908684028</v>
      </c>
      <c r="O17091" t="n">
        <v>-0.0006849187664229236</v>
      </c>
    </row>
    <row r="17092">
      <c r="M17092" t="n">
        <v>0.07364625648958328</v>
      </c>
      <c r="N17092" t="n">
        <v>0.1510637911319101</v>
      </c>
      <c r="O17092" t="n">
        <v>-0.0006771744903324758</v>
      </c>
    </row>
    <row r="17093">
      <c r="M17093" t="n">
        <v>0.07366927351325303</v>
      </c>
      <c r="N17093" t="n">
        <v>0.1510726735797923</v>
      </c>
      <c r="O17093" t="n">
        <v>-0.0006773099252305423</v>
      </c>
    </row>
    <row r="17094">
      <c r="M17094" t="n">
        <v>0.07364756560361146</v>
      </c>
      <c r="N17094" t="n">
        <v>0.1510815560276745</v>
      </c>
      <c r="O17094" t="n">
        <v>-0.0006771744903324758</v>
      </c>
    </row>
    <row r="17095">
      <c r="M17095" t="n">
        <v>0.07360349495373472</v>
      </c>
      <c r="N17095" t="n">
        <v>0.1510904384755566</v>
      </c>
      <c r="O17095" t="n">
        <v>-0.0006773099252305423</v>
      </c>
    </row>
    <row r="17096">
      <c r="M17096" t="n">
        <v>0.07367123727448618</v>
      </c>
      <c r="N17096" t="n">
        <v>0.1510993209234388</v>
      </c>
      <c r="O17096" t="n">
        <v>-0.0006696884455234028</v>
      </c>
    </row>
    <row r="17097">
      <c r="M17097" t="n">
        <v>0.07364952909775352</v>
      </c>
      <c r="N17097" t="n">
        <v>0.1511082033713209</v>
      </c>
      <c r="O17097" t="n">
        <v>-0.0006694875791630179</v>
      </c>
    </row>
    <row r="17098">
      <c r="M17098" t="n">
        <v>0.07367254633071577</v>
      </c>
      <c r="N17098" t="n">
        <v>0.1511170858192031</v>
      </c>
      <c r="O17098" t="n">
        <v>-0.0006694875791630179</v>
      </c>
    </row>
    <row r="17099">
      <c r="M17099" t="n">
        <v>0.07360611228092304</v>
      </c>
      <c r="N17099" t="n">
        <v>0.1511259682670852</v>
      </c>
      <c r="O17099" t="n">
        <v>-0.0006696884455234028</v>
      </c>
    </row>
    <row r="17100">
      <c r="M17100" t="n">
        <v>0.07362912946673852</v>
      </c>
      <c r="N17100" t="n">
        <v>0.1511348507149674</v>
      </c>
      <c r="O17100" t="n">
        <v>-0.0006619881581766429</v>
      </c>
    </row>
    <row r="17101">
      <c r="M17101" t="n">
        <v>0.07365214675985152</v>
      </c>
      <c r="N17101" t="n">
        <v>0.1511437331628496</v>
      </c>
      <c r="O17101" t="n">
        <v>-0.0006620543503732409</v>
      </c>
    </row>
    <row r="17102">
      <c r="M17102" t="n">
        <v>0.07365280111645053</v>
      </c>
      <c r="N17102" t="n">
        <v>0.1511526156107317</v>
      </c>
      <c r="O17102" t="n">
        <v>-0.0006619881581766429</v>
      </c>
    </row>
    <row r="17103">
      <c r="M17103" t="n">
        <v>0.07365345544948523</v>
      </c>
      <c r="N17103" t="n">
        <v>0.1511614980586139</v>
      </c>
      <c r="O17103" t="n">
        <v>-0.0006620543503732409</v>
      </c>
    </row>
    <row r="17104">
      <c r="M17104" t="n">
        <v>0.07365410975895839</v>
      </c>
      <c r="N17104" t="n">
        <v>0.151170380506496</v>
      </c>
      <c r="O17104" t="n">
        <v>-0.000654211379809562</v>
      </c>
    </row>
    <row r="17105">
      <c r="M17105" t="n">
        <v>0.07367712728495354</v>
      </c>
      <c r="N17105" t="n">
        <v>0.1511792629543782</v>
      </c>
      <c r="O17105" t="n">
        <v>-0.000654276807490311</v>
      </c>
    </row>
    <row r="17106">
      <c r="M17106" t="n">
        <v>0.07367778161273225</v>
      </c>
      <c r="N17106" t="n">
        <v>0.1511881454022604</v>
      </c>
      <c r="O17106" t="n">
        <v>-0.0006543422351710601</v>
      </c>
    </row>
    <row r="17107">
      <c r="M17107" t="n">
        <v>0.07367843591695591</v>
      </c>
      <c r="N17107" t="n">
        <v>0.1511970278501425</v>
      </c>
      <c r="O17107" t="n">
        <v>-0.0006465544203061956</v>
      </c>
    </row>
    <row r="17108">
      <c r="M17108" t="n">
        <v>0.0736119998886299</v>
      </c>
      <c r="N17108" t="n">
        <v>0.1512059102980247</v>
      </c>
      <c r="O17108" t="n">
        <v>-0.0006467484060308598</v>
      </c>
    </row>
    <row r="17109">
      <c r="M17109" t="n">
        <v>0.07367974445474959</v>
      </c>
      <c r="N17109" t="n">
        <v>0.1512147927459069</v>
      </c>
      <c r="O17109" t="n">
        <v>-0.0006466837441226384</v>
      </c>
    </row>
    <row r="17110">
      <c r="M17110" t="n">
        <v>0.07368039868832549</v>
      </c>
      <c r="N17110" t="n">
        <v>0.151223675193789</v>
      </c>
      <c r="O17110" t="n">
        <v>-0.0006465544203061956</v>
      </c>
    </row>
    <row r="17111">
      <c r="M17111" t="n">
        <v>0.073613962000668</v>
      </c>
      <c r="N17111" t="n">
        <v>0.1512325576416712</v>
      </c>
      <c r="O17111" t="n">
        <v>-0.0006466837441226384</v>
      </c>
    </row>
    <row r="17112">
      <c r="M17112" t="n">
        <v>0.07361461599094324</v>
      </c>
      <c r="N17112" t="n">
        <v>0.1512414400895533</v>
      </c>
      <c r="O17112" t="n">
        <v>-0.0006388849183381634</v>
      </c>
    </row>
    <row r="17113">
      <c r="M17113" t="n">
        <v>0.07363763372106003</v>
      </c>
      <c r="N17113" t="n">
        <v>0.1512503225374355</v>
      </c>
      <c r="O17113" t="n">
        <v>-0.0006388849183381634</v>
      </c>
    </row>
    <row r="17114">
      <c r="M17114" t="n">
        <v>0.07368301538722388</v>
      </c>
      <c r="N17114" t="n">
        <v>0.1512592049853177</v>
      </c>
      <c r="O17114" t="n">
        <v>-0.0006388849183381634</v>
      </c>
    </row>
    <row r="17115">
      <c r="M17115" t="n">
        <v>0.07368366950311175</v>
      </c>
      <c r="N17115" t="n">
        <v>0.1512680874331998</v>
      </c>
      <c r="O17115" t="n">
        <v>-0.0006390766029821292</v>
      </c>
    </row>
    <row r="17116">
      <c r="M17116" t="n">
        <v>0.07363959567633549</v>
      </c>
      <c r="N17116" t="n">
        <v>0.151276969881082</v>
      </c>
      <c r="O17116" t="n">
        <v>-0.0006312028969702974</v>
      </c>
    </row>
    <row r="17117">
      <c r="M17117" t="n">
        <v>0.07361788558941948</v>
      </c>
      <c r="N17117" t="n">
        <v>0.1512858523289642</v>
      </c>
      <c r="O17117" t="n">
        <v>-0.0006313922767773692</v>
      </c>
    </row>
    <row r="17118">
      <c r="M17118" t="n">
        <v>0.07368563170961376</v>
      </c>
      <c r="N17118" t="n">
        <v>0.1512947347768463</v>
      </c>
      <c r="O17118" t="n">
        <v>-0.0006313922767773692</v>
      </c>
    </row>
    <row r="17119">
      <c r="M17119" t="n">
        <v>0.07366392157566165</v>
      </c>
      <c r="N17119" t="n">
        <v>0.1513036172247285</v>
      </c>
      <c r="O17119" t="n">
        <v>-0.0006312028969702974</v>
      </c>
    </row>
    <row r="17120">
      <c r="M17120" t="n">
        <v>0.07361984706629005</v>
      </c>
      <c r="N17120" t="n">
        <v>0.1513124996726106</v>
      </c>
      <c r="O17120" t="n">
        <v>-0.0006235707363410589</v>
      </c>
    </row>
    <row r="17121">
      <c r="M17121" t="n">
        <v>0.07368759370443462</v>
      </c>
      <c r="N17121" t="n">
        <v>0.1513213821204928</v>
      </c>
      <c r="O17121" t="n">
        <v>-0.0006235707363410589</v>
      </c>
    </row>
    <row r="17122">
      <c r="M17122" t="n">
        <v>0.07362115459999599</v>
      </c>
      <c r="N17122" t="n">
        <v>0.151330264568375</v>
      </c>
      <c r="O17122" t="n">
        <v>-0.000623633093414693</v>
      </c>
    </row>
    <row r="17123">
      <c r="M17123" t="n">
        <v>0.07364417274887022</v>
      </c>
      <c r="N17123" t="n">
        <v>0.1513391470162571</v>
      </c>
      <c r="O17123" t="n">
        <v>-0.0006236954504883272</v>
      </c>
    </row>
    <row r="17124">
      <c r="M17124" t="n">
        <v>0.07364482652234838</v>
      </c>
      <c r="N17124" t="n">
        <v>0.1513480294641392</v>
      </c>
      <c r="O17124" t="n">
        <v>-0.0006158629745918366</v>
      </c>
    </row>
    <row r="17125">
      <c r="M17125" t="n">
        <v>0.07362311572430136</v>
      </c>
      <c r="N17125" t="n">
        <v>0.1513569119120214</v>
      </c>
      <c r="O17125" t="n">
        <v>-0.000615986147186755</v>
      </c>
    </row>
    <row r="17126">
      <c r="M17126" t="n">
        <v>0.07364613399881376</v>
      </c>
      <c r="N17126" t="n">
        <v>0.1513657943599036</v>
      </c>
      <c r="O17126" t="n">
        <v>-0.0006158013882943775</v>
      </c>
    </row>
    <row r="17127">
      <c r="M17127" t="n">
        <v>0.07364678770180677</v>
      </c>
      <c r="N17127" t="n">
        <v>0.1513746768077857</v>
      </c>
      <c r="O17127" t="n">
        <v>-0.0006158629745918366</v>
      </c>
    </row>
    <row r="17128">
      <c r="M17128" t="n">
        <v>0.07366980612544871</v>
      </c>
      <c r="N17128" t="n">
        <v>0.1513835592556679</v>
      </c>
      <c r="O17128" t="n">
        <v>-0.0006081427613921109</v>
      </c>
    </row>
    <row r="17129">
      <c r="M17129" t="n">
        <v>0.07364809503732805</v>
      </c>
      <c r="N17129" t="n">
        <v>0.1513924417035501</v>
      </c>
      <c r="O17129" t="n">
        <v>-0.0006082035756682501</v>
      </c>
    </row>
    <row r="17130">
      <c r="M17130" t="n">
        <v>0.07367111354472911</v>
      </c>
      <c r="N17130" t="n">
        <v>0.1514013241514322</v>
      </c>
      <c r="O17130" t="n">
        <v>-0.0006082035756682501</v>
      </c>
    </row>
    <row r="17131">
      <c r="M17131" t="n">
        <v>0.07362703733868781</v>
      </c>
      <c r="N17131" t="n">
        <v>0.1514102065993144</v>
      </c>
      <c r="O17131" t="n">
        <v>-0.0006081427613921109</v>
      </c>
    </row>
    <row r="17132">
      <c r="M17132" t="n">
        <v>0.07367242087007814</v>
      </c>
      <c r="N17132" t="n">
        <v>0.1514190890471966</v>
      </c>
      <c r="O17132" t="n">
        <v>-0.0006005302018329821</v>
      </c>
    </row>
    <row r="17133">
      <c r="M17133" t="n">
        <v>0.07369543956847832</v>
      </c>
      <c r="N17133" t="n">
        <v>0.1514279714950787</v>
      </c>
      <c r="O17133" t="n">
        <v>-0.0006003500787970395</v>
      </c>
    </row>
    <row r="17134">
      <c r="M17134" t="n">
        <v>0.07367372810151909</v>
      </c>
      <c r="N17134" t="n">
        <v>0.1514368539429609</v>
      </c>
      <c r="O17134" t="n">
        <v>-0.0006004701608210012</v>
      </c>
    </row>
    <row r="17135">
      <c r="M17135" t="n">
        <v>0.07365201648038325</v>
      </c>
      <c r="N17135" t="n">
        <v>0.151445736390843</v>
      </c>
      <c r="O17135" t="n">
        <v>-0.0005926058064024127</v>
      </c>
    </row>
    <row r="17136">
      <c r="M17136" t="n">
        <v>0.07369740050607246</v>
      </c>
      <c r="N17136" t="n">
        <v>0.1514546188387252</v>
      </c>
      <c r="O17136" t="n">
        <v>-0.0005926650729097037</v>
      </c>
    </row>
    <row r="17137">
      <c r="M17137" t="n">
        <v>0.07369805410499786</v>
      </c>
      <c r="N17137" t="n">
        <v>0.1514635012866074</v>
      </c>
      <c r="O17137" t="n">
        <v>-0.0005926058064024127</v>
      </c>
    </row>
    <row r="17138">
      <c r="M17138" t="n">
        <v>0.07367634228276992</v>
      </c>
      <c r="N17138" t="n">
        <v>0.1514723837344895</v>
      </c>
      <c r="O17138" t="n">
        <v>-0.0005926058064024127</v>
      </c>
    </row>
    <row r="17139">
      <c r="M17139" t="n">
        <v>0.07363226484336521</v>
      </c>
      <c r="N17139" t="n">
        <v>0.1514812661823717</v>
      </c>
      <c r="O17139" t="n">
        <v>-0.0005927243394169947</v>
      </c>
    </row>
    <row r="17140">
      <c r="M17140" t="n">
        <v>0.07363291817588558</v>
      </c>
      <c r="N17140" t="n">
        <v>0.1514901486302539</v>
      </c>
      <c r="O17140" t="n">
        <v>-0.0005850246252900365</v>
      </c>
    </row>
    <row r="17141">
      <c r="M17141" t="n">
        <v>0.07363357148495686</v>
      </c>
      <c r="N17141" t="n">
        <v>0.151499031078136</v>
      </c>
      <c r="O17141" t="n">
        <v>-0.0005850246252900365</v>
      </c>
    </row>
    <row r="17142">
      <c r="M17142" t="n">
        <v>0.07363422477058204</v>
      </c>
      <c r="N17142" t="n">
        <v>0.1515079135260182</v>
      </c>
      <c r="O17142" t="n">
        <v>-0.0005850246252900365</v>
      </c>
    </row>
    <row r="17143">
      <c r="M17143" t="n">
        <v>0.073634878032764</v>
      </c>
      <c r="N17143" t="n">
        <v>0.1515167959739003</v>
      </c>
      <c r="O17143" t="n">
        <v>-0.0005848491529969081</v>
      </c>
    </row>
    <row r="17144">
      <c r="M17144" t="n">
        <v>0.07370262864062402</v>
      </c>
      <c r="N17144" t="n">
        <v>0.1515256784217825</v>
      </c>
      <c r="O17144" t="n">
        <v>-0.0005771955692164436</v>
      </c>
    </row>
    <row r="17145">
      <c r="M17145" t="n">
        <v>0.0736585503418441</v>
      </c>
      <c r="N17145" t="n">
        <v>0.1515345608696647</v>
      </c>
      <c r="O17145" t="n">
        <v>-0.0005770801416453574</v>
      </c>
    </row>
    <row r="17146">
      <c r="M17146" t="n">
        <v>0.07363683767867976</v>
      </c>
      <c r="N17146" t="n">
        <v>0.1515434433175468</v>
      </c>
      <c r="O17146" t="n">
        <v>-0.0005771955692164436</v>
      </c>
    </row>
    <row r="17147">
      <c r="M17147" t="n">
        <v>0.07365985683280124</v>
      </c>
      <c r="N17147" t="n">
        <v>0.151552325765429</v>
      </c>
      <c r="O17147" t="n">
        <v>-0.0005770801416453574</v>
      </c>
    </row>
    <row r="17148">
      <c r="M17148" t="n">
        <v>0.07368287609413615</v>
      </c>
      <c r="N17148" t="n">
        <v>0.1515612082133111</v>
      </c>
      <c r="O17148" t="n">
        <v>-0.0005693557309856861</v>
      </c>
    </row>
    <row r="17149">
      <c r="M17149" t="n">
        <v>0.07370589546268033</v>
      </c>
      <c r="N17149" t="n">
        <v>0.1515700906611933</v>
      </c>
      <c r="O17149" t="n">
        <v>-0.0005693557309856861</v>
      </c>
    </row>
    <row r="17150">
      <c r="M17150" t="n">
        <v>0.07370654875679036</v>
      </c>
      <c r="N17150" t="n">
        <v>0.1515789731090754</v>
      </c>
      <c r="O17150" t="n">
        <v>-0.0005694696021318832</v>
      </c>
    </row>
    <row r="17151">
      <c r="M17151" t="n">
        <v>0.0736624695335667</v>
      </c>
      <c r="N17151" t="n">
        <v>0.1515878555569576</v>
      </c>
      <c r="O17151" t="n">
        <v>-0.0005694696021318832</v>
      </c>
    </row>
    <row r="17152">
      <c r="M17152" t="n">
        <v>0.07370785527473242</v>
      </c>
      <c r="N17152" t="n">
        <v>0.1515967380048398</v>
      </c>
      <c r="O17152" t="n">
        <v>-0.000561617449622129</v>
      </c>
    </row>
    <row r="17153">
      <c r="M17153" t="n">
        <v>0.07364140936584732</v>
      </c>
      <c r="N17153" t="n">
        <v>0.1516056204527219</v>
      </c>
      <c r="O17153" t="n">
        <v>-0.0005615051373634304</v>
      </c>
    </row>
    <row r="17154">
      <c r="M17154" t="n">
        <v>0.07368679525610872</v>
      </c>
      <c r="N17154" t="n">
        <v>0.1516145029006041</v>
      </c>
      <c r="O17154" t="n">
        <v>-0.0005615612934927797</v>
      </c>
    </row>
    <row r="17155">
      <c r="M17155" t="n">
        <v>0.07368744836780844</v>
      </c>
      <c r="N17155" t="n">
        <v>0.1516233853484862</v>
      </c>
      <c r="O17155" t="n">
        <v>-0.0005616736057514782</v>
      </c>
    </row>
    <row r="17156">
      <c r="M17156" t="n">
        <v>0.07364336830912158</v>
      </c>
      <c r="N17156" t="n">
        <v>0.1516322677963684</v>
      </c>
      <c r="O17156" t="n">
        <v>-0.0005537545660193043</v>
      </c>
    </row>
    <row r="17157">
      <c r="M17157" t="n">
        <v>0.07371112115976886</v>
      </c>
      <c r="N17157" t="n">
        <v>0.1516411502442506</v>
      </c>
      <c r="O17157" t="n">
        <v>-0.0005536991905627024</v>
      </c>
    </row>
    <row r="17158">
      <c r="M17158" t="n">
        <v>0.07368940756245895</v>
      </c>
      <c r="N17158" t="n">
        <v>0.1516500326921327</v>
      </c>
      <c r="O17158" t="n">
        <v>-0.0005537545660193043</v>
      </c>
    </row>
    <row r="17159">
      <c r="M17159" t="n">
        <v>0.07366769381115482</v>
      </c>
      <c r="N17159" t="n">
        <v>0.1516589151400149</v>
      </c>
      <c r="O17159" t="n">
        <v>-0.0005536991905627024</v>
      </c>
    </row>
    <row r="17160">
      <c r="M17160" t="n">
        <v>0.07366834674054046</v>
      </c>
      <c r="N17160" t="n">
        <v>0.1516677975878971</v>
      </c>
      <c r="O17160" t="n">
        <v>-0.0005460447587467249</v>
      </c>
    </row>
    <row r="17161">
      <c r="M17161" t="n">
        <v>0.07369136654649761</v>
      </c>
      <c r="N17161" t="n">
        <v>0.1516766800357792</v>
      </c>
      <c r="O17161" t="n">
        <v>-0.0005460447587467249</v>
      </c>
    </row>
    <row r="17162">
      <c r="M17162" t="n">
        <v>0.07366965252913518</v>
      </c>
      <c r="N17162" t="n">
        <v>0.1516855624836614</v>
      </c>
      <c r="O17162" t="n">
        <v>-0.0005460447587467249</v>
      </c>
    </row>
    <row r="17163">
      <c r="M17163" t="n">
        <v>0.07371503944942778</v>
      </c>
      <c r="N17163" t="n">
        <v>0.1516944449315435</v>
      </c>
      <c r="O17163" t="n">
        <v>-0.0005459901651895617</v>
      </c>
    </row>
    <row r="17164">
      <c r="M17164" t="n">
        <v>0.07371569241582543</v>
      </c>
      <c r="N17164" t="n">
        <v>0.1517033273794257</v>
      </c>
      <c r="O17164" t="n">
        <v>-0.0005382119542658757</v>
      </c>
    </row>
    <row r="17165">
      <c r="M17165" t="n">
        <v>0.07364924387552593</v>
      </c>
      <c r="N17165" t="n">
        <v>0.1517122098273079</v>
      </c>
      <c r="O17165" t="n">
        <v>-0.0005382119542658757</v>
      </c>
    </row>
    <row r="17166">
      <c r="M17166" t="n">
        <v>0.07371699827846509</v>
      </c>
      <c r="N17166" t="n">
        <v>0.15172109227519</v>
      </c>
      <c r="O17166" t="n">
        <v>-0.0005380505229658559</v>
      </c>
    </row>
    <row r="17167">
      <c r="M17167" t="n">
        <v>0.07369528388305377</v>
      </c>
      <c r="N17167" t="n">
        <v>0.1517299747230722</v>
      </c>
      <c r="O17167" t="n">
        <v>-0.0005381043333991958</v>
      </c>
    </row>
    <row r="17168">
      <c r="M17168" t="n">
        <v>0.07371830404758326</v>
      </c>
      <c r="N17168" t="n">
        <v>0.1517388571709544</v>
      </c>
      <c r="O17168" t="n">
        <v>-0.000530207848299397</v>
      </c>
    </row>
    <row r="17169">
      <c r="M17169" t="n">
        <v>0.07365185463046334</v>
      </c>
      <c r="N17169" t="n">
        <v>0.1517477396188365</v>
      </c>
      <c r="O17169" t="n">
        <v>-0.000530207848299397</v>
      </c>
    </row>
    <row r="17170">
      <c r="M17170" t="n">
        <v>0.07369724223572849</v>
      </c>
      <c r="N17170" t="n">
        <v>0.1517566220667187</v>
      </c>
      <c r="O17170" t="n">
        <v>-0.0005302608743868357</v>
      </c>
    </row>
    <row r="17171">
      <c r="M17171" t="n">
        <v>0.07372026252595884</v>
      </c>
      <c r="N17171" t="n">
        <v>0.1517655045146008</v>
      </c>
      <c r="O17171" t="n">
        <v>-0.000530366926561713</v>
      </c>
    </row>
    <row r="17172">
      <c r="M17172" t="n">
        <v>0.07365381245132777</v>
      </c>
      <c r="N17172" t="n">
        <v>0.151774386962483</v>
      </c>
      <c r="O17172" t="n">
        <v>-0.0005224574581842062</v>
      </c>
    </row>
    <row r="17173">
      <c r="M17173" t="n">
        <v>0.07367683269483635</v>
      </c>
      <c r="N17173" t="n">
        <v>0.1517832694103652</v>
      </c>
      <c r="O17173" t="n">
        <v>-0.00052240521766244</v>
      </c>
    </row>
    <row r="17174">
      <c r="M17174" t="n">
        <v>0.07369985304551246</v>
      </c>
      <c r="N17174" t="n">
        <v>0.1517921518582473</v>
      </c>
      <c r="O17174" t="n">
        <v>-0.00052240521766244</v>
      </c>
    </row>
    <row r="17175">
      <c r="M17175" t="n">
        <v>0.07370050568956435</v>
      </c>
      <c r="N17175" t="n">
        <v>0.1518010343061295</v>
      </c>
      <c r="O17175" t="n">
        <v>-0.0005223529771406738</v>
      </c>
    </row>
    <row r="17176">
      <c r="M17176" t="n">
        <v>0.0737235261893075</v>
      </c>
      <c r="N17176" t="n">
        <v>0.1518099167540116</v>
      </c>
      <c r="O17176" t="n">
        <v>-0.0005145888400317774</v>
      </c>
    </row>
    <row r="17177">
      <c r="M17177" t="n">
        <v>0.07372417885191182</v>
      </c>
      <c r="N17177" t="n">
        <v>0.1518187992018938</v>
      </c>
      <c r="O17177" t="n">
        <v>-0.0005145373862931481</v>
      </c>
    </row>
    <row r="17178">
      <c r="M17178" t="n">
        <v>0.07370246348162066</v>
      </c>
      <c r="N17178" t="n">
        <v>0.1518276816497759</v>
      </c>
      <c r="O17178" t="n">
        <v>-0.0005144859325545188</v>
      </c>
    </row>
    <row r="17179">
      <c r="M17179" t="n">
        <v>0.07368074795748694</v>
      </c>
      <c r="N17179" t="n">
        <v>0.1518365640976581</v>
      </c>
      <c r="O17179" t="n">
        <v>-0.0005145373862931481</v>
      </c>
    </row>
    <row r="17180">
      <c r="M17180" t="n">
        <v>0.07370376855960459</v>
      </c>
      <c r="N17180" t="n">
        <v>0.1518454465455403</v>
      </c>
      <c r="O17180" t="n">
        <v>-0.0005067080690864338</v>
      </c>
    </row>
    <row r="17181">
      <c r="M17181" t="n">
        <v>0.0736820528583034</v>
      </c>
      <c r="N17181" t="n">
        <v>0.1518543289934224</v>
      </c>
      <c r="O17181" t="n">
        <v>-0.0005067587348267683</v>
      </c>
    </row>
    <row r="17182">
      <c r="M17182" t="n">
        <v>0.07366033700318475</v>
      </c>
      <c r="N17182" t="n">
        <v>0.1518632114413046</v>
      </c>
      <c r="O17182" t="n">
        <v>-0.0005066574033460991</v>
      </c>
    </row>
    <row r="17183">
      <c r="M17183" t="n">
        <v>0.07372809433732488</v>
      </c>
      <c r="N17183" t="n">
        <v>0.1518720938891868</v>
      </c>
      <c r="O17183" t="n">
        <v>-0.0005066574033460991</v>
      </c>
    </row>
    <row r="17184">
      <c r="M17184" t="n">
        <v>0.07370637843554859</v>
      </c>
      <c r="N17184" t="n">
        <v>0.1518809763370689</v>
      </c>
      <c r="O17184" t="n">
        <v>-0.000498815168417604</v>
      </c>
    </row>
    <row r="17185">
      <c r="M17185" t="n">
        <v>0.0736622939137373</v>
      </c>
      <c r="N17185" t="n">
        <v>0.1518898587849511</v>
      </c>
      <c r="O17185" t="n">
        <v>-0.0004987154153592262</v>
      </c>
    </row>
    <row r="17186">
      <c r="M17186" t="n">
        <v>0.07370768323355525</v>
      </c>
      <c r="N17186" t="n">
        <v>0.1518987412328332</v>
      </c>
      <c r="O17186" t="n">
        <v>-0.0004988650449467927</v>
      </c>
    </row>
    <row r="17187">
      <c r="M17187" t="n">
        <v>0.07370833559757742</v>
      </c>
      <c r="N17187" t="n">
        <v>0.1519076236807154</v>
      </c>
      <c r="O17187" t="n">
        <v>-0.000498815168417604</v>
      </c>
    </row>
    <row r="17188">
      <c r="M17188" t="n">
        <v>0.07373135660021038</v>
      </c>
      <c r="N17188" t="n">
        <v>0.1519165061285976</v>
      </c>
      <c r="O17188" t="n">
        <v>-0.000490959247202233</v>
      </c>
    </row>
    <row r="17189">
      <c r="M17189" t="n">
        <v>0.07368727152852125</v>
      </c>
      <c r="N17189" t="n">
        <v>0.1519253885764797</v>
      </c>
      <c r="O17189" t="n">
        <v>-0.0004909101610947343</v>
      </c>
    </row>
    <row r="17190">
      <c r="M17190" t="n">
        <v>0.07373266134213005</v>
      </c>
      <c r="N17190" t="n">
        <v>0.1519342710243619</v>
      </c>
      <c r="O17190" t="n">
        <v>-0.000490959247202233</v>
      </c>
    </row>
    <row r="17191">
      <c r="M17191" t="n">
        <v>0.07366620710533389</v>
      </c>
      <c r="N17191" t="n">
        <v>0.151943153472244</v>
      </c>
      <c r="O17191" t="n">
        <v>-0.0004908119888797368</v>
      </c>
    </row>
    <row r="17192">
      <c r="M17192" t="n">
        <v>0.07373396599080786</v>
      </c>
      <c r="N17192" t="n">
        <v>0.1519520359201262</v>
      </c>
      <c r="O17192" t="n">
        <v>-0.0004829447757096937</v>
      </c>
    </row>
    <row r="17193">
      <c r="M17193" t="n">
        <v>0.07371224929215792</v>
      </c>
      <c r="N17193" t="n">
        <v>0.1519609183680084</v>
      </c>
      <c r="O17193" t="n">
        <v>-0.0004828964812321227</v>
      </c>
    </row>
    <row r="17194">
      <c r="M17194" t="n">
        <v>0.07373527054626702</v>
      </c>
      <c r="N17194" t="n">
        <v>0.1519698008158905</v>
      </c>
      <c r="O17194" t="n">
        <v>-0.0004829447757096937</v>
      </c>
    </row>
    <row r="17195">
      <c r="M17195" t="n">
        <v>0.07373592278904692</v>
      </c>
      <c r="N17195" t="n">
        <v>0.1519786832637727</v>
      </c>
      <c r="O17195" t="n">
        <v>-0.0004828964812321227</v>
      </c>
    </row>
    <row r="17196">
      <c r="M17196" t="n">
        <v>0.07366946745753852</v>
      </c>
      <c r="N17196" t="n">
        <v>0.1519875657116549</v>
      </c>
      <c r="O17196" t="n">
        <v>-0.0004750164171229287</v>
      </c>
    </row>
    <row r="17197">
      <c r="M17197" t="n">
        <v>0.07367011945810978</v>
      </c>
      <c r="N17197" t="n">
        <v>0.151996448159537</v>
      </c>
      <c r="O17197" t="n">
        <v>-0.0004751114204063532</v>
      </c>
    </row>
    <row r="17198">
      <c r="M17198" t="n">
        <v>0.07373787937762272</v>
      </c>
      <c r="N17198" t="n">
        <v>0.1520053306074192</v>
      </c>
      <c r="O17198" t="n">
        <v>-0.0004750164171229287</v>
      </c>
    </row>
    <row r="17199">
      <c r="M17199" t="n">
        <v>0.07367142338940583</v>
      </c>
      <c r="N17199" t="n">
        <v>0.1520142130553014</v>
      </c>
      <c r="O17199" t="n">
        <v>-0.0004751114204063532</v>
      </c>
    </row>
    <row r="17200">
      <c r="M17200" t="n">
        <v>0.07371681420908935</v>
      </c>
      <c r="N17200" t="n">
        <v>0.1520230955031835</v>
      </c>
      <c r="O17200" t="n">
        <v>-0.0004671694374985216</v>
      </c>
    </row>
    <row r="17201">
      <c r="M17201" t="n">
        <v>0.07371746624694014</v>
      </c>
      <c r="N17201" t="n">
        <v>0.1520319779510657</v>
      </c>
      <c r="O17201" t="n">
        <v>-0.0004670760222940628</v>
      </c>
    </row>
    <row r="17202">
      <c r="M17202" t="n">
        <v>0.07371811826151481</v>
      </c>
      <c r="N17202" t="n">
        <v>0.1520408603989478</v>
      </c>
      <c r="O17202" t="n">
        <v>-0.0004671694374985216</v>
      </c>
    </row>
    <row r="17203">
      <c r="M17203" t="n">
        <v>0.07374113989287753</v>
      </c>
      <c r="N17203" t="n">
        <v>0.15204974284683</v>
      </c>
      <c r="O17203" t="n">
        <v>-0.0004671694374985216</v>
      </c>
    </row>
    <row r="17204">
      <c r="M17204" t="n">
        <v>0.07374179192609898</v>
      </c>
      <c r="N17204" t="n">
        <v>0.1520586252947121</v>
      </c>
      <c r="O17204" t="n">
        <v>-0.0004590777019288062</v>
      </c>
    </row>
    <row r="17205">
      <c r="M17205" t="n">
        <v>0.07372007416561116</v>
      </c>
      <c r="N17205" t="n">
        <v>0.1520675077425943</v>
      </c>
      <c r="O17205" t="n">
        <v>-0.0004591236142902352</v>
      </c>
    </row>
    <row r="17206">
      <c r="M17206" t="n">
        <v>0.07372072608711053</v>
      </c>
      <c r="N17206" t="n">
        <v>0.1520763901904765</v>
      </c>
      <c r="O17206" t="n">
        <v>-0.0004590777019288062</v>
      </c>
    </row>
    <row r="17207">
      <c r="M17207" t="n">
        <v>0.0737437478861567</v>
      </c>
      <c r="N17207" t="n">
        <v>0.1520852726383586</v>
      </c>
      <c r="O17207" t="n">
        <v>-0.0004590777019288062</v>
      </c>
    </row>
    <row r="17208">
      <c r="M17208" t="n">
        <v>0.07372202986032733</v>
      </c>
      <c r="N17208" t="n">
        <v>0.1520941550862408</v>
      </c>
      <c r="O17208" t="n">
        <v>-0.0004511592161785851</v>
      </c>
    </row>
    <row r="17209">
      <c r="M17209" t="n">
        <v>0.0736779416497145</v>
      </c>
      <c r="N17209" t="n">
        <v>0.1521030375341229</v>
      </c>
      <c r="O17209" t="n">
        <v>-0.0004512494480218208</v>
      </c>
    </row>
    <row r="17210">
      <c r="M17210" t="n">
        <v>0.07374570363686564</v>
      </c>
      <c r="N17210" t="n">
        <v>0.1521119199820051</v>
      </c>
      <c r="O17210" t="n">
        <v>-0.0004512494480218208</v>
      </c>
    </row>
    <row r="17211">
      <c r="M17211" t="n">
        <v>0.07372398534574182</v>
      </c>
      <c r="N17211" t="n">
        <v>0.1521208024298873</v>
      </c>
      <c r="O17211" t="n">
        <v>-0.0004512494480218208</v>
      </c>
    </row>
    <row r="17212">
      <c r="M17212" t="n">
        <v>0.07372463712771543</v>
      </c>
      <c r="N17212" t="n">
        <v>0.1521296848777694</v>
      </c>
      <c r="O17212" t="n">
        <v>-0.0004432714875964396</v>
      </c>
    </row>
    <row r="17213">
      <c r="M17213" t="n">
        <v>0.07368054830272602</v>
      </c>
      <c r="N17213" t="n">
        <v>0.1521385673256516</v>
      </c>
      <c r="O17213" t="n">
        <v>-0.0004432714875964396</v>
      </c>
    </row>
    <row r="17214">
      <c r="M17214" t="n">
        <v>0.0736811999078803</v>
      </c>
      <c r="N17214" t="n">
        <v>0.1521474497735338</v>
      </c>
      <c r="O17214" t="n">
        <v>-0.000443227169311337</v>
      </c>
    </row>
    <row r="17215">
      <c r="M17215" t="n">
        <v>0.07374896275637452</v>
      </c>
      <c r="N17215" t="n">
        <v>0.1521563322214159</v>
      </c>
      <c r="O17215" t="n">
        <v>-0.0004431828510262344</v>
      </c>
    </row>
    <row r="17216">
      <c r="M17216" t="n">
        <v>0.07370487353584446</v>
      </c>
      <c r="N17216" t="n">
        <v>0.1521652146692981</v>
      </c>
      <c r="O17216" t="n">
        <v>-0.0004352380613545125</v>
      </c>
    </row>
    <row r="17217">
      <c r="M17217" t="n">
        <v>0.07370552513646664</v>
      </c>
      <c r="N17217" t="n">
        <v>0.1521740971171802</v>
      </c>
      <c r="O17217" t="n">
        <v>-0.0004352380613545125</v>
      </c>
    </row>
    <row r="17218">
      <c r="M17218" t="n">
        <v>0.07375091794920438</v>
      </c>
      <c r="N17218" t="n">
        <v>0.1521829795650624</v>
      </c>
      <c r="O17218" t="n">
        <v>-0.0004351945419003224</v>
      </c>
    </row>
    <row r="17219">
      <c r="M17219" t="n">
        <v>0.07368445758520553</v>
      </c>
      <c r="N17219" t="n">
        <v>0.1521918620129445</v>
      </c>
      <c r="O17219" t="n">
        <v>-0.0004352380613545125</v>
      </c>
    </row>
    <row r="17220">
      <c r="M17220" t="n">
        <v>0.0737074797989816</v>
      </c>
      <c r="N17220" t="n">
        <v>0.1522007444608267</v>
      </c>
      <c r="O17220" t="n">
        <v>-0.0004272370312991693</v>
      </c>
    </row>
    <row r="17221">
      <c r="M17221" t="n">
        <v>0.07373050211984308</v>
      </c>
      <c r="N17221" t="n">
        <v>0.1522096269087089</v>
      </c>
      <c r="O17221" t="n">
        <v>-0.0004272797507303561</v>
      </c>
    </row>
    <row r="17222">
      <c r="M17222" t="n">
        <v>0.07368641191294856</v>
      </c>
      <c r="N17222" t="n">
        <v>0.152218509356591</v>
      </c>
      <c r="O17222" t="n">
        <v>-0.0004271515924367957</v>
      </c>
    </row>
    <row r="17223">
      <c r="M17223" t="n">
        <v>0.07370943425253029</v>
      </c>
      <c r="N17223" t="n">
        <v>0.1522273918044732</v>
      </c>
      <c r="O17223" t="n">
        <v>-0.0004272797507303561</v>
      </c>
    </row>
    <row r="17224">
      <c r="M17224" t="n">
        <v>0.07373245669919218</v>
      </c>
      <c r="N17224" t="n">
        <v>0.1522362742523554</v>
      </c>
      <c r="O17224" t="n">
        <v>-0.0004192241022147537</v>
      </c>
    </row>
    <row r="17225">
      <c r="M17225" t="n">
        <v>0.07373310817921969</v>
      </c>
      <c r="N17225" t="n">
        <v>0.1522451567002375</v>
      </c>
      <c r="O17225" t="n">
        <v>-0.0004191402657779545</v>
      </c>
    </row>
    <row r="17226">
      <c r="M17226" t="n">
        <v>0.07375613077489068</v>
      </c>
      <c r="N17226" t="n">
        <v>0.1522540391481197</v>
      </c>
      <c r="O17226" t="n">
        <v>-0.0004191402657779545</v>
      </c>
    </row>
    <row r="17227">
      <c r="M17227" t="n">
        <v>0.07371203986567232</v>
      </c>
      <c r="N17227" t="n">
        <v>0.1522629215960019</v>
      </c>
      <c r="O17227" t="n">
        <v>-0.0004192241022147537</v>
      </c>
    </row>
    <row r="17228">
      <c r="M17228" t="n">
        <v>0.07371269121095531</v>
      </c>
      <c r="N17228" t="n">
        <v>0.152271804043884</v>
      </c>
      <c r="O17228" t="n">
        <v>-0.0004111581813525594</v>
      </c>
    </row>
    <row r="17229">
      <c r="M17229" t="n">
        <v>0.07375808520154969</v>
      </c>
      <c r="N17229" t="n">
        <v>0.1522806864917662</v>
      </c>
      <c r="O17229" t="n">
        <v>-0.0004111581813525594</v>
      </c>
    </row>
    <row r="17230">
      <c r="M17230" t="n">
        <v>0.07375873663070498</v>
      </c>
      <c r="N17230" t="n">
        <v>0.1522895689396483</v>
      </c>
      <c r="O17230" t="n">
        <v>-0.0004112404129888299</v>
      </c>
    </row>
    <row r="17231">
      <c r="M17231" t="n">
        <v>0.07373701657215556</v>
      </c>
      <c r="N17231" t="n">
        <v>0.1522984513875305</v>
      </c>
      <c r="O17231" t="n">
        <v>-0.0004111170655344241</v>
      </c>
    </row>
    <row r="17232">
      <c r="M17232" t="n">
        <v>0.0737152963601645</v>
      </c>
      <c r="N17232" t="n">
        <v>0.1523073338354126</v>
      </c>
      <c r="O17232" t="n">
        <v>-0.0004031626392364377</v>
      </c>
    </row>
    <row r="17233">
      <c r="M17233" t="n">
        <v>0.07373831918425963</v>
      </c>
      <c r="N17233" t="n">
        <v>0.1523162162832948</v>
      </c>
      <c r="O17233" t="n">
        <v>-0.0004031223270037374</v>
      </c>
    </row>
    <row r="17234">
      <c r="M17234" t="n">
        <v>0.07369422713577661</v>
      </c>
      <c r="N17234" t="n">
        <v>0.152325098731177</v>
      </c>
      <c r="O17234" t="n">
        <v>-0.0004032029514691381</v>
      </c>
    </row>
    <row r="17235">
      <c r="M17235" t="n">
        <v>0.07373962170363188</v>
      </c>
      <c r="N17235" t="n">
        <v>0.1523339811790591</v>
      </c>
      <c r="O17235" t="n">
        <v>-0.0004032029514691381</v>
      </c>
    </row>
    <row r="17236">
      <c r="M17236" t="n">
        <v>0.0737626447186647</v>
      </c>
      <c r="N17236" t="n">
        <v>0.1523428636269413</v>
      </c>
      <c r="O17236" t="n">
        <v>-0.0003951536589458249</v>
      </c>
    </row>
    <row r="17237">
      <c r="M17237" t="n">
        <v>0.07376329598552311</v>
      </c>
      <c r="N17237" t="n">
        <v>0.1523517460748235</v>
      </c>
      <c r="O17237" t="n">
        <v>-0.0003951141514814232</v>
      </c>
    </row>
    <row r="17238">
      <c r="M17238" t="n">
        <v>0.07374157530886907</v>
      </c>
      <c r="N17238" t="n">
        <v>0.1523606285227056</v>
      </c>
      <c r="O17238" t="n">
        <v>-0.0003951141514814232</v>
      </c>
    </row>
    <row r="17239">
      <c r="M17239" t="n">
        <v>0.07374222646427417</v>
      </c>
      <c r="N17239" t="n">
        <v>0.1523695109705878</v>
      </c>
      <c r="O17239" t="n">
        <v>-0.0003951536589458249</v>
      </c>
    </row>
    <row r="17240">
      <c r="M17240" t="n">
        <v>0.07374287759651377</v>
      </c>
      <c r="N17240" t="n">
        <v>0.1523783934184699</v>
      </c>
      <c r="O17240" t="n">
        <v>-0.0003870151554595513</v>
      </c>
    </row>
    <row r="17241">
      <c r="M17241" t="n">
        <v>0.0736987844742728</v>
      </c>
      <c r="N17241" t="n">
        <v>0.1523872758663521</v>
      </c>
      <c r="O17241" t="n">
        <v>-0.0003870151554595513</v>
      </c>
    </row>
    <row r="17242">
      <c r="M17242" t="n">
        <v>0.07372180761074709</v>
      </c>
      <c r="N17242" t="n">
        <v>0.1523961583142343</v>
      </c>
      <c r="O17242" t="n">
        <v>-0.0003870925584906432</v>
      </c>
    </row>
    <row r="17243">
      <c r="M17243" t="n">
        <v>0.0737000863625471</v>
      </c>
      <c r="N17243" t="n">
        <v>0.1524050407621164</v>
      </c>
      <c r="O17243" t="n">
        <v>-0.0003869764539440054</v>
      </c>
    </row>
    <row r="17244">
      <c r="M17244" t="n">
        <v>0.07372310958291728</v>
      </c>
      <c r="N17244" t="n">
        <v>0.1524139232099986</v>
      </c>
      <c r="O17244" t="n">
        <v>-0.0003789438843984486</v>
      </c>
    </row>
    <row r="17245">
      <c r="M17245" t="n">
        <v>0.07376850528638487</v>
      </c>
      <c r="N17245" t="n">
        <v>0.1524228056578807</v>
      </c>
      <c r="O17245" t="n">
        <v>-0.0003790196731753283</v>
      </c>
    </row>
    <row r="17246">
      <c r="M17246" t="n">
        <v>0.07374678390363934</v>
      </c>
      <c r="N17246" t="n">
        <v>0.1524316881057629</v>
      </c>
      <c r="O17246" t="n">
        <v>-0.0003790196731753283</v>
      </c>
    </row>
    <row r="17247">
      <c r="M17247" t="n">
        <v>0.07370268986132855</v>
      </c>
      <c r="N17247" t="n">
        <v>0.152440570553645</v>
      </c>
      <c r="O17247" t="n">
        <v>-0.0003789817787868885</v>
      </c>
    </row>
    <row r="17248">
      <c r="M17248" t="n">
        <v>0.0737257132494977</v>
      </c>
      <c r="N17248" t="n">
        <v>0.1524494530015272</v>
      </c>
      <c r="O17248" t="n">
        <v>-0.0003709350260716326</v>
      </c>
    </row>
    <row r="17249">
      <c r="M17249" t="n">
        <v>0.07374873674470397</v>
      </c>
      <c r="N17249" t="n">
        <v>0.1524583354494094</v>
      </c>
      <c r="O17249" t="n">
        <v>-0.0003708608539008525</v>
      </c>
    </row>
    <row r="17250">
      <c r="M17250" t="n">
        <v>0.07377176034694333</v>
      </c>
      <c r="N17250" t="n">
        <v>0.1524672178972915</v>
      </c>
      <c r="O17250" t="n">
        <v>-0.0003708979399862426</v>
      </c>
    </row>
    <row r="17251">
      <c r="M17251" t="n">
        <v>0.07370529298990908</v>
      </c>
      <c r="N17251" t="n">
        <v>0.1524761003451737</v>
      </c>
      <c r="O17251" t="n">
        <v>-0.0003628023636426058</v>
      </c>
    </row>
    <row r="17252">
      <c r="M17252" t="n">
        <v>0.07370594371423217</v>
      </c>
      <c r="N17252" t="n">
        <v>0.1524849827930559</v>
      </c>
      <c r="O17252" t="n">
        <v>-0.0003628386402513093</v>
      </c>
    </row>
    <row r="17253">
      <c r="M17253" t="n">
        <v>0.07372896731216344</v>
      </c>
      <c r="N17253" t="n">
        <v>0.152493865240938</v>
      </c>
      <c r="O17253" t="n">
        <v>-0.0003628023636426058</v>
      </c>
    </row>
    <row r="17254">
      <c r="M17254" t="n">
        <v>0.07372961805531772</v>
      </c>
      <c r="N17254" t="n">
        <v>0.1525027476888202</v>
      </c>
      <c r="O17254" t="n">
        <v>-0.0003628023636426058</v>
      </c>
    </row>
    <row r="17255">
      <c r="M17255" t="n">
        <v>0.07377501482910759</v>
      </c>
      <c r="N17255" t="n">
        <v>0.1525116301367024</v>
      </c>
      <c r="O17255" t="n">
        <v>-0.0003627298104251991</v>
      </c>
    </row>
    <row r="17256">
      <c r="M17256" t="n">
        <v>0.07375329256421795</v>
      </c>
      <c r="N17256" t="n">
        <v>0.1525205125845845</v>
      </c>
      <c r="O17256" t="n">
        <v>-0.0003546950728254067</v>
      </c>
    </row>
    <row r="17257">
      <c r="M17257" t="n">
        <v>0.07373157014607529</v>
      </c>
      <c r="N17257" t="n">
        <v>0.1525293950324667</v>
      </c>
      <c r="O17257" t="n">
        <v>-0.0003546241409040337</v>
      </c>
    </row>
    <row r="17258">
      <c r="M17258" t="n">
        <v>0.07377696724092841</v>
      </c>
      <c r="N17258" t="n">
        <v>0.1525382774803488</v>
      </c>
      <c r="O17258" t="n">
        <v>-0.0003546950728254067</v>
      </c>
    </row>
    <row r="17259">
      <c r="M17259" t="n">
        <v>0.073732871424355</v>
      </c>
      <c r="N17259" t="n">
        <v>0.152547159928231</v>
      </c>
      <c r="O17259" t="n">
        <v>-0.0003546241409040337</v>
      </c>
    </row>
    <row r="17260">
      <c r="M17260" t="n">
        <v>0.07371114867663311</v>
      </c>
      <c r="N17260" t="n">
        <v>0.1525560423761131</v>
      </c>
      <c r="O17260" t="n">
        <v>-0.0003465414364604452</v>
      </c>
    </row>
    <row r="17261">
      <c r="M17261" t="n">
        <v>0.07373417261021495</v>
      </c>
      <c r="N17261" t="n">
        <v>0.1525649248239953</v>
      </c>
      <c r="O17261" t="n">
        <v>-0.0003465414364604452</v>
      </c>
    </row>
    <row r="17262">
      <c r="M17262" t="n">
        <v>0.07373482316849478</v>
      </c>
      <c r="N17262" t="n">
        <v>0.1525738072718775</v>
      </c>
      <c r="O17262" t="n">
        <v>-0.0003465760906040912</v>
      </c>
    </row>
    <row r="17263">
      <c r="M17263" t="n">
        <v>0.07373547370367844</v>
      </c>
      <c r="N17263" t="n">
        <v>0.1525826897197596</v>
      </c>
      <c r="O17263" t="n">
        <v>-0.0003466107447477372</v>
      </c>
    </row>
    <row r="17264">
      <c r="M17264" t="n">
        <v>0.07378087144061193</v>
      </c>
      <c r="N17264" t="n">
        <v>0.1525915721676418</v>
      </c>
      <c r="O17264" t="n">
        <v>-0.0003384115988882109</v>
      </c>
    </row>
    <row r="17265">
      <c r="M17265" t="n">
        <v>0.0737815220597097</v>
      </c>
      <c r="N17265" t="n">
        <v>0.152600454615524</v>
      </c>
      <c r="O17265" t="n">
        <v>-0.0003384454400480997</v>
      </c>
    </row>
    <row r="17266">
      <c r="M17266" t="n">
        <v>0.0737150514281642</v>
      </c>
      <c r="N17266" t="n">
        <v>0.1526093370634061</v>
      </c>
      <c r="O17266" t="n">
        <v>-0.0003383777577283221</v>
      </c>
    </row>
    <row r="17267">
      <c r="M17267" t="n">
        <v>0.07378282322863192</v>
      </c>
      <c r="N17267" t="n">
        <v>0.1526182195112883</v>
      </c>
      <c r="O17267" t="n">
        <v>-0.0003384454400480997</v>
      </c>
    </row>
    <row r="17268">
      <c r="M17268" t="n">
        <v>0.07373872603325554</v>
      </c>
      <c r="N17268" t="n">
        <v>0.1526271019591705</v>
      </c>
      <c r="O17268" t="n">
        <v>-0.000330270117215157</v>
      </c>
    </row>
    <row r="17269">
      <c r="M17269" t="n">
        <v>0.07371700249228011</v>
      </c>
      <c r="N17269" t="n">
        <v>0.1526359844070526</v>
      </c>
      <c r="O17269" t="n">
        <v>-0.000330270117215157</v>
      </c>
    </row>
    <row r="17270">
      <c r="M17270" t="n">
        <v>0.07374002680351482</v>
      </c>
      <c r="N17270" t="n">
        <v>0.1526448668549348</v>
      </c>
      <c r="O17270" t="n">
        <v>-0.0003303031442268785</v>
      </c>
    </row>
    <row r="17271">
      <c r="M17271" t="n">
        <v>0.07371830308631824</v>
      </c>
      <c r="N17271" t="n">
        <v>0.1526537493028169</v>
      </c>
      <c r="O17271" t="n">
        <v>-0.0003302370902034355</v>
      </c>
    </row>
    <row r="17272">
      <c r="M17272" t="n">
        <v>0.07371895334873432</v>
      </c>
      <c r="N17272" t="n">
        <v>0.1526626317506991</v>
      </c>
      <c r="O17272" t="n">
        <v>-0.0003221814379113064</v>
      </c>
    </row>
    <row r="17273">
      <c r="M17273" t="n">
        <v>0.07371960358808563</v>
      </c>
      <c r="N17273" t="n">
        <v>0.1526715141985812</v>
      </c>
      <c r="O17273" t="n">
        <v>-0.0003221492262098555</v>
      </c>
    </row>
    <row r="17274">
      <c r="M17274" t="n">
        <v>0.07374262806718176</v>
      </c>
      <c r="N17274" t="n">
        <v>0.1526803966464634</v>
      </c>
      <c r="O17274" t="n">
        <v>-0.0003221492262098555</v>
      </c>
    </row>
    <row r="17275">
      <c r="M17275" t="n">
        <v>0.07378802698110318</v>
      </c>
      <c r="N17275" t="n">
        <v>0.1526892790943456</v>
      </c>
      <c r="O17275" t="n">
        <v>-0.0003221492262098555</v>
      </c>
    </row>
    <row r="17276">
      <c r="M17276" t="n">
        <v>0.07372155416777995</v>
      </c>
      <c r="N17276" t="n">
        <v>0.1526981615422277</v>
      </c>
      <c r="O17276" t="n">
        <v>-0.0003139209186037102</v>
      </c>
    </row>
    <row r="17277">
      <c r="M17277" t="n">
        <v>0.07378932768853302</v>
      </c>
      <c r="N17277" t="n">
        <v>0.1527070439901099</v>
      </c>
      <c r="O17277" t="n">
        <v>-0.0003139523138350937</v>
      </c>
    </row>
    <row r="17278">
      <c r="M17278" t="n">
        <v>0.07376760348476463</v>
      </c>
      <c r="N17278" t="n">
        <v>0.152715926437992</v>
      </c>
      <c r="O17278" t="n">
        <v>-0.0003140151042978607</v>
      </c>
    </row>
    <row r="17279">
      <c r="M17279" t="n">
        <v>0.07379062830373437</v>
      </c>
      <c r="N17279" t="n">
        <v>0.1527248088858742</v>
      </c>
      <c r="O17279" t="n">
        <v>-0.0003058066158661894</v>
      </c>
    </row>
    <row r="17280">
      <c r="M17280" t="n">
        <v>0.07376890392382948</v>
      </c>
      <c r="N17280" t="n">
        <v>0.1527336913337564</v>
      </c>
      <c r="O17280" t="n">
        <v>-0.0003057454606585369</v>
      </c>
    </row>
    <row r="17281">
      <c r="M17281" t="n">
        <v>0.07372480467291312</v>
      </c>
      <c r="N17281" t="n">
        <v>0.1527425737816385</v>
      </c>
      <c r="O17281" t="n">
        <v>-0.0003057760382623631</v>
      </c>
    </row>
    <row r="17282">
      <c r="M17282" t="n">
        <v>0.07372545470481234</v>
      </c>
      <c r="N17282" t="n">
        <v>0.1527514562295207</v>
      </c>
      <c r="O17282" t="n">
        <v>-0.0003057454606585369</v>
      </c>
    </row>
    <row r="17283">
      <c r="M17283" t="n">
        <v>0.07372610471367594</v>
      </c>
      <c r="N17283" t="n">
        <v>0.1527603386774029</v>
      </c>
      <c r="O17283" t="n">
        <v>-0.0003058066158661894</v>
      </c>
    </row>
    <row r="17284">
      <c r="M17284" t="n">
        <v>0.07377150452542924</v>
      </c>
      <c r="N17284" t="n">
        <v>0.152769221125285</v>
      </c>
      <c r="O17284" t="n">
        <v>-0.0002975584520362493</v>
      </c>
    </row>
    <row r="17285">
      <c r="M17285" t="n">
        <v>0.07379452959619978</v>
      </c>
      <c r="N17285" t="n">
        <v>0.1527781035731672</v>
      </c>
      <c r="O17285" t="n">
        <v>-0.0002975882108573351</v>
      </c>
    </row>
    <row r="17286">
      <c r="M17286" t="n">
        <v>0.07377280468801073</v>
      </c>
      <c r="N17286" t="n">
        <v>0.1527869860210493</v>
      </c>
      <c r="O17286" t="n">
        <v>-0.0002976477284995065</v>
      </c>
    </row>
    <row r="17287">
      <c r="M17287" t="n">
        <v>0.07377345473475705</v>
      </c>
      <c r="N17287" t="n">
        <v>0.1527958684689315</v>
      </c>
      <c r="O17287" t="n">
        <v>-0.0002976179696784208</v>
      </c>
    </row>
    <row r="17288">
      <c r="M17288" t="n">
        <v>0.07372935441256054</v>
      </c>
      <c r="N17288" t="n">
        <v>0.1528047509168137</v>
      </c>
      <c r="O17288" t="n">
        <v>-0.0002894177935726174</v>
      </c>
    </row>
    <row r="17289">
      <c r="M17289" t="n">
        <v>0.07375237952122332</v>
      </c>
      <c r="N17289" t="n">
        <v>0.1528136333646958</v>
      </c>
      <c r="O17289" t="n">
        <v>-0.0002894177935726174</v>
      </c>
    </row>
    <row r="17290">
      <c r="M17290" t="n">
        <v>0.07373065413096655</v>
      </c>
      <c r="N17290" t="n">
        <v>0.152822515812578</v>
      </c>
      <c r="O17290" t="n">
        <v>-0.0002893599158016799</v>
      </c>
    </row>
    <row r="17291">
      <c r="M17291" t="n">
        <v>0.07373130395564953</v>
      </c>
      <c r="N17291" t="n">
        <v>0.1528313982604601</v>
      </c>
      <c r="O17291" t="n">
        <v>-0.0002893888546871487</v>
      </c>
    </row>
    <row r="17292">
      <c r="M17292" t="n">
        <v>0.07379908005608013</v>
      </c>
      <c r="N17292" t="n">
        <v>0.1528402807083423</v>
      </c>
      <c r="O17292" t="n">
        <v>-0.0002811779928189376</v>
      </c>
    </row>
    <row r="17293">
      <c r="M17293" t="n">
        <v>0.07377735453179673</v>
      </c>
      <c r="N17293" t="n">
        <v>0.1528491631562245</v>
      </c>
      <c r="O17293" t="n">
        <v>-0.0002812061106182195</v>
      </c>
    </row>
    <row r="17294">
      <c r="M17294" t="n">
        <v>0.07373325329165326</v>
      </c>
      <c r="N17294" t="n">
        <v>0.1528580456041066</v>
      </c>
      <c r="O17294" t="n">
        <v>-0.0002811498750196557</v>
      </c>
    </row>
    <row r="17295">
      <c r="M17295" t="n">
        <v>0.07375627865218101</v>
      </c>
      <c r="N17295" t="n">
        <v>0.1528669280519888</v>
      </c>
      <c r="O17295" t="n">
        <v>-0.0002812342284175014</v>
      </c>
    </row>
    <row r="17296">
      <c r="M17296" t="n">
        <v>0.07375692842682319</v>
      </c>
      <c r="N17296" t="n">
        <v>0.152875810499871</v>
      </c>
      <c r="O17296" t="n">
        <v>-0.0002729283527550091</v>
      </c>
    </row>
    <row r="17297">
      <c r="M17297" t="n">
        <v>0.073779953936286</v>
      </c>
      <c r="N17297" t="n">
        <v>0.1528846929477531</v>
      </c>
      <c r="O17297" t="n">
        <v>-0.0002729556483198411</v>
      </c>
    </row>
    <row r="17298">
      <c r="M17298" t="n">
        <v>0.07380297955270024</v>
      </c>
      <c r="N17298" t="n">
        <v>0.1528935753956353</v>
      </c>
      <c r="O17298" t="n">
        <v>-0.0002730102394495051</v>
      </c>
    </row>
    <row r="17299">
      <c r="M17299" t="n">
        <v>0.07375887761277802</v>
      </c>
      <c r="N17299" t="n">
        <v>0.1529024578435174</v>
      </c>
      <c r="O17299" t="n">
        <v>-0.0002729283527550091</v>
      </c>
    </row>
    <row r="17300">
      <c r="M17300" t="n">
        <v>0.07373715134271927</v>
      </c>
      <c r="N17300" t="n">
        <v>0.1529113402913996</v>
      </c>
      <c r="O17300" t="n">
        <v>-0.0002646953720725553</v>
      </c>
    </row>
    <row r="17301">
      <c r="M17301" t="n">
        <v>0.07376017695513401</v>
      </c>
      <c r="N17301" t="n">
        <v>0.1529202227392817</v>
      </c>
      <c r="O17301" t="n">
        <v>-0.000264721844256981</v>
      </c>
    </row>
    <row r="17302">
      <c r="M17302" t="n">
        <v>0.07376082659183655</v>
      </c>
      <c r="N17302" t="n">
        <v>0.1529291051871639</v>
      </c>
      <c r="O17302" t="n">
        <v>-0.0002647747886258325</v>
      </c>
    </row>
    <row r="17303">
      <c r="M17303" t="n">
        <v>0.07378385235317989</v>
      </c>
      <c r="N17303" t="n">
        <v>0.1529379876350461</v>
      </c>
      <c r="O17303" t="n">
        <v>-0.0002647483164414067</v>
      </c>
    </row>
    <row r="17304">
      <c r="M17304" t="n">
        <v>0.07378450200888489</v>
      </c>
      <c r="N17304" t="n">
        <v>0.1529468700829282</v>
      </c>
      <c r="O17304" t="n">
        <v>-0.0002565022513578664</v>
      </c>
    </row>
    <row r="17305">
      <c r="M17305" t="n">
        <v>0.07380752791915007</v>
      </c>
      <c r="N17305" t="n">
        <v>0.1529557525308104</v>
      </c>
      <c r="O17305" t="n">
        <v>-0.0002565022513578664</v>
      </c>
    </row>
    <row r="17306">
      <c r="M17306" t="n">
        <v>0.07378580125136913</v>
      </c>
      <c r="N17306" t="n">
        <v>0.1529646349786925</v>
      </c>
      <c r="O17306" t="n">
        <v>-0.0002564509560371269</v>
      </c>
    </row>
    <row r="17307">
      <c r="M17307" t="n">
        <v>0.07380882724559729</v>
      </c>
      <c r="N17307" t="n">
        <v>0.1529735174265747</v>
      </c>
      <c r="O17307" t="n">
        <v>-0.0002565022513578664</v>
      </c>
    </row>
    <row r="17308">
      <c r="M17308" t="n">
        <v>0.07374234745718591</v>
      </c>
      <c r="N17308" t="n">
        <v>0.1529823998744569</v>
      </c>
      <c r="O17308" t="n">
        <v>-0.000248244771703492</v>
      </c>
    </row>
    <row r="17309">
      <c r="M17309" t="n">
        <v>0.07376537340548428</v>
      </c>
      <c r="N17309" t="n">
        <v>0.152991282322339</v>
      </c>
      <c r="O17309" t="n">
        <v>-0.000248244771703492</v>
      </c>
    </row>
    <row r="17310">
      <c r="M17310" t="n">
        <v>0.07378839946071614</v>
      </c>
      <c r="N17310" t="n">
        <v>0.1530001647702212</v>
      </c>
      <c r="O17310" t="n">
        <v>-0.0002481951277135503</v>
      </c>
    </row>
    <row r="17311">
      <c r="M17311" t="n">
        <v>0.073744295621191</v>
      </c>
      <c r="N17311" t="n">
        <v>0.1530090472181034</v>
      </c>
      <c r="O17311" t="n">
        <v>-0.0002482199497085212</v>
      </c>
    </row>
    <row r="17312">
      <c r="M17312" t="n">
        <v>0.07378969842762542</v>
      </c>
      <c r="N17312" t="n">
        <v>0.1530179296659855</v>
      </c>
      <c r="O17312" t="n">
        <v>-0.0002399519053571947</v>
      </c>
    </row>
    <row r="17313">
      <c r="M17313" t="n">
        <v>0.0737455942824333</v>
      </c>
      <c r="N17313" t="n">
        <v>0.1530268121138677</v>
      </c>
      <c r="O17313" t="n">
        <v>-0.0002399519053571947</v>
      </c>
    </row>
    <row r="17314">
      <c r="M17314" t="n">
        <v>0.07376862044067892</v>
      </c>
      <c r="N17314" t="n">
        <v>0.1530356945617498</v>
      </c>
      <c r="O17314" t="n">
        <v>-0.0002399519053571947</v>
      </c>
    </row>
    <row r="17315">
      <c r="M17315" t="n">
        <v>0.07379164670584962</v>
      </c>
      <c r="N17315" t="n">
        <v>0.153044577009632</v>
      </c>
      <c r="O17315" t="n">
        <v>-0.0002399759005477304</v>
      </c>
    </row>
    <row r="17316">
      <c r="M17316" t="n">
        <v>0.0737699190941227</v>
      </c>
      <c r="N17316" t="n">
        <v>0.1530534594575142</v>
      </c>
      <c r="O17316" t="n">
        <v>-0.0002316724937106384</v>
      </c>
    </row>
    <row r="17317">
      <c r="M17317" t="n">
        <v>0.07377056838643467</v>
      </c>
      <c r="N17317" t="n">
        <v>0.1530623419053963</v>
      </c>
      <c r="O17317" t="n">
        <v>-0.0002316493264612673</v>
      </c>
    </row>
    <row r="17318">
      <c r="M17318" t="n">
        <v>0.07379359477757613</v>
      </c>
      <c r="N17318" t="n">
        <v>0.1530712243532785</v>
      </c>
      <c r="O17318" t="n">
        <v>-0.0002317188282093805</v>
      </c>
    </row>
    <row r="17319">
      <c r="M17319" t="n">
        <v>0.07374948971556297</v>
      </c>
      <c r="N17319" t="n">
        <v>0.1530801068011607</v>
      </c>
      <c r="O17319" t="n">
        <v>-0.0002316724937106384</v>
      </c>
    </row>
    <row r="17320">
      <c r="M17320" t="n">
        <v>0.07381727062899079</v>
      </c>
      <c r="N17320" t="n">
        <v>0.1530889892490428</v>
      </c>
      <c r="O17320" t="n">
        <v>-0.0002234040760097754</v>
      </c>
    </row>
    <row r="17321">
      <c r="M17321" t="n">
        <v>0.07379554264288335</v>
      </c>
      <c r="N17321" t="n">
        <v>0.153097871696925</v>
      </c>
      <c r="O17321" t="n">
        <v>-0.0002234040760097754</v>
      </c>
    </row>
    <row r="17322">
      <c r="M17322" t="n">
        <v>0.07379619188546177</v>
      </c>
      <c r="N17322" t="n">
        <v>0.1531067541448071</v>
      </c>
      <c r="O17322" t="n">
        <v>-0.0002233593996622082</v>
      </c>
    </row>
    <row r="17323">
      <c r="M17323" t="n">
        <v>0.07379684110511639</v>
      </c>
      <c r="N17323" t="n">
        <v>0.1531156365926893</v>
      </c>
      <c r="O17323" t="n">
        <v>-0.0002233817378359918</v>
      </c>
    </row>
    <row r="17324">
      <c r="M17324" t="n">
        <v>0.07375273527929194</v>
      </c>
      <c r="N17324" t="n">
        <v>0.1531245190405714</v>
      </c>
      <c r="O17324" t="n">
        <v>-0.0002151226767325545</v>
      </c>
    </row>
    <row r="17325">
      <c r="M17325" t="n">
        <v>0.07377576189947582</v>
      </c>
      <c r="N17325" t="n">
        <v>0.1531334014884536</v>
      </c>
      <c r="O17325" t="n">
        <v>-0.0002150581528343144</v>
      </c>
    </row>
    <row r="17326">
      <c r="M17326" t="n">
        <v>0.07377641098546783</v>
      </c>
      <c r="N17326" t="n">
        <v>0.1531422839363357</v>
      </c>
      <c r="O17326" t="n">
        <v>-0.0002150796608003944</v>
      </c>
    </row>
    <row r="17327">
      <c r="M17327" t="n">
        <v>0.07379943775455483</v>
      </c>
      <c r="N17327" t="n">
        <v>0.1531511663842179</v>
      </c>
      <c r="O17327" t="n">
        <v>-0.0002151226767325545</v>
      </c>
    </row>
    <row r="17328">
      <c r="M17328" t="n">
        <v>0.07375533131781625</v>
      </c>
      <c r="N17328" t="n">
        <v>0.1531600488321001</v>
      </c>
      <c r="O17328" t="n">
        <v>-0.0002068076389281017</v>
      </c>
    </row>
    <row r="17329">
      <c r="M17329" t="n">
        <v>0.07377835810599623</v>
      </c>
      <c r="N17329" t="n">
        <v>0.1531689312799822</v>
      </c>
      <c r="O17329" t="n">
        <v>-0.0002067869622995346</v>
      </c>
    </row>
    <row r="17330">
      <c r="M17330" t="n">
        <v>0.0737790071003662</v>
      </c>
      <c r="N17330" t="n">
        <v>0.1531778137278644</v>
      </c>
      <c r="O17330" t="n">
        <v>-0.0002067456090424004</v>
      </c>
    </row>
    <row r="17331">
      <c r="M17331" t="n">
        <v>0.07380203403744509</v>
      </c>
      <c r="N17331" t="n">
        <v>0.1531866961757466</v>
      </c>
      <c r="O17331" t="n">
        <v>-0.0002067869622995346</v>
      </c>
    </row>
    <row r="17332">
      <c r="M17332" t="n">
        <v>0.07378030502041433</v>
      </c>
      <c r="N17332" t="n">
        <v>0.1531955786236287</v>
      </c>
      <c r="O17332" t="n">
        <v>-0.0001984813238419541</v>
      </c>
    </row>
    <row r="17333">
      <c r="M17333" t="n">
        <v>0.07375857585070372</v>
      </c>
      <c r="N17333" t="n">
        <v>0.1532044610715109</v>
      </c>
      <c r="O17333" t="n">
        <v>-0.0001984813238419541</v>
      </c>
    </row>
    <row r="17334">
      <c r="M17334" t="n">
        <v>0.07375922468860791</v>
      </c>
      <c r="N17334" t="n">
        <v>0.1532133435193931</v>
      </c>
      <c r="O17334" t="n">
        <v>-0.0001984416355148512</v>
      </c>
    </row>
    <row r="17335">
      <c r="M17335" t="n">
        <v>0.0738270081791465</v>
      </c>
      <c r="N17335" t="n">
        <v>0.1532222259672752</v>
      </c>
      <c r="O17335" t="n">
        <v>-0.0001984217913512997</v>
      </c>
    </row>
    <row r="17336">
      <c r="M17336" t="n">
        <v>0.07378290058582496</v>
      </c>
      <c r="N17336" t="n">
        <v>0.1532311084151574</v>
      </c>
      <c r="O17336" t="n">
        <v>-0.0001901437545458583</v>
      </c>
    </row>
    <row r="17337">
      <c r="M17337" t="n">
        <v>0.07382830612985239</v>
      </c>
      <c r="N17337" t="n">
        <v>0.1532399908630395</v>
      </c>
      <c r="O17337" t="n">
        <v>-0.0001901437545458583</v>
      </c>
    </row>
    <row r="17338">
      <c r="M17338" t="n">
        <v>0.07382895507088025</v>
      </c>
      <c r="N17338" t="n">
        <v>0.1532488733109217</v>
      </c>
      <c r="O17338" t="n">
        <v>-0.0001901247439725184</v>
      </c>
    </row>
    <row r="17339">
      <c r="M17339" t="n">
        <v>0.07380722550432658</v>
      </c>
      <c r="N17339" t="n">
        <v>0.1532577557588039</v>
      </c>
      <c r="O17339" t="n">
        <v>-0.0001901437545458583</v>
      </c>
    </row>
    <row r="17340">
      <c r="M17340" t="n">
        <v>0.07378549578514323</v>
      </c>
      <c r="N17340" t="n">
        <v>0.153266638206686</v>
      </c>
      <c r="O17340" t="n">
        <v>-0.0001817586023910889</v>
      </c>
    </row>
    <row r="17341">
      <c r="M17341" t="n">
        <v>0.07376376591333997</v>
      </c>
      <c r="N17341" t="n">
        <v>0.1532755206545682</v>
      </c>
      <c r="O17341" t="n">
        <v>-0.0001817404265308497</v>
      </c>
    </row>
    <row r="17342">
      <c r="M17342" t="n">
        <v>0.07380917192690079</v>
      </c>
      <c r="N17342" t="n">
        <v>0.1532844031024504</v>
      </c>
      <c r="O17342" t="n">
        <v>-0.0001817586023910889</v>
      </c>
    </row>
    <row r="17343">
      <c r="M17343" t="n">
        <v>0.07383219943288494</v>
      </c>
      <c r="N17343" t="n">
        <v>0.1532932855503325</v>
      </c>
      <c r="O17343" t="n">
        <v>-0.0001817404265308497</v>
      </c>
    </row>
    <row r="17344">
      <c r="M17344" t="n">
        <v>0.07383284823667932</v>
      </c>
      <c r="N17344" t="n">
        <v>0.1533021679982147</v>
      </c>
      <c r="O17344" t="n">
        <v>-0.0001734176055842599</v>
      </c>
    </row>
    <row r="17345">
      <c r="M17345" t="n">
        <v>0.07378873926975776</v>
      </c>
      <c r="N17345" t="n">
        <v>0.1533110504460968</v>
      </c>
      <c r="O17345" t="n">
        <v>-0.0001734176055842599</v>
      </c>
    </row>
    <row r="17346">
      <c r="M17346" t="n">
        <v>0.0737893878981053</v>
      </c>
      <c r="N17346" t="n">
        <v>0.153319932893979</v>
      </c>
      <c r="O17346" t="n">
        <v>-0.0001734349456108157</v>
      </c>
    </row>
    <row r="17347">
      <c r="M17347" t="n">
        <v>0.07381241550725157</v>
      </c>
      <c r="N17347" t="n">
        <v>0.1533288153418612</v>
      </c>
      <c r="O17347" t="n">
        <v>-0.0001734176055842599</v>
      </c>
    </row>
    <row r="17348">
      <c r="M17348" t="n">
        <v>0.0738354432232656</v>
      </c>
      <c r="N17348" t="n">
        <v>0.1533376977897433</v>
      </c>
      <c r="O17348" t="n">
        <v>-0.0001650637521153568</v>
      </c>
    </row>
    <row r="17349">
      <c r="M17349" t="n">
        <v>0.07381371277941429</v>
      </c>
      <c r="N17349" t="n">
        <v>0.1533465802376255</v>
      </c>
      <c r="O17349" t="n">
        <v>-0.0001650142428915669</v>
      </c>
    </row>
    <row r="17350">
      <c r="M17350" t="n">
        <v>0.07381436138122638</v>
      </c>
      <c r="N17350" t="n">
        <v>0.1533554626855076</v>
      </c>
      <c r="O17350" t="n">
        <v>-0.0001650307459661636</v>
      </c>
    </row>
    <row r="17351">
      <c r="M17351" t="n">
        <v>0.0737702514340568</v>
      </c>
      <c r="N17351" t="n">
        <v>0.1533643451333898</v>
      </c>
      <c r="O17351" t="n">
        <v>-0.0001650307459661636</v>
      </c>
    </row>
    <row r="17352">
      <c r="M17352" t="n">
        <v>0.07379327918840781</v>
      </c>
      <c r="N17352" t="n">
        <v>0.1533732275812719</v>
      </c>
      <c r="O17352" t="n">
        <v>-0.0001566657316902749</v>
      </c>
    </row>
    <row r="17353">
      <c r="M17353" t="n">
        <v>0.07383868644238631</v>
      </c>
      <c r="N17353" t="n">
        <v>0.1533821100291541</v>
      </c>
      <c r="O17353" t="n">
        <v>-0.0001566813966969432</v>
      </c>
    </row>
    <row r="17354">
      <c r="M17354" t="n">
        <v>0.073816955560081</v>
      </c>
      <c r="N17354" t="n">
        <v>0.1533909924770363</v>
      </c>
      <c r="O17354" t="n">
        <v>-0.0001566500666836065</v>
      </c>
    </row>
    <row r="17355">
      <c r="M17355" t="n">
        <v>0.07383998357016328</v>
      </c>
      <c r="N17355" t="n">
        <v>0.1533998749249184</v>
      </c>
      <c r="O17355" t="n">
        <v>-0.0001566500666836065</v>
      </c>
    </row>
    <row r="17356">
      <c r="M17356" t="n">
        <v>0.07381825251251276</v>
      </c>
      <c r="N17356" t="n">
        <v>0.1534087573728006</v>
      </c>
      <c r="O17356" t="n">
        <v>-0.0001482879024273103</v>
      </c>
    </row>
    <row r="17357">
      <c r="M17357" t="n">
        <v>0.0737741416502295</v>
      </c>
      <c r="N17357" t="n">
        <v>0.1534176398206827</v>
      </c>
      <c r="O17357" t="n">
        <v>-0.0001482434249520772</v>
      </c>
    </row>
    <row r="17358">
      <c r="M17358" t="n">
        <v>0.07381954937364521</v>
      </c>
      <c r="N17358" t="n">
        <v>0.1534265222685649</v>
      </c>
      <c r="O17358" t="n">
        <v>-0.0001482582507771549</v>
      </c>
    </row>
    <row r="17359">
      <c r="M17359" t="n">
        <v>0.07377543820638388</v>
      </c>
      <c r="N17359" t="n">
        <v>0.1534354047164471</v>
      </c>
      <c r="O17359" t="n">
        <v>-0.0001482730766022326</v>
      </c>
    </row>
    <row r="17360">
      <c r="M17360" t="n">
        <v>0.07377608645024236</v>
      </c>
      <c r="N17360" t="n">
        <v>0.1534442871643292</v>
      </c>
      <c r="O17360" t="n">
        <v>-0.0001398832923782107</v>
      </c>
    </row>
    <row r="17361">
      <c r="M17361" t="n">
        <v>0.07379911458275046</v>
      </c>
      <c r="N17361" t="n">
        <v>0.1534531696122114</v>
      </c>
      <c r="O17361" t="n">
        <v>-0.0001398413357818165</v>
      </c>
    </row>
    <row r="17362">
      <c r="M17362" t="n">
        <v>0.07377738286953636</v>
      </c>
      <c r="N17362" t="n">
        <v>0.1534620520600936</v>
      </c>
      <c r="O17362" t="n">
        <v>-0.0001398832923782107</v>
      </c>
    </row>
    <row r="17363">
      <c r="M17363" t="n">
        <v>0.07384517116830347</v>
      </c>
      <c r="N17363" t="n">
        <v>0.1534709345079757</v>
      </c>
      <c r="O17363" t="n">
        <v>-0.0001398413357818165</v>
      </c>
    </row>
    <row r="17364">
      <c r="M17364" t="n">
        <v>0.07380105930354947</v>
      </c>
      <c r="N17364" t="n">
        <v>0.1534798169558579</v>
      </c>
      <c r="O17364" t="n">
        <v>-0.0001314544454912554</v>
      </c>
    </row>
    <row r="17365">
      <c r="M17365" t="n">
        <v>0.07377932732746362</v>
      </c>
      <c r="N17365" t="n">
        <v>0.15348869940374</v>
      </c>
      <c r="O17365" t="n">
        <v>-0.0001314281572309831</v>
      </c>
    </row>
    <row r="17366">
      <c r="M17366" t="n">
        <v>0.07382473590564803</v>
      </c>
      <c r="N17366" t="n">
        <v>0.1534975818516222</v>
      </c>
      <c r="O17366" t="n">
        <v>-0.0001314281572309831</v>
      </c>
    </row>
    <row r="17367">
      <c r="M17367" t="n">
        <v>0.07384776441991905</v>
      </c>
      <c r="N17367" t="n">
        <v>0.1535064642995044</v>
      </c>
      <c r="O17367" t="n">
        <v>-0.0001314544454912554</v>
      </c>
    </row>
    <row r="17368">
      <c r="M17368" t="n">
        <v>0.07380365194543892</v>
      </c>
      <c r="N17368" t="n">
        <v>0.1535153467473865</v>
      </c>
      <c r="O17368" t="n">
        <v>-0.0001230162139858081</v>
      </c>
    </row>
    <row r="17369">
      <c r="M17369" t="n">
        <v>0.07380430004893498</v>
      </c>
      <c r="N17369" t="n">
        <v>0.1535242291952687</v>
      </c>
      <c r="O17369" t="n">
        <v>-0.0001230162139858081</v>
      </c>
    </row>
    <row r="17370">
      <c r="M17370" t="n">
        <v>0.07382732862445932</v>
      </c>
      <c r="N17370" t="n">
        <v>0.1535331116431509</v>
      </c>
      <c r="O17370" t="n">
        <v>-0.0001230039123644096</v>
      </c>
    </row>
    <row r="17371">
      <c r="M17371" t="n">
        <v>0.07382797674719471</v>
      </c>
      <c r="N17371" t="n">
        <v>0.153541994091033</v>
      </c>
      <c r="O17371" t="n">
        <v>-0.0001230162139858081</v>
      </c>
    </row>
    <row r="17372">
      <c r="M17372" t="n">
        <v>0.07378386359830438</v>
      </c>
      <c r="N17372" t="n">
        <v>0.1535508765389152</v>
      </c>
      <c r="O17372" t="n">
        <v>-0.0001145800822551362</v>
      </c>
    </row>
    <row r="17373">
      <c r="M17373" t="n">
        <v>0.07385165361354845</v>
      </c>
      <c r="N17373" t="n">
        <v>0.1535597589867973</v>
      </c>
      <c r="O17373" t="n">
        <v>-0.0001145915402633618</v>
      </c>
    </row>
    <row r="17374">
      <c r="M17374" t="n">
        <v>0.07382992097872557</v>
      </c>
      <c r="N17374" t="n">
        <v>0.1535686414346795</v>
      </c>
      <c r="O17374" t="n">
        <v>-0.0001145686242469107</v>
      </c>
    </row>
    <row r="17375">
      <c r="M17375" t="n">
        <v>0.07378580737271556</v>
      </c>
      <c r="N17375" t="n">
        <v>0.1535775238825617</v>
      </c>
      <c r="O17375" t="n">
        <v>-0.0001145800822551362</v>
      </c>
    </row>
    <row r="17376">
      <c r="M17376" t="n">
        <v>0.07385359790282614</v>
      </c>
      <c r="N17376" t="n">
        <v>0.1535864063304438</v>
      </c>
      <c r="O17376" t="n">
        <v>-0.0001061541558220902</v>
      </c>
    </row>
    <row r="17377">
      <c r="M17377" t="n">
        <v>0.07380948405689908</v>
      </c>
      <c r="N17377" t="n">
        <v>0.153595288778326</v>
      </c>
      <c r="O17377" t="n">
        <v>-0.0001061541558220902</v>
      </c>
    </row>
    <row r="17378">
      <c r="M17378" t="n">
        <v>0.07381013195543767</v>
      </c>
      <c r="N17378" t="n">
        <v>0.1536041712262081</v>
      </c>
      <c r="O17378" t="n">
        <v>-0.000106132929236243</v>
      </c>
    </row>
    <row r="17379">
      <c r="M17379" t="n">
        <v>0.07381077983121781</v>
      </c>
      <c r="N17379" t="n">
        <v>0.1536130536740903</v>
      </c>
      <c r="O17379" t="n">
        <v>-0.0001061541558220902</v>
      </c>
    </row>
    <row r="17380">
      <c r="M17380" t="n">
        <v>0.07385618996977922</v>
      </c>
      <c r="N17380" t="n">
        <v>0.1536219361219724</v>
      </c>
      <c r="O17380" t="n">
        <v>-9.767477799626817e-05</v>
      </c>
    </row>
    <row r="17381">
      <c r="M17381" t="n">
        <v>0.07378969430696281</v>
      </c>
      <c r="N17381" t="n">
        <v>0.1536308185698546</v>
      </c>
      <c r="O17381" t="n">
        <v>-9.769431295186743e-05</v>
      </c>
    </row>
    <row r="17382">
      <c r="M17382" t="n">
        <v>0.07383510459436854</v>
      </c>
      <c r="N17382" t="n">
        <v>0.1536397010177368</v>
      </c>
      <c r="O17382" t="n">
        <v>-9.766501051846855e-05</v>
      </c>
    </row>
    <row r="17383">
      <c r="M17383" t="n">
        <v>0.07379098976970094</v>
      </c>
      <c r="N17383" t="n">
        <v>0.1536485834656189</v>
      </c>
      <c r="O17383" t="n">
        <v>-9.769431295186743e-05</v>
      </c>
    </row>
    <row r="17384">
      <c r="M17384" t="n">
        <v>0.07381401886884295</v>
      </c>
      <c r="N17384" t="n">
        <v>0.1536574659135011</v>
      </c>
      <c r="O17384" t="n">
        <v>-8.922349273265331e-05</v>
      </c>
    </row>
    <row r="17385">
      <c r="M17385" t="n">
        <v>0.07381466660813327</v>
      </c>
      <c r="N17385" t="n">
        <v>0.1536663483613833</v>
      </c>
      <c r="O17385" t="n">
        <v>-8.922349273265331e-05</v>
      </c>
    </row>
    <row r="17386">
      <c r="M17386" t="n">
        <v>0.07383769585611796</v>
      </c>
      <c r="N17386" t="n">
        <v>0.1536752308092654</v>
      </c>
      <c r="O17386" t="n">
        <v>-8.921457216749309e-05</v>
      </c>
    </row>
    <row r="17387">
      <c r="M17387" t="n">
        <v>0.0738607252109062</v>
      </c>
      <c r="N17387" t="n">
        <v>0.1536841132571476</v>
      </c>
      <c r="O17387" t="n">
        <v>-8.921457216749309e-05</v>
      </c>
    </row>
    <row r="17388">
      <c r="M17388" t="n">
        <v>0.07379422802861821</v>
      </c>
      <c r="N17388" t="n">
        <v>0.1536929957050297</v>
      </c>
      <c r="O17388" t="n">
        <v>-8.071750056426473e-05</v>
      </c>
    </row>
    <row r="17389">
      <c r="M17389" t="n">
        <v>0.0738396390636763</v>
      </c>
      <c r="N17389" t="n">
        <v>0.1537018781529119</v>
      </c>
      <c r="O17389" t="n">
        <v>-8.07417182362012e-05</v>
      </c>
    </row>
    <row r="17390">
      <c r="M17390" t="n">
        <v>0.07381790496357138</v>
      </c>
      <c r="N17390" t="n">
        <v>0.1537107606007941</v>
      </c>
      <c r="O17390" t="n">
        <v>-8.072557312157689e-05</v>
      </c>
    </row>
    <row r="17391">
      <c r="M17391" t="n">
        <v>0.07381855256647665</v>
      </c>
      <c r="N17391" t="n">
        <v>0.1537196430486762</v>
      </c>
      <c r="O17391" t="n">
        <v>-8.072557312157689e-05</v>
      </c>
    </row>
    <row r="17392">
      <c r="M17392" t="n">
        <v>0.07386396398669062</v>
      </c>
      <c r="N17392" t="n">
        <v>0.1537285254965584</v>
      </c>
      <c r="O17392" t="n">
        <v>-7.223456562113377e-05</v>
      </c>
    </row>
    <row r="17393">
      <c r="M17393" t="n">
        <v>0.07386461167366903</v>
      </c>
      <c r="N17393" t="n">
        <v>0.1537374079444405</v>
      </c>
      <c r="O17393" t="n">
        <v>-7.222734216457166e-05</v>
      </c>
    </row>
    <row r="17394">
      <c r="M17394" t="n">
        <v>0.07382049523888035</v>
      </c>
      <c r="N17394" t="n">
        <v>0.1537462903923227</v>
      </c>
      <c r="O17394" t="n">
        <v>-7.224178907769587e-05</v>
      </c>
    </row>
    <row r="17395">
      <c r="M17395" t="n">
        <v>0.0738435248651956</v>
      </c>
      <c r="N17395" t="n">
        <v>0.1537551728402049</v>
      </c>
      <c r="O17395" t="n">
        <v>-6.374539869857624e-05</v>
      </c>
    </row>
    <row r="17396">
      <c r="M17396" t="n">
        <v>0.07379940806122767</v>
      </c>
      <c r="N17396" t="n">
        <v>0.153764055288087</v>
      </c>
      <c r="O17396" t="n">
        <v>-6.373902543335943e-05</v>
      </c>
    </row>
    <row r="17397">
      <c r="M17397" t="n">
        <v>0.07384481995064746</v>
      </c>
      <c r="N17397" t="n">
        <v>0.1537729377359692</v>
      </c>
      <c r="O17397" t="n">
        <v>-6.373265216814262e-05</v>
      </c>
    </row>
    <row r="17398">
      <c r="M17398" t="n">
        <v>0.07384546745931378</v>
      </c>
      <c r="N17398" t="n">
        <v>0.1537818201838514</v>
      </c>
      <c r="O17398" t="n">
        <v>-6.37262789029258e-05</v>
      </c>
    </row>
    <row r="17399">
      <c r="M17399" t="n">
        <v>0.07380135019876313</v>
      </c>
      <c r="N17399" t="n">
        <v>0.1537907026317335</v>
      </c>
      <c r="O17399" t="n">
        <v>-6.374539869857624e-05</v>
      </c>
    </row>
    <row r="17400">
      <c r="M17400" t="n">
        <v>0.07384676240854166</v>
      </c>
      <c r="N17400" t="n">
        <v>0.1537995850796157</v>
      </c>
      <c r="O17400" t="n">
        <v>-5.521985582972519e-05</v>
      </c>
    </row>
    <row r="17401">
      <c r="M17401" t="n">
        <v>0.07386979235184374</v>
      </c>
      <c r="N17401" t="n">
        <v>0.1538084675274979</v>
      </c>
      <c r="O17401" t="n">
        <v>-5.521985582972519e-05</v>
      </c>
    </row>
    <row r="17402">
      <c r="M17402" t="n">
        <v>0.07382567469951279</v>
      </c>
      <c r="N17402" t="n">
        <v>0.15381734997538</v>
      </c>
      <c r="O17402" t="n">
        <v>-5.521433384414222e-05</v>
      </c>
    </row>
    <row r="17403">
      <c r="M17403" t="n">
        <v>0.0738487046621655</v>
      </c>
      <c r="N17403" t="n">
        <v>0.1538262324232622</v>
      </c>
      <c r="O17403" t="n">
        <v>-5.521985582972519e-05</v>
      </c>
    </row>
    <row r="17404">
      <c r="M17404" t="n">
        <v>0.07384935203466025</v>
      </c>
      <c r="N17404" t="n">
        <v>0.1538351148711443</v>
      </c>
      <c r="O17404" t="n">
        <v>-4.670086929298824e-05</v>
      </c>
    </row>
    <row r="17405">
      <c r="M17405" t="n">
        <v>0.0738052338611454</v>
      </c>
      <c r="N17405" t="n">
        <v>0.1538439973190265</v>
      </c>
      <c r="O17405" t="n">
        <v>-4.669153005305364e-05</v>
      </c>
    </row>
    <row r="17406">
      <c r="M17406" t="n">
        <v>0.073873029537986</v>
      </c>
      <c r="N17406" t="n">
        <v>0.1538528797669086</v>
      </c>
      <c r="O17406" t="n">
        <v>-4.670086929298824e-05</v>
      </c>
    </row>
    <row r="17407">
      <c r="M17407" t="n">
        <v>0.07385129401604579</v>
      </c>
      <c r="N17407" t="n">
        <v>0.1538617622147908</v>
      </c>
      <c r="O17407" t="n">
        <v>-4.669619967302094e-05</v>
      </c>
    </row>
    <row r="17408">
      <c r="M17408" t="n">
        <v>0.07385194129781772</v>
      </c>
      <c r="N17408" t="n">
        <v>0.153870644662673</v>
      </c>
      <c r="O17408" t="n">
        <v>-3.816170676516353e-05</v>
      </c>
    </row>
    <row r="17409">
      <c r="M17409" t="n">
        <v>0.07387497157746989</v>
      </c>
      <c r="N17409" t="n">
        <v>0.1538795271105551</v>
      </c>
      <c r="O17409" t="n">
        <v>-3.815789059448701e-05</v>
      </c>
    </row>
    <row r="17410">
      <c r="M17410" t="n">
        <v>0.07383085270807349</v>
      </c>
      <c r="N17410" t="n">
        <v>0.1538884095584373</v>
      </c>
      <c r="O17410" t="n">
        <v>-3.816170676516353e-05</v>
      </c>
    </row>
    <row r="17411">
      <c r="M17411" t="n">
        <v>0.07385388300710471</v>
      </c>
      <c r="N17411" t="n">
        <v>0.1538972920063194</v>
      </c>
      <c r="O17411" t="n">
        <v>-3.816552293584004e-05</v>
      </c>
    </row>
    <row r="17412">
      <c r="M17412" t="n">
        <v>0.07385453019820049</v>
      </c>
      <c r="N17412" t="n">
        <v>0.1539061744542016</v>
      </c>
      <c r="O17412" t="n">
        <v>-2.961936181330959e-05</v>
      </c>
    </row>
    <row r="17413">
      <c r="M17413" t="n">
        <v>0.07387756064604317</v>
      </c>
      <c r="N17413" t="n">
        <v>0.1539150569020838</v>
      </c>
      <c r="O17413" t="n">
        <v>-2.961640017329226e-05</v>
      </c>
    </row>
    <row r="17414">
      <c r="M17414" t="n">
        <v>0.07387820785652641</v>
      </c>
      <c r="N17414" t="n">
        <v>0.1539239393499659</v>
      </c>
      <c r="O17414" t="n">
        <v>-2.961936181330959e-05</v>
      </c>
    </row>
    <row r="17415">
      <c r="M17415" t="n">
        <v>0.07383408822670606</v>
      </c>
      <c r="N17415" t="n">
        <v>0.1539328217978481</v>
      </c>
      <c r="O17415" t="n">
        <v>-2.962232345332692e-05</v>
      </c>
    </row>
    <row r="17416">
      <c r="M17416" t="n">
        <v>0.07383473526246861</v>
      </c>
      <c r="N17416" t="n">
        <v>0.1539417042457303</v>
      </c>
      <c r="O17416" t="n">
        <v>-2.106030296452875e-05</v>
      </c>
    </row>
    <row r="17417">
      <c r="M17417" t="n">
        <v>0.07385776581381084</v>
      </c>
      <c r="N17417" t="n">
        <v>0.1539505866936124</v>
      </c>
      <c r="O17417" t="n">
        <v>-2.106240899482521e-05</v>
      </c>
    </row>
    <row r="17418">
      <c r="M17418" t="n">
        <v>0.07383602926605301</v>
      </c>
      <c r="N17418" t="n">
        <v>0.1539594691414946</v>
      </c>
      <c r="O17418" t="n">
        <v>-2.106451502512166e-05</v>
      </c>
    </row>
    <row r="17419">
      <c r="M17419" t="n">
        <v>0.07385905990150407</v>
      </c>
      <c r="N17419" t="n">
        <v>0.1539683515893767</v>
      </c>
      <c r="O17419" t="n">
        <v>-2.10581969342323e-05</v>
      </c>
    </row>
    <row r="17420">
      <c r="M17420" t="n">
        <v>0.07381493944675133</v>
      </c>
      <c r="N17420" t="n">
        <v>0.1539772340372589</v>
      </c>
      <c r="O17420" t="n">
        <v>-1.249343820601239e-05</v>
      </c>
    </row>
    <row r="17421">
      <c r="M17421" t="n">
        <v>0.07383797010162158</v>
      </c>
      <c r="N17421" t="n">
        <v>0.153986116485141</v>
      </c>
      <c r="O17421" t="n">
        <v>-1.249593689365359e-05</v>
      </c>
    </row>
    <row r="17422">
      <c r="M17422" t="n">
        <v>0.07388338472494091</v>
      </c>
      <c r="N17422" t="n">
        <v>0.1539949989330232</v>
      </c>
      <c r="O17422" t="n">
        <v>-1.249343820601239e-05</v>
      </c>
    </row>
    <row r="17423">
      <c r="M17423" t="n">
        <v>0.07383926387882925</v>
      </c>
      <c r="N17423" t="n">
        <v>0.1540038813809054</v>
      </c>
      <c r="O17423" t="n">
        <v>-3.916612130675478e-06</v>
      </c>
    </row>
    <row r="17424">
      <c r="M17424" t="n">
        <v>0.07381752674241704</v>
      </c>
      <c r="N17424" t="n">
        <v>0.1540127638287875</v>
      </c>
      <c r="O17424" t="n">
        <v>-3.916612130675478e-06</v>
      </c>
    </row>
    <row r="17425">
      <c r="M17425" t="n">
        <v>0.07381817350977044</v>
      </c>
      <c r="N17425" t="n">
        <v>0.1540216462766697</v>
      </c>
      <c r="O17425" t="n">
        <v>-3.91622054777899e-06</v>
      </c>
    </row>
    <row r="17426">
      <c r="M17426" t="n">
        <v>0.07386358849537936</v>
      </c>
      <c r="N17426" t="n">
        <v>0.1540305287245519</v>
      </c>
      <c r="O17426" t="n">
        <v>-3.91622054777899e-06</v>
      </c>
    </row>
    <row r="17427">
      <c r="M17427" t="n">
        <v>0.07386423534685418</v>
      </c>
      <c r="N17427" t="n">
        <v>0.154039411172434</v>
      </c>
      <c r="O17427" t="n">
        <v>-3.91622054777899e-06</v>
      </c>
    </row>
    <row r="17428">
      <c r="M17428" t="n">
        <v>0.07386488217571099</v>
      </c>
      <c r="N17428" t="n">
        <v>0.1540482936203162</v>
      </c>
      <c r="O17428" t="n">
        <v>4.672968941908106e-06</v>
      </c>
    </row>
    <row r="17429">
      <c r="M17429" t="n">
        <v>0.07386552898195253</v>
      </c>
      <c r="N17429" t="n">
        <v>0.1540571760681984</v>
      </c>
      <c r="O17429" t="n">
        <v>4.672501691738932e-06</v>
      </c>
    </row>
    <row r="17430">
      <c r="M17430" t="n">
        <v>0.07382140700730452</v>
      </c>
      <c r="N17430" t="n">
        <v>0.1540660585160805</v>
      </c>
      <c r="O17430" t="n">
        <v>4.67343619207728e-06</v>
      </c>
    </row>
    <row r="17431">
      <c r="M17431" t="n">
        <v>0.07388920697041002</v>
      </c>
      <c r="N17431" t="n">
        <v>0.1540749409639627</v>
      </c>
      <c r="O17431" t="n">
        <v>4.672968941908106e-06</v>
      </c>
    </row>
    <row r="17432">
      <c r="M17432" t="n">
        <v>0.0738450847565395</v>
      </c>
      <c r="N17432" t="n">
        <v>0.1540838234118448</v>
      </c>
      <c r="O17432" t="n">
        <v>1.327020354364306e-05</v>
      </c>
    </row>
    <row r="17433">
      <c r="M17433" t="n">
        <v>0.07382334683454353</v>
      </c>
      <c r="N17433" t="n">
        <v>0.154092705859727</v>
      </c>
      <c r="O17433" t="n">
        <v>1.32728578497824e-05</v>
      </c>
    </row>
    <row r="17434">
      <c r="M17434" t="n">
        <v>0.07384637803623073</v>
      </c>
      <c r="N17434" t="n">
        <v>0.1541015883076091</v>
      </c>
      <c r="O17434" t="n">
        <v>1.327418500285207e-05</v>
      </c>
    </row>
    <row r="17435">
      <c r="M17435" t="n">
        <v>0.07384702464218171</v>
      </c>
      <c r="N17435" t="n">
        <v>0.1541104707554913</v>
      </c>
      <c r="O17435" t="n">
        <v>1.327153069671273e-05</v>
      </c>
    </row>
    <row r="17436">
      <c r="M17436" t="n">
        <v>0.07384767122554012</v>
      </c>
      <c r="N17436" t="n">
        <v>0.1541193532033735</v>
      </c>
      <c r="O17436" t="n">
        <v>2.188342310640373e-05</v>
      </c>
    </row>
    <row r="17437">
      <c r="M17437" t="n">
        <v>0.07387070261808756</v>
      </c>
      <c r="N17437" t="n">
        <v>0.1541282356512556</v>
      </c>
      <c r="O17437" t="n">
        <v>2.188561122990202e-05</v>
      </c>
    </row>
    <row r="17438">
      <c r="M17438" t="n">
        <v>0.07382657942805854</v>
      </c>
      <c r="N17438" t="n">
        <v>0.1541371180991378</v>
      </c>
      <c r="O17438" t="n">
        <v>2.188561122990202e-05</v>
      </c>
    </row>
    <row r="17439">
      <c r="M17439" t="n">
        <v>0.07384961084008923</v>
      </c>
      <c r="N17439" t="n">
        <v>0.1541460005470199</v>
      </c>
      <c r="O17439" t="n">
        <v>2.188561122990202e-05</v>
      </c>
    </row>
    <row r="17440">
      <c r="M17440" t="n">
        <v>0.07389502738457318</v>
      </c>
      <c r="N17440" t="n">
        <v>0.1541548829949021</v>
      </c>
      <c r="O17440" t="n">
        <v>3.050769180147371e-05</v>
      </c>
    </row>
    <row r="17441">
      <c r="M17441" t="n">
        <v>0.07382851871316554</v>
      </c>
      <c r="N17441" t="n">
        <v>0.1541637654427843</v>
      </c>
      <c r="O17441" t="n">
        <v>3.05046416423254e-05</v>
      </c>
    </row>
    <row r="17442">
      <c r="M17442" t="n">
        <v>0.07382916509638501</v>
      </c>
      <c r="N17442" t="n">
        <v>0.1541726478906664</v>
      </c>
      <c r="O17442" t="n">
        <v>3.050769180147371e-05</v>
      </c>
    </row>
    <row r="17443">
      <c r="M17443" t="n">
        <v>0.0738298114570346</v>
      </c>
      <c r="N17443" t="n">
        <v>0.1541815303385486</v>
      </c>
      <c r="O17443" t="n">
        <v>3.050159148317708e-05</v>
      </c>
    </row>
    <row r="17444">
      <c r="M17444" t="n">
        <v>0.07385284307942508</v>
      </c>
      <c r="N17444" t="n">
        <v>0.1541904127864308</v>
      </c>
      <c r="O17444" t="n">
        <v>3.912866387269403e-05</v>
      </c>
    </row>
    <row r="17445">
      <c r="M17445" t="n">
        <v>0.07387587480852753</v>
      </c>
      <c r="N17445" t="n">
        <v>0.1541992952343129</v>
      </c>
      <c r="O17445" t="n">
        <v>3.91364903881201e-05</v>
      </c>
    </row>
    <row r="17446">
      <c r="M17446" t="n">
        <v>0.07387652123075636</v>
      </c>
      <c r="N17446" t="n">
        <v>0.1542081776821951</v>
      </c>
      <c r="O17446" t="n">
        <v>3.91364903881201e-05</v>
      </c>
    </row>
    <row r="17447">
      <c r="M17447" t="n">
        <v>0.07383239667399194</v>
      </c>
      <c r="N17447" t="n">
        <v>0.1542170601300772</v>
      </c>
      <c r="O17447" t="n">
        <v>3.912866387269403e-05</v>
      </c>
    </row>
    <row r="17448">
      <c r="M17448" t="n">
        <v>0.07390019955037502</v>
      </c>
      <c r="N17448" t="n">
        <v>0.1542259425779594</v>
      </c>
      <c r="O17448" t="n">
        <v>4.777894627434072e-05</v>
      </c>
    </row>
    <row r="17449">
      <c r="M17449" t="n">
        <v>0.07390084596955321</v>
      </c>
      <c r="N17449" t="n">
        <v>0.1542348250258415</v>
      </c>
      <c r="O17449" t="n">
        <v>4.778372369122647e-05</v>
      </c>
    </row>
    <row r="17450">
      <c r="M17450" t="n">
        <v>0.07387910669407294</v>
      </c>
      <c r="N17450" t="n">
        <v>0.1542437074737237</v>
      </c>
      <c r="O17450" t="n">
        <v>4.777894627434072e-05</v>
      </c>
    </row>
    <row r="17451">
      <c r="M17451" t="n">
        <v>0.07385736726679026</v>
      </c>
      <c r="N17451" t="n">
        <v>0.1542525899216059</v>
      </c>
      <c r="O17451" t="n">
        <v>5.642634359718179e-05</v>
      </c>
    </row>
    <row r="17452">
      <c r="M17452" t="n">
        <v>0.07385801348906385</v>
      </c>
      <c r="N17452" t="n">
        <v>0.154261472369488</v>
      </c>
      <c r="O17452" t="n">
        <v>5.642634359718179e-05</v>
      </c>
    </row>
    <row r="17453">
      <c r="M17453" t="n">
        <v>0.07385865968879435</v>
      </c>
      <c r="N17453" t="n">
        <v>0.1542703548173702</v>
      </c>
      <c r="O17453" t="n">
        <v>5.642070096282207e-05</v>
      </c>
    </row>
    <row r="17454">
      <c r="M17454" t="n">
        <v>0.07383691993539815</v>
      </c>
      <c r="N17454" t="n">
        <v>0.1542792372652524</v>
      </c>
      <c r="O17454" t="n">
        <v>5.64319862315415e-05</v>
      </c>
    </row>
    <row r="17455">
      <c r="M17455" t="n">
        <v>0.07390472401104203</v>
      </c>
      <c r="N17455" t="n">
        <v>0.1542881197131345</v>
      </c>
      <c r="O17455" t="n">
        <v>5.643762886590122e-05</v>
      </c>
    </row>
    <row r="17456">
      <c r="M17456" t="n">
        <v>0.07383821209294142</v>
      </c>
      <c r="N17456" t="n">
        <v>0.1542970021610167</v>
      </c>
      <c r="O17456" t="n">
        <v>6.508256937463752e-05</v>
      </c>
    </row>
    <row r="17457">
      <c r="M17457" t="n">
        <v>0.07383885813791788</v>
      </c>
      <c r="N17457" t="n">
        <v>0.1543058846088989</v>
      </c>
      <c r="O17457" t="n">
        <v>6.509558719029401e-05</v>
      </c>
    </row>
    <row r="17458">
      <c r="M17458" t="n">
        <v>0.07388427653843796</v>
      </c>
      <c r="N17458" t="n">
        <v>0.154314767056781</v>
      </c>
      <c r="O17458" t="n">
        <v>6.509558719029401e-05</v>
      </c>
    </row>
    <row r="17459">
      <c r="M17459" t="n">
        <v>0.07390730892121911</v>
      </c>
      <c r="N17459" t="n">
        <v>0.1543236495046632</v>
      </c>
      <c r="O17459" t="n">
        <v>6.508256937463752e-05</v>
      </c>
    </row>
    <row r="17460">
      <c r="M17460" t="n">
        <v>0.07388556877419253</v>
      </c>
      <c r="N17460" t="n">
        <v>0.1543325319525453</v>
      </c>
      <c r="O17460" t="n">
        <v>7.377710231613708e-05</v>
      </c>
    </row>
    <row r="17461">
      <c r="M17461" t="n">
        <v>0.07386382847543785</v>
      </c>
      <c r="N17461" t="n">
        <v>0.1543414144004275</v>
      </c>
      <c r="O17461" t="n">
        <v>7.377710231613708e-05</v>
      </c>
    </row>
    <row r="17462">
      <c r="M17462" t="n">
        <v>0.07390924736730636</v>
      </c>
      <c r="N17462" t="n">
        <v>0.1543502968483096</v>
      </c>
      <c r="O17462" t="n">
        <v>7.375497361118324e-05</v>
      </c>
    </row>
    <row r="17463">
      <c r="M17463" t="n">
        <v>0.0739098934709613</v>
      </c>
      <c r="N17463" t="n">
        <v>0.1543591792961918</v>
      </c>
      <c r="O17463" t="n">
        <v>7.377710231613708e-05</v>
      </c>
    </row>
    <row r="17464">
      <c r="M17464" t="n">
        <v>0.07386576639882098</v>
      </c>
      <c r="N17464" t="n">
        <v>0.154368061744074</v>
      </c>
      <c r="O17464" t="n">
        <v>8.243789060763203e-05</v>
      </c>
    </row>
    <row r="17465">
      <c r="M17465" t="n">
        <v>0.07384402568702908</v>
      </c>
      <c r="N17465" t="n">
        <v>0.1543769441919561</v>
      </c>
      <c r="O17465" t="n">
        <v>8.243789060763203e-05</v>
      </c>
    </row>
    <row r="17466">
      <c r="M17466" t="n">
        <v>0.07386705823519762</v>
      </c>
      <c r="N17466" t="n">
        <v>0.1543858266398383</v>
      </c>
      <c r="O17466" t="n">
        <v>8.244613522115414e-05</v>
      </c>
    </row>
    <row r="17467">
      <c r="M17467" t="n">
        <v>0.07391247766045494</v>
      </c>
      <c r="N17467" t="n">
        <v>0.1543947090877205</v>
      </c>
      <c r="O17467" t="n">
        <v>8.244613522115414e-05</v>
      </c>
    </row>
    <row r="17468">
      <c r="M17468" t="n">
        <v>0.07386834998156505</v>
      </c>
      <c r="N17468" t="n">
        <v>0.1544035915356026</v>
      </c>
      <c r="O17468" t="n">
        <v>9.114952538141916e-05</v>
      </c>
    </row>
    <row r="17469">
      <c r="M17469" t="n">
        <v>0.07384660892142053</v>
      </c>
      <c r="N17469" t="n">
        <v>0.1544124739834848</v>
      </c>
      <c r="O17469" t="n">
        <v>9.114041134028513e-05</v>
      </c>
    </row>
    <row r="17470">
      <c r="M17470" t="n">
        <v>0.07391441556627415</v>
      </c>
      <c r="N17470" t="n">
        <v>0.1544213564313669</v>
      </c>
      <c r="O17470" t="n">
        <v>9.114041134028513e-05</v>
      </c>
    </row>
    <row r="17471">
      <c r="M17471" t="n">
        <v>0.0738926744611432</v>
      </c>
      <c r="N17471" t="n">
        <v>0.1544302388792491</v>
      </c>
      <c r="O17471" t="n">
        <v>9.115863942255318e-05</v>
      </c>
    </row>
    <row r="17472">
      <c r="M17472" t="n">
        <v>0.07384854611104508</v>
      </c>
      <c r="N17472" t="n">
        <v>0.1544391213271313</v>
      </c>
      <c r="O17472" t="n">
        <v>9.983517062092582e-05</v>
      </c>
    </row>
    <row r="17473">
      <c r="M17473" t="n">
        <v>0.07391635326963703</v>
      </c>
      <c r="N17473" t="n">
        <v>0.1544480037750134</v>
      </c>
      <c r="O17473" t="n">
        <v>9.984515513643947e-05</v>
      </c>
    </row>
    <row r="17474">
      <c r="M17474" t="n">
        <v>0.07391699912578129</v>
      </c>
      <c r="N17474" t="n">
        <v>0.1544568862228956</v>
      </c>
      <c r="O17474" t="n">
        <v>9.986512416746675e-05</v>
      </c>
    </row>
    <row r="17475">
      <c r="M17475" t="n">
        <v>0.07387287038536494</v>
      </c>
      <c r="N17475" t="n">
        <v>0.1544657686707777</v>
      </c>
      <c r="O17475" t="n">
        <v>9.985513965195311e-05</v>
      </c>
    </row>
    <row r="17476">
      <c r="M17476" t="n">
        <v>0.07385112871580193</v>
      </c>
      <c r="N17476" t="n">
        <v>0.1544746511186599</v>
      </c>
      <c r="O17476" t="n">
        <v>0.0001085603435424777</v>
      </c>
    </row>
    <row r="17477">
      <c r="M17477" t="n">
        <v>0.07387416172697922</v>
      </c>
      <c r="N17477" t="n">
        <v>0.1544835335665421</v>
      </c>
      <c r="O17477" t="n">
        <v>0.0001085820556111862</v>
      </c>
    </row>
    <row r="17478">
      <c r="M17478" t="n">
        <v>0.0738748073640795</v>
      </c>
      <c r="N17478" t="n">
        <v>0.1544924160144242</v>
      </c>
      <c r="O17478" t="n">
        <v>0.0001085494875081234</v>
      </c>
    </row>
    <row r="17479">
      <c r="M17479" t="n">
        <v>0.07392022806930815</v>
      </c>
      <c r="N17479" t="n">
        <v>0.1545012984623064</v>
      </c>
      <c r="O17479" t="n">
        <v>0.0001085603435424777</v>
      </c>
    </row>
    <row r="17480">
      <c r="M17480" t="n">
        <v>0.07389848618073797</v>
      </c>
      <c r="N17480" t="n">
        <v>0.1545101809101885</v>
      </c>
      <c r="O17480" t="n">
        <v>0.0001173094106819645</v>
      </c>
    </row>
    <row r="17481">
      <c r="M17481" t="n">
        <v>0.07389913181500188</v>
      </c>
      <c r="N17481" t="n">
        <v>0.1545190633580707</v>
      </c>
      <c r="O17481" t="n">
        <v>0.0001172742248959172</v>
      </c>
    </row>
    <row r="17482">
      <c r="M17482" t="n">
        <v>0.07392216516577366</v>
      </c>
      <c r="N17482" t="n">
        <v>0.1545279458059529</v>
      </c>
      <c r="O17482" t="n">
        <v>0.0001172742248959172</v>
      </c>
    </row>
    <row r="17483">
      <c r="M17483" t="n">
        <v>0.07390042301614994</v>
      </c>
      <c r="N17483" t="n">
        <v>0.154536828253835</v>
      </c>
      <c r="O17483" t="n">
        <v>0.0001173094106819645</v>
      </c>
    </row>
    <row r="17484">
      <c r="M17484" t="n">
        <v>0.07390106858303991</v>
      </c>
      <c r="N17484" t="n">
        <v>0.1545457107017172</v>
      </c>
      <c r="O17484" t="n">
        <v>0.0001260093597194737</v>
      </c>
    </row>
    <row r="17485">
      <c r="M17485" t="n">
        <v>0.07390171412747779</v>
      </c>
      <c r="N17485" t="n">
        <v>0.1545545931495994</v>
      </c>
      <c r="O17485" t="n">
        <v>0.0001260345641118568</v>
      </c>
    </row>
    <row r="17486">
      <c r="M17486" t="n">
        <v>0.07385758365513598</v>
      </c>
      <c r="N17486" t="n">
        <v>0.1545634755974815</v>
      </c>
      <c r="O17486" t="n">
        <v>0.0001260345641118568</v>
      </c>
    </row>
    <row r="17487">
      <c r="M17487" t="n">
        <v>0.07385822902559125</v>
      </c>
      <c r="N17487" t="n">
        <v>0.1545723580453637</v>
      </c>
      <c r="O17487" t="n">
        <v>0.0001260471663080484</v>
      </c>
    </row>
    <row r="17488">
      <c r="M17488" t="n">
        <v>0.07388126249985763</v>
      </c>
      <c r="N17488" t="n">
        <v>0.1545812404932458</v>
      </c>
      <c r="O17488" t="n">
        <v>0.0001347952994177037</v>
      </c>
    </row>
    <row r="17489">
      <c r="M17489" t="n">
        <v>0.07385951969918808</v>
      </c>
      <c r="N17489" t="n">
        <v>0.154590122941128</v>
      </c>
      <c r="O17489" t="n">
        <v>0.000134768345748554</v>
      </c>
    </row>
    <row r="17490">
      <c r="M17490" t="n">
        <v>0.07392732976831265</v>
      </c>
      <c r="N17490" t="n">
        <v>0.1545990053890102</v>
      </c>
      <c r="O17490" t="n">
        <v>0.000134768345748554</v>
      </c>
    </row>
    <row r="17491">
      <c r="M17491" t="n">
        <v>0.07392797524263334</v>
      </c>
      <c r="N17491" t="n">
        <v>0.1546078878368923</v>
      </c>
      <c r="O17491" t="n">
        <v>0.0001347818225831288</v>
      </c>
    </row>
    <row r="17492">
      <c r="M17492" t="n">
        <v>0.07390623231012747</v>
      </c>
      <c r="N17492" t="n">
        <v>0.1546167702847745</v>
      </c>
      <c r="O17492" t="n">
        <v>0.0001435107294146003</v>
      </c>
    </row>
    <row r="17493">
      <c r="M17493" t="n">
        <v>0.07388448922613042</v>
      </c>
      <c r="N17493" t="n">
        <v>0.1546256527326566</v>
      </c>
      <c r="O17493" t="n">
        <v>0.0001435394344309848</v>
      </c>
    </row>
    <row r="17494">
      <c r="M17494" t="n">
        <v>0.07386274599065182</v>
      </c>
      <c r="N17494" t="n">
        <v>0.1546345351805388</v>
      </c>
      <c r="O17494" t="n">
        <v>0.0001435394344309848</v>
      </c>
    </row>
    <row r="17495">
      <c r="M17495" t="n">
        <v>0.07393055691560518</v>
      </c>
      <c r="N17495" t="n">
        <v>0.154643417628421</v>
      </c>
      <c r="O17495" t="n">
        <v>0.0001435250819227926</v>
      </c>
    </row>
    <row r="17496">
      <c r="M17496" t="n">
        <v>0.07386403635028715</v>
      </c>
      <c r="N17496" t="n">
        <v>0.1546523000763031</v>
      </c>
      <c r="O17496" t="n">
        <v>0.000152292147371241</v>
      </c>
    </row>
    <row r="17497">
      <c r="M17497" t="n">
        <v>0.07393184761754537</v>
      </c>
      <c r="N17497" t="n">
        <v>0.1546611825241853</v>
      </c>
      <c r="O17497" t="n">
        <v>0.0001523073765859781</v>
      </c>
    </row>
    <row r="17498">
      <c r="M17498" t="n">
        <v>0.07393249293488918</v>
      </c>
      <c r="N17498" t="n">
        <v>0.1546700649720675</v>
      </c>
      <c r="O17498" t="n">
        <v>0.0001523073765859781</v>
      </c>
    </row>
    <row r="17499">
      <c r="M17499" t="n">
        <v>0.07391074939376363</v>
      </c>
      <c r="N17499" t="n">
        <v>0.1546789474199496</v>
      </c>
      <c r="O17499" t="n">
        <v>0.0001523073765859781</v>
      </c>
    </row>
    <row r="17500">
      <c r="M17500" t="n">
        <v>0.07391139460176879</v>
      </c>
      <c r="N17500" t="n">
        <v>0.1546878298678317</v>
      </c>
      <c r="O17500" t="n">
        <v>0.000161053412074876</v>
      </c>
    </row>
    <row r="17501">
      <c r="M17501" t="n">
        <v>0.0739344287524506</v>
      </c>
      <c r="N17501" t="n">
        <v>0.1546967123157139</v>
      </c>
      <c r="O17501" t="n">
        <v>0.000161101732930584</v>
      </c>
    </row>
    <row r="17502">
      <c r="M17502" t="n">
        <v>0.07393507398015742</v>
      </c>
      <c r="N17502" t="n">
        <v>0.1547055947635961</v>
      </c>
      <c r="O17502" t="n">
        <v>0.000161053412074876</v>
      </c>
    </row>
    <row r="17503">
      <c r="M17503" t="n">
        <v>0.07389094099726282</v>
      </c>
      <c r="N17503" t="n">
        <v>0.1547144772114782</v>
      </c>
      <c r="O17503" t="n">
        <v>0.000161053412074876</v>
      </c>
    </row>
    <row r="17504">
      <c r="M17504" t="n">
        <v>0.0738691968925527</v>
      </c>
      <c r="N17504" t="n">
        <v>0.1547233596593604</v>
      </c>
      <c r="O17504" t="n">
        <v>0.000169874159539648</v>
      </c>
    </row>
    <row r="17505">
      <c r="M17505" t="n">
        <v>0.07386984185955289</v>
      </c>
      <c r="N17505" t="n">
        <v>0.1547322421072426</v>
      </c>
      <c r="O17505" t="n">
        <v>0.0001698911452570302</v>
      </c>
    </row>
    <row r="17506">
      <c r="M17506" t="n">
        <v>0.07391526537938495</v>
      </c>
      <c r="N17506" t="n">
        <v>0.1547411245551247</v>
      </c>
      <c r="O17506" t="n">
        <v>0.000169874159539648</v>
      </c>
    </row>
    <row r="17507">
      <c r="M17507" t="n">
        <v>0.0738935210785045</v>
      </c>
      <c r="N17507" t="n">
        <v>0.1547500070030069</v>
      </c>
      <c r="O17507" t="n">
        <v>0.0001698911452570302</v>
      </c>
    </row>
    <row r="17508">
      <c r="M17508" t="n">
        <v>0.07389416604285029</v>
      </c>
      <c r="N17508" t="n">
        <v>0.154758889450889</v>
      </c>
      <c r="O17508" t="n">
        <v>0.0001786372231816992</v>
      </c>
    </row>
    <row r="17509">
      <c r="M17509" t="n">
        <v>0.07391720046591455</v>
      </c>
      <c r="N17509" t="n">
        <v>0.1547677718987712</v>
      </c>
      <c r="O17509" t="n">
        <v>0.0001786908197083064</v>
      </c>
    </row>
    <row r="17510">
      <c r="M17510" t="n">
        <v>0.07391784544999519</v>
      </c>
      <c r="N17510" t="n">
        <v>0.1547766543466534</v>
      </c>
      <c r="O17510" t="n">
        <v>0.0001786372231816992</v>
      </c>
    </row>
    <row r="17511">
      <c r="M17511" t="n">
        <v>0.07394088002177954</v>
      </c>
      <c r="N17511" t="n">
        <v>0.1547855367945355</v>
      </c>
      <c r="O17511" t="n">
        <v>0.0001786550886905683</v>
      </c>
    </row>
    <row r="17512">
      <c r="M17512" t="n">
        <v>0.07394152502559767</v>
      </c>
      <c r="N17512" t="n">
        <v>0.1547944192424177</v>
      </c>
      <c r="O17512" t="n">
        <v>0.0001874819868886034</v>
      </c>
    </row>
    <row r="17513">
      <c r="M17513" t="n">
        <v>0.07391978026799004</v>
      </c>
      <c r="N17513" t="n">
        <v>0.1548033016902999</v>
      </c>
      <c r="O17513" t="n">
        <v>0.0001874819868886034</v>
      </c>
    </row>
    <row r="17514">
      <c r="M17514" t="n">
        <v>0.07392042516258246</v>
      </c>
      <c r="N17514" t="n">
        <v>0.154812184138182</v>
      </c>
      <c r="O17514" t="n">
        <v>0.0001874819868886034</v>
      </c>
    </row>
    <row r="17515">
      <c r="M17515" t="n">
        <v>0.07394345990282664</v>
      </c>
      <c r="N17515" t="n">
        <v>0.1548210665860642</v>
      </c>
      <c r="O17515" t="n">
        <v>0.0001874444942404905</v>
      </c>
    </row>
    <row r="17516">
      <c r="M17516" t="n">
        <v>0.07392171488467561</v>
      </c>
      <c r="N17516" t="n">
        <v>0.1548299490339463</v>
      </c>
      <c r="O17516" t="n">
        <v>0.0001962816063770812</v>
      </c>
    </row>
    <row r="17517">
      <c r="M17517" t="n">
        <v>0.07387757971823927</v>
      </c>
      <c r="N17517" t="n">
        <v>0.1548388314818285</v>
      </c>
      <c r="O17517" t="n">
        <v>0.0001963012345377189</v>
      </c>
    </row>
    <row r="17518">
      <c r="M17518" t="n">
        <v>0.0738782243944418</v>
      </c>
      <c r="N17518" t="n">
        <v>0.1548477139297107</v>
      </c>
      <c r="O17518" t="n">
        <v>0.0001963012345377189</v>
      </c>
    </row>
    <row r="17519">
      <c r="M17519" t="n">
        <v>0.0738788690482956</v>
      </c>
      <c r="N17519" t="n">
        <v>0.1548565963775928</v>
      </c>
      <c r="O17519" t="n">
        <v>0.0001962816063770812</v>
      </c>
    </row>
    <row r="17520">
      <c r="M17520" t="n">
        <v>0.07392429406057771</v>
      </c>
      <c r="N17520" t="n">
        <v>0.154865478825475</v>
      </c>
      <c r="O17520" t="n">
        <v>0.0002050896520447241</v>
      </c>
    </row>
    <row r="17521">
      <c r="M17521" t="n">
        <v>0.07390254854382325</v>
      </c>
      <c r="N17521" t="n">
        <v>0.1548743612733572</v>
      </c>
      <c r="O17521" t="n">
        <v>0.0002051511850936424</v>
      </c>
    </row>
    <row r="17522">
      <c r="M17522" t="n">
        <v>0.07388080287579415</v>
      </c>
      <c r="N17522" t="n">
        <v>0.1548832437212393</v>
      </c>
      <c r="O17522" t="n">
        <v>0.0002051101630610302</v>
      </c>
    </row>
    <row r="17523">
      <c r="M17523" t="n">
        <v>0.07392622820784722</v>
      </c>
      <c r="N17523" t="n">
        <v>0.1548921261691215</v>
      </c>
      <c r="O17523" t="n">
        <v>0.0002051306740773363</v>
      </c>
    </row>
    <row r="17524">
      <c r="M17524" t="n">
        <v>0.07390448243067957</v>
      </c>
      <c r="N17524" t="n">
        <v>0.1549010086170036</v>
      </c>
      <c r="O17524" t="n">
        <v>0.0002139916773267647</v>
      </c>
    </row>
    <row r="17525">
      <c r="M17525" t="n">
        <v>0.07390512701496091</v>
      </c>
      <c r="N17525" t="n">
        <v>0.1549098910648858</v>
      </c>
      <c r="O17525" t="n">
        <v>0.0002139274926604999</v>
      </c>
    </row>
    <row r="17526">
      <c r="M17526" t="n">
        <v>0.073883380999754</v>
      </c>
      <c r="N17526" t="n">
        <v>0.1549187735127679</v>
      </c>
      <c r="O17526" t="n">
        <v>0.0002139702824380098</v>
      </c>
    </row>
    <row r="17527">
      <c r="M17527" t="n">
        <v>0.0739064161165349</v>
      </c>
      <c r="N17527" t="n">
        <v>0.1549276559606501</v>
      </c>
      <c r="O17527" t="n">
        <v>0.0002139488875492548</v>
      </c>
    </row>
    <row r="17528">
      <c r="M17528" t="n">
        <v>0.07395184204596014</v>
      </c>
      <c r="N17528" t="n">
        <v>0.1549365384085322</v>
      </c>
      <c r="O17528" t="n">
        <v>0.0002228423163259891</v>
      </c>
    </row>
    <row r="17529">
      <c r="M17529" t="n">
        <v>0.07388531435829712</v>
      </c>
      <c r="N17529" t="n">
        <v>0.1549454208564144</v>
      </c>
      <c r="O17529" t="n">
        <v>0.0002227754769989567</v>
      </c>
    </row>
    <row r="17530">
      <c r="M17530" t="n">
        <v>0.07395313127138808</v>
      </c>
      <c r="N17530" t="n">
        <v>0.1549543033042966</v>
      </c>
      <c r="O17530" t="n">
        <v>0.0002228423163259891</v>
      </c>
    </row>
    <row r="17531">
      <c r="M17531" t="n">
        <v>0.07388660315240442</v>
      </c>
      <c r="N17531" t="n">
        <v>0.1549631857521787</v>
      </c>
      <c r="O17531" t="n">
        <v>0.0002228423163259891</v>
      </c>
    </row>
    <row r="17532">
      <c r="M17532" t="n">
        <v>0.07388724751599041</v>
      </c>
      <c r="N17532" t="n">
        <v>0.1549720682000609</v>
      </c>
      <c r="O17532" t="n">
        <v>0.0002316335819952614</v>
      </c>
    </row>
    <row r="17533">
      <c r="M17533" t="n">
        <v>0.07395506494213408</v>
      </c>
      <c r="N17533" t="n">
        <v>0.1549809506479431</v>
      </c>
      <c r="O17533" t="n">
        <v>0.0002317030790195624</v>
      </c>
    </row>
    <row r="17534">
      <c r="M17534" t="n">
        <v>0.07395570945442209</v>
      </c>
      <c r="N17534" t="n">
        <v>0.1549898330958252</v>
      </c>
      <c r="O17534" t="n">
        <v>0.0002317030790195624</v>
      </c>
    </row>
    <row r="17535">
      <c r="M17535" t="n">
        <v>0.07395635394440134</v>
      </c>
      <c r="N17535" t="n">
        <v>0.1549987155437074</v>
      </c>
      <c r="O17535" t="n">
        <v>0.0002317030790195624</v>
      </c>
    </row>
    <row r="17536">
      <c r="M17536" t="n">
        <v>0.0739569984120747</v>
      </c>
      <c r="N17536" t="n">
        <v>0.1550075979915896</v>
      </c>
      <c r="O17536" t="n">
        <v>0.000240501784584587</v>
      </c>
    </row>
    <row r="17537">
      <c r="M17537" t="n">
        <v>0.07395764285744508</v>
      </c>
      <c r="N17537" t="n">
        <v>0.1550164804394717</v>
      </c>
      <c r="O17537" t="n">
        <v>0.0002405498897520207</v>
      </c>
    </row>
    <row r="17538">
      <c r="M17538" t="n">
        <v>0.07393589593005748</v>
      </c>
      <c r="N17538" t="n">
        <v>0.1550253628873539</v>
      </c>
      <c r="O17538" t="n">
        <v>0.0002405498897520207</v>
      </c>
    </row>
    <row r="17539">
      <c r="M17539" t="n">
        <v>0.07395893168128864</v>
      </c>
      <c r="N17539" t="n">
        <v>0.155034245335236</v>
      </c>
      <c r="O17539" t="n">
        <v>0.000240501784584587</v>
      </c>
    </row>
    <row r="17540">
      <c r="M17540" t="n">
        <v>0.07395957605976763</v>
      </c>
      <c r="N17540" t="n">
        <v>0.1550431277831182</v>
      </c>
      <c r="O17540" t="n">
        <v>0.0002494548832027616</v>
      </c>
    </row>
    <row r="17541">
      <c r="M17541" t="n">
        <v>0.07396022041595526</v>
      </c>
      <c r="N17541" t="n">
        <v>0.1550520102310004</v>
      </c>
      <c r="O17541" t="n">
        <v>0.0002494548832027616</v>
      </c>
    </row>
    <row r="17542">
      <c r="M17542" t="n">
        <v>0.07393847314170113</v>
      </c>
      <c r="N17542" t="n">
        <v>0.1550608926788825</v>
      </c>
      <c r="O17542" t="n">
        <v>0.0002494050022023211</v>
      </c>
    </row>
    <row r="17543">
      <c r="M17543" t="n">
        <v>0.07393911738889658</v>
      </c>
      <c r="N17543" t="n">
        <v>0.1550697751267647</v>
      </c>
      <c r="O17543" t="n">
        <v>0.0002493800617021009</v>
      </c>
    </row>
    <row r="17544">
      <c r="M17544" t="n">
        <v>0.07389497813983636</v>
      </c>
      <c r="N17544" t="n">
        <v>0.1550786575746468</v>
      </c>
      <c r="O17544" t="n">
        <v>0.0002583458785488999</v>
      </c>
    </row>
    <row r="17545">
      <c r="M17545" t="n">
        <v>0.07394040581644939</v>
      </c>
      <c r="N17545" t="n">
        <v>0.155087540022529</v>
      </c>
      <c r="O17545" t="n">
        <v>0.0002583200491269294</v>
      </c>
    </row>
    <row r="17546">
      <c r="M17546" t="n">
        <v>0.0739410499968125</v>
      </c>
      <c r="N17546" t="n">
        <v>0.1550964224704112</v>
      </c>
      <c r="O17546" t="n">
        <v>0.0002583200491269294</v>
      </c>
    </row>
    <row r="17547">
      <c r="M17547" t="n">
        <v>0.07389691029445908</v>
      </c>
      <c r="N17547" t="n">
        <v>0.1551053049182933</v>
      </c>
      <c r="O17547" t="n">
        <v>0.0002582942197049589</v>
      </c>
    </row>
    <row r="17548">
      <c r="M17548" t="n">
        <v>0.07389755430146761</v>
      </c>
      <c r="N17548" t="n">
        <v>0.1551141873661755</v>
      </c>
      <c r="O17548" t="n">
        <v>0.000267246905302399</v>
      </c>
    </row>
    <row r="17549">
      <c r="M17549" t="n">
        <v>0.07396537446331836</v>
      </c>
      <c r="N17549" t="n">
        <v>0.1551230698140577</v>
      </c>
      <c r="O17549" t="n">
        <v>0.0002671667472624163</v>
      </c>
    </row>
    <row r="17550">
      <c r="M17550" t="n">
        <v>0.07392123437214071</v>
      </c>
      <c r="N17550" t="n">
        <v>0.1551319522619398</v>
      </c>
      <c r="O17550" t="n">
        <v>0.000267220185955738</v>
      </c>
    </row>
    <row r="17551">
      <c r="M17551" t="n">
        <v>0.07389948618893674</v>
      </c>
      <c r="N17551" t="n">
        <v>0.155140834709822</v>
      </c>
      <c r="O17551" t="n">
        <v>0.0002671667472624163</v>
      </c>
    </row>
    <row r="17552">
      <c r="M17552" t="n">
        <v>0.07396730686362504</v>
      </c>
      <c r="N17552" t="n">
        <v>0.1551497171577041</v>
      </c>
      <c r="O17552" t="n">
        <v>0.0002761027198475428</v>
      </c>
    </row>
    <row r="17553">
      <c r="M17553" t="n">
        <v>0.07390077400264822</v>
      </c>
      <c r="N17553" t="n">
        <v>0.1551585996055863</v>
      </c>
      <c r="O17553" t="n">
        <v>0.0002761579403915122</v>
      </c>
    </row>
    <row r="17554">
      <c r="M17554" t="n">
        <v>0.07396859501920944</v>
      </c>
      <c r="N17554" t="n">
        <v>0.1551674820534684</v>
      </c>
      <c r="O17554" t="n">
        <v>0.0002761303301195275</v>
      </c>
    </row>
    <row r="17555">
      <c r="M17555" t="n">
        <v>0.07394684661820708</v>
      </c>
      <c r="N17555" t="n">
        <v>0.1551763645013506</v>
      </c>
      <c r="O17555" t="n">
        <v>0.0002761027198475428</v>
      </c>
    </row>
    <row r="17556">
      <c r="M17556" t="n">
        <v>0.07396988308579164</v>
      </c>
      <c r="N17556" t="n">
        <v>0.1551852469492328</v>
      </c>
      <c r="O17556" t="n">
        <v>0.0002850789607444869</v>
      </c>
    </row>
    <row r="17557">
      <c r="M17557" t="n">
        <v>0.07390334936313303</v>
      </c>
      <c r="N17557" t="n">
        <v>0.1551941293971149</v>
      </c>
      <c r="O17557" t="n">
        <v>0.0002850789607444869</v>
      </c>
    </row>
    <row r="17558">
      <c r="M17558" t="n">
        <v>0.07390399314765905</v>
      </c>
      <c r="N17558" t="n">
        <v>0.1552030118449971</v>
      </c>
      <c r="O17558" t="n">
        <v>0.0002849934541575809</v>
      </c>
    </row>
    <row r="17559">
      <c r="M17559" t="n">
        <v>0.0739270296129142</v>
      </c>
      <c r="N17559" t="n">
        <v>0.1552118942928792</v>
      </c>
      <c r="O17559" t="n">
        <v>0.0002850219563532162</v>
      </c>
    </row>
    <row r="17560">
      <c r="M17560" t="n">
        <v>0.07395006618470082</v>
      </c>
      <c r="N17560" t="n">
        <v>0.1552207767407614</v>
      </c>
      <c r="O17560" t="n">
        <v>0.0002939805481742821</v>
      </c>
    </row>
    <row r="17561">
      <c r="M17561" t="n">
        <v>0.07390592436785548</v>
      </c>
      <c r="N17561" t="n">
        <v>0.1552296591886436</v>
      </c>
      <c r="O17561" t="n">
        <v>0.000294009943289588</v>
      </c>
    </row>
    <row r="17562">
      <c r="M17562" t="n">
        <v>0.07390656806347001</v>
      </c>
      <c r="N17562" t="n">
        <v>0.1552385416365257</v>
      </c>
      <c r="O17562" t="n">
        <v>0.0002939805481742821</v>
      </c>
    </row>
    <row r="17563">
      <c r="M17563" t="n">
        <v>0.07392960469733376</v>
      </c>
      <c r="N17563" t="n">
        <v>0.1552474240844079</v>
      </c>
      <c r="O17563" t="n">
        <v>0.0002939805481742821</v>
      </c>
    </row>
    <row r="17564">
      <c r="M17564" t="n">
        <v>0.07390785538804032</v>
      </c>
      <c r="N17564" t="n">
        <v>0.1552563065322901</v>
      </c>
      <c r="O17564" t="n">
        <v>0.0003028599978689934</v>
      </c>
    </row>
    <row r="17565">
      <c r="M17565" t="n">
        <v>0.07397567828463372</v>
      </c>
      <c r="N17565" t="n">
        <v>0.1552651889801722</v>
      </c>
      <c r="O17565" t="n">
        <v>0.0003029508649550627</v>
      </c>
    </row>
    <row r="17566">
      <c r="M17566" t="n">
        <v>0.07395392893090702</v>
      </c>
      <c r="N17566" t="n">
        <v>0.1552740714280544</v>
      </c>
      <c r="O17566" t="n">
        <v>0.0003029508649550627</v>
      </c>
    </row>
    <row r="17567">
      <c r="M17567" t="n">
        <v>0.0739321794262349</v>
      </c>
      <c r="N17567" t="n">
        <v>0.1552829538759365</v>
      </c>
      <c r="O17567" t="n">
        <v>0.0003118393348021967</v>
      </c>
    </row>
    <row r="17568">
      <c r="M17568" t="n">
        <v>0.07395521633523755</v>
      </c>
      <c r="N17568" t="n">
        <v>0.1552918363238187</v>
      </c>
      <c r="O17568" t="n">
        <v>0.0003118705187356769</v>
      </c>
    </row>
    <row r="17569">
      <c r="M17569" t="n">
        <v>0.07391107331075855</v>
      </c>
      <c r="N17569" t="n">
        <v>0.1553007187717009</v>
      </c>
      <c r="O17569" t="n">
        <v>0.0003118393348021967</v>
      </c>
    </row>
    <row r="17570">
      <c r="M17570" t="n">
        <v>0.07397889706176181</v>
      </c>
      <c r="N17570" t="n">
        <v>0.155309601219583</v>
      </c>
      <c r="O17570" t="n">
        <v>0.0003118705187356769</v>
      </c>
    </row>
    <row r="17571">
      <c r="M17571" t="n">
        <v>0.07397954075056387</v>
      </c>
      <c r="N17571" t="n">
        <v>0.1553184836674652</v>
      </c>
      <c r="O17571" t="n">
        <v>0.0003118393348021967</v>
      </c>
    </row>
    <row r="17572">
      <c r="M17572" t="n">
        <v>0.07398018441716489</v>
      </c>
      <c r="N17572" t="n">
        <v>0.1553273661153474</v>
      </c>
      <c r="O17572" t="n">
        <v>0.0003207982737053966</v>
      </c>
    </row>
    <row r="17573">
      <c r="M17573" t="n">
        <v>0.07395843445748243</v>
      </c>
      <c r="N17573" t="n">
        <v>0.1553362485632295</v>
      </c>
      <c r="O17573" t="n">
        <v>0.0003207661938780261</v>
      </c>
    </row>
    <row r="17574">
      <c r="M17574" t="n">
        <v>0.07395907801534071</v>
      </c>
      <c r="N17574" t="n">
        <v>0.1553451310111117</v>
      </c>
      <c r="O17574" t="n">
        <v>0.0003208624333601377</v>
      </c>
    </row>
    <row r="17575">
      <c r="M17575" t="n">
        <v>0.07393732781822715</v>
      </c>
      <c r="N17575" t="n">
        <v>0.1553540134589938</v>
      </c>
      <c r="O17575" t="n">
        <v>0.0003207982737053966</v>
      </c>
    </row>
    <row r="17576">
      <c r="M17576" t="n">
        <v>0.07396036506449</v>
      </c>
      <c r="N17576" t="n">
        <v>0.155362895906876</v>
      </c>
      <c r="O17576" t="n">
        <v>0.0003298000572481968</v>
      </c>
    </row>
    <row r="17577">
      <c r="M17577" t="n">
        <v>0.07391622083284788</v>
      </c>
      <c r="N17577" t="n">
        <v>0.1553717783547582</v>
      </c>
      <c r="O17577" t="n">
        <v>0.0003298330339562508</v>
      </c>
    </row>
    <row r="17578">
      <c r="M17578" t="n">
        <v>0.07393925809909221</v>
      </c>
      <c r="N17578" t="n">
        <v>0.1553806608026403</v>
      </c>
      <c r="O17578" t="n">
        <v>0.0003298000572481968</v>
      </c>
    </row>
    <row r="17579">
      <c r="M17579" t="n">
        <v>0.07398468946198722</v>
      </c>
      <c r="N17579" t="n">
        <v>0.1553895432505225</v>
      </c>
      <c r="O17579" t="n">
        <v>0.0003298330339562508</v>
      </c>
    </row>
    <row r="17580">
      <c r="M17580" t="n">
        <v>0.07394054484211623</v>
      </c>
      <c r="N17580" t="n">
        <v>0.1553984256984046</v>
      </c>
      <c r="O17580" t="n">
        <v>0.000338745732239302</v>
      </c>
    </row>
    <row r="17581">
      <c r="M17581" t="n">
        <v>0.07391879406155313</v>
      </c>
      <c r="N17581" t="n">
        <v>0.1554073081462868</v>
      </c>
      <c r="O17581" t="n">
        <v>0.000338745732239302</v>
      </c>
    </row>
    <row r="17582">
      <c r="M17582" t="n">
        <v>0.07391943731330899</v>
      </c>
      <c r="N17582" t="n">
        <v>0.1554161905941689</v>
      </c>
      <c r="O17582" t="n">
        <v>0.0003387796068125259</v>
      </c>
    </row>
    <row r="17583">
      <c r="M17583" t="n">
        <v>0.07394247479038152</v>
      </c>
      <c r="N17583" t="n">
        <v>0.1554250730420511</v>
      </c>
      <c r="O17583" t="n">
        <v>0.0003387796068125259</v>
      </c>
    </row>
    <row r="17584">
      <c r="M17584" t="n">
        <v>0.07394311806214268</v>
      </c>
      <c r="N17584" t="n">
        <v>0.1554339554899333</v>
      </c>
      <c r="O17584" t="n">
        <v>0.0003477689791563077</v>
      </c>
    </row>
    <row r="17585">
      <c r="M17585" t="n">
        <v>0.07396615568787626</v>
      </c>
      <c r="N17585" t="n">
        <v>0.1554428379378154</v>
      </c>
      <c r="O17585" t="n">
        <v>0.0003478037525768813</v>
      </c>
    </row>
    <row r="17586">
      <c r="M17586" t="n">
        <v>0.07396679897964556</v>
      </c>
      <c r="N17586" t="n">
        <v>0.1554517203856976</v>
      </c>
      <c r="O17586" t="n">
        <v>0.0003478037525768813</v>
      </c>
    </row>
    <row r="17587">
      <c r="M17587" t="n">
        <v>0.07394504774448529</v>
      </c>
      <c r="N17587" t="n">
        <v>0.1554606028335798</v>
      </c>
      <c r="O17587" t="n">
        <v>0.0003476994323151606</v>
      </c>
    </row>
    <row r="17588">
      <c r="M17588" t="n">
        <v>0.07399048006581438</v>
      </c>
      <c r="N17588" t="n">
        <v>0.1554694852814619</v>
      </c>
      <c r="O17588" t="n">
        <v>0.0003567681512101147</v>
      </c>
    </row>
    <row r="17589">
      <c r="M17589" t="n">
        <v>0.0739239394552165</v>
      </c>
      <c r="N17589" t="n">
        <v>0.1554783677293441</v>
      </c>
      <c r="O17589" t="n">
        <v>0.0003567324779623185</v>
      </c>
    </row>
    <row r="17590">
      <c r="M17590" t="n">
        <v>0.07399176662292309</v>
      </c>
      <c r="N17590" t="n">
        <v>0.1554872501772262</v>
      </c>
      <c r="O17590" t="n">
        <v>0.000356803824457911</v>
      </c>
    </row>
    <row r="17591">
      <c r="M17591" t="n">
        <v>0.07392522558215414</v>
      </c>
      <c r="N17591" t="n">
        <v>0.1554961326251084</v>
      </c>
      <c r="O17591" t="n">
        <v>0.000356803824457911</v>
      </c>
    </row>
    <row r="17592">
      <c r="M17592" t="n">
        <v>0.07397065826510502</v>
      </c>
      <c r="N17592" t="n">
        <v>0.1555050150729906</v>
      </c>
      <c r="O17592" t="n">
        <v>0.0003657039517993298</v>
      </c>
    </row>
    <row r="17593">
      <c r="M17593" t="n">
        <v>0.07399369629250047</v>
      </c>
      <c r="N17593" t="n">
        <v>0.1555138975208727</v>
      </c>
      <c r="O17593" t="n">
        <v>0.0003658136739570853</v>
      </c>
    </row>
    <row r="17594">
      <c r="M17594" t="n">
        <v>0.07397194451645894</v>
      </c>
      <c r="N17594" t="n">
        <v>0.1555227799687549</v>
      </c>
      <c r="O17594" t="n">
        <v>0.0003657039517993298</v>
      </c>
    </row>
    <row r="17595">
      <c r="M17595" t="n">
        <v>0.07397258760893666</v>
      </c>
      <c r="N17595" t="n">
        <v>0.155531662416637</v>
      </c>
      <c r="O17595" t="n">
        <v>0.0003747583263373838</v>
      </c>
    </row>
    <row r="17596">
      <c r="M17596" t="n">
        <v>0.07392844051216627</v>
      </c>
      <c r="N17596" t="n">
        <v>0.1555405448645192</v>
      </c>
      <c r="O17596" t="n">
        <v>0.0003747958021700176</v>
      </c>
    </row>
    <row r="17597">
      <c r="M17597" t="n">
        <v>0.07397387372750808</v>
      </c>
      <c r="N17597" t="n">
        <v>0.1555494273124014</v>
      </c>
      <c r="O17597" t="n">
        <v>0.0003747208505047501</v>
      </c>
    </row>
    <row r="17598">
      <c r="M17598" t="n">
        <v>0.07392972632929937</v>
      </c>
      <c r="N17598" t="n">
        <v>0.1555583097602835</v>
      </c>
      <c r="O17598" t="n">
        <v>0.0003747958021700176</v>
      </c>
    </row>
    <row r="17599">
      <c r="M17599" t="n">
        <v>0.07397515975758701</v>
      </c>
      <c r="N17599" t="n">
        <v>0.1555671922081657</v>
      </c>
      <c r="O17599" t="n">
        <v>0.0003748332780026513</v>
      </c>
    </row>
    <row r="17600">
      <c r="M17600" t="n">
        <v>0.07393101205796934</v>
      </c>
      <c r="N17600" t="n">
        <v>0.1555760746560479</v>
      </c>
      <c r="O17600" t="n">
        <v>0.0003838242349372398</v>
      </c>
    </row>
    <row r="17601">
      <c r="M17601" t="n">
        <v>0.07399884110422617</v>
      </c>
      <c r="N17601" t="n">
        <v>0.15558495710393</v>
      </c>
      <c r="O17601" t="n">
        <v>0.0003838626135228749</v>
      </c>
    </row>
    <row r="17602">
      <c r="M17602" t="n">
        <v>0.07399948410614965</v>
      </c>
      <c r="N17602" t="n">
        <v>0.1555938395518122</v>
      </c>
      <c r="O17602" t="n">
        <v>0.0003837858563516046</v>
      </c>
    </row>
    <row r="17603">
      <c r="M17603" t="n">
        <v>0.07393294048515675</v>
      </c>
      <c r="N17603" t="n">
        <v>0.1556027219996944</v>
      </c>
      <c r="O17603" t="n">
        <v>0.0003837858563516046</v>
      </c>
    </row>
    <row r="17604">
      <c r="M17604" t="n">
        <v>0.07393358325001287</v>
      </c>
      <c r="N17604" t="n">
        <v>0.1556116044475765</v>
      </c>
      <c r="O17604" t="n">
        <v>0.0003928230928274374</v>
      </c>
    </row>
    <row r="17605">
      <c r="M17605" t="n">
        <v>0.0740014129792671</v>
      </c>
      <c r="N17605" t="n">
        <v>0.1556204868954587</v>
      </c>
      <c r="O17605" t="n">
        <v>0.0003928623751367201</v>
      </c>
    </row>
    <row r="17606">
      <c r="M17606" t="n">
        <v>0.07397966016632096</v>
      </c>
      <c r="N17606" t="n">
        <v>0.1556293693433408</v>
      </c>
      <c r="O17606" t="n">
        <v>0.0003927838105181547</v>
      </c>
    </row>
    <row r="17607">
      <c r="M17607" t="n">
        <v>0.07400269878416368</v>
      </c>
      <c r="N17607" t="n">
        <v>0.155638251791223</v>
      </c>
      <c r="O17607" t="n">
        <v>0.0003929016574460029</v>
      </c>
    </row>
    <row r="17608">
      <c r="M17608" t="n">
        <v>0.07398094579847178</v>
      </c>
      <c r="N17608" t="n">
        <v>0.1556471342391051</v>
      </c>
      <c r="O17608" t="n">
        <v>0.0004019503867002878</v>
      </c>
    </row>
    <row r="17609">
      <c r="M17609" t="n">
        <v>0.0739367967428767</v>
      </c>
      <c r="N17609" t="n">
        <v>0.1556560166869873</v>
      </c>
      <c r="O17609" t="n">
        <v>0.0004018298256964785</v>
      </c>
    </row>
    <row r="17610">
      <c r="M17610" t="n">
        <v>0.0740046273257941</v>
      </c>
      <c r="N17610" t="n">
        <v>0.1556648991348694</v>
      </c>
      <c r="O17610" t="n">
        <v>0.0004018298256964785</v>
      </c>
    </row>
    <row r="17611">
      <c r="M17611" t="n">
        <v>0.07396047803321873</v>
      </c>
      <c r="N17611" t="n">
        <v>0.1556737815827516</v>
      </c>
      <c r="O17611" t="n">
        <v>0.0004018298256964785</v>
      </c>
    </row>
    <row r="17612">
      <c r="M17612" t="n">
        <v>0.0739387245735664</v>
      </c>
      <c r="N17612" t="n">
        <v>0.1556826640306338</v>
      </c>
      <c r="O17612" t="n">
        <v>0.0004109676855546873</v>
      </c>
    </row>
    <row r="17613">
      <c r="M17613" t="n">
        <v>0.07400655566863712</v>
      </c>
      <c r="N17613" t="n">
        <v>0.1556915464785159</v>
      </c>
      <c r="O17613" t="n">
        <v>0.0004108855002361083</v>
      </c>
    </row>
    <row r="17614">
      <c r="M17614" t="n">
        <v>0.07394000968364614</v>
      </c>
      <c r="N17614" t="n">
        <v>0.1557004289263981</v>
      </c>
      <c r="O17614" t="n">
        <v>0.0004108855002361083</v>
      </c>
    </row>
    <row r="17615">
      <c r="M17615" t="n">
        <v>0.07398544481528282</v>
      </c>
      <c r="N17615" t="n">
        <v>0.1557093113742803</v>
      </c>
      <c r="O17615" t="n">
        <v>0.0004108855002361083</v>
      </c>
    </row>
    <row r="17616">
      <c r="M17616" t="n">
        <v>0.0739636910745565</v>
      </c>
      <c r="N17616" t="n">
        <v>0.1557181938221624</v>
      </c>
      <c r="O17616" t="n">
        <v>0.0004199508110722294</v>
      </c>
    </row>
    <row r="17617">
      <c r="M17617" t="n">
        <v>0.07398673004997725</v>
      </c>
      <c r="N17617" t="n">
        <v>0.1557270762700446</v>
      </c>
      <c r="O17617" t="n">
        <v>0.0004200768089153354</v>
      </c>
    </row>
    <row r="17618">
      <c r="M17618" t="n">
        <v>0.07398737263422564</v>
      </c>
      <c r="N17618" t="n">
        <v>0.1557359587179268</v>
      </c>
      <c r="O17618" t="n">
        <v>0.0004199928103532647</v>
      </c>
    </row>
    <row r="17619">
      <c r="M17619" t="n">
        <v>0.07401041175827552</v>
      </c>
      <c r="N17619" t="n">
        <v>0.1557448411658089</v>
      </c>
      <c r="O17619" t="n">
        <v>0.0004200768089153354</v>
      </c>
    </row>
    <row r="17620">
      <c r="M17620" t="n">
        <v>0.07394386448431733</v>
      </c>
      <c r="N17620" t="n">
        <v>0.1557537236136911</v>
      </c>
      <c r="O17620" t="n">
        <v>0.0004291544557326107</v>
      </c>
    </row>
    <row r="17621">
      <c r="M17621" t="n">
        <v>0.07394450687389773</v>
      </c>
      <c r="N17621" t="n">
        <v>0.1557626060615732</v>
      </c>
      <c r="O17621" t="n">
        <v>0.0004290686420042099</v>
      </c>
    </row>
    <row r="17622">
      <c r="M17622" t="n">
        <v>0.07396754599602887</v>
      </c>
      <c r="N17622" t="n">
        <v>0.1557714885094554</v>
      </c>
      <c r="O17622" t="n">
        <v>0.0004291544557326107</v>
      </c>
    </row>
    <row r="17623">
      <c r="M17623" t="n">
        <v>0.07399058522459609</v>
      </c>
      <c r="N17623" t="n">
        <v>0.1557803709573375</v>
      </c>
      <c r="O17623" t="n">
        <v>0.0004381540647810924</v>
      </c>
    </row>
    <row r="17624">
      <c r="M17624" t="n">
        <v>0.0739912276765162</v>
      </c>
      <c r="N17624" t="n">
        <v>0.1557892534052197</v>
      </c>
      <c r="O17624" t="n">
        <v>0.0004381102493746143</v>
      </c>
    </row>
    <row r="17625">
      <c r="M17625" t="n">
        <v>0.07401426705370773</v>
      </c>
      <c r="N17625" t="n">
        <v>0.1557981358531019</v>
      </c>
      <c r="O17625" t="n">
        <v>0.0004381978801875705</v>
      </c>
    </row>
    <row r="17626">
      <c r="M17626" t="n">
        <v>0.07401490952577616</v>
      </c>
      <c r="N17626" t="n">
        <v>0.155807018300984</v>
      </c>
      <c r="O17626" t="n">
        <v>0.0004382416955940486</v>
      </c>
    </row>
    <row r="17627">
      <c r="M17627" t="n">
        <v>0.07397075782423879</v>
      </c>
      <c r="N17627" t="n">
        <v>0.1558159007488662</v>
      </c>
      <c r="O17627" t="n">
        <v>0.0004381978801875705</v>
      </c>
    </row>
    <row r="17628">
      <c r="M17628" t="n">
        <v>0.07399379726378078</v>
      </c>
      <c r="N17628" t="n">
        <v>0.1558247831967484</v>
      </c>
      <c r="O17628" t="n">
        <v>0.0004472490556167928</v>
      </c>
    </row>
    <row r="17629">
      <c r="M17629" t="n">
        <v>0.07397204240126734</v>
      </c>
      <c r="N17629" t="n">
        <v>0.1558336656446305</v>
      </c>
      <c r="O17629" t="n">
        <v>0.0004472937805223545</v>
      </c>
    </row>
    <row r="17630">
      <c r="M17630" t="n">
        <v>0.07397268465673851</v>
      </c>
      <c r="N17630" t="n">
        <v>0.1558425480925127</v>
      </c>
      <c r="O17630" t="n">
        <v>0.0004472490556167928</v>
      </c>
    </row>
    <row r="17631">
      <c r="M17631" t="n">
        <v>0.07395092955749577</v>
      </c>
      <c r="N17631" t="n">
        <v>0.1558514305403949</v>
      </c>
      <c r="O17631" t="n">
        <v>0.0004473385054279162</v>
      </c>
    </row>
    <row r="17632">
      <c r="M17632" t="n">
        <v>0.07399636649851934</v>
      </c>
      <c r="N17632" t="n">
        <v>0.155860312988277</v>
      </c>
      <c r="O17632" t="n">
        <v>0.0004564448621624591</v>
      </c>
    </row>
    <row r="17633">
      <c r="M17633" t="n">
        <v>0.07399700875214366</v>
      </c>
      <c r="N17633" t="n">
        <v>0.1558691954361592</v>
      </c>
      <c r="O17633" t="n">
        <v>0.0004563992268033147</v>
      </c>
    </row>
    <row r="17634">
      <c r="M17634" t="n">
        <v>0.073952855933058</v>
      </c>
      <c r="N17634" t="n">
        <v>0.1558780778840413</v>
      </c>
      <c r="O17634" t="n">
        <v>0.0004563535914441703</v>
      </c>
    </row>
    <row r="17635">
      <c r="M17635" t="n">
        <v>0.07395349801421952</v>
      </c>
      <c r="N17635" t="n">
        <v>0.1558869603319235</v>
      </c>
      <c r="O17635" t="n">
        <v>0.0004563992268033147</v>
      </c>
    </row>
    <row r="17636">
      <c r="M17636" t="n">
        <v>0.07402133303469111</v>
      </c>
      <c r="N17636" t="n">
        <v>0.1558958427798056</v>
      </c>
      <c r="O17636" t="n">
        <v>0.0004654211024311722</v>
      </c>
    </row>
    <row r="17637">
      <c r="M17637" t="n">
        <v>0.07397717982850405</v>
      </c>
      <c r="N17637" t="n">
        <v>0.1559047252276878</v>
      </c>
      <c r="O17637" t="n">
        <v>0.0004655141959610114</v>
      </c>
    </row>
    <row r="17638">
      <c r="M17638" t="n">
        <v>0.07400021969004877</v>
      </c>
      <c r="N17638" t="n">
        <v>0.15591360767557</v>
      </c>
      <c r="O17638" t="n">
        <v>0.0004654676491960918</v>
      </c>
    </row>
    <row r="17639">
      <c r="M17639" t="n">
        <v>0.07397846396521035</v>
      </c>
      <c r="N17639" t="n">
        <v>0.1559224901234521</v>
      </c>
      <c r="O17639" t="n">
        <v>0.0004655141959610114</v>
      </c>
    </row>
    <row r="17640">
      <c r="M17640" t="n">
        <v>0.07400150391116411</v>
      </c>
      <c r="N17640" t="n">
        <v>0.1559313725713343</v>
      </c>
      <c r="O17640" t="n">
        <v>0.000474686124046578</v>
      </c>
    </row>
    <row r="17641">
      <c r="M17641" t="n">
        <v>0.07400214598872346</v>
      </c>
      <c r="N17641" t="n">
        <v>0.1559402550192164</v>
      </c>
      <c r="O17641" t="n">
        <v>0.0004745437466848364</v>
      </c>
    </row>
    <row r="17642">
      <c r="M17642" t="n">
        <v>0.07398039000528722</v>
      </c>
      <c r="N17642" t="n">
        <v>0.1559491374670986</v>
      </c>
      <c r="O17642" t="n">
        <v>0.0004745437466848364</v>
      </c>
    </row>
    <row r="17643">
      <c r="M17643" t="n">
        <v>0.07402582818105741</v>
      </c>
      <c r="N17643" t="n">
        <v>0.1559580199149808</v>
      </c>
      <c r="O17643" t="n">
        <v>0.0004745437466848364</v>
      </c>
    </row>
    <row r="17644">
      <c r="M17644" t="n">
        <v>0.07402647025683518</v>
      </c>
      <c r="N17644" t="n">
        <v>0.1559669023628629</v>
      </c>
      <c r="O17644" t="n">
        <v>0.0004838209830526663</v>
      </c>
    </row>
    <row r="17645">
      <c r="M17645" t="n">
        <v>0.07402711231062442</v>
      </c>
      <c r="N17645" t="n">
        <v>0.1559757848107451</v>
      </c>
      <c r="O17645" t="n">
        <v>0.0004837242382050253</v>
      </c>
    </row>
    <row r="17646">
      <c r="M17646" t="n">
        <v>0.07396055945510285</v>
      </c>
      <c r="N17646" t="n">
        <v>0.1559846672586273</v>
      </c>
      <c r="O17646" t="n">
        <v>0.0004838209830526663</v>
      </c>
    </row>
    <row r="17647">
      <c r="M17647" t="n">
        <v>0.07396120127235944</v>
      </c>
      <c r="N17647" t="n">
        <v>0.1559935497065094</v>
      </c>
      <c r="O17647" t="n">
        <v>0.0004836758657812048</v>
      </c>
    </row>
    <row r="17648">
      <c r="M17648" t="n">
        <v>0.07400663991594122</v>
      </c>
      <c r="N17648" t="n">
        <v>0.1560024321543916</v>
      </c>
      <c r="O17648" t="n">
        <v>0.0004928174366554444</v>
      </c>
    </row>
    <row r="17649">
      <c r="M17649" t="n">
        <v>0.07398488332928899</v>
      </c>
      <c r="N17649" t="n">
        <v>0.1560113146022737</v>
      </c>
      <c r="O17649" t="n">
        <v>0.0004928174366554444</v>
      </c>
    </row>
    <row r="17650">
      <c r="M17650" t="n">
        <v>0.07398552514481638</v>
      </c>
      <c r="N17650" t="n">
        <v>0.1560201970501559</v>
      </c>
      <c r="O17650" t="n">
        <v>0.0004928667233277772</v>
      </c>
    </row>
    <row r="17651">
      <c r="M17651" t="n">
        <v>0.07400856555507104</v>
      </c>
      <c r="N17651" t="n">
        <v>0.156029079498038</v>
      </c>
      <c r="O17651" t="n">
        <v>0.0004928174366554444</v>
      </c>
    </row>
    <row r="17652">
      <c r="M17652" t="n">
        <v>0.07396441002910328</v>
      </c>
      <c r="N17652" t="n">
        <v>0.1560379619459202</v>
      </c>
      <c r="O17652" t="n">
        <v>0.0005020688399703493</v>
      </c>
    </row>
    <row r="17653">
      <c r="M17653" t="n">
        <v>0.07403224794970251</v>
      </c>
      <c r="N17653" t="n">
        <v>0.1560468443938024</v>
      </c>
      <c r="O17653" t="n">
        <v>0.0005020688399703493</v>
      </c>
    </row>
    <row r="17654">
      <c r="M17654" t="n">
        <v>0.07398809218728897</v>
      </c>
      <c r="N17654" t="n">
        <v>0.1560557268416845</v>
      </c>
      <c r="O17654" t="n">
        <v>0.0005021190418341599</v>
      </c>
    </row>
    <row r="17655">
      <c r="M17655" t="n">
        <v>0.07396633501962308</v>
      </c>
      <c r="N17655" t="n">
        <v>0.1560646092895667</v>
      </c>
      <c r="O17655" t="n">
        <v>0.000501968436242728</v>
      </c>
    </row>
    <row r="17656">
      <c r="M17656" t="n">
        <v>0.07396697663922605</v>
      </c>
      <c r="N17656" t="n">
        <v>0.1560734917374489</v>
      </c>
      <c r="O17656" t="n">
        <v>0.0005111799594741706</v>
      </c>
    </row>
    <row r="17657">
      <c r="M17657" t="n">
        <v>0.07401241624032978</v>
      </c>
      <c r="N17657" t="n">
        <v>0.156082374185331</v>
      </c>
      <c r="O17657" t="n">
        <v>0.000511231077470118</v>
      </c>
    </row>
    <row r="17658">
      <c r="M17658" t="n">
        <v>0.07403545701025757</v>
      </c>
      <c r="N17658" t="n">
        <v>0.1560912566332132</v>
      </c>
      <c r="O17658" t="n">
        <v>0.000511231077470118</v>
      </c>
    </row>
    <row r="17659">
      <c r="M17659" t="n">
        <v>0.07396890136636489</v>
      </c>
      <c r="N17659" t="n">
        <v>0.1561001390810954</v>
      </c>
      <c r="O17659" t="n">
        <v>0.0005111288414782233</v>
      </c>
    </row>
    <row r="17660">
      <c r="M17660" t="n">
        <v>0.07399194209240678</v>
      </c>
      <c r="N17660" t="n">
        <v>0.1561090215289775</v>
      </c>
      <c r="O17660" t="n">
        <v>0.0005204547344964242</v>
      </c>
    </row>
    <row r="17661">
      <c r="M17661" t="n">
        <v>0.07403738218319478</v>
      </c>
      <c r="N17661" t="n">
        <v>0.1561179039768597</v>
      </c>
      <c r="O17661" t="n">
        <v>0.0005204547344964242</v>
      </c>
    </row>
    <row r="17662">
      <c r="M17662" t="n">
        <v>0.07397082589605974</v>
      </c>
      <c r="N17662" t="n">
        <v>0.1561267864247418</v>
      </c>
      <c r="O17662" t="n">
        <v>0.0005204547344964242</v>
      </c>
    </row>
    <row r="17663">
      <c r="M17663" t="n">
        <v>0.07397146736209517</v>
      </c>
      <c r="N17663" t="n">
        <v>0.156135668872624</v>
      </c>
      <c r="O17663" t="n">
        <v>0.0005202986292971152</v>
      </c>
    </row>
    <row r="17664">
      <c r="M17664" t="n">
        <v>0.07401690770785538</v>
      </c>
      <c r="N17664" t="n">
        <v>0.1561445513205061</v>
      </c>
      <c r="O17664" t="n">
        <v>0.0005296366358534829</v>
      </c>
    </row>
    <row r="17665">
      <c r="M17665" t="n">
        <v>0.07399514974336346</v>
      </c>
      <c r="N17665" t="n">
        <v>0.1561534337683883</v>
      </c>
      <c r="O17665" t="n">
        <v>0.0005294777766345707</v>
      </c>
    </row>
    <row r="17666">
      <c r="M17666" t="n">
        <v>0.07399579120777433</v>
      </c>
      <c r="N17666" t="n">
        <v>0.1561623162162705</v>
      </c>
      <c r="O17666" t="n">
        <v>0.0005295307297075414</v>
      </c>
    </row>
    <row r="17667">
      <c r="M17667" t="n">
        <v>0.07401883229353018</v>
      </c>
      <c r="N17667" t="n">
        <v>0.1561711986641526</v>
      </c>
      <c r="O17667" t="n">
        <v>0.0005295836827805122</v>
      </c>
    </row>
    <row r="17668">
      <c r="M17668" t="n">
        <v>0.07401947377824591</v>
      </c>
      <c r="N17668" t="n">
        <v>0.1561800811120348</v>
      </c>
      <c r="O17668" t="n">
        <v>0.0005386662604257573</v>
      </c>
    </row>
    <row r="17669">
      <c r="M17669" t="n">
        <v>0.07404251501259221</v>
      </c>
      <c r="N17669" t="n">
        <v>0.156188963559917</v>
      </c>
      <c r="O17669" t="n">
        <v>0.0005387201324390012</v>
      </c>
    </row>
    <row r="17670">
      <c r="M17670" t="n">
        <v>0.07399835684624648</v>
      </c>
      <c r="N17670" t="n">
        <v>0.1561978460077991</v>
      </c>
      <c r="O17670" t="n">
        <v>0.0005387740044522451</v>
      </c>
    </row>
    <row r="17671">
      <c r="M17671" t="n">
        <v>0.07399899820108624</v>
      </c>
      <c r="N17671" t="n">
        <v>0.1562067284556813</v>
      </c>
      <c r="O17671" t="n">
        <v>0.0005386662604257573</v>
      </c>
    </row>
    <row r="17672">
      <c r="M17672" t="n">
        <v>0.07404443946192732</v>
      </c>
      <c r="N17672" t="n">
        <v>0.1562156109035634</v>
      </c>
      <c r="O17672" t="n">
        <v>0.0005480284332607078</v>
      </c>
    </row>
    <row r="17673">
      <c r="M17673" t="n">
        <v>0.07397788081696771</v>
      </c>
      <c r="N17673" t="n">
        <v>0.1562244933514456</v>
      </c>
      <c r="O17673" t="n">
        <v>0.0005478640576058605</v>
      </c>
    </row>
    <row r="17674">
      <c r="M17674" t="n">
        <v>0.07397852204197089</v>
      </c>
      <c r="N17674" t="n">
        <v>0.1562333757993278</v>
      </c>
      <c r="O17674" t="n">
        <v>0.0005479188494908096</v>
      </c>
    </row>
    <row r="17675">
      <c r="M17675" t="n">
        <v>0.07397916324507944</v>
      </c>
      <c r="N17675" t="n">
        <v>0.1562422582472099</v>
      </c>
      <c r="O17675" t="n">
        <v>0.0005479736413757587</v>
      </c>
    </row>
    <row r="17676">
      <c r="M17676" t="n">
        <v>0.07400220464676108</v>
      </c>
      <c r="N17676" t="n">
        <v>0.1562511406950921</v>
      </c>
      <c r="O17676" t="n">
        <v>0.0005571268577958268</v>
      </c>
    </row>
    <row r="17677">
      <c r="M17677" t="n">
        <v>0.07402524615479864</v>
      </c>
      <c r="N17677" t="n">
        <v>0.1562600231429742</v>
      </c>
      <c r="O17677" t="n">
        <v>0.0005570711451100473</v>
      </c>
    </row>
    <row r="17678">
      <c r="M17678" t="n">
        <v>0.073981086723067</v>
      </c>
      <c r="N17678" t="n">
        <v>0.1562689055908564</v>
      </c>
      <c r="O17678" t="n">
        <v>0.0005570711451100473</v>
      </c>
    </row>
    <row r="17679">
      <c r="M17679" t="n">
        <v>0.07398172783862644</v>
      </c>
      <c r="N17679" t="n">
        <v>0.1562777880387386</v>
      </c>
      <c r="O17679" t="n">
        <v>0.000557238283167386</v>
      </c>
    </row>
    <row r="17680">
      <c r="M17680" t="n">
        <v>0.07404957036312865</v>
      </c>
      <c r="N17680" t="n">
        <v>0.1562866704866207</v>
      </c>
      <c r="O17680" t="n">
        <v>0.0005664574031137772</v>
      </c>
    </row>
    <row r="17681">
      <c r="M17681" t="n">
        <v>0.07398301000410826</v>
      </c>
      <c r="N17681" t="n">
        <v>0.1562955529345029</v>
      </c>
      <c r="O17681" t="n">
        <v>0.0005664007687003485</v>
      </c>
    </row>
    <row r="17682">
      <c r="M17682" t="n">
        <v>0.07400605165920235</v>
      </c>
      <c r="N17682" t="n">
        <v>0.156304435382385</v>
      </c>
      <c r="O17682" t="n">
        <v>0.0005662874998734911</v>
      </c>
    </row>
    <row r="17683">
      <c r="M17683" t="n">
        <v>0.07398429208209334</v>
      </c>
      <c r="N17683" t="n">
        <v>0.1563133178302672</v>
      </c>
      <c r="O17683" t="n">
        <v>0.0005664007687003485</v>
      </c>
    </row>
    <row r="17684">
      <c r="M17684" t="n">
        <v>0.07400733382166405</v>
      </c>
      <c r="N17684" t="n">
        <v>0.1563222002781494</v>
      </c>
      <c r="O17684" t="n">
        <v>0.0005755706558969475</v>
      </c>
    </row>
    <row r="17685">
      <c r="M17685" t="n">
        <v>0.07405277646506603</v>
      </c>
      <c r="N17685" t="n">
        <v>0.1563310827260315</v>
      </c>
      <c r="O17685" t="n">
        <v>0.0005756857700281269</v>
      </c>
    </row>
    <row r="17686">
      <c r="M17686" t="n">
        <v>0.07405341761983458</v>
      </c>
      <c r="N17686" t="n">
        <v>0.1563399651739137</v>
      </c>
      <c r="O17686" t="n">
        <v>0.0005755706558969475</v>
      </c>
    </row>
    <row r="17687">
      <c r="M17687" t="n">
        <v>0.07400925690135662</v>
      </c>
      <c r="N17687" t="n">
        <v>0.1563488476217959</v>
      </c>
      <c r="O17687" t="n">
        <v>0.0005756282129625372</v>
      </c>
    </row>
    <row r="17688">
      <c r="M17688" t="n">
        <v>0.074054699863776</v>
      </c>
      <c r="N17688" t="n">
        <v>0.156357730069678</v>
      </c>
      <c r="O17688" t="n">
        <v>0.0005848063995587901</v>
      </c>
    </row>
    <row r="17689">
      <c r="M17689" t="n">
        <v>0.07398813779130112</v>
      </c>
      <c r="N17689" t="n">
        <v>0.1563666125175602</v>
      </c>
      <c r="O17689" t="n">
        <v>0.000584864880198746</v>
      </c>
    </row>
    <row r="17690">
      <c r="M17690" t="n">
        <v>0.0740335809022975</v>
      </c>
      <c r="N17690" t="n">
        <v>0.1563754949654423</v>
      </c>
      <c r="O17690" t="n">
        <v>0.0005848063995587901</v>
      </c>
    </row>
    <row r="17691">
      <c r="M17691" t="n">
        <v>0.07405662306574268</v>
      </c>
      <c r="N17691" t="n">
        <v>0.1563843774133245</v>
      </c>
      <c r="O17691" t="n">
        <v>0.000584864880198746</v>
      </c>
    </row>
    <row r="17692">
      <c r="M17692" t="n">
        <v>0.07403486284319807</v>
      </c>
      <c r="N17692" t="n">
        <v>0.1563932598612067</v>
      </c>
      <c r="O17692" t="n">
        <v>0.0005941107473395284</v>
      </c>
    </row>
    <row r="17693">
      <c r="M17693" t="n">
        <v>0.07405790509112414</v>
      </c>
      <c r="N17693" t="n">
        <v>0.1564021423090888</v>
      </c>
      <c r="O17693" t="n">
        <v>0.0005939919370710874</v>
      </c>
    </row>
    <row r="17694">
      <c r="M17694" t="n">
        <v>0.07399134194804802</v>
      </c>
      <c r="N17694" t="n">
        <v>0.156411024756971</v>
      </c>
      <c r="O17694" t="n">
        <v>0.0005941107473395284</v>
      </c>
    </row>
    <row r="17695">
      <c r="M17695" t="n">
        <v>0.0740367855907072</v>
      </c>
      <c r="N17695" t="n">
        <v>0.1564199072048531</v>
      </c>
      <c r="O17695" t="n">
        <v>0.0005940513422053079</v>
      </c>
    </row>
    <row r="17696">
      <c r="M17696" t="n">
        <v>0.07399262345787208</v>
      </c>
      <c r="N17696" t="n">
        <v>0.1564287896527353</v>
      </c>
      <c r="O17696" t="n">
        <v>0.0006033657913154375</v>
      </c>
    </row>
    <row r="17697">
      <c r="M17697" t="n">
        <v>0.07399326418003685</v>
      </c>
      <c r="N17697" t="n">
        <v>0.1564376721006175</v>
      </c>
      <c r="O17697" t="n">
        <v>0.0006033054607693605</v>
      </c>
    </row>
    <row r="17698">
      <c r="M17698" t="n">
        <v>0.073993904880374</v>
      </c>
      <c r="N17698" t="n">
        <v>0.1564465545484996</v>
      </c>
      <c r="O17698" t="n">
        <v>0.0006034261218615144</v>
      </c>
    </row>
    <row r="17699">
      <c r="M17699" t="n">
        <v>0.07406175064306253</v>
      </c>
      <c r="N17699" t="n">
        <v>0.1564554369963818</v>
      </c>
      <c r="O17699" t="n">
        <v>0.0006033657913154375</v>
      </c>
    </row>
    <row r="17700">
      <c r="M17700" t="n">
        <v>0.07403998973317202</v>
      </c>
      <c r="N17700" t="n">
        <v>0.1564643194442639</v>
      </c>
      <c r="O17700" t="n">
        <v>0.0006126299890570456</v>
      </c>
    </row>
    <row r="17701">
      <c r="M17701" t="n">
        <v>0.07404063049618362</v>
      </c>
      <c r="N17701" t="n">
        <v>0.1564732018921461</v>
      </c>
      <c r="O17701" t="n">
        <v>0.000612691245930264</v>
      </c>
    </row>
    <row r="17702">
      <c r="M17702" t="n">
        <v>0.07399646746350486</v>
      </c>
      <c r="N17702" t="n">
        <v>0.1564820843400282</v>
      </c>
      <c r="O17702" t="n">
        <v>0.0006126299890570456</v>
      </c>
    </row>
    <row r="17703">
      <c r="M17703" t="n">
        <v>0.07401951000574825</v>
      </c>
      <c r="N17703" t="n">
        <v>0.1564909667879104</v>
      </c>
      <c r="O17703" t="n">
        <v>0.0006125074753106088</v>
      </c>
    </row>
    <row r="17704">
      <c r="M17704" t="n">
        <v>0.07399774862418032</v>
      </c>
      <c r="N17704" t="n">
        <v>0.1564998492357926</v>
      </c>
      <c r="O17704" t="n">
        <v>0.000621965501608245</v>
      </c>
    </row>
    <row r="17705">
      <c r="M17705" t="n">
        <v>0.07402079125093086</v>
      </c>
      <c r="N17705" t="n">
        <v>0.1565087316836747</v>
      </c>
      <c r="O17705" t="n">
        <v>0.0006218411333815687</v>
      </c>
    </row>
    <row r="17706">
      <c r="M17706" t="n">
        <v>0.07402143184081098</v>
      </c>
      <c r="N17706" t="n">
        <v>0.1565176141315569</v>
      </c>
      <c r="O17706" t="n">
        <v>0.000621965501608245</v>
      </c>
    </row>
    <row r="17707">
      <c r="M17707" t="n">
        <v>0.07402207240888747</v>
      </c>
      <c r="N17707" t="n">
        <v>0.1565264965794391</v>
      </c>
      <c r="O17707" t="n">
        <v>0.0006219033174949069</v>
      </c>
    </row>
    <row r="17708">
      <c r="M17708" t="n">
        <v>0.07404511522645885</v>
      </c>
      <c r="N17708" t="n">
        <v>0.1565353790273212</v>
      </c>
      <c r="O17708" t="n">
        <v>0.0006312488658237099</v>
      </c>
    </row>
    <row r="17709">
      <c r="M17709" t="n">
        <v>0.07400095114429345</v>
      </c>
      <c r="N17709" t="n">
        <v>0.1565442614752034</v>
      </c>
      <c r="O17709" t="n">
        <v>0.0006311226412954508</v>
      </c>
    </row>
    <row r="17710">
      <c r="M17710" t="n">
        <v>0.07400159158292638</v>
      </c>
      <c r="N17710" t="n">
        <v>0.1565531439230855</v>
      </c>
      <c r="O17710" t="n">
        <v>0.0006312488658237099</v>
      </c>
    </row>
    <row r="17711">
      <c r="M17711" t="n">
        <v>0.0740470369266622</v>
      </c>
      <c r="N17711" t="n">
        <v>0.1565620263709677</v>
      </c>
      <c r="O17711" t="n">
        <v>0.0006405413155049054</v>
      </c>
    </row>
    <row r="17712">
      <c r="M17712" t="n">
        <v>0.0740252749223182</v>
      </c>
      <c r="N17712" t="n">
        <v>0.1565709088188499</v>
      </c>
      <c r="O17712" t="n">
        <v>0.0006403491915350479</v>
      </c>
    </row>
    <row r="17713">
      <c r="M17713" t="n">
        <v>0.07400351276809836</v>
      </c>
      <c r="N17713" t="n">
        <v>0.156579791266732</v>
      </c>
      <c r="O17713" t="n">
        <v>0.0006404132328583338</v>
      </c>
    </row>
    <row r="17714">
      <c r="M17714" t="n">
        <v>0.07404895843074477</v>
      </c>
      <c r="N17714" t="n">
        <v>0.1565886737146142</v>
      </c>
      <c r="O17714" t="n">
        <v>0.0006404772741816197</v>
      </c>
    </row>
    <row r="17715">
      <c r="M17715" t="n">
        <v>0.0740271961689199</v>
      </c>
      <c r="N17715" t="n">
        <v>0.1565975561624963</v>
      </c>
      <c r="O17715" t="n">
        <v>0.0006404772741816197</v>
      </c>
    </row>
    <row r="17716">
      <c r="M17716" t="n">
        <v>0.07405023932454921</v>
      </c>
      <c r="N17716" t="n">
        <v>0.1566064386103785</v>
      </c>
      <c r="O17716" t="n">
        <v>0.0006496479137145968</v>
      </c>
    </row>
    <row r="17717">
      <c r="M17717" t="n">
        <v>0.07405087973878502</v>
      </c>
      <c r="N17717" t="n">
        <v>0.1566153210582607</v>
      </c>
      <c r="O17717" t="n">
        <v>0.0006498428275800976</v>
      </c>
    </row>
    <row r="17718">
      <c r="M17718" t="n">
        <v>0.074073923042969</v>
      </c>
      <c r="N17718" t="n">
        <v>0.1566242035061428</v>
      </c>
      <c r="O17718" t="n">
        <v>0.0006496479137145968</v>
      </c>
    </row>
    <row r="17719">
      <c r="M17719" t="n">
        <v>0.07400735455043306</v>
      </c>
      <c r="N17719" t="n">
        <v>0.156633085954025</v>
      </c>
      <c r="O17719" t="n">
        <v>0.0006497128850030971</v>
      </c>
    </row>
    <row r="17720">
      <c r="M17720" t="n">
        <v>0.07407520389064273</v>
      </c>
      <c r="N17720" t="n">
        <v>0.1566419684019072</v>
      </c>
      <c r="O17720" t="n">
        <v>0.0006591533789775333</v>
      </c>
    </row>
    <row r="17721">
      <c r="M17721" t="n">
        <v>0.07405344117801993</v>
      </c>
      <c r="N17721" t="n">
        <v>0.1566508508497893</v>
      </c>
      <c r="O17721" t="n">
        <v>0.0006590874768200671</v>
      </c>
    </row>
    <row r="17722">
      <c r="M17722" t="n">
        <v>0.07403167831558458</v>
      </c>
      <c r="N17722" t="n">
        <v>0.1566597332976715</v>
      </c>
      <c r="O17722" t="n">
        <v>0.0006590215746626008</v>
      </c>
    </row>
    <row r="17723">
      <c r="M17723" t="n">
        <v>0.07400991530334614</v>
      </c>
      <c r="N17723" t="n">
        <v>0.1566686157455537</v>
      </c>
      <c r="O17723" t="n">
        <v>0.0006590874768200671</v>
      </c>
    </row>
    <row r="17724">
      <c r="M17724" t="n">
        <v>0.07407776532480723</v>
      </c>
      <c r="N17724" t="n">
        <v>0.1566774981934358</v>
      </c>
      <c r="O17724" t="n">
        <v>0.0006684061126975884</v>
      </c>
    </row>
    <row r="17725">
      <c r="M17725" t="n">
        <v>0.07403359890917041</v>
      </c>
      <c r="N17725" t="n">
        <v>0.156686380641318</v>
      </c>
      <c r="O17725" t="n">
        <v>0.0006684061126975884</v>
      </c>
    </row>
    <row r="17726">
      <c r="M17726" t="n">
        <v>0.07405664248743829</v>
      </c>
      <c r="N17726" t="n">
        <v>0.1566952630892001</v>
      </c>
      <c r="O17726" t="n">
        <v>0.0006684729466254653</v>
      </c>
    </row>
    <row r="17727">
      <c r="M17727" t="n">
        <v>0.07403487919614807</v>
      </c>
      <c r="N17727" t="n">
        <v>0.1567041455370823</v>
      </c>
      <c r="O17727" t="n">
        <v>0.0006684061126975884</v>
      </c>
    </row>
    <row r="17728">
      <c r="M17728" t="n">
        <v>0.07408032641088319</v>
      </c>
      <c r="N17728" t="n">
        <v>0.1567130279849644</v>
      </c>
      <c r="O17728" t="n">
        <v>0.0006777337408547143</v>
      </c>
    </row>
    <row r="17729">
      <c r="M17729" t="n">
        <v>0.07405856301209557</v>
      </c>
      <c r="N17729" t="n">
        <v>0.1567219104328466</v>
      </c>
      <c r="O17729" t="n">
        <v>0.0006776659742572886</v>
      </c>
    </row>
    <row r="17730">
      <c r="M17730" t="n">
        <v>0.07403679946355352</v>
      </c>
      <c r="N17730" t="n">
        <v>0.1567307928807287</v>
      </c>
      <c r="O17730" t="n">
        <v>0.0006775982076598629</v>
      </c>
    </row>
    <row r="17731">
      <c r="M17731" t="n">
        <v>0.07403743950921735</v>
      </c>
      <c r="N17731" t="n">
        <v>0.1567396753286109</v>
      </c>
      <c r="O17731" t="n">
        <v>0.0006776659742572886</v>
      </c>
    </row>
    <row r="17732">
      <c r="M17732" t="n">
        <v>0.07401567572519704</v>
      </c>
      <c r="N17732" t="n">
        <v>0.1567485577764931</v>
      </c>
      <c r="O17732" t="n">
        <v>0.0006871390383858241</v>
      </c>
    </row>
    <row r="17733">
      <c r="M17733" t="n">
        <v>0.07408352727926254</v>
      </c>
      <c r="N17733" t="n">
        <v>0.1567574402243752</v>
      </c>
      <c r="O17733" t="n">
        <v>0.0006870016380582124</v>
      </c>
    </row>
    <row r="17734">
      <c r="M17734" t="n">
        <v>0.07403935951583562</v>
      </c>
      <c r="N17734" t="n">
        <v>0.1567663226722574</v>
      </c>
      <c r="O17734" t="n">
        <v>0.0006871390383858241</v>
      </c>
    </row>
    <row r="17735">
      <c r="M17735" t="n">
        <v>0.07403999947459372</v>
      </c>
      <c r="N17735" t="n">
        <v>0.1567752051201396</v>
      </c>
      <c r="O17735" t="n">
        <v>0.0006870703382220182</v>
      </c>
    </row>
    <row r="17736">
      <c r="M17736" t="n">
        <v>0.07406304347557377</v>
      </c>
      <c r="N17736" t="n">
        <v>0.1567840875680217</v>
      </c>
      <c r="O17736" t="n">
        <v>0.000696415881730053</v>
      </c>
    </row>
    <row r="17737">
      <c r="M17737" t="n">
        <v>0.07404127932695531</v>
      </c>
      <c r="N17737" t="n">
        <v>0.1567929700159039</v>
      </c>
      <c r="O17737" t="n">
        <v>0.0006964855163547636</v>
      </c>
    </row>
    <row r="17738">
      <c r="M17738" t="n">
        <v>0.0740643234124867</v>
      </c>
      <c r="N17738" t="n">
        <v>0.1568018524637861</v>
      </c>
      <c r="O17738" t="n">
        <v>0.0006963462471053425</v>
      </c>
    </row>
    <row r="17739">
      <c r="M17739" t="n">
        <v>0.07404255909246354</v>
      </c>
      <c r="N17739" t="n">
        <v>0.1568107349116682</v>
      </c>
      <c r="O17739" t="n">
        <v>0.0007056997783315389</v>
      </c>
    </row>
    <row r="17740">
      <c r="M17740" t="n">
        <v>0.07404319894265493</v>
      </c>
      <c r="N17740" t="n">
        <v>0.1568196173595504</v>
      </c>
      <c r="O17740" t="n">
        <v>0.0007056292083537058</v>
      </c>
    </row>
    <row r="17741">
      <c r="M17741" t="n">
        <v>0.07406624315501881</v>
      </c>
      <c r="N17741" t="n">
        <v>0.1568284998074325</v>
      </c>
      <c r="O17741" t="n">
        <v>0.0007057703483093721</v>
      </c>
    </row>
    <row r="17742">
      <c r="M17742" t="n">
        <v>0.07408928747364241</v>
      </c>
      <c r="N17742" t="n">
        <v>0.1568373822553147</v>
      </c>
      <c r="O17742" t="n">
        <v>0.0007056997783315389</v>
      </c>
    </row>
    <row r="17743">
      <c r="M17743" t="n">
        <v>0.07402271385117684</v>
      </c>
      <c r="N17743" t="n">
        <v>0.1568462647031969</v>
      </c>
      <c r="O17743" t="n">
        <v>0.0007056292083537058</v>
      </c>
    </row>
    <row r="17744">
      <c r="M17744" t="n">
        <v>0.07404575812640357</v>
      </c>
      <c r="N17744" t="n">
        <v>0.156855147151079</v>
      </c>
      <c r="O17744" t="n">
        <v>0.0007150622086696814</v>
      </c>
    </row>
    <row r="17745">
      <c r="M17745" t="n">
        <v>0.07402399322831427</v>
      </c>
      <c r="N17745" t="n">
        <v>0.1568640295989612</v>
      </c>
      <c r="O17745" t="n">
        <v>0.0007150622086696814</v>
      </c>
    </row>
    <row r="17746">
      <c r="M17746" t="n">
        <v>0.07404703758810854</v>
      </c>
      <c r="N17746" t="n">
        <v>0.1568729120468433</v>
      </c>
      <c r="O17746" t="n">
        <v>0.0007150622086696814</v>
      </c>
    </row>
    <row r="17747">
      <c r="M17747" t="n">
        <v>0.0740924868218861</v>
      </c>
      <c r="N17747" t="n">
        <v>0.1568817944947255</v>
      </c>
      <c r="O17747" t="n">
        <v>0.0007152052211114153</v>
      </c>
    </row>
    <row r="17748">
      <c r="M17748" t="n">
        <v>0.07404831696306494</v>
      </c>
      <c r="N17748" t="n">
        <v>0.1568906769426077</v>
      </c>
      <c r="O17748" t="n">
        <v>0.0007243610717011244</v>
      </c>
    </row>
    <row r="17749">
      <c r="M17749" t="n">
        <v>0.07402655172235792</v>
      </c>
      <c r="N17749" t="n">
        <v>0.1568995593904898</v>
      </c>
      <c r="O17749" t="n">
        <v>0.000724505958404135</v>
      </c>
    </row>
    <row r="17750">
      <c r="M17750" t="n">
        <v>0.0740720012109212</v>
      </c>
      <c r="N17750" t="n">
        <v>0.156908441838372</v>
      </c>
      <c r="O17750" t="n">
        <v>0.0007243610717011244</v>
      </c>
    </row>
    <row r="17751">
      <c r="M17751" t="n">
        <v>0.07407264088648324</v>
      </c>
      <c r="N17751" t="n">
        <v>0.1569173242862542</v>
      </c>
      <c r="O17751" t="n">
        <v>0.0007245784017556402</v>
      </c>
    </row>
    <row r="17752">
      <c r="M17752" t="n">
        <v>0.07409568562791582</v>
      </c>
      <c r="N17752" t="n">
        <v>0.1569262067341363</v>
      </c>
      <c r="O17752" t="n">
        <v>0.0007337402930458088</v>
      </c>
    </row>
    <row r="17753">
      <c r="M17753" t="n">
        <v>0.07409632532408811</v>
      </c>
      <c r="N17753" t="n">
        <v>0.1569350891820185</v>
      </c>
      <c r="O17753" t="n">
        <v>0.0007337402930458088</v>
      </c>
    </row>
    <row r="17754">
      <c r="M17754" t="n">
        <v>0.07409696499858934</v>
      </c>
      <c r="N17754" t="n">
        <v>0.1569439716299006</v>
      </c>
      <c r="O17754" t="n">
        <v>0.0007338136744132501</v>
      </c>
    </row>
    <row r="17755">
      <c r="M17755" t="n">
        <v>0.0740751993720131</v>
      </c>
      <c r="N17755" t="n">
        <v>0.1569528540777828</v>
      </c>
      <c r="O17755" t="n">
        <v>0.0007339604371481328</v>
      </c>
    </row>
    <row r="17756">
      <c r="M17756" t="n">
        <v>0.07403102825251134</v>
      </c>
      <c r="N17756" t="n">
        <v>0.1569617365256649</v>
      </c>
      <c r="O17756" t="n">
        <v>0.0007431283434180346</v>
      </c>
    </row>
    <row r="17757">
      <c r="M17757" t="n">
        <v>0.07403166767017227</v>
      </c>
      <c r="N17757" t="n">
        <v>0.1569706189735471</v>
      </c>
      <c r="O17757" t="n">
        <v>0.0007432769839507714</v>
      </c>
    </row>
    <row r="17758">
      <c r="M17758" t="n">
        <v>0.07405471253743398</v>
      </c>
      <c r="N17758" t="n">
        <v>0.1569795014214293</v>
      </c>
      <c r="O17758" t="n">
        <v>0.0007431283434180346</v>
      </c>
    </row>
    <row r="17759">
      <c r="M17759" t="n">
        <v>0.0741001630461309</v>
      </c>
      <c r="N17759" t="n">
        <v>0.1569883838693114</v>
      </c>
      <c r="O17759" t="n">
        <v>0.000743202663684403</v>
      </c>
    </row>
    <row r="17760">
      <c r="M17760" t="n">
        <v>0.07407839699152749</v>
      </c>
      <c r="N17760" t="n">
        <v>0.1569972663171936</v>
      </c>
      <c r="O17760" t="n">
        <v>0.0007526004597989678</v>
      </c>
    </row>
    <row r="17761">
      <c r="M17761" t="n">
        <v>0.07410144211355182</v>
      </c>
      <c r="N17761" t="n">
        <v>0.1570061487650757</v>
      </c>
      <c r="O17761" t="n">
        <v>0.0007526004597989678</v>
      </c>
    </row>
    <row r="17762">
      <c r="M17762" t="n">
        <v>0.074057270160757</v>
      </c>
      <c r="N17762" t="n">
        <v>0.1570150312129579</v>
      </c>
      <c r="O17762" t="n">
        <v>0.0007526757198449476</v>
      </c>
    </row>
    <row r="17763">
      <c r="M17763" t="n">
        <v>0.07403550372152787</v>
      </c>
      <c r="N17763" t="n">
        <v>0.1570239136608401</v>
      </c>
      <c r="O17763" t="n">
        <v>0.0007526004597989678</v>
      </c>
    </row>
    <row r="17764">
      <c r="M17764" t="n">
        <v>0.07405854884256355</v>
      </c>
      <c r="N17764" t="n">
        <v>0.1570327961087222</v>
      </c>
      <c r="O17764" t="n">
        <v>0.0007620070396898043</v>
      </c>
    </row>
    <row r="17765">
      <c r="M17765" t="n">
        <v>0.07403678223219817</v>
      </c>
      <c r="N17765" t="n">
        <v>0.1570416785566044</v>
      </c>
      <c r="O17765" t="n">
        <v>0.0007620832403937732</v>
      </c>
    </row>
    <row r="17766">
      <c r="M17766" t="n">
        <v>0.07403742145508738</v>
      </c>
      <c r="N17766" t="n">
        <v>0.1570505610044866</v>
      </c>
      <c r="O17766" t="n">
        <v>0.0007619308389858353</v>
      </c>
    </row>
    <row r="17767">
      <c r="M17767" t="n">
        <v>0.07408287274969044</v>
      </c>
      <c r="N17767" t="n">
        <v>0.1570594434523687</v>
      </c>
      <c r="O17767" t="n">
        <v>0.0007715766647658304</v>
      </c>
    </row>
    <row r="17768">
      <c r="M17768" t="n">
        <v>0.07410591816777246</v>
      </c>
      <c r="N17768" t="n">
        <v>0.1570683259002509</v>
      </c>
      <c r="O17768" t="n">
        <v>0.0007715766647658304</v>
      </c>
    </row>
    <row r="17769">
      <c r="M17769" t="n">
        <v>0.07408415134303986</v>
      </c>
      <c r="N17769" t="n">
        <v>0.157077208348133</v>
      </c>
      <c r="O17769" t="n">
        <v>0.0007714995225278014</v>
      </c>
    </row>
    <row r="17770">
      <c r="M17770" t="n">
        <v>0.07410719684571651</v>
      </c>
      <c r="N17770" t="n">
        <v>0.1570860907960152</v>
      </c>
      <c r="O17770" t="n">
        <v>0.0007714995225278014</v>
      </c>
    </row>
    <row r="17771">
      <c r="M17771" t="n">
        <v>0.07408542984989999</v>
      </c>
      <c r="N17771" t="n">
        <v>0.1570949732438974</v>
      </c>
      <c r="O17771" t="n">
        <v>0.0007713452380517435</v>
      </c>
    </row>
    <row r="17772">
      <c r="M17772" t="n">
        <v>0.07406366270463335</v>
      </c>
      <c r="N17772" t="n">
        <v>0.1571038556917795</v>
      </c>
      <c r="O17772" t="n">
        <v>0.0007810026278234591</v>
      </c>
    </row>
    <row r="17773">
      <c r="M17773" t="n">
        <v>0.07406430184011001</v>
      </c>
      <c r="N17773" t="n">
        <v>0.1571127381396617</v>
      </c>
      <c r="O17773" t="n">
        <v>0.0007809245431776059</v>
      </c>
    </row>
    <row r="17774">
      <c r="M17774" t="n">
        <v>0.07406494095397814</v>
      </c>
      <c r="N17774" t="n">
        <v>0.1571216205875439</v>
      </c>
      <c r="O17774" t="n">
        <v>0.0007808464585317527</v>
      </c>
    </row>
    <row r="17775">
      <c r="M17775" t="n">
        <v>0.07406558004624067</v>
      </c>
      <c r="N17775" t="n">
        <v>0.157130503035426</v>
      </c>
      <c r="O17775" t="n">
        <v>0.0007809245431776059</v>
      </c>
    </row>
    <row r="17776">
      <c r="M17776" t="n">
        <v>0.07411103236072386</v>
      </c>
      <c r="N17776" t="n">
        <v>0.1571393854833082</v>
      </c>
      <c r="O17776" t="n">
        <v>0.0007902002234234693</v>
      </c>
    </row>
    <row r="17777">
      <c r="M17777" t="n">
        <v>0.07408926485177708</v>
      </c>
      <c r="N17777" t="n">
        <v>0.1571482679311903</v>
      </c>
      <c r="O17777" t="n">
        <v>0.0007902792513486041</v>
      </c>
    </row>
    <row r="17778">
      <c r="M17778" t="n">
        <v>0.07408990394314297</v>
      </c>
      <c r="N17778" t="n">
        <v>0.1571571503790725</v>
      </c>
      <c r="O17778" t="n">
        <v>0.0007902002234234693</v>
      </c>
    </row>
    <row r="17779">
      <c r="M17779" t="n">
        <v>0.07411294982653263</v>
      </c>
      <c r="N17779" t="n">
        <v>0.1571660328269547</v>
      </c>
      <c r="O17779" t="n">
        <v>0.0007902792513486041</v>
      </c>
    </row>
    <row r="17780">
      <c r="M17780" t="n">
        <v>0.07406877518357088</v>
      </c>
      <c r="N17780" t="n">
        <v>0.1571749152748368</v>
      </c>
      <c r="O17780" t="n">
        <v>0.0007998007077467603</v>
      </c>
    </row>
    <row r="17781">
      <c r="M17781" t="n">
        <v>0.07404700720484622</v>
      </c>
      <c r="N17781" t="n">
        <v>0.157183797722719</v>
      </c>
      <c r="O17781" t="n">
        <v>0.000799720735673193</v>
      </c>
    </row>
    <row r="17782">
      <c r="M17782" t="n">
        <v>0.07407005308736553</v>
      </c>
      <c r="N17782" t="n">
        <v>0.1571926801706011</v>
      </c>
      <c r="O17782" t="n">
        <v>0.0007998806798203276</v>
      </c>
    </row>
    <row r="17783">
      <c r="M17783" t="n">
        <v>0.0740706920068879</v>
      </c>
      <c r="N17783" t="n">
        <v>0.1572015626184833</v>
      </c>
      <c r="O17783" t="n">
        <v>0.0007998806798203276</v>
      </c>
    </row>
    <row r="17784">
      <c r="M17784" t="n">
        <v>0.07411614517101184</v>
      </c>
      <c r="N17784" t="n">
        <v>0.1572104450663654</v>
      </c>
      <c r="O17784" t="n">
        <v>0.0008091708884383796</v>
      </c>
    </row>
    <row r="17785">
      <c r="M17785" t="n">
        <v>0.07411678417515355</v>
      </c>
      <c r="N17785" t="n">
        <v>0.1572193275142476</v>
      </c>
      <c r="O17785" t="n">
        <v>0.0008091708884383796</v>
      </c>
    </row>
    <row r="17786">
      <c r="M17786" t="n">
        <v>0.07407260863599016</v>
      </c>
      <c r="N17786" t="n">
        <v>0.1572282099621298</v>
      </c>
      <c r="O17786" t="n">
        <v>0.0008091708884383796</v>
      </c>
    </row>
    <row r="17787">
      <c r="M17787" t="n">
        <v>0.07409565479395927</v>
      </c>
      <c r="N17787" t="n">
        <v>0.1572370924100119</v>
      </c>
      <c r="O17787" t="n">
        <v>0.0008093327226160673</v>
      </c>
    </row>
    <row r="17788">
      <c r="M17788" t="n">
        <v>0.07411870105812293</v>
      </c>
      <c r="N17788" t="n">
        <v>0.1572459748578941</v>
      </c>
      <c r="O17788" t="n">
        <v>0.0008187115495457015</v>
      </c>
    </row>
    <row r="17789">
      <c r="M17789" t="n">
        <v>0.07407452507095633</v>
      </c>
      <c r="N17789" t="n">
        <v>0.1572548573057763</v>
      </c>
      <c r="O17789" t="n">
        <v>0.0008187115495457015</v>
      </c>
    </row>
    <row r="17790">
      <c r="M17790" t="n">
        <v>0.0740751638394839</v>
      </c>
      <c r="N17790" t="n">
        <v>0.1572637397536584</v>
      </c>
      <c r="O17790" t="n">
        <v>0.0008187934125143593</v>
      </c>
    </row>
    <row r="17791">
      <c r="M17791" t="n">
        <v>0.07405339500619382</v>
      </c>
      <c r="N17791" t="n">
        <v>0.1572726222015406</v>
      </c>
      <c r="O17791" t="n">
        <v>0.0008186296865770439</v>
      </c>
    </row>
    <row r="17792">
      <c r="M17792" t="n">
        <v>0.07409884895599611</v>
      </c>
      <c r="N17792" t="n">
        <v>0.1572815046494227</v>
      </c>
      <c r="O17792" t="n">
        <v>0.0008280142973113436</v>
      </c>
    </row>
    <row r="17793">
      <c r="M17793" t="n">
        <v>0.07405467230772253</v>
      </c>
      <c r="N17793" t="n">
        <v>0.1572903870973049</v>
      </c>
      <c r="O17793" t="n">
        <v>0.0008280142973113436</v>
      </c>
    </row>
    <row r="17794">
      <c r="M17794" t="n">
        <v>0.07405531092616321</v>
      </c>
      <c r="N17794" t="n">
        <v>0.1572992695451871</v>
      </c>
      <c r="O17794" t="n">
        <v>0.0008280971070220458</v>
      </c>
    </row>
    <row r="17795">
      <c r="M17795" t="n">
        <v>0.07412317303026628</v>
      </c>
      <c r="N17795" t="n">
        <v>0.1573081519930692</v>
      </c>
      <c r="O17795" t="n">
        <v>0.000828179916732748</v>
      </c>
    </row>
    <row r="17796">
      <c r="M17796" t="n">
        <v>0.07410140389761136</v>
      </c>
      <c r="N17796" t="n">
        <v>0.1573170344409514</v>
      </c>
      <c r="O17796" t="n">
        <v>0.0008375731267062517</v>
      </c>
    </row>
    <row r="17797">
      <c r="M17797" t="n">
        <v>0.07407963461568709</v>
      </c>
      <c r="N17797" t="n">
        <v>0.1573259168888335</v>
      </c>
      <c r="O17797" t="n">
        <v>0.0008374893693935811</v>
      </c>
    </row>
    <row r="17798">
      <c r="M17798" t="n">
        <v>0.07408027321182389</v>
      </c>
      <c r="N17798" t="n">
        <v>0.1573347993367157</v>
      </c>
      <c r="O17798" t="n">
        <v>0.0008375731267062517</v>
      </c>
    </row>
    <row r="17799">
      <c r="M17799" t="n">
        <v>0.07412572796878222</v>
      </c>
      <c r="N17799" t="n">
        <v>0.1573436817845979</v>
      </c>
      <c r="O17799" t="n">
        <v>0.0008374893693935811</v>
      </c>
    </row>
    <row r="17800">
      <c r="M17800" t="n">
        <v>0.07408155033949315</v>
      </c>
      <c r="N17800" t="n">
        <v>0.15735256423248</v>
      </c>
      <c r="O17800" t="n">
        <v>0.0008469730167902645</v>
      </c>
    </row>
    <row r="17801">
      <c r="M17801" t="n">
        <v>0.07412700530880567</v>
      </c>
      <c r="N17801" t="n">
        <v>0.1573614466803622</v>
      </c>
      <c r="O17801" t="n">
        <v>0.0008469730167902645</v>
      </c>
    </row>
    <row r="17802">
      <c r="M17802" t="n">
        <v>0.07406041909830463</v>
      </c>
      <c r="N17802" t="n">
        <v>0.1573703291282444</v>
      </c>
      <c r="O17802" t="n">
        <v>0.0008470577225625207</v>
      </c>
    </row>
    <row r="17803">
      <c r="M17803" t="n">
        <v>0.07412828256270385</v>
      </c>
      <c r="N17803" t="n">
        <v>0.1573792115761265</v>
      </c>
      <c r="O17803" t="n">
        <v>0.0008472271341070332</v>
      </c>
    </row>
    <row r="17804">
      <c r="M17804" t="n">
        <v>0.07406169592606227</v>
      </c>
      <c r="N17804" t="n">
        <v>0.1573880940240087</v>
      </c>
      <c r="O17804" t="n">
        <v>0.0008567221816980385</v>
      </c>
    </row>
    <row r="17805">
      <c r="M17805" t="n">
        <v>0.07406233430766543</v>
      </c>
      <c r="N17805" t="n">
        <v>0.1573969764718909</v>
      </c>
      <c r="O17805" t="n">
        <v>0.0008565508715237338</v>
      </c>
    </row>
    <row r="17806">
      <c r="M17806" t="n">
        <v>0.07406297266775541</v>
      </c>
      <c r="N17806" t="n">
        <v>0.157405858919773</v>
      </c>
      <c r="O17806" t="n">
        <v>0.0008566365266108861</v>
      </c>
    </row>
    <row r="17807">
      <c r="M17807" t="n">
        <v>0.0741084282102567</v>
      </c>
      <c r="N17807" t="n">
        <v>0.1574147413676552</v>
      </c>
      <c r="O17807" t="n">
        <v>0.0008567221816980385</v>
      </c>
    </row>
    <row r="17808">
      <c r="M17808" t="n">
        <v>0.0740642493234073</v>
      </c>
      <c r="N17808" t="n">
        <v>0.1574236238155373</v>
      </c>
      <c r="O17808" t="n">
        <v>0.0008661391557778025</v>
      </c>
    </row>
    <row r="17809">
      <c r="M17809" t="n">
        <v>0.07408729634860992</v>
      </c>
      <c r="N17809" t="n">
        <v>0.1574325062634195</v>
      </c>
      <c r="O17809" t="n">
        <v>0.0008662257610328547</v>
      </c>
    </row>
    <row r="17810">
      <c r="M17810" t="n">
        <v>0.07406552589304127</v>
      </c>
      <c r="N17810" t="n">
        <v>0.1574413887113016</v>
      </c>
      <c r="O17810" t="n">
        <v>0.0008661391557778025</v>
      </c>
    </row>
    <row r="17811">
      <c r="M17811" t="n">
        <v>0.07411098186020937</v>
      </c>
      <c r="N17811" t="n">
        <v>0.1574502711591838</v>
      </c>
      <c r="O17811" t="n">
        <v>0.0008659659452676979</v>
      </c>
    </row>
    <row r="17812">
      <c r="M17812" t="n">
        <v>0.07411162021894013</v>
      </c>
      <c r="N17812" t="n">
        <v>0.1574591536070659</v>
      </c>
      <c r="O17812" t="n">
        <v>0.0008757378490397279</v>
      </c>
    </row>
    <row r="17813">
      <c r="M17813" t="n">
        <v>0.07413466754113088</v>
      </c>
      <c r="N17813" t="n">
        <v>0.1574680360549481</v>
      </c>
      <c r="O17813" t="n">
        <v>0.0008757378490397279</v>
      </c>
    </row>
    <row r="17814">
      <c r="M17814" t="n">
        <v>0.07406807877434857</v>
      </c>
      <c r="N17814" t="n">
        <v>0.1574769185028303</v>
      </c>
      <c r="O17814" t="n">
        <v>0.0008755627364924294</v>
      </c>
    </row>
    <row r="17815">
      <c r="M17815" t="n">
        <v>0.07409112605355592</v>
      </c>
      <c r="N17815" t="n">
        <v>0.1574858009507124</v>
      </c>
      <c r="O17815" t="n">
        <v>0.0008755627364924294</v>
      </c>
    </row>
    <row r="17816">
      <c r="M17816" t="n">
        <v>0.0741365826153472</v>
      </c>
      <c r="N17816" t="n">
        <v>0.1574946833985946</v>
      </c>
      <c r="O17816" t="n">
        <v>0.0008849928982250151</v>
      </c>
    </row>
    <row r="17817">
      <c r="M17817" t="n">
        <v>0.07411481169019513</v>
      </c>
      <c r="N17817" t="n">
        <v>0.1575035658464768</v>
      </c>
      <c r="O17817" t="n">
        <v>0.0008850814063656517</v>
      </c>
    </row>
    <row r="17818">
      <c r="M17818" t="n">
        <v>0.07409304061592514</v>
      </c>
      <c r="N17818" t="n">
        <v>0.1575124482943589</v>
      </c>
      <c r="O17818" t="n">
        <v>0.0008852584226469247</v>
      </c>
    </row>
    <row r="17819">
      <c r="M17819" t="n">
        <v>0.07413849749617471</v>
      </c>
      <c r="N17819" t="n">
        <v>0.1575213307422411</v>
      </c>
      <c r="O17819" t="n">
        <v>0.0008851699145062882</v>
      </c>
    </row>
    <row r="17820">
      <c r="M17820" t="n">
        <v>0.0740943168834455</v>
      </c>
      <c r="N17820" t="n">
        <v>0.1575302131901232</v>
      </c>
      <c r="O17820" t="n">
        <v>0.0008945190762215698</v>
      </c>
    </row>
    <row r="17821">
      <c r="M17821" t="n">
        <v>0.07413977397599364</v>
      </c>
      <c r="N17821" t="n">
        <v>0.1575390956380054</v>
      </c>
      <c r="O17821" t="n">
        <v>0.0008945190762215698</v>
      </c>
    </row>
    <row r="17822">
      <c r="M17822" t="n">
        <v>0.07414041218369205</v>
      </c>
      <c r="N17822" t="n">
        <v>0.1575479780858876</v>
      </c>
      <c r="O17822" t="n">
        <v>0.0008946085370752773</v>
      </c>
    </row>
    <row r="17823">
      <c r="M17823" t="n">
        <v>0.07411864074680796</v>
      </c>
      <c r="N17823" t="n">
        <v>0.1575568605337697</v>
      </c>
      <c r="O17823" t="n">
        <v>0.0008946085370752773</v>
      </c>
    </row>
    <row r="17824">
      <c r="M17824" t="n">
        <v>0.07411927884776523</v>
      </c>
      <c r="N17824" t="n">
        <v>0.1575657429816519</v>
      </c>
      <c r="O17824" t="n">
        <v>0.0009043249343752828</v>
      </c>
    </row>
    <row r="17825">
      <c r="M17825" t="n">
        <v>0.0741199169272603</v>
      </c>
      <c r="N17825" t="n">
        <v>0.157574625429534</v>
      </c>
      <c r="O17825" t="n">
        <v>0.0009043249343752828</v>
      </c>
    </row>
    <row r="17826">
      <c r="M17826" t="n">
        <v>0.07412055498529604</v>
      </c>
      <c r="N17826" t="n">
        <v>0.1575835078774162</v>
      </c>
      <c r="O17826" t="n">
        <v>0.0009042345199647274</v>
      </c>
    </row>
    <row r="17827">
      <c r="M17827" t="n">
        <v>0.07412119302187545</v>
      </c>
      <c r="N17827" t="n">
        <v>0.1575923903252984</v>
      </c>
      <c r="O17827" t="n">
        <v>0.0009043249343752828</v>
      </c>
    </row>
    <row r="17828">
      <c r="M17828" t="n">
        <v>0.07412183103700137</v>
      </c>
      <c r="N17828" t="n">
        <v>0.1576012727731805</v>
      </c>
      <c r="O17828" t="n">
        <v>0.0009135967199263221</v>
      </c>
    </row>
    <row r="17829">
      <c r="M17829" t="n">
        <v>0.07410005902477429</v>
      </c>
      <c r="N17829" t="n">
        <v>0.1576101552210627</v>
      </c>
      <c r="O17829" t="n">
        <v>0.0009137794575440692</v>
      </c>
    </row>
    <row r="17830">
      <c r="M17830" t="n">
        <v>0.07412310700290448</v>
      </c>
      <c r="N17830" t="n">
        <v>0.1576190376689449</v>
      </c>
      <c r="O17830" t="n">
        <v>0.0009138708263529427</v>
      </c>
    </row>
    <row r="17831">
      <c r="M17831" t="n">
        <v>0.07412374495368751</v>
      </c>
      <c r="N17831" t="n">
        <v>0.157627920116827</v>
      </c>
      <c r="O17831" t="n">
        <v>0.0009135967199263221</v>
      </c>
    </row>
    <row r="17832">
      <c r="M17832" t="n">
        <v>0.07410197268576013</v>
      </c>
      <c r="N17832" t="n">
        <v>0.1576368025647092</v>
      </c>
      <c r="O17832" t="n">
        <v>0.0009232404635512287</v>
      </c>
    </row>
    <row r="17833">
      <c r="M17833" t="n">
        <v>0.07408020026882503</v>
      </c>
      <c r="N17833" t="n">
        <v>0.1576456850125914</v>
      </c>
      <c r="O17833" t="n">
        <v>0.0009231481395048736</v>
      </c>
    </row>
    <row r="17834">
      <c r="M17834" t="n">
        <v>0.07414806900223253</v>
      </c>
      <c r="N17834" t="n">
        <v>0.1576545674604735</v>
      </c>
      <c r="O17834" t="n">
        <v>0.000923425111643939</v>
      </c>
    </row>
    <row r="17835">
      <c r="M17835" t="n">
        <v>0.0741262965424305</v>
      </c>
      <c r="N17835" t="n">
        <v>0.1576634499083557</v>
      </c>
      <c r="O17835" t="n">
        <v>0.000923425111643939</v>
      </c>
    </row>
    <row r="17836">
      <c r="M17836" t="n">
        <v>0.07408211348124677</v>
      </c>
      <c r="N17836" t="n">
        <v>0.1576723323562378</v>
      </c>
      <c r="O17836" t="n">
        <v>0.0009328944870558243</v>
      </c>
    </row>
    <row r="17837">
      <c r="M17837" t="n">
        <v>0.07412757220820929</v>
      </c>
      <c r="N17837" t="n">
        <v>0.15768121480412</v>
      </c>
      <c r="O17837" t="n">
        <v>0.0009328944870558243</v>
      </c>
    </row>
    <row r="17838">
      <c r="M17838" t="n">
        <v>0.07410579942901782</v>
      </c>
      <c r="N17838" t="n">
        <v>0.1576900972520021</v>
      </c>
      <c r="O17838" t="n">
        <v>0.0009328012069351307</v>
      </c>
    </row>
    <row r="17839">
      <c r="M17839" t="n">
        <v>0.07415125843200512</v>
      </c>
      <c r="N17839" t="n">
        <v>0.1576989796998843</v>
      </c>
      <c r="O17839" t="n">
        <v>0.0009328944870558243</v>
      </c>
    </row>
    <row r="17840">
      <c r="M17840" t="n">
        <v>0.07410707483871831</v>
      </c>
      <c r="N17840" t="n">
        <v>0.1577078621477665</v>
      </c>
      <c r="O17840" t="n">
        <v>0.0009424645328493429</v>
      </c>
    </row>
    <row r="17841">
      <c r="M17841" t="n">
        <v>0.07410771251144685</v>
      </c>
      <c r="N17841" t="n">
        <v>0.1577167445956486</v>
      </c>
      <c r="O17841" t="n">
        <v>0.0009423702958197609</v>
      </c>
    </row>
    <row r="17842">
      <c r="M17842" t="n">
        <v>0.07415317183279743</v>
      </c>
      <c r="N17842" t="n">
        <v>0.1577256270435308</v>
      </c>
      <c r="O17842" t="n">
        <v>0.0009425587698789248</v>
      </c>
    </row>
    <row r="17843">
      <c r="M17843" t="n">
        <v>0.07410898779267525</v>
      </c>
      <c r="N17843" t="n">
        <v>0.1577345094914129</v>
      </c>
      <c r="O17843" t="n">
        <v>0.0009424645328493429</v>
      </c>
    </row>
    <row r="17844">
      <c r="M17844" t="n">
        <v>0.07408721443864075</v>
      </c>
      <c r="N17844" t="n">
        <v>0.1577433919392951</v>
      </c>
      <c r="O17844" t="n">
        <v>0.0009520429019087142</v>
      </c>
    </row>
    <row r="17845">
      <c r="M17845" t="n">
        <v>0.07408785196198581</v>
      </c>
      <c r="N17845" t="n">
        <v>0.1577522743871773</v>
      </c>
      <c r="O17845" t="n">
        <v>0.0009521380966794281</v>
      </c>
    </row>
    <row r="17846">
      <c r="M17846" t="n">
        <v>0.07411090055398953</v>
      </c>
      <c r="N17846" t="n">
        <v>0.1577611568350594</v>
      </c>
      <c r="O17846" t="n">
        <v>0.0009520429019087142</v>
      </c>
    </row>
    <row r="17847">
      <c r="M17847" t="n">
        <v>0.07413394925210823</v>
      </c>
      <c r="N17847" t="n">
        <v>0.1577700392829416</v>
      </c>
      <c r="O17847" t="n">
        <v>0.0009521380966794281</v>
      </c>
    </row>
    <row r="17848">
      <c r="M17848" t="n">
        <v>0.07413458683877627</v>
      </c>
      <c r="N17848" t="n">
        <v>0.1577789217308238</v>
      </c>
      <c r="O17848" t="n">
        <v>0.0009615334178227081</v>
      </c>
    </row>
    <row r="17849">
      <c r="M17849" t="n">
        <v>0.07411281312273979</v>
      </c>
      <c r="N17849" t="n">
        <v>0.1577878041787059</v>
      </c>
      <c r="O17849" t="n">
        <v>0.0009615334178227081</v>
      </c>
    </row>
    <row r="17850">
      <c r="M17850" t="n">
        <v>0.07415827329299868</v>
      </c>
      <c r="N17850" t="n">
        <v>0.1577966866265881</v>
      </c>
      <c r="O17850" t="n">
        <v>0.0009616295711644904</v>
      </c>
    </row>
    <row r="17851">
      <c r="M17851" t="n">
        <v>0.07413649947043824</v>
      </c>
      <c r="N17851" t="n">
        <v>0.1578055690744702</v>
      </c>
      <c r="O17851" t="n">
        <v>0.0009616295711644904</v>
      </c>
    </row>
    <row r="17852">
      <c r="M17852" t="n">
        <v>0.07411472549900458</v>
      </c>
      <c r="N17852" t="n">
        <v>0.1578144515223524</v>
      </c>
      <c r="O17852" t="n">
        <v>0.0009712245175472311</v>
      </c>
    </row>
    <row r="17853">
      <c r="M17853" t="n">
        <v>0.07411536291499857</v>
      </c>
      <c r="N17853" t="n">
        <v>0.1578233339702345</v>
      </c>
      <c r="O17853" t="n">
        <v>0.0009711274048067504</v>
      </c>
    </row>
    <row r="17854">
      <c r="M17854" t="n">
        <v>0.07416082350967881</v>
      </c>
      <c r="N17854" t="n">
        <v>0.1578322164181167</v>
      </c>
      <c r="O17854" t="n">
        <v>0.0009710302920662697</v>
      </c>
    </row>
    <row r="17855">
      <c r="M17855" t="n">
        <v>0.07411663768286253</v>
      </c>
      <c r="N17855" t="n">
        <v>0.1578410988659989</v>
      </c>
      <c r="O17855" t="n">
        <v>0.0009712245175472311</v>
      </c>
    </row>
    <row r="17856">
      <c r="M17856" t="n">
        <v>0.07413968676224184</v>
      </c>
      <c r="N17856" t="n">
        <v>0.157849981313881</v>
      </c>
      <c r="O17856" t="n">
        <v>0.0009809257909519917</v>
      </c>
    </row>
    <row r="17857">
      <c r="M17857" t="n">
        <v>0.07409550057401082</v>
      </c>
      <c r="N17857" t="n">
        <v>0.1578588637617632</v>
      </c>
      <c r="O17857" t="n">
        <v>0.0009806315720584848</v>
      </c>
    </row>
    <row r="17858">
      <c r="M17858" t="n">
        <v>0.0741185496743923</v>
      </c>
      <c r="N17858" t="n">
        <v>0.1578677462096454</v>
      </c>
      <c r="O17858" t="n">
        <v>0.0009809257909519917</v>
      </c>
    </row>
    <row r="17859">
      <c r="M17859" t="n">
        <v>0.07409677504348</v>
      </c>
      <c r="N17859" t="n">
        <v>0.1578766286575275</v>
      </c>
      <c r="O17859" t="n">
        <v>0.0009807296450229871</v>
      </c>
    </row>
    <row r="17860">
      <c r="M17860" t="n">
        <v>0.07409741224617905</v>
      </c>
      <c r="N17860" t="n">
        <v>0.1578855111054097</v>
      </c>
      <c r="O17860" t="n">
        <v>0.0009905381834273796</v>
      </c>
    </row>
    <row r="17861">
      <c r="M17861" t="n">
        <v>0.0741652855659671</v>
      </c>
      <c r="N17861" t="n">
        <v>0.1578943935532919</v>
      </c>
      <c r="O17861" t="n">
        <v>0.0009905381834273796</v>
      </c>
    </row>
    <row r="17862">
      <c r="M17862" t="n">
        <v>0.07409868658752083</v>
      </c>
      <c r="N17862" t="n">
        <v>0.157903276001174</v>
      </c>
      <c r="O17862" t="n">
        <v>0.0009904391494158394</v>
      </c>
    </row>
    <row r="17863">
      <c r="M17863" t="n">
        <v>0.07409932372616931</v>
      </c>
      <c r="N17863" t="n">
        <v>0.1579121584490562</v>
      </c>
      <c r="O17863" t="n">
        <v>0.0009904391494158394</v>
      </c>
    </row>
    <row r="17864">
      <c r="M17864" t="n">
        <v>0.07412237308078148</v>
      </c>
      <c r="N17864" t="n">
        <v>0.1579210408969383</v>
      </c>
      <c r="O17864" t="n">
        <v>0.001000158784642122</v>
      </c>
    </row>
    <row r="17865">
      <c r="M17865" t="n">
        <v>0.07416783484250816</v>
      </c>
      <c r="N17865" t="n">
        <v>0.1579299233448205</v>
      </c>
      <c r="O17865" t="n">
        <v>0.001000058788762833</v>
      </c>
    </row>
    <row r="17866">
      <c r="M17866" t="n">
        <v>0.07414605974353589</v>
      </c>
      <c r="N17866" t="n">
        <v>0.1579388057927026</v>
      </c>
      <c r="O17866" t="n">
        <v>0.001000158784642122</v>
      </c>
    </row>
    <row r="17867">
      <c r="M17867" t="n">
        <v>0.07410187206734861</v>
      </c>
      <c r="N17867" t="n">
        <v>0.1579476882405848</v>
      </c>
      <c r="O17867" t="n">
        <v>0.0009999587928835449</v>
      </c>
    </row>
    <row r="17868">
      <c r="M17868" t="n">
        <v>0.07412492159146344</v>
      </c>
      <c r="N17868" t="n">
        <v>0.157956570688467</v>
      </c>
      <c r="O17868" t="n">
        <v>0.001009484695828153</v>
      </c>
    </row>
    <row r="17869">
      <c r="M17869" t="n">
        <v>0.07414797122166333</v>
      </c>
      <c r="N17869" t="n">
        <v>0.1579654531363491</v>
      </c>
      <c r="O17869" t="n">
        <v>0.001009484695828153</v>
      </c>
    </row>
    <row r="17870">
      <c r="M17870" t="n">
        <v>0.07414860833837289</v>
      </c>
      <c r="N17870" t="n">
        <v>0.1579743355842313</v>
      </c>
      <c r="O17870" t="n">
        <v>0.001009585654393592</v>
      </c>
    </row>
    <row r="17871">
      <c r="M17871" t="n">
        <v>0.07412683275047915</v>
      </c>
      <c r="N17871" t="n">
        <v>0.1579832180321135</v>
      </c>
      <c r="O17871" t="n">
        <v>0.001009484695828153</v>
      </c>
    </row>
    <row r="17872">
      <c r="M17872" t="n">
        <v>0.07410505701385797</v>
      </c>
      <c r="N17872" t="n">
        <v>0.1579921004799956</v>
      </c>
      <c r="O17872" t="n">
        <v>0.001019322598934986</v>
      </c>
    </row>
    <row r="17873">
      <c r="M17873" t="n">
        <v>0.07415051956054364</v>
      </c>
      <c r="N17873" t="n">
        <v>0.1580009829278778</v>
      </c>
      <c r="O17873" t="n">
        <v>0.001019322598934986</v>
      </c>
    </row>
    <row r="17874">
      <c r="M17874" t="n">
        <v>0.07417356946632939</v>
      </c>
      <c r="N17874" t="n">
        <v>0.1580098653757599</v>
      </c>
      <c r="O17874" t="n">
        <v>0.001019118754799613</v>
      </c>
    </row>
    <row r="17875">
      <c r="M17875" t="n">
        <v>0.07415179360205504</v>
      </c>
      <c r="N17875" t="n">
        <v>0.1580187478236421</v>
      </c>
      <c r="O17875" t="n">
        <v>0.001019118754799613</v>
      </c>
    </row>
    <row r="17876">
      <c r="M17876" t="n">
        <v>0.07413001758907978</v>
      </c>
      <c r="N17876" t="n">
        <v>0.1580276302715242</v>
      </c>
      <c r="O17876" t="n">
        <v>0.001028760950853824</v>
      </c>
    </row>
    <row r="17877">
      <c r="M17877" t="n">
        <v>0.0741530675583115</v>
      </c>
      <c r="N17877" t="n">
        <v>0.1580365127194064</v>
      </c>
      <c r="O17877" t="n">
        <v>0.001028863837237548</v>
      </c>
    </row>
    <row r="17878">
      <c r="M17878" t="n">
        <v>0.07415370450447648</v>
      </c>
      <c r="N17878" t="n">
        <v>0.1580453951672886</v>
      </c>
      <c r="O17878" t="n">
        <v>0.001029069610004996</v>
      </c>
    </row>
    <row r="17879">
      <c r="M17879" t="n">
        <v>0.07417675462216011</v>
      </c>
      <c r="N17879" t="n">
        <v>0.1580542776151707</v>
      </c>
      <c r="O17879" t="n">
        <v>0.001028966723621272</v>
      </c>
    </row>
    <row r="17880">
      <c r="M17880" t="n">
        <v>0.07411015181987909</v>
      </c>
      <c r="N17880" t="n">
        <v>0.1580631600630529</v>
      </c>
      <c r="O17880" t="n">
        <v>0.001038411260925953</v>
      </c>
    </row>
    <row r="17881">
      <c r="M17881" t="n">
        <v>0.07413320189496367</v>
      </c>
      <c r="N17881" t="n">
        <v>0.1580720425109351</v>
      </c>
      <c r="O17881" t="n">
        <v>0.001038411260925953</v>
      </c>
    </row>
    <row r="17882">
      <c r="M17882" t="n">
        <v>0.07413383869224646</v>
      </c>
      <c r="N17882" t="n">
        <v>0.1580809249588172</v>
      </c>
      <c r="O17882" t="n">
        <v>0.001038722815459684</v>
      </c>
    </row>
    <row r="17883">
      <c r="M17883" t="n">
        <v>0.07413447546823812</v>
      </c>
      <c r="N17883" t="n">
        <v>0.1580898074066994</v>
      </c>
      <c r="O17883" t="n">
        <v>0.001048069661951165</v>
      </c>
    </row>
    <row r="17884">
      <c r="M17884" t="n">
        <v>0.07417993924538599</v>
      </c>
      <c r="N17884" t="n">
        <v>0.1580986898545815</v>
      </c>
      <c r="O17884" t="n">
        <v>0.001048174479399105</v>
      </c>
    </row>
    <row r="17885">
      <c r="M17885" t="n">
        <v>0.07415816253125501</v>
      </c>
      <c r="N17885" t="n">
        <v>0.1581075723024637</v>
      </c>
      <c r="O17885" t="n">
        <v>0.001048174479399105</v>
      </c>
    </row>
    <row r="17886">
      <c r="M17886" t="n">
        <v>0.07413638566849487</v>
      </c>
      <c r="N17886" t="n">
        <v>0.1581164547503459</v>
      </c>
      <c r="O17886" t="n">
        <v>0.001048174479399105</v>
      </c>
    </row>
    <row r="17887">
      <c r="M17887" t="n">
        <v>0.0741370223593508</v>
      </c>
      <c r="N17887" t="n">
        <v>0.158125337198228</v>
      </c>
      <c r="O17887" t="n">
        <v>0.001048279296847045</v>
      </c>
    </row>
    <row r="17888">
      <c r="M17888" t="n">
        <v>0.07418248656073587</v>
      </c>
      <c r="N17888" t="n">
        <v>0.1581342196461102</v>
      </c>
      <c r="O17888" t="n">
        <v>0.001057736130864648</v>
      </c>
    </row>
    <row r="17889">
      <c r="M17889" t="n">
        <v>0.07418312333637106</v>
      </c>
      <c r="N17889" t="n">
        <v>0.1581431020939923</v>
      </c>
      <c r="O17889" t="n">
        <v>0.001057736130864648</v>
      </c>
    </row>
    <row r="17890">
      <c r="M17890" t="n">
        <v>0.07416134619750081</v>
      </c>
      <c r="N17890" t="n">
        <v>0.1581519845418745</v>
      </c>
      <c r="O17890" t="n">
        <v>0.001057841915056154</v>
      </c>
    </row>
    <row r="17891">
      <c r="M17891" t="n">
        <v>0.07416198286692821</v>
      </c>
      <c r="N17891" t="n">
        <v>0.1581608669897567</v>
      </c>
      <c r="O17891" t="n">
        <v>0.001057736130864648</v>
      </c>
    </row>
    <row r="17892">
      <c r="M17892" t="n">
        <v>0.07416261951508851</v>
      </c>
      <c r="N17892" t="n">
        <v>0.1581697494376388</v>
      </c>
      <c r="O17892" t="n">
        <v>0.001067517396341203</v>
      </c>
    </row>
    <row r="17893">
      <c r="M17893" t="n">
        <v>0.07416325614198457</v>
      </c>
      <c r="N17893" t="n">
        <v>0.158178631885521</v>
      </c>
      <c r="O17893" t="n">
        <v>0.001067517396341203</v>
      </c>
    </row>
    <row r="17894">
      <c r="M17894" t="n">
        <v>0.07418630689547931</v>
      </c>
      <c r="N17894" t="n">
        <v>0.1581875143334032</v>
      </c>
      <c r="O17894" t="n">
        <v>0.001067730899820471</v>
      </c>
    </row>
    <row r="17895">
      <c r="M17895" t="n">
        <v>0.07411970090897163</v>
      </c>
      <c r="N17895" t="n">
        <v>0.1581963967812853</v>
      </c>
      <c r="O17895" t="n">
        <v>0.001067517396341203</v>
      </c>
    </row>
    <row r="17896">
      <c r="M17896" t="n">
        <v>0.07412033734479265</v>
      </c>
      <c r="N17896" t="n">
        <v>0.1582052792291675</v>
      </c>
      <c r="O17896" t="n">
        <v>0.001077416340367155</v>
      </c>
    </row>
    <row r="17897">
      <c r="M17897" t="n">
        <v>0.07416580243698498</v>
      </c>
      <c r="N17897" t="n">
        <v>0.1582141616770496</v>
      </c>
      <c r="O17897" t="n">
        <v>0.001077093180097099</v>
      </c>
    </row>
    <row r="17898">
      <c r="M17898" t="n">
        <v>0.07416643895760366</v>
      </c>
      <c r="N17898" t="n">
        <v>0.1582230441249318</v>
      </c>
      <c r="O17898" t="n">
        <v>0.001077200900187118</v>
      </c>
    </row>
    <row r="17899">
      <c r="M17899" t="n">
        <v>0.07414466099087652</v>
      </c>
      <c r="N17899" t="n">
        <v>0.158231926572814</v>
      </c>
      <c r="O17899" t="n">
        <v>0.001077308620277137</v>
      </c>
    </row>
    <row r="17900">
      <c r="M17900" t="n">
        <v>0.07416771193510374</v>
      </c>
      <c r="N17900" t="n">
        <v>0.1582408090206961</v>
      </c>
      <c r="O17900" t="n">
        <v>0.001087001092767111</v>
      </c>
    </row>
    <row r="17901">
      <c r="M17901" t="n">
        <v>0.07419076298537081</v>
      </c>
      <c r="N17901" t="n">
        <v>0.1582496914685783</v>
      </c>
      <c r="O17901" t="n">
        <v>0.001087109782007464</v>
      </c>
    </row>
    <row r="17902">
      <c r="M17902" t="n">
        <v>0.07412415551360602</v>
      </c>
      <c r="N17902" t="n">
        <v>0.1582585739164604</v>
      </c>
      <c r="O17902" t="n">
        <v>0.001087109782007464</v>
      </c>
    </row>
    <row r="17903">
      <c r="M17903" t="n">
        <v>0.07416962124205423</v>
      </c>
      <c r="N17903" t="n">
        <v>0.1582674563643426</v>
      </c>
      <c r="O17903" t="n">
        <v>0.001086783714286406</v>
      </c>
    </row>
    <row r="17904">
      <c r="M17904" t="n">
        <v>0.07414784285095105</v>
      </c>
      <c r="N17904" t="n">
        <v>0.1582763388122247</v>
      </c>
      <c r="O17904" t="n">
        <v>0.001096811201669665</v>
      </c>
    </row>
    <row r="17905">
      <c r="M17905" t="n">
        <v>0.07419330885510469</v>
      </c>
      <c r="N17905" t="n">
        <v>0.1582852212601069</v>
      </c>
      <c r="O17905" t="n">
        <v>0.001096701542481336</v>
      </c>
    </row>
    <row r="17906">
      <c r="M17906" t="n">
        <v>0.07417153035791504</v>
      </c>
      <c r="N17906" t="n">
        <v>0.1582941037079891</v>
      </c>
      <c r="O17906" t="n">
        <v>0.001096811201669665</v>
      </c>
    </row>
    <row r="17907">
      <c r="M17907" t="n">
        <v>0.07414975171224664</v>
      </c>
      <c r="N17907" t="n">
        <v>0.1583029861558712</v>
      </c>
      <c r="O17907" t="n">
        <v>0.001096591883293007</v>
      </c>
    </row>
    <row r="17908">
      <c r="M17908" t="n">
        <v>0.07415038795690446</v>
      </c>
      <c r="N17908" t="n">
        <v>0.1583118686037534</v>
      </c>
      <c r="O17908" t="n">
        <v>0.001106188686487078</v>
      </c>
    </row>
    <row r="17909">
      <c r="M17909" t="n">
        <v>0.07419585438518286</v>
      </c>
      <c r="N17909" t="n">
        <v>0.1583207510516356</v>
      </c>
      <c r="O17909" t="n">
        <v>0.001106409946350362</v>
      </c>
    </row>
    <row r="17910">
      <c r="M17910" t="n">
        <v>0.07415166038257653</v>
      </c>
      <c r="N17910" t="n">
        <v>0.1583296334995177</v>
      </c>
      <c r="O17910" t="n">
        <v>0.001106188686487078</v>
      </c>
    </row>
    <row r="17911">
      <c r="M17911" t="n">
        <v>0.07412988133394025</v>
      </c>
      <c r="N17911" t="n">
        <v>0.1583385159473999</v>
      </c>
      <c r="O17911" t="n">
        <v>0.001115903078368775</v>
      </c>
    </row>
    <row r="17912">
      <c r="M17912" t="n">
        <v>0.07415293272340984</v>
      </c>
      <c r="N17912" t="n">
        <v>0.158347398395282</v>
      </c>
      <c r="O17912" t="n">
        <v>0.001115903078368775</v>
      </c>
    </row>
    <row r="17913">
      <c r="M17913" t="n">
        <v>0.07419839957579166</v>
      </c>
      <c r="N17913" t="n">
        <v>0.1583562808431642</v>
      </c>
      <c r="O17913" t="n">
        <v>0.001115903078368775</v>
      </c>
    </row>
    <row r="17914">
      <c r="M17914" t="n">
        <v>0.07419903582042361</v>
      </c>
      <c r="N17914" t="n">
        <v>0.1583651632910464</v>
      </c>
      <c r="O17914" t="n">
        <v>0.001116237882772726</v>
      </c>
    </row>
    <row r="17915">
      <c r="M17915" t="n">
        <v>0.07415484107563813</v>
      </c>
      <c r="N17915" t="n">
        <v>0.1583740457389285</v>
      </c>
      <c r="O17915" t="n">
        <v>0.001115903078368775</v>
      </c>
    </row>
    <row r="17916">
      <c r="M17916" t="n">
        <v>0.07417789269836852</v>
      </c>
      <c r="N17916" t="n">
        <v>0.1583829281868107</v>
      </c>
      <c r="O17916" t="n">
        <v>0.001125850524275052</v>
      </c>
    </row>
    <row r="17917">
      <c r="M17917" t="n">
        <v>0.07413369759315608</v>
      </c>
      <c r="N17917" t="n">
        <v>0.1583918106346928</v>
      </c>
      <c r="O17917" t="n">
        <v>0.001125850524275052</v>
      </c>
    </row>
    <row r="17918">
      <c r="M17918" t="n">
        <v>0.07413433356218663</v>
      </c>
      <c r="N17918" t="n">
        <v>0.158400693082575</v>
      </c>
      <c r="O17918" t="n">
        <v>0.001125625376684956</v>
      </c>
    </row>
    <row r="17919">
      <c r="M17919" t="n">
        <v>0.07417980098708257</v>
      </c>
      <c r="N17919" t="n">
        <v>0.1584095755304572</v>
      </c>
      <c r="O17919" t="n">
        <v>0.001125850524275052</v>
      </c>
    </row>
    <row r="17920">
      <c r="M17920" t="n">
        <v>0.07413560543669775</v>
      </c>
      <c r="N17920" t="n">
        <v>0.1584184579783393</v>
      </c>
      <c r="O17920" t="n">
        <v>0.001135582652191841</v>
      </c>
    </row>
    <row r="17921">
      <c r="M17921" t="n">
        <v>0.07418107307362579</v>
      </c>
      <c r="N17921" t="n">
        <v>0.1584273404262215</v>
      </c>
      <c r="O17921" t="n">
        <v>0.001135469105281313</v>
      </c>
    </row>
    <row r="17922">
      <c r="M17922" t="n">
        <v>0.07420412501444185</v>
      </c>
      <c r="N17922" t="n">
        <v>0.1584362228741037</v>
      </c>
      <c r="O17922" t="n">
        <v>0.001135355558370785</v>
      </c>
    </row>
    <row r="17923">
      <c r="M17923" t="n">
        <v>0.07415992908254163</v>
      </c>
      <c r="N17923" t="n">
        <v>0.1584451053219858</v>
      </c>
      <c r="O17923" t="n">
        <v>0.001135696199102369</v>
      </c>
    </row>
    <row r="17924">
      <c r="M17924" t="n">
        <v>0.07416056498810072</v>
      </c>
      <c r="N17924" t="n">
        <v>0.158453987769868</v>
      </c>
      <c r="O17924" t="n">
        <v>0.00114543716279779</v>
      </c>
    </row>
    <row r="17925">
      <c r="M17925" t="n">
        <v>0.07418361699257814</v>
      </c>
      <c r="N17925" t="n">
        <v>0.1584628702177501</v>
      </c>
      <c r="O17925" t="n">
        <v>0.001145322641985673</v>
      </c>
    </row>
    <row r="17926">
      <c r="M17926" t="n">
        <v>0.07418425291938865</v>
      </c>
      <c r="N17926" t="n">
        <v>0.1584717526656323</v>
      </c>
      <c r="O17926" t="n">
        <v>0.00114543716279779</v>
      </c>
    </row>
    <row r="17927">
      <c r="M17927" t="n">
        <v>0.07414005633051837</v>
      </c>
      <c r="N17927" t="n">
        <v>0.1584806351135145</v>
      </c>
      <c r="O17927" t="n">
        <v>0.001145208121173555</v>
      </c>
    </row>
    <row r="17928">
      <c r="M17928" t="n">
        <v>0.07414069208783716</v>
      </c>
      <c r="N17928" t="n">
        <v>0.1584895175613966</v>
      </c>
      <c r="O17928" t="n">
        <v>0.001155070470587098</v>
      </c>
    </row>
    <row r="17929">
      <c r="M17929" t="n">
        <v>0.0742085769472603</v>
      </c>
      <c r="N17929" t="n">
        <v>0.1584984000092788</v>
      </c>
      <c r="O17929" t="n">
        <v>0.001154954975089589</v>
      </c>
    </row>
    <row r="17930">
      <c r="M17930" t="n">
        <v>0.07420921285300525</v>
      </c>
      <c r="N17930" t="n">
        <v>0.1585072824571609</v>
      </c>
      <c r="O17930" t="n">
        <v>0.001154954975089589</v>
      </c>
    </row>
    <row r="17931">
      <c r="M17931" t="n">
        <v>0.07418743223602106</v>
      </c>
      <c r="N17931" t="n">
        <v>0.1585161649050431</v>
      </c>
      <c r="O17931" t="n">
        <v>0.001154954975089589</v>
      </c>
    </row>
    <row r="17932">
      <c r="M17932" t="n">
        <v>0.0741880680358839</v>
      </c>
      <c r="N17932" t="n">
        <v>0.1585250473529252</v>
      </c>
      <c r="O17932" t="n">
        <v>0.001164709643962294</v>
      </c>
    </row>
    <row r="17933">
      <c r="M17933" t="n">
        <v>0.07421112044331762</v>
      </c>
      <c r="N17933" t="n">
        <v>0.1585339298008074</v>
      </c>
      <c r="O17933" t="n">
        <v>0.001164709643962294</v>
      </c>
    </row>
    <row r="17934">
      <c r="M17934" t="n">
        <v>0.07414450618759336</v>
      </c>
      <c r="N17934" t="n">
        <v>0.1585428122486896</v>
      </c>
      <c r="O17934" t="n">
        <v>0.001164593172997898</v>
      </c>
    </row>
    <row r="17935">
      <c r="M17935" t="n">
        <v>0.07414514179688717</v>
      </c>
      <c r="N17935" t="n">
        <v>0.1585516946965717</v>
      </c>
      <c r="O17935" t="n">
        <v>0.001164709643962294</v>
      </c>
    </row>
    <row r="17936">
      <c r="M17936" t="n">
        <v>0.0741457773850461</v>
      </c>
      <c r="N17936" t="n">
        <v>0.1585605771444539</v>
      </c>
      <c r="O17936" t="n">
        <v>0.001174706999145476</v>
      </c>
    </row>
    <row r="17937">
      <c r="M17937" t="n">
        <v>0.07419124671804025</v>
      </c>
      <c r="N17937" t="n">
        <v>0.1585694595923361</v>
      </c>
      <c r="O17937" t="n">
        <v>0.001174706999145476</v>
      </c>
    </row>
    <row r="17938">
      <c r="M17938" t="n">
        <v>0.07421429933760476</v>
      </c>
      <c r="N17938" t="n">
        <v>0.1585783420402182</v>
      </c>
      <c r="O17938" t="n">
        <v>0.001174589551935003</v>
      </c>
    </row>
    <row r="17939">
      <c r="M17939" t="n">
        <v>0.07417010103284677</v>
      </c>
      <c r="N17939" t="n">
        <v>0.1585872244881004</v>
      </c>
      <c r="O17939" t="n">
        <v>0.00118447918277602</v>
      </c>
    </row>
    <row r="17940">
      <c r="M17940" t="n">
        <v>0.07414831952639248</v>
      </c>
      <c r="N17940" t="n">
        <v>0.1585961069359826</v>
      </c>
      <c r="O17940" t="n">
        <v>0.00118447918277602</v>
      </c>
    </row>
    <row r="17941">
      <c r="M17941" t="n">
        <v>0.07417137214613578</v>
      </c>
      <c r="N17941" t="n">
        <v>0.1586049893838647</v>
      </c>
      <c r="O17941" t="n">
        <v>0.001184360758542589</v>
      </c>
    </row>
    <row r="17942">
      <c r="M17942" t="n">
        <v>0.07417200767109969</v>
      </c>
      <c r="N17942" t="n">
        <v>0.1586138718317469</v>
      </c>
      <c r="O17942" t="n">
        <v>0.001184242334309158</v>
      </c>
    </row>
    <row r="17943">
      <c r="M17943" t="n">
        <v>0.07421747770358209</v>
      </c>
      <c r="N17943" t="n">
        <v>0.158622754279629</v>
      </c>
      <c r="O17943" t="n">
        <v>0.001184242334309158</v>
      </c>
    </row>
    <row r="17944">
      <c r="M17944" t="n">
        <v>0.07419569598554662</v>
      </c>
      <c r="N17944" t="n">
        <v>0.1586316367275112</v>
      </c>
      <c r="O17944" t="n">
        <v>0.001194139711680022</v>
      </c>
    </row>
    <row r="17945">
      <c r="M17945" t="n">
        <v>0.07415149672789201</v>
      </c>
      <c r="N17945" t="n">
        <v>0.1586405191753934</v>
      </c>
      <c r="O17945" t="n">
        <v>0.001194259113710987</v>
      </c>
    </row>
    <row r="17946">
      <c r="M17946" t="n">
        <v>0.07417454955981925</v>
      </c>
      <c r="N17946" t="n">
        <v>0.1586494016232755</v>
      </c>
      <c r="O17946" t="n">
        <v>0.001194020309649057</v>
      </c>
    </row>
    <row r="17947">
      <c r="M17947" t="n">
        <v>0.07417518497922962</v>
      </c>
      <c r="N17947" t="n">
        <v>0.1586582840711577</v>
      </c>
      <c r="O17947" t="n">
        <v>0.001194020309649057</v>
      </c>
    </row>
    <row r="17948">
      <c r="M17948" t="n">
        <v>0.07417582037753809</v>
      </c>
      <c r="N17948" t="n">
        <v>0.1586671665190398</v>
      </c>
      <c r="O17948" t="n">
        <v>0.001204046768878622</v>
      </c>
    </row>
    <row r="17949">
      <c r="M17949" t="n">
        <v>0.07415403810917201</v>
      </c>
      <c r="N17949" t="n">
        <v>0.158676048966922</v>
      </c>
      <c r="O17949" t="n">
        <v>0.001203685627076319</v>
      </c>
    </row>
    <row r="17950">
      <c r="M17950" t="n">
        <v>0.07419950881997184</v>
      </c>
      <c r="N17950" t="n">
        <v>0.1586849314148042</v>
      </c>
      <c r="O17950" t="n">
        <v>0.001203806007677087</v>
      </c>
    </row>
    <row r="17951">
      <c r="M17951" t="n">
        <v>0.07420014421852536</v>
      </c>
      <c r="N17951" t="n">
        <v>0.1586938138626863</v>
      </c>
      <c r="O17951" t="n">
        <v>0.001203685627076319</v>
      </c>
    </row>
    <row r="17952">
      <c r="M17952" t="n">
        <v>0.07422319743216244</v>
      </c>
      <c r="N17952" t="n">
        <v>0.1587026963105685</v>
      </c>
      <c r="O17952" t="n">
        <v>0.001213720765266647</v>
      </c>
    </row>
    <row r="17953">
      <c r="M17953" t="n">
        <v>0.07415657915294757</v>
      </c>
      <c r="N17953" t="n">
        <v>0.1587115787584507</v>
      </c>
      <c r="O17953" t="n">
        <v>0.001213478045385582</v>
      </c>
    </row>
    <row r="17954">
      <c r="M17954" t="n">
        <v>0.0741796323244106</v>
      </c>
      <c r="N17954" t="n">
        <v>0.1587204612063328</v>
      </c>
      <c r="O17954" t="n">
        <v>0.001213720765266647</v>
      </c>
    </row>
    <row r="17955">
      <c r="M17955" t="n">
        <v>0.07422510362860185</v>
      </c>
      <c r="N17955" t="n">
        <v>0.158729343654215</v>
      </c>
      <c r="O17955" t="n">
        <v>0.001213842125207179</v>
      </c>
    </row>
    <row r="17956">
      <c r="M17956" t="n">
        <v>0.07418090280468434</v>
      </c>
      <c r="N17956" t="n">
        <v>0.1587382261020971</v>
      </c>
      <c r="O17956" t="n">
        <v>0.001223400479528998</v>
      </c>
    </row>
    <row r="17957">
      <c r="M17957" t="n">
        <v>0.07418153801320615</v>
      </c>
      <c r="N17957" t="n">
        <v>0.1587471085499793</v>
      </c>
      <c r="O17957" t="n">
        <v>0.001223278139481045</v>
      </c>
    </row>
    <row r="17958">
      <c r="M17958" t="n">
        <v>0.07415975498333499</v>
      </c>
      <c r="N17958" t="n">
        <v>0.1587559909978614</v>
      </c>
      <c r="O17958" t="n">
        <v>0.001223645159624904</v>
      </c>
    </row>
    <row r="17959">
      <c r="M17959" t="n">
        <v>0.07418280836703406</v>
      </c>
      <c r="N17959" t="n">
        <v>0.1587648734457436</v>
      </c>
      <c r="O17959" t="n">
        <v>0.001223645159624904</v>
      </c>
    </row>
    <row r="17960">
      <c r="M17960" t="n">
        <v>0.07420586185669728</v>
      </c>
      <c r="N17960" t="n">
        <v>0.1587737558936257</v>
      </c>
      <c r="O17960" t="n">
        <v>0.001233085886297898</v>
      </c>
    </row>
    <row r="17961">
      <c r="M17961" t="n">
        <v>0.07422891545232121</v>
      </c>
      <c r="N17961" t="n">
        <v>0.1587826383415079</v>
      </c>
      <c r="O17961" t="n">
        <v>0.00123320920721862</v>
      </c>
    </row>
    <row r="17962">
      <c r="M17962" t="n">
        <v>0.07420713221115449</v>
      </c>
      <c r="N17962" t="n">
        <v>0.1587915207893901</v>
      </c>
      <c r="O17962" t="n">
        <v>0.001233455849060064</v>
      </c>
    </row>
    <row r="17963">
      <c r="M17963" t="n">
        <v>0.0741629302870267</v>
      </c>
      <c r="N17963" t="n">
        <v>0.1588004032372722</v>
      </c>
      <c r="O17963" t="n">
        <v>0.00123320920721862</v>
      </c>
    </row>
    <row r="17964">
      <c r="M17964" t="n">
        <v>0.07416356528459353</v>
      </c>
      <c r="N17964" t="n">
        <v>0.1588092856851544</v>
      </c>
      <c r="O17964" t="n">
        <v>0.001243025565327838</v>
      </c>
    </row>
    <row r="17965">
      <c r="M17965" t="n">
        <v>0.07418661892300232</v>
      </c>
      <c r="N17965" t="n">
        <v>0.1588181681330366</v>
      </c>
      <c r="O17965" t="n">
        <v>0.001242901262771306</v>
      </c>
    </row>
    <row r="17966">
      <c r="M17966" t="n">
        <v>0.07420967266736744</v>
      </c>
      <c r="N17966" t="n">
        <v>0.1588270505809187</v>
      </c>
      <c r="O17966" t="n">
        <v>0.001243025565327838</v>
      </c>
    </row>
    <row r="17967">
      <c r="M17967" t="n">
        <v>0.07418788893989753</v>
      </c>
      <c r="N17967" t="n">
        <v>0.1588359330288009</v>
      </c>
      <c r="O17967" t="n">
        <v>0.001242901262771306</v>
      </c>
    </row>
    <row r="17968">
      <c r="M17968" t="n">
        <v>0.07421094276916979</v>
      </c>
      <c r="N17968" t="n">
        <v>0.1588448154766831</v>
      </c>
      <c r="O17968" t="n">
        <v>0.001253100100695678</v>
      </c>
    </row>
    <row r="17969">
      <c r="M17969" t="n">
        <v>0.0742115777885051</v>
      </c>
      <c r="N17969" t="n">
        <v>0.1588536979245652</v>
      </c>
      <c r="O17969" t="n">
        <v>0.00125284953078952</v>
      </c>
    </row>
    <row r="17970">
      <c r="M17970" t="n">
        <v>0.07416737482803887</v>
      </c>
      <c r="N17970" t="n">
        <v>0.1588625803724474</v>
      </c>
      <c r="O17970" t="n">
        <v>0.001252724245836441</v>
      </c>
    </row>
    <row r="17971">
      <c r="M17971" t="n">
        <v>0.07423526680693066</v>
      </c>
      <c r="N17971" t="n">
        <v>0.1588714628203295</v>
      </c>
      <c r="O17971" t="n">
        <v>0.00125284953078952</v>
      </c>
    </row>
    <row r="17972">
      <c r="M17972" t="n">
        <v>0.07416864450755975</v>
      </c>
      <c r="N17972" t="n">
        <v>0.1588803452682117</v>
      </c>
      <c r="O17972" t="n">
        <v>0.001262807348644578</v>
      </c>
    </row>
    <row r="17973">
      <c r="M17973" t="n">
        <v>0.0741692793157781</v>
      </c>
      <c r="N17973" t="n">
        <v>0.1588892277160939</v>
      </c>
      <c r="O17973" t="n">
        <v>0.001262807348644578</v>
      </c>
    </row>
    <row r="17974">
      <c r="M17974" t="n">
        <v>0.07416991410297227</v>
      </c>
      <c r="N17974" t="n">
        <v>0.158898110163976</v>
      </c>
      <c r="O17974" t="n">
        <v>0.001262681080536525</v>
      </c>
    </row>
    <row r="17975">
      <c r="M17975" t="n">
        <v>0.07421538746277836</v>
      </c>
      <c r="N17975" t="n">
        <v>0.1589069926118582</v>
      </c>
      <c r="O17975" t="n">
        <v>0.001262554812428471</v>
      </c>
    </row>
    <row r="17976">
      <c r="M17976" t="n">
        <v>0.07419360297459723</v>
      </c>
      <c r="N17976" t="n">
        <v>0.1589158750597404</v>
      </c>
      <c r="O17976" t="n">
        <v>0.001272774695540033</v>
      </c>
    </row>
    <row r="17977">
      <c r="M17977" t="n">
        <v>0.07419423776221515</v>
      </c>
      <c r="N17977" t="n">
        <v>0.1589247575076225</v>
      </c>
      <c r="O17977" t="n">
        <v>0.001272774695540033</v>
      </c>
    </row>
    <row r="17978">
      <c r="M17978" t="n">
        <v>0.07417245304156556</v>
      </c>
      <c r="N17978" t="n">
        <v>0.1589336399555047</v>
      </c>
      <c r="O17978" t="n">
        <v>0.001272392939482583</v>
      </c>
    </row>
    <row r="17979">
      <c r="M17979" t="n">
        <v>0.07419550727441002</v>
      </c>
      <c r="N17979" t="n">
        <v>0.1589425224033868</v>
      </c>
      <c r="O17979" t="n">
        <v>0.001272774695540033</v>
      </c>
    </row>
    <row r="17980">
      <c r="M17980" t="n">
        <v>0.07421856161319271</v>
      </c>
      <c r="N17980" t="n">
        <v>0.158951404851269</v>
      </c>
      <c r="O17980" t="n">
        <v>0.001282495077302066</v>
      </c>
    </row>
    <row r="17981">
      <c r="M17981" t="n">
        <v>0.07419677670256966</v>
      </c>
      <c r="N17981" t="n">
        <v>0.1589602872991512</v>
      </c>
      <c r="O17981" t="n">
        <v>0.001282366840618004</v>
      </c>
    </row>
    <row r="17982">
      <c r="M17982" t="n">
        <v>0.07421983112628205</v>
      </c>
      <c r="N17982" t="n">
        <v>0.1589691697470333</v>
      </c>
      <c r="O17982" t="n">
        <v>0.001282495077302066</v>
      </c>
    </row>
    <row r="17983">
      <c r="M17983" t="n">
        <v>0.07424288565592671</v>
      </c>
      <c r="N17983" t="n">
        <v>0.1589780521949155</v>
      </c>
      <c r="O17983" t="n">
        <v>0.001282366840618004</v>
      </c>
    </row>
    <row r="17984">
      <c r="M17984" t="n">
        <v>0.07419868068729404</v>
      </c>
      <c r="N17984" t="n">
        <v>0.1589869346427976</v>
      </c>
      <c r="O17984" t="n">
        <v>0.001292091782717716</v>
      </c>
    </row>
    <row r="17985">
      <c r="M17985" t="n">
        <v>0.07422173523840714</v>
      </c>
      <c r="N17985" t="n">
        <v>0.1589958170906798</v>
      </c>
      <c r="O17985" t="n">
        <v>0.001292221004818198</v>
      </c>
    </row>
    <row r="17986">
      <c r="M17986" t="n">
        <v>0.07419994990546758</v>
      </c>
      <c r="N17986" t="n">
        <v>0.1590046995385619</v>
      </c>
      <c r="O17986" t="n">
        <v>0.001292091782717716</v>
      </c>
    </row>
    <row r="17987">
      <c r="M17987" t="n">
        <v>0.07424542459996686</v>
      </c>
      <c r="N17987" t="n">
        <v>0.1590135819864441</v>
      </c>
      <c r="O17987" t="n">
        <v>0.001292221004818198</v>
      </c>
    </row>
    <row r="17988">
      <c r="M17988" t="n">
        <v>0.0742012190396874</v>
      </c>
      <c r="N17988" t="n">
        <v>0.1590224644343263</v>
      </c>
      <c r="O17988" t="n">
        <v>0.001302343077567401</v>
      </c>
    </row>
    <row r="17989">
      <c r="M17989" t="n">
        <v>0.07420185357532197</v>
      </c>
      <c r="N17989" t="n">
        <v>0.1590313468822084</v>
      </c>
      <c r="O17989" t="n">
        <v>0.001302343077567401</v>
      </c>
    </row>
    <row r="17990">
      <c r="M17990" t="n">
        <v>0.07422490833878581</v>
      </c>
      <c r="N17990" t="n">
        <v>0.1590402293300906</v>
      </c>
      <c r="O17990" t="n">
        <v>0.001302343077567401</v>
      </c>
    </row>
    <row r="17991">
      <c r="M17991" t="n">
        <v>0.07418070227139656</v>
      </c>
      <c r="N17991" t="n">
        <v>0.1590491117779727</v>
      </c>
      <c r="O17991" t="n">
        <v>0.001302343077567401</v>
      </c>
    </row>
    <row r="17992">
      <c r="M17992" t="n">
        <v>0.07418133668065349</v>
      </c>
      <c r="N17992" t="n">
        <v>0.1590579942258549</v>
      </c>
      <c r="O17992" t="n">
        <v>0.001311820591023233</v>
      </c>
    </row>
    <row r="17993">
      <c r="M17993" t="n">
        <v>0.07420439150809238</v>
      </c>
      <c r="N17993" t="n">
        <v>0.1590668766737371</v>
      </c>
      <c r="O17993" t="n">
        <v>0.001311951786201853</v>
      </c>
    </row>
    <row r="17994">
      <c r="M17994" t="n">
        <v>0.07418260543626373</v>
      </c>
      <c r="N17994" t="n">
        <v>0.1590757591216192</v>
      </c>
      <c r="O17994" t="n">
        <v>0.001311951786201853</v>
      </c>
    </row>
    <row r="17995">
      <c r="M17995" t="n">
        <v>0.07425050148072745</v>
      </c>
      <c r="N17995" t="n">
        <v>0.1590846415695014</v>
      </c>
      <c r="O17995" t="n">
        <v>0.001311951786201853</v>
      </c>
    </row>
    <row r="17996">
      <c r="M17996" t="n">
        <v>0.0742062947374956</v>
      </c>
      <c r="N17996" t="n">
        <v>0.1590935240173836</v>
      </c>
      <c r="O17996" t="n">
        <v>0.00132182835725104</v>
      </c>
    </row>
    <row r="17997">
      <c r="M17997" t="n">
        <v>0.07425177049119519</v>
      </c>
      <c r="N17997" t="n">
        <v>0.1591024064652657</v>
      </c>
      <c r="O17997" t="n">
        <v>0.001321696174415315</v>
      </c>
    </row>
    <row r="17998">
      <c r="M17998" t="n">
        <v>0.07425240496498675</v>
      </c>
      <c r="N17998" t="n">
        <v>0.1591112889131479</v>
      </c>
      <c r="O17998" t="n">
        <v>0.00132209272292249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2023-08-09T16:20:54Z</dcterms:modified>
  <cp:lastModifiedBy>MSI GP66</cp:lastModifiedBy>
  <cp:lastPrinted>2023-08-06T08:35:47Z</cp:lastPrinted>
</cp:coreProperties>
</file>